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statistics\Selected\"/>
    </mc:Choice>
  </mc:AlternateContent>
  <xr:revisionPtr revIDLastSave="0" documentId="13_ncr:1_{8E0B8EFC-BBDC-414C-B1D2-AA64B3BE653E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ats50010_random_decent" sheetId="1" r:id="rId1"/>
  </sheets>
  <calcPr calcId="0"/>
</workbook>
</file>

<file path=xl/sharedStrings.xml><?xml version="1.0" encoding="utf-8"?>
<sst xmlns="http://schemas.openxmlformats.org/spreadsheetml/2006/main" count="9" uniqueCount="8">
  <si>
    <t>Random_Best</t>
  </si>
  <si>
    <t>Random_Average</t>
  </si>
  <si>
    <t>NoDecent_Best</t>
  </si>
  <si>
    <t>NoDecent_Average</t>
  </si>
  <si>
    <t>Decent_Best</t>
  </si>
  <si>
    <t>Decent_Average</t>
  </si>
  <si>
    <t>NoSliding_Best</t>
  </si>
  <si>
    <t>Sliding_Best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</si>
</sst>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Best fit value of random, constrained with no-sliding and sliding GAs over 10,000 iterations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stats50010_random_decent!$I$1</c:f>
              <c:strCache>
                <c:ptCount val="1"/>
                <c:pt idx="0">
                  <c:v>Random_Best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stats50010_random_decent!$I$2:$I$10001</c:f>
              <c:numCache>
                <c:formatCode>0.00E+00</c:formatCode>
                <c:ptCount val="10000"/>
                <c:pt idx="0">
                  <c:v>1.8199999999999999E-6</c:v>
                </c:pt>
                <c:pt idx="1">
                  <c:v>1.8199999999999999E-6</c:v>
                </c:pt>
                <c:pt idx="2">
                  <c:v>1.8199999999999999E-6</c:v>
                </c:pt>
                <c:pt idx="3">
                  <c:v>1.8199999999999999E-6</c:v>
                </c:pt>
                <c:pt idx="4">
                  <c:v>1.8199999999999999E-6</c:v>
                </c:pt>
                <c:pt idx="5">
                  <c:v>1.8199999999999999E-6</c:v>
                </c:pt>
                <c:pt idx="6">
                  <c:v>1.8199999999999999E-6</c:v>
                </c:pt>
                <c:pt idx="7">
                  <c:v>1.8199999999999999E-6</c:v>
                </c:pt>
                <c:pt idx="8">
                  <c:v>1.8199999999999999E-6</c:v>
                </c:pt>
                <c:pt idx="9">
                  <c:v>1.8199999999999999E-6</c:v>
                </c:pt>
                <c:pt idx="10">
                  <c:v>1.8199999999999999E-6</c:v>
                </c:pt>
                <c:pt idx="11">
                  <c:v>1.8199999999999999E-6</c:v>
                </c:pt>
                <c:pt idx="12">
                  <c:v>1.8199999999999999E-6</c:v>
                </c:pt>
                <c:pt idx="13">
                  <c:v>1.8199999999999999E-6</c:v>
                </c:pt>
                <c:pt idx="14">
                  <c:v>1.8199999999999999E-6</c:v>
                </c:pt>
                <c:pt idx="15">
                  <c:v>1.8199999999999999E-6</c:v>
                </c:pt>
                <c:pt idx="16">
                  <c:v>1.8199999999999999E-6</c:v>
                </c:pt>
                <c:pt idx="17">
                  <c:v>1.8199999999999999E-6</c:v>
                </c:pt>
                <c:pt idx="18">
                  <c:v>1.8199999999999999E-6</c:v>
                </c:pt>
                <c:pt idx="19">
                  <c:v>1.8199999999999999E-6</c:v>
                </c:pt>
                <c:pt idx="20">
                  <c:v>1.8199999999999999E-6</c:v>
                </c:pt>
                <c:pt idx="21">
                  <c:v>1.8199999999999999E-6</c:v>
                </c:pt>
                <c:pt idx="22">
                  <c:v>1.8199999999999999E-6</c:v>
                </c:pt>
                <c:pt idx="23">
                  <c:v>1.8199999999999999E-6</c:v>
                </c:pt>
                <c:pt idx="24">
                  <c:v>1.8199999999999999E-6</c:v>
                </c:pt>
                <c:pt idx="25">
                  <c:v>1.8199999999999999E-6</c:v>
                </c:pt>
                <c:pt idx="26">
                  <c:v>1.8199999999999999E-6</c:v>
                </c:pt>
                <c:pt idx="27">
                  <c:v>1.8199999999999999E-6</c:v>
                </c:pt>
                <c:pt idx="28">
                  <c:v>1.8199999999999999E-6</c:v>
                </c:pt>
                <c:pt idx="29">
                  <c:v>1.8199999999999999E-6</c:v>
                </c:pt>
                <c:pt idx="30">
                  <c:v>1.8199999999999999E-6</c:v>
                </c:pt>
                <c:pt idx="31">
                  <c:v>1.8199999999999999E-6</c:v>
                </c:pt>
                <c:pt idx="32">
                  <c:v>1.8199999999999999E-6</c:v>
                </c:pt>
                <c:pt idx="33">
                  <c:v>1.8199999999999999E-6</c:v>
                </c:pt>
                <c:pt idx="34">
                  <c:v>1.8199999999999999E-6</c:v>
                </c:pt>
                <c:pt idx="35">
                  <c:v>1.8199999999999999E-6</c:v>
                </c:pt>
                <c:pt idx="36">
                  <c:v>1.8199999999999999E-6</c:v>
                </c:pt>
                <c:pt idx="37">
                  <c:v>1.8199999999999999E-6</c:v>
                </c:pt>
                <c:pt idx="38">
                  <c:v>1.8199999999999999E-6</c:v>
                </c:pt>
                <c:pt idx="39">
                  <c:v>1.8199999999999999E-6</c:v>
                </c:pt>
                <c:pt idx="40">
                  <c:v>1.8199999999999999E-6</c:v>
                </c:pt>
                <c:pt idx="41">
                  <c:v>1.8199999999999999E-6</c:v>
                </c:pt>
                <c:pt idx="42">
                  <c:v>1.8199999999999999E-6</c:v>
                </c:pt>
                <c:pt idx="43">
                  <c:v>1.8199999999999999E-6</c:v>
                </c:pt>
                <c:pt idx="44">
                  <c:v>1.8199999999999999E-6</c:v>
                </c:pt>
                <c:pt idx="45">
                  <c:v>1.8199999999999999E-6</c:v>
                </c:pt>
                <c:pt idx="46">
                  <c:v>1.8199999999999999E-6</c:v>
                </c:pt>
                <c:pt idx="47">
                  <c:v>1.8199999999999999E-6</c:v>
                </c:pt>
                <c:pt idx="48">
                  <c:v>1.8199999999999999E-6</c:v>
                </c:pt>
                <c:pt idx="49">
                  <c:v>1.8199999999999999E-6</c:v>
                </c:pt>
                <c:pt idx="50">
                  <c:v>1.8199999999999999E-6</c:v>
                </c:pt>
                <c:pt idx="51">
                  <c:v>1.8199999999999999E-6</c:v>
                </c:pt>
                <c:pt idx="52">
                  <c:v>1.8199999999999999E-6</c:v>
                </c:pt>
                <c:pt idx="53">
                  <c:v>1.8199999999999999E-6</c:v>
                </c:pt>
                <c:pt idx="54">
                  <c:v>1.8199999999999999E-6</c:v>
                </c:pt>
                <c:pt idx="55">
                  <c:v>1.8199999999999999E-6</c:v>
                </c:pt>
                <c:pt idx="56">
                  <c:v>1.8199999999999999E-6</c:v>
                </c:pt>
                <c:pt idx="57">
                  <c:v>1.8199999999999999E-6</c:v>
                </c:pt>
                <c:pt idx="58">
                  <c:v>1.8199999999999999E-6</c:v>
                </c:pt>
                <c:pt idx="59">
                  <c:v>1.8199999999999999E-6</c:v>
                </c:pt>
                <c:pt idx="60">
                  <c:v>1.8199999999999999E-6</c:v>
                </c:pt>
                <c:pt idx="61">
                  <c:v>1.8199999999999999E-6</c:v>
                </c:pt>
                <c:pt idx="62">
                  <c:v>1.8199999999999999E-6</c:v>
                </c:pt>
                <c:pt idx="63">
                  <c:v>1.8199999999999999E-6</c:v>
                </c:pt>
                <c:pt idx="64">
                  <c:v>1.8199999999999999E-6</c:v>
                </c:pt>
                <c:pt idx="65">
                  <c:v>1.8199999999999999E-6</c:v>
                </c:pt>
                <c:pt idx="66">
                  <c:v>1.8199999999999999E-6</c:v>
                </c:pt>
                <c:pt idx="67">
                  <c:v>1.8199999999999999E-6</c:v>
                </c:pt>
                <c:pt idx="68">
                  <c:v>1.8199999999999999E-6</c:v>
                </c:pt>
                <c:pt idx="69">
                  <c:v>1.8199999999999999E-6</c:v>
                </c:pt>
                <c:pt idx="70">
                  <c:v>1.8199999999999999E-6</c:v>
                </c:pt>
                <c:pt idx="71">
                  <c:v>1.8199999999999999E-6</c:v>
                </c:pt>
                <c:pt idx="72">
                  <c:v>1.8199999999999999E-6</c:v>
                </c:pt>
                <c:pt idx="73">
                  <c:v>1.8199999999999999E-6</c:v>
                </c:pt>
                <c:pt idx="74">
                  <c:v>1.8199999999999999E-6</c:v>
                </c:pt>
                <c:pt idx="75">
                  <c:v>1.8199999999999999E-6</c:v>
                </c:pt>
                <c:pt idx="76">
                  <c:v>1.8199999999999999E-6</c:v>
                </c:pt>
                <c:pt idx="77">
                  <c:v>1.8199999999999999E-6</c:v>
                </c:pt>
                <c:pt idx="78">
                  <c:v>1.8199999999999999E-6</c:v>
                </c:pt>
                <c:pt idx="79">
                  <c:v>1.8199999999999999E-6</c:v>
                </c:pt>
                <c:pt idx="80">
                  <c:v>1.8199999999999999E-6</c:v>
                </c:pt>
                <c:pt idx="81">
                  <c:v>1.8199999999999999E-6</c:v>
                </c:pt>
                <c:pt idx="82">
                  <c:v>1.8199999999999999E-6</c:v>
                </c:pt>
                <c:pt idx="83">
                  <c:v>1.8199999999999999E-6</c:v>
                </c:pt>
                <c:pt idx="84">
                  <c:v>1.8199999999999999E-6</c:v>
                </c:pt>
                <c:pt idx="85">
                  <c:v>1.8199999999999999E-6</c:v>
                </c:pt>
                <c:pt idx="86">
                  <c:v>1.8199999999999999E-6</c:v>
                </c:pt>
                <c:pt idx="87">
                  <c:v>1.8199999999999999E-6</c:v>
                </c:pt>
                <c:pt idx="88">
                  <c:v>1.8199999999999999E-6</c:v>
                </c:pt>
                <c:pt idx="89">
                  <c:v>1.8199999999999999E-6</c:v>
                </c:pt>
                <c:pt idx="90">
                  <c:v>1.8199999999999999E-6</c:v>
                </c:pt>
                <c:pt idx="91">
                  <c:v>1.8199999999999999E-6</c:v>
                </c:pt>
                <c:pt idx="92">
                  <c:v>1.8199999999999999E-6</c:v>
                </c:pt>
                <c:pt idx="93">
                  <c:v>1.8199999999999999E-6</c:v>
                </c:pt>
                <c:pt idx="94">
                  <c:v>1.8199999999999999E-6</c:v>
                </c:pt>
                <c:pt idx="95">
                  <c:v>1.8199999999999999E-6</c:v>
                </c:pt>
                <c:pt idx="96">
                  <c:v>1.8199999999999999E-6</c:v>
                </c:pt>
                <c:pt idx="97">
                  <c:v>1.8199999999999999E-6</c:v>
                </c:pt>
                <c:pt idx="98">
                  <c:v>1.8199999999999999E-6</c:v>
                </c:pt>
                <c:pt idx="99">
                  <c:v>1.8199999999999999E-6</c:v>
                </c:pt>
                <c:pt idx="100">
                  <c:v>1.8199999999999999E-6</c:v>
                </c:pt>
                <c:pt idx="101">
                  <c:v>1.8199999999999999E-6</c:v>
                </c:pt>
                <c:pt idx="102">
                  <c:v>1.8199999999999999E-6</c:v>
                </c:pt>
                <c:pt idx="103">
                  <c:v>1.8199999999999999E-6</c:v>
                </c:pt>
                <c:pt idx="104">
                  <c:v>1.8199999999999999E-6</c:v>
                </c:pt>
                <c:pt idx="105">
                  <c:v>1.8199999999999999E-6</c:v>
                </c:pt>
                <c:pt idx="106">
                  <c:v>1.8199999999999999E-6</c:v>
                </c:pt>
                <c:pt idx="107">
                  <c:v>1.8199999999999999E-6</c:v>
                </c:pt>
                <c:pt idx="108">
                  <c:v>1.8199999999999999E-6</c:v>
                </c:pt>
                <c:pt idx="109">
                  <c:v>1.8199999999999999E-6</c:v>
                </c:pt>
                <c:pt idx="110">
                  <c:v>1.8199999999999999E-6</c:v>
                </c:pt>
                <c:pt idx="111">
                  <c:v>1.8199999999999999E-6</c:v>
                </c:pt>
                <c:pt idx="112">
                  <c:v>1.8199999999999999E-6</c:v>
                </c:pt>
                <c:pt idx="113">
                  <c:v>1.8199999999999999E-6</c:v>
                </c:pt>
                <c:pt idx="114">
                  <c:v>1.8199999999999999E-6</c:v>
                </c:pt>
                <c:pt idx="115">
                  <c:v>1.8199999999999999E-6</c:v>
                </c:pt>
                <c:pt idx="116">
                  <c:v>1.8199999999999999E-6</c:v>
                </c:pt>
                <c:pt idx="117">
                  <c:v>1.8199999999999999E-6</c:v>
                </c:pt>
                <c:pt idx="118">
                  <c:v>1.8199999999999999E-6</c:v>
                </c:pt>
                <c:pt idx="119">
                  <c:v>1.8199999999999999E-6</c:v>
                </c:pt>
                <c:pt idx="120">
                  <c:v>1.8199999999999999E-6</c:v>
                </c:pt>
                <c:pt idx="121">
                  <c:v>1.8199999999999999E-6</c:v>
                </c:pt>
                <c:pt idx="122">
                  <c:v>1.8199999999999999E-6</c:v>
                </c:pt>
                <c:pt idx="123">
                  <c:v>1.8199999999999999E-6</c:v>
                </c:pt>
                <c:pt idx="124">
                  <c:v>1.8199999999999999E-6</c:v>
                </c:pt>
                <c:pt idx="125">
                  <c:v>1.8199999999999999E-6</c:v>
                </c:pt>
                <c:pt idx="126">
                  <c:v>1.8199999999999999E-6</c:v>
                </c:pt>
                <c:pt idx="127">
                  <c:v>1.8199999999999999E-6</c:v>
                </c:pt>
                <c:pt idx="128">
                  <c:v>1.8199999999999999E-6</c:v>
                </c:pt>
                <c:pt idx="129">
                  <c:v>1.8199999999999999E-6</c:v>
                </c:pt>
                <c:pt idx="130">
                  <c:v>1.8199999999999999E-6</c:v>
                </c:pt>
                <c:pt idx="131">
                  <c:v>1.8199999999999999E-6</c:v>
                </c:pt>
                <c:pt idx="132">
                  <c:v>1.8199999999999999E-6</c:v>
                </c:pt>
                <c:pt idx="133">
                  <c:v>1.8199999999999999E-6</c:v>
                </c:pt>
                <c:pt idx="134">
                  <c:v>1.8199999999999999E-6</c:v>
                </c:pt>
                <c:pt idx="135">
                  <c:v>1.8199999999999999E-6</c:v>
                </c:pt>
                <c:pt idx="136">
                  <c:v>1.8199999999999999E-6</c:v>
                </c:pt>
                <c:pt idx="137">
                  <c:v>1.8199999999999999E-6</c:v>
                </c:pt>
                <c:pt idx="138">
                  <c:v>1.8199999999999999E-6</c:v>
                </c:pt>
                <c:pt idx="139">
                  <c:v>1.8199999999999999E-6</c:v>
                </c:pt>
                <c:pt idx="140">
                  <c:v>1.8199999999999999E-6</c:v>
                </c:pt>
                <c:pt idx="141">
                  <c:v>1.8199999999999999E-6</c:v>
                </c:pt>
                <c:pt idx="142">
                  <c:v>1.8199999999999999E-6</c:v>
                </c:pt>
                <c:pt idx="143">
                  <c:v>1.8199999999999999E-6</c:v>
                </c:pt>
                <c:pt idx="144">
                  <c:v>1.8199999999999999E-6</c:v>
                </c:pt>
                <c:pt idx="145">
                  <c:v>1.8199999999999999E-6</c:v>
                </c:pt>
                <c:pt idx="146">
                  <c:v>1.8199999999999999E-6</c:v>
                </c:pt>
                <c:pt idx="147">
                  <c:v>1.8199999999999999E-6</c:v>
                </c:pt>
                <c:pt idx="148">
                  <c:v>1.8199999999999999E-6</c:v>
                </c:pt>
                <c:pt idx="149">
                  <c:v>1.8199999999999999E-6</c:v>
                </c:pt>
                <c:pt idx="150">
                  <c:v>1.8199999999999999E-6</c:v>
                </c:pt>
                <c:pt idx="151">
                  <c:v>1.8199999999999999E-6</c:v>
                </c:pt>
                <c:pt idx="152">
                  <c:v>1.8199999999999999E-6</c:v>
                </c:pt>
                <c:pt idx="153">
                  <c:v>1.8199999999999999E-6</c:v>
                </c:pt>
                <c:pt idx="154">
                  <c:v>1.8199999999999999E-6</c:v>
                </c:pt>
                <c:pt idx="155">
                  <c:v>1.8199999999999999E-6</c:v>
                </c:pt>
                <c:pt idx="156">
                  <c:v>1.8199999999999999E-6</c:v>
                </c:pt>
                <c:pt idx="157">
                  <c:v>1.8199999999999999E-6</c:v>
                </c:pt>
                <c:pt idx="158">
                  <c:v>1.8199999999999999E-6</c:v>
                </c:pt>
                <c:pt idx="159">
                  <c:v>1.8199999999999999E-6</c:v>
                </c:pt>
                <c:pt idx="160">
                  <c:v>1.8199999999999999E-6</c:v>
                </c:pt>
                <c:pt idx="161">
                  <c:v>1.8199999999999999E-6</c:v>
                </c:pt>
                <c:pt idx="162">
                  <c:v>1.8199999999999999E-6</c:v>
                </c:pt>
                <c:pt idx="163">
                  <c:v>1.8199999999999999E-6</c:v>
                </c:pt>
                <c:pt idx="164">
                  <c:v>1.8199999999999999E-6</c:v>
                </c:pt>
                <c:pt idx="165">
                  <c:v>1.8199999999999999E-6</c:v>
                </c:pt>
                <c:pt idx="166">
                  <c:v>1.8199999999999999E-6</c:v>
                </c:pt>
                <c:pt idx="167">
                  <c:v>1.8199999999999999E-6</c:v>
                </c:pt>
                <c:pt idx="168">
                  <c:v>1.8199999999999999E-6</c:v>
                </c:pt>
                <c:pt idx="169">
                  <c:v>1.8199999999999999E-6</c:v>
                </c:pt>
                <c:pt idx="170">
                  <c:v>1.8199999999999999E-6</c:v>
                </c:pt>
                <c:pt idx="171">
                  <c:v>1.8199999999999999E-6</c:v>
                </c:pt>
                <c:pt idx="172">
                  <c:v>1.8199999999999999E-6</c:v>
                </c:pt>
                <c:pt idx="173">
                  <c:v>1.8199999999999999E-6</c:v>
                </c:pt>
                <c:pt idx="174">
                  <c:v>1.8199999999999999E-6</c:v>
                </c:pt>
                <c:pt idx="175">
                  <c:v>1.8199999999999999E-6</c:v>
                </c:pt>
                <c:pt idx="176">
                  <c:v>1.8199999999999999E-6</c:v>
                </c:pt>
                <c:pt idx="177">
                  <c:v>1.8199999999999999E-6</c:v>
                </c:pt>
                <c:pt idx="178">
                  <c:v>1.8199999999999999E-6</c:v>
                </c:pt>
                <c:pt idx="179">
                  <c:v>1.8199999999999999E-6</c:v>
                </c:pt>
                <c:pt idx="180">
                  <c:v>1.8199999999999999E-6</c:v>
                </c:pt>
                <c:pt idx="181">
                  <c:v>1.8199999999999999E-6</c:v>
                </c:pt>
                <c:pt idx="182">
                  <c:v>1.8199999999999999E-6</c:v>
                </c:pt>
                <c:pt idx="183">
                  <c:v>1.8199999999999999E-6</c:v>
                </c:pt>
                <c:pt idx="184">
                  <c:v>1.8199999999999999E-6</c:v>
                </c:pt>
                <c:pt idx="185">
                  <c:v>1.8199999999999999E-6</c:v>
                </c:pt>
                <c:pt idx="186">
                  <c:v>1.8199999999999999E-6</c:v>
                </c:pt>
                <c:pt idx="187">
                  <c:v>1.8199999999999999E-6</c:v>
                </c:pt>
                <c:pt idx="188">
                  <c:v>1.8199999999999999E-6</c:v>
                </c:pt>
                <c:pt idx="189">
                  <c:v>1.8199999999999999E-6</c:v>
                </c:pt>
                <c:pt idx="190">
                  <c:v>1.8199999999999999E-6</c:v>
                </c:pt>
                <c:pt idx="191">
                  <c:v>1.8199999999999999E-6</c:v>
                </c:pt>
                <c:pt idx="192">
                  <c:v>1.8199999999999999E-6</c:v>
                </c:pt>
                <c:pt idx="193">
                  <c:v>1.8199999999999999E-6</c:v>
                </c:pt>
                <c:pt idx="194">
                  <c:v>1.8199999999999999E-6</c:v>
                </c:pt>
                <c:pt idx="195">
                  <c:v>1.8199999999999999E-6</c:v>
                </c:pt>
                <c:pt idx="196">
                  <c:v>1.8199999999999999E-6</c:v>
                </c:pt>
                <c:pt idx="197">
                  <c:v>1.8199999999999999E-6</c:v>
                </c:pt>
                <c:pt idx="198">
                  <c:v>1.8199999999999999E-6</c:v>
                </c:pt>
                <c:pt idx="199">
                  <c:v>1.8199999999999999E-6</c:v>
                </c:pt>
                <c:pt idx="200">
                  <c:v>1.8199999999999999E-6</c:v>
                </c:pt>
                <c:pt idx="201">
                  <c:v>1.8199999999999999E-6</c:v>
                </c:pt>
                <c:pt idx="202">
                  <c:v>1.8199999999999999E-6</c:v>
                </c:pt>
                <c:pt idx="203">
                  <c:v>1.8199999999999999E-6</c:v>
                </c:pt>
                <c:pt idx="204">
                  <c:v>1.8199999999999999E-6</c:v>
                </c:pt>
                <c:pt idx="205">
                  <c:v>1.8199999999999999E-6</c:v>
                </c:pt>
                <c:pt idx="206">
                  <c:v>1.8199999999999999E-6</c:v>
                </c:pt>
                <c:pt idx="207">
                  <c:v>1.8199999999999999E-6</c:v>
                </c:pt>
                <c:pt idx="208">
                  <c:v>1.8199999999999999E-6</c:v>
                </c:pt>
                <c:pt idx="209">
                  <c:v>1.8199999999999999E-6</c:v>
                </c:pt>
                <c:pt idx="210">
                  <c:v>1.8199999999999999E-6</c:v>
                </c:pt>
                <c:pt idx="211">
                  <c:v>1.8199999999999999E-6</c:v>
                </c:pt>
                <c:pt idx="212">
                  <c:v>1.8199999999999999E-6</c:v>
                </c:pt>
                <c:pt idx="213">
                  <c:v>1.8199999999999999E-6</c:v>
                </c:pt>
                <c:pt idx="214">
                  <c:v>1.8199999999999999E-6</c:v>
                </c:pt>
                <c:pt idx="215">
                  <c:v>1.8199999999999999E-6</c:v>
                </c:pt>
                <c:pt idx="216">
                  <c:v>1.8199999999999999E-6</c:v>
                </c:pt>
                <c:pt idx="217">
                  <c:v>1.8199999999999999E-6</c:v>
                </c:pt>
                <c:pt idx="218">
                  <c:v>1.8199999999999999E-6</c:v>
                </c:pt>
                <c:pt idx="219">
                  <c:v>1.8199999999999999E-6</c:v>
                </c:pt>
                <c:pt idx="220">
                  <c:v>1.8199999999999999E-6</c:v>
                </c:pt>
                <c:pt idx="221">
                  <c:v>1.8199999999999999E-6</c:v>
                </c:pt>
                <c:pt idx="222">
                  <c:v>1.8199999999999999E-6</c:v>
                </c:pt>
                <c:pt idx="223">
                  <c:v>1.8199999999999999E-6</c:v>
                </c:pt>
                <c:pt idx="224">
                  <c:v>1.8199999999999999E-6</c:v>
                </c:pt>
                <c:pt idx="225">
                  <c:v>1.8199999999999999E-6</c:v>
                </c:pt>
                <c:pt idx="226">
                  <c:v>1.8199999999999999E-6</c:v>
                </c:pt>
                <c:pt idx="227">
                  <c:v>1.8199999999999999E-6</c:v>
                </c:pt>
                <c:pt idx="228">
                  <c:v>1.8199999999999999E-6</c:v>
                </c:pt>
                <c:pt idx="229">
                  <c:v>1.8199999999999999E-6</c:v>
                </c:pt>
                <c:pt idx="230">
                  <c:v>1.8199999999999999E-6</c:v>
                </c:pt>
                <c:pt idx="231">
                  <c:v>1.8199999999999999E-6</c:v>
                </c:pt>
                <c:pt idx="232">
                  <c:v>1.8199999999999999E-6</c:v>
                </c:pt>
                <c:pt idx="233">
                  <c:v>1.8199999999999999E-6</c:v>
                </c:pt>
                <c:pt idx="234">
                  <c:v>1.8199999999999999E-6</c:v>
                </c:pt>
                <c:pt idx="235">
                  <c:v>1.8199999999999999E-6</c:v>
                </c:pt>
                <c:pt idx="236">
                  <c:v>1.8199999999999999E-6</c:v>
                </c:pt>
                <c:pt idx="237">
                  <c:v>1.8199999999999999E-6</c:v>
                </c:pt>
                <c:pt idx="238">
                  <c:v>1.8199999999999999E-6</c:v>
                </c:pt>
                <c:pt idx="239">
                  <c:v>1.8199999999999999E-6</c:v>
                </c:pt>
                <c:pt idx="240">
                  <c:v>1.8199999999999999E-6</c:v>
                </c:pt>
                <c:pt idx="241">
                  <c:v>1.8199999999999999E-6</c:v>
                </c:pt>
                <c:pt idx="242">
                  <c:v>1.8199999999999999E-6</c:v>
                </c:pt>
                <c:pt idx="243">
                  <c:v>1.8199999999999999E-6</c:v>
                </c:pt>
                <c:pt idx="244">
                  <c:v>1.8199999999999999E-6</c:v>
                </c:pt>
                <c:pt idx="245">
                  <c:v>1.8199999999999999E-6</c:v>
                </c:pt>
                <c:pt idx="246">
                  <c:v>1.8199999999999999E-6</c:v>
                </c:pt>
                <c:pt idx="247">
                  <c:v>1.8199999999999999E-6</c:v>
                </c:pt>
                <c:pt idx="248">
                  <c:v>1.8199999999999999E-6</c:v>
                </c:pt>
                <c:pt idx="249">
                  <c:v>1.8199999999999999E-6</c:v>
                </c:pt>
                <c:pt idx="250">
                  <c:v>1.8199999999999999E-6</c:v>
                </c:pt>
                <c:pt idx="251">
                  <c:v>1.8199999999999999E-6</c:v>
                </c:pt>
                <c:pt idx="252">
                  <c:v>1.8199999999999999E-6</c:v>
                </c:pt>
                <c:pt idx="253">
                  <c:v>1.8199999999999999E-6</c:v>
                </c:pt>
                <c:pt idx="254">
                  <c:v>1.8199999999999999E-6</c:v>
                </c:pt>
                <c:pt idx="255">
                  <c:v>1.8199999999999999E-6</c:v>
                </c:pt>
                <c:pt idx="256">
                  <c:v>1.8199999999999999E-6</c:v>
                </c:pt>
                <c:pt idx="257">
                  <c:v>1.8199999999999999E-6</c:v>
                </c:pt>
                <c:pt idx="258">
                  <c:v>1.8199999999999999E-6</c:v>
                </c:pt>
                <c:pt idx="259">
                  <c:v>1.8199999999999999E-6</c:v>
                </c:pt>
                <c:pt idx="260">
                  <c:v>1.8199999999999999E-6</c:v>
                </c:pt>
                <c:pt idx="261">
                  <c:v>1.8199999999999999E-6</c:v>
                </c:pt>
                <c:pt idx="262">
                  <c:v>1.8199999999999999E-6</c:v>
                </c:pt>
                <c:pt idx="263">
                  <c:v>1.8199999999999999E-6</c:v>
                </c:pt>
                <c:pt idx="264">
                  <c:v>1.8199999999999999E-6</c:v>
                </c:pt>
                <c:pt idx="265">
                  <c:v>1.8199999999999999E-6</c:v>
                </c:pt>
                <c:pt idx="266">
                  <c:v>1.8199999999999999E-6</c:v>
                </c:pt>
                <c:pt idx="267">
                  <c:v>1.8199999999999999E-6</c:v>
                </c:pt>
                <c:pt idx="268">
                  <c:v>1.8199999999999999E-6</c:v>
                </c:pt>
                <c:pt idx="269">
                  <c:v>1.8199999999999999E-6</c:v>
                </c:pt>
                <c:pt idx="270">
                  <c:v>1.8199999999999999E-6</c:v>
                </c:pt>
                <c:pt idx="271">
                  <c:v>1.8199999999999999E-6</c:v>
                </c:pt>
                <c:pt idx="272">
                  <c:v>1.8199999999999999E-6</c:v>
                </c:pt>
                <c:pt idx="273">
                  <c:v>1.8199999999999999E-6</c:v>
                </c:pt>
                <c:pt idx="274">
                  <c:v>1.8199999999999999E-6</c:v>
                </c:pt>
                <c:pt idx="275">
                  <c:v>1.8199999999999999E-6</c:v>
                </c:pt>
                <c:pt idx="276">
                  <c:v>1.8199999999999999E-6</c:v>
                </c:pt>
                <c:pt idx="277">
                  <c:v>1.8199999999999999E-6</c:v>
                </c:pt>
                <c:pt idx="278">
                  <c:v>1.8199999999999999E-6</c:v>
                </c:pt>
                <c:pt idx="279">
                  <c:v>1.8199999999999999E-6</c:v>
                </c:pt>
                <c:pt idx="280">
                  <c:v>1.8199999999999999E-6</c:v>
                </c:pt>
                <c:pt idx="281">
                  <c:v>1.8199999999999999E-6</c:v>
                </c:pt>
                <c:pt idx="282">
                  <c:v>1.8199999999999999E-6</c:v>
                </c:pt>
                <c:pt idx="283">
                  <c:v>1.8199999999999999E-6</c:v>
                </c:pt>
                <c:pt idx="284">
                  <c:v>1.8199999999999999E-6</c:v>
                </c:pt>
                <c:pt idx="285">
                  <c:v>1.8199999999999999E-6</c:v>
                </c:pt>
                <c:pt idx="286">
                  <c:v>1.8199999999999999E-6</c:v>
                </c:pt>
                <c:pt idx="287">
                  <c:v>1.8199999999999999E-6</c:v>
                </c:pt>
                <c:pt idx="288">
                  <c:v>1.8199999999999999E-6</c:v>
                </c:pt>
                <c:pt idx="289">
                  <c:v>1.8199999999999999E-6</c:v>
                </c:pt>
                <c:pt idx="290">
                  <c:v>1.8199999999999999E-6</c:v>
                </c:pt>
                <c:pt idx="291">
                  <c:v>1.8199999999999999E-6</c:v>
                </c:pt>
                <c:pt idx="292">
                  <c:v>1.8199999999999999E-6</c:v>
                </c:pt>
                <c:pt idx="293">
                  <c:v>1.8199999999999999E-6</c:v>
                </c:pt>
                <c:pt idx="294">
                  <c:v>1.8199999999999999E-6</c:v>
                </c:pt>
                <c:pt idx="295">
                  <c:v>1.8199999999999999E-6</c:v>
                </c:pt>
                <c:pt idx="296">
                  <c:v>1.8199999999999999E-6</c:v>
                </c:pt>
                <c:pt idx="297">
                  <c:v>1.8199999999999999E-6</c:v>
                </c:pt>
                <c:pt idx="298">
                  <c:v>1.8199999999999999E-6</c:v>
                </c:pt>
                <c:pt idx="299">
                  <c:v>1.8199999999999999E-6</c:v>
                </c:pt>
                <c:pt idx="300">
                  <c:v>1.8199999999999999E-6</c:v>
                </c:pt>
                <c:pt idx="301">
                  <c:v>1.8199999999999999E-6</c:v>
                </c:pt>
                <c:pt idx="302">
                  <c:v>1.8199999999999999E-6</c:v>
                </c:pt>
                <c:pt idx="303">
                  <c:v>1.8199999999999999E-6</c:v>
                </c:pt>
                <c:pt idx="304">
                  <c:v>1.8199999999999999E-6</c:v>
                </c:pt>
                <c:pt idx="305">
                  <c:v>1.8199999999999999E-6</c:v>
                </c:pt>
                <c:pt idx="306">
                  <c:v>1.8199999999999999E-6</c:v>
                </c:pt>
                <c:pt idx="307">
                  <c:v>1.8199999999999999E-6</c:v>
                </c:pt>
                <c:pt idx="308">
                  <c:v>1.8199999999999999E-6</c:v>
                </c:pt>
                <c:pt idx="309">
                  <c:v>1.8199999999999999E-6</c:v>
                </c:pt>
                <c:pt idx="310">
                  <c:v>1.8199999999999999E-6</c:v>
                </c:pt>
                <c:pt idx="311">
                  <c:v>1.8199999999999999E-6</c:v>
                </c:pt>
                <c:pt idx="312">
                  <c:v>1.8199999999999999E-6</c:v>
                </c:pt>
                <c:pt idx="313">
                  <c:v>1.8199999999999999E-6</c:v>
                </c:pt>
                <c:pt idx="314">
                  <c:v>1.8199999999999999E-6</c:v>
                </c:pt>
                <c:pt idx="315">
                  <c:v>1.8199999999999999E-6</c:v>
                </c:pt>
                <c:pt idx="316">
                  <c:v>1.8199999999999999E-6</c:v>
                </c:pt>
                <c:pt idx="317">
                  <c:v>1.8199999999999999E-6</c:v>
                </c:pt>
                <c:pt idx="318">
                  <c:v>1.8199999999999999E-6</c:v>
                </c:pt>
                <c:pt idx="319">
                  <c:v>1.8199999999999999E-6</c:v>
                </c:pt>
                <c:pt idx="320">
                  <c:v>1.8199999999999999E-6</c:v>
                </c:pt>
                <c:pt idx="321">
                  <c:v>1.8199999999999999E-6</c:v>
                </c:pt>
                <c:pt idx="322">
                  <c:v>1.8199999999999999E-6</c:v>
                </c:pt>
                <c:pt idx="323">
                  <c:v>1.8199999999999999E-6</c:v>
                </c:pt>
                <c:pt idx="324">
                  <c:v>1.8199999999999999E-6</c:v>
                </c:pt>
                <c:pt idx="325">
                  <c:v>1.8199999999999999E-6</c:v>
                </c:pt>
                <c:pt idx="326">
                  <c:v>1.8199999999999999E-6</c:v>
                </c:pt>
                <c:pt idx="327">
                  <c:v>1.8199999999999999E-6</c:v>
                </c:pt>
                <c:pt idx="328">
                  <c:v>1.8199999999999999E-6</c:v>
                </c:pt>
                <c:pt idx="329">
                  <c:v>1.8199999999999999E-6</c:v>
                </c:pt>
                <c:pt idx="330">
                  <c:v>1.8199999999999999E-6</c:v>
                </c:pt>
                <c:pt idx="331">
                  <c:v>1.8199999999999999E-6</c:v>
                </c:pt>
                <c:pt idx="332">
                  <c:v>1.8199999999999999E-6</c:v>
                </c:pt>
                <c:pt idx="333">
                  <c:v>1.8199999999999999E-6</c:v>
                </c:pt>
                <c:pt idx="334">
                  <c:v>1.8199999999999999E-6</c:v>
                </c:pt>
                <c:pt idx="335">
                  <c:v>1.8199999999999999E-6</c:v>
                </c:pt>
                <c:pt idx="336">
                  <c:v>1.8199999999999999E-6</c:v>
                </c:pt>
                <c:pt idx="337">
                  <c:v>1.8199999999999999E-6</c:v>
                </c:pt>
                <c:pt idx="338">
                  <c:v>1.8199999999999999E-6</c:v>
                </c:pt>
                <c:pt idx="339">
                  <c:v>1.8199999999999999E-6</c:v>
                </c:pt>
                <c:pt idx="340">
                  <c:v>1.8199999999999999E-6</c:v>
                </c:pt>
                <c:pt idx="341">
                  <c:v>1.8199999999999999E-6</c:v>
                </c:pt>
                <c:pt idx="342">
                  <c:v>1.8199999999999999E-6</c:v>
                </c:pt>
                <c:pt idx="343">
                  <c:v>1.8199999999999999E-6</c:v>
                </c:pt>
                <c:pt idx="344">
                  <c:v>1.8199999999999999E-6</c:v>
                </c:pt>
                <c:pt idx="345">
                  <c:v>1.8199999999999999E-6</c:v>
                </c:pt>
                <c:pt idx="346">
                  <c:v>1.8199999999999999E-6</c:v>
                </c:pt>
                <c:pt idx="347">
                  <c:v>1.8199999999999999E-6</c:v>
                </c:pt>
                <c:pt idx="348">
                  <c:v>1.8199999999999999E-6</c:v>
                </c:pt>
                <c:pt idx="349">
                  <c:v>1.8199999999999999E-6</c:v>
                </c:pt>
                <c:pt idx="350">
                  <c:v>1.8199999999999999E-6</c:v>
                </c:pt>
                <c:pt idx="351">
                  <c:v>1.8199999999999999E-6</c:v>
                </c:pt>
                <c:pt idx="352">
                  <c:v>1.8199999999999999E-6</c:v>
                </c:pt>
                <c:pt idx="353">
                  <c:v>1.8199999999999999E-6</c:v>
                </c:pt>
                <c:pt idx="354">
                  <c:v>1.8199999999999999E-6</c:v>
                </c:pt>
                <c:pt idx="355">
                  <c:v>1.8199999999999999E-6</c:v>
                </c:pt>
                <c:pt idx="356">
                  <c:v>1.8199999999999999E-6</c:v>
                </c:pt>
                <c:pt idx="357">
                  <c:v>1.8199999999999999E-6</c:v>
                </c:pt>
                <c:pt idx="358">
                  <c:v>1.8199999999999999E-6</c:v>
                </c:pt>
                <c:pt idx="359">
                  <c:v>1.8199999999999999E-6</c:v>
                </c:pt>
                <c:pt idx="360">
                  <c:v>1.8199999999999999E-6</c:v>
                </c:pt>
                <c:pt idx="361">
                  <c:v>1.8199999999999999E-6</c:v>
                </c:pt>
                <c:pt idx="362">
                  <c:v>1.8199999999999999E-6</c:v>
                </c:pt>
                <c:pt idx="363">
                  <c:v>1.8199999999999999E-6</c:v>
                </c:pt>
                <c:pt idx="364">
                  <c:v>1.8199999999999999E-6</c:v>
                </c:pt>
                <c:pt idx="365">
                  <c:v>1.8199999999999999E-6</c:v>
                </c:pt>
                <c:pt idx="366">
                  <c:v>1.8199999999999999E-6</c:v>
                </c:pt>
                <c:pt idx="367">
                  <c:v>1.8199999999999999E-6</c:v>
                </c:pt>
                <c:pt idx="368">
                  <c:v>1.8199999999999999E-6</c:v>
                </c:pt>
                <c:pt idx="369">
                  <c:v>1.8199999999999999E-6</c:v>
                </c:pt>
                <c:pt idx="370">
                  <c:v>1.8199999999999999E-6</c:v>
                </c:pt>
                <c:pt idx="371">
                  <c:v>1.8199999999999999E-6</c:v>
                </c:pt>
                <c:pt idx="372">
                  <c:v>1.8199999999999999E-6</c:v>
                </c:pt>
                <c:pt idx="373">
                  <c:v>1.8199999999999999E-6</c:v>
                </c:pt>
                <c:pt idx="374">
                  <c:v>1.8199999999999999E-6</c:v>
                </c:pt>
                <c:pt idx="375">
                  <c:v>1.8199999999999999E-6</c:v>
                </c:pt>
                <c:pt idx="376">
                  <c:v>1.8199999999999999E-6</c:v>
                </c:pt>
                <c:pt idx="377">
                  <c:v>1.8199999999999999E-6</c:v>
                </c:pt>
                <c:pt idx="378">
                  <c:v>1.8199999999999999E-6</c:v>
                </c:pt>
                <c:pt idx="379">
                  <c:v>1.8199999999999999E-6</c:v>
                </c:pt>
                <c:pt idx="380">
                  <c:v>1.8199999999999999E-6</c:v>
                </c:pt>
                <c:pt idx="381">
                  <c:v>1.8199999999999999E-6</c:v>
                </c:pt>
                <c:pt idx="382">
                  <c:v>1.8199999999999999E-6</c:v>
                </c:pt>
                <c:pt idx="383">
                  <c:v>1.8199999999999999E-6</c:v>
                </c:pt>
                <c:pt idx="384">
                  <c:v>1.8199999999999999E-6</c:v>
                </c:pt>
                <c:pt idx="385">
                  <c:v>1.8199999999999999E-6</c:v>
                </c:pt>
                <c:pt idx="386">
                  <c:v>1.8199999999999999E-6</c:v>
                </c:pt>
                <c:pt idx="387">
                  <c:v>1.8199999999999999E-6</c:v>
                </c:pt>
                <c:pt idx="388">
                  <c:v>1.8199999999999999E-6</c:v>
                </c:pt>
                <c:pt idx="389">
                  <c:v>1.8199999999999999E-6</c:v>
                </c:pt>
                <c:pt idx="390">
                  <c:v>1.8199999999999999E-6</c:v>
                </c:pt>
                <c:pt idx="391">
                  <c:v>1.8199999999999999E-6</c:v>
                </c:pt>
                <c:pt idx="392">
                  <c:v>1.8199999999999999E-6</c:v>
                </c:pt>
                <c:pt idx="393">
                  <c:v>1.8199999999999999E-6</c:v>
                </c:pt>
                <c:pt idx="394">
                  <c:v>1.8199999999999999E-6</c:v>
                </c:pt>
                <c:pt idx="395">
                  <c:v>1.8199999999999999E-6</c:v>
                </c:pt>
                <c:pt idx="396">
                  <c:v>1.8199999999999999E-6</c:v>
                </c:pt>
                <c:pt idx="397">
                  <c:v>1.8199999999999999E-6</c:v>
                </c:pt>
                <c:pt idx="398">
                  <c:v>1.8199999999999999E-6</c:v>
                </c:pt>
                <c:pt idx="399">
                  <c:v>1.8199999999999999E-6</c:v>
                </c:pt>
                <c:pt idx="400">
                  <c:v>1.8199999999999999E-6</c:v>
                </c:pt>
                <c:pt idx="401">
                  <c:v>1.8199999999999999E-6</c:v>
                </c:pt>
                <c:pt idx="402">
                  <c:v>1.8199999999999999E-6</c:v>
                </c:pt>
                <c:pt idx="403">
                  <c:v>1.8199999999999999E-6</c:v>
                </c:pt>
                <c:pt idx="404">
                  <c:v>1.8199999999999999E-6</c:v>
                </c:pt>
                <c:pt idx="405">
                  <c:v>1.8199999999999999E-6</c:v>
                </c:pt>
                <c:pt idx="406">
                  <c:v>1.8199999999999999E-6</c:v>
                </c:pt>
                <c:pt idx="407">
                  <c:v>1.8199999999999999E-6</c:v>
                </c:pt>
                <c:pt idx="408">
                  <c:v>1.8199999999999999E-6</c:v>
                </c:pt>
                <c:pt idx="409">
                  <c:v>1.8199999999999999E-6</c:v>
                </c:pt>
                <c:pt idx="410">
                  <c:v>1.8199999999999999E-6</c:v>
                </c:pt>
                <c:pt idx="411">
                  <c:v>1.8199999999999999E-6</c:v>
                </c:pt>
                <c:pt idx="412">
                  <c:v>1.8199999999999999E-6</c:v>
                </c:pt>
                <c:pt idx="413">
                  <c:v>1.8199999999999999E-6</c:v>
                </c:pt>
                <c:pt idx="414">
                  <c:v>1.8199999999999999E-6</c:v>
                </c:pt>
                <c:pt idx="415">
                  <c:v>1.8199999999999999E-6</c:v>
                </c:pt>
                <c:pt idx="416">
                  <c:v>1.8199999999999999E-6</c:v>
                </c:pt>
                <c:pt idx="417">
                  <c:v>1.8199999999999999E-6</c:v>
                </c:pt>
                <c:pt idx="418">
                  <c:v>1.8199999999999999E-6</c:v>
                </c:pt>
                <c:pt idx="419">
                  <c:v>1.8199999999999999E-6</c:v>
                </c:pt>
                <c:pt idx="420">
                  <c:v>1.8199999999999999E-6</c:v>
                </c:pt>
                <c:pt idx="421">
                  <c:v>1.8199999999999999E-6</c:v>
                </c:pt>
                <c:pt idx="422">
                  <c:v>1.8199999999999999E-6</c:v>
                </c:pt>
                <c:pt idx="423">
                  <c:v>1.8199999999999999E-6</c:v>
                </c:pt>
                <c:pt idx="424">
                  <c:v>1.8199999999999999E-6</c:v>
                </c:pt>
                <c:pt idx="425">
                  <c:v>1.8199999999999999E-6</c:v>
                </c:pt>
                <c:pt idx="426">
                  <c:v>1.8199999999999999E-6</c:v>
                </c:pt>
                <c:pt idx="427">
                  <c:v>1.8199999999999999E-6</c:v>
                </c:pt>
                <c:pt idx="428">
                  <c:v>1.8199999999999999E-6</c:v>
                </c:pt>
                <c:pt idx="429">
                  <c:v>1.8199999999999999E-6</c:v>
                </c:pt>
                <c:pt idx="430">
                  <c:v>1.8199999999999999E-6</c:v>
                </c:pt>
                <c:pt idx="431">
                  <c:v>1.8199999999999999E-6</c:v>
                </c:pt>
                <c:pt idx="432">
                  <c:v>1.8199999999999999E-6</c:v>
                </c:pt>
                <c:pt idx="433">
                  <c:v>1.8199999999999999E-6</c:v>
                </c:pt>
                <c:pt idx="434">
                  <c:v>1.8199999999999999E-6</c:v>
                </c:pt>
                <c:pt idx="435">
                  <c:v>1.8199999999999999E-6</c:v>
                </c:pt>
                <c:pt idx="436">
                  <c:v>1.8199999999999999E-6</c:v>
                </c:pt>
                <c:pt idx="437">
                  <c:v>1.8199999999999999E-6</c:v>
                </c:pt>
                <c:pt idx="438">
                  <c:v>1.8199999999999999E-6</c:v>
                </c:pt>
                <c:pt idx="439">
                  <c:v>1.8199999999999999E-6</c:v>
                </c:pt>
                <c:pt idx="440">
                  <c:v>1.8199999999999999E-6</c:v>
                </c:pt>
                <c:pt idx="441">
                  <c:v>1.8199999999999999E-6</c:v>
                </c:pt>
                <c:pt idx="442">
                  <c:v>1.8199999999999999E-6</c:v>
                </c:pt>
                <c:pt idx="443">
                  <c:v>1.8199999999999999E-6</c:v>
                </c:pt>
                <c:pt idx="444">
                  <c:v>1.8199999999999999E-6</c:v>
                </c:pt>
                <c:pt idx="445">
                  <c:v>1.8199999999999999E-6</c:v>
                </c:pt>
                <c:pt idx="446">
                  <c:v>1.8199999999999999E-6</c:v>
                </c:pt>
                <c:pt idx="447">
                  <c:v>1.8199999999999999E-6</c:v>
                </c:pt>
                <c:pt idx="448">
                  <c:v>1.8199999999999999E-6</c:v>
                </c:pt>
                <c:pt idx="449">
                  <c:v>1.8199999999999999E-6</c:v>
                </c:pt>
                <c:pt idx="450">
                  <c:v>1.8199999999999999E-6</c:v>
                </c:pt>
                <c:pt idx="451">
                  <c:v>1.8199999999999999E-6</c:v>
                </c:pt>
                <c:pt idx="452">
                  <c:v>1.8199999999999999E-6</c:v>
                </c:pt>
                <c:pt idx="453">
                  <c:v>1.8199999999999999E-6</c:v>
                </c:pt>
                <c:pt idx="454">
                  <c:v>1.8199999999999999E-6</c:v>
                </c:pt>
                <c:pt idx="455">
                  <c:v>1.8199999999999999E-6</c:v>
                </c:pt>
                <c:pt idx="456">
                  <c:v>1.8199999999999999E-6</c:v>
                </c:pt>
                <c:pt idx="457">
                  <c:v>1.8199999999999999E-6</c:v>
                </c:pt>
                <c:pt idx="458">
                  <c:v>1.8199999999999999E-6</c:v>
                </c:pt>
                <c:pt idx="459">
                  <c:v>1.8199999999999999E-6</c:v>
                </c:pt>
                <c:pt idx="460">
                  <c:v>1.8199999999999999E-6</c:v>
                </c:pt>
                <c:pt idx="461">
                  <c:v>1.8199999999999999E-6</c:v>
                </c:pt>
                <c:pt idx="462">
                  <c:v>1.8199999999999999E-6</c:v>
                </c:pt>
                <c:pt idx="463">
                  <c:v>1.8199999999999999E-6</c:v>
                </c:pt>
                <c:pt idx="464">
                  <c:v>1.8199999999999999E-6</c:v>
                </c:pt>
                <c:pt idx="465">
                  <c:v>1.8199999999999999E-6</c:v>
                </c:pt>
                <c:pt idx="466">
                  <c:v>1.8199999999999999E-6</c:v>
                </c:pt>
                <c:pt idx="467">
                  <c:v>1.8199999999999999E-6</c:v>
                </c:pt>
                <c:pt idx="468">
                  <c:v>1.8199999999999999E-6</c:v>
                </c:pt>
                <c:pt idx="469">
                  <c:v>1.8199999999999999E-6</c:v>
                </c:pt>
                <c:pt idx="470">
                  <c:v>1.8199999999999999E-6</c:v>
                </c:pt>
                <c:pt idx="471">
                  <c:v>1.8199999999999999E-6</c:v>
                </c:pt>
                <c:pt idx="472">
                  <c:v>1.8199999999999999E-6</c:v>
                </c:pt>
                <c:pt idx="473">
                  <c:v>1.8199999999999999E-6</c:v>
                </c:pt>
                <c:pt idx="474">
                  <c:v>1.8199999999999999E-6</c:v>
                </c:pt>
                <c:pt idx="475">
                  <c:v>1.8199999999999999E-6</c:v>
                </c:pt>
                <c:pt idx="476">
                  <c:v>1.8199999999999999E-6</c:v>
                </c:pt>
                <c:pt idx="477">
                  <c:v>1.8199999999999999E-6</c:v>
                </c:pt>
                <c:pt idx="478">
                  <c:v>1.8199999999999999E-6</c:v>
                </c:pt>
                <c:pt idx="479">
                  <c:v>1.8199999999999999E-6</c:v>
                </c:pt>
                <c:pt idx="480">
                  <c:v>1.8199999999999999E-6</c:v>
                </c:pt>
                <c:pt idx="481">
                  <c:v>1.8199999999999999E-6</c:v>
                </c:pt>
                <c:pt idx="482">
                  <c:v>1.8199999999999999E-6</c:v>
                </c:pt>
                <c:pt idx="483">
                  <c:v>1.8199999999999999E-6</c:v>
                </c:pt>
                <c:pt idx="484">
                  <c:v>1.8199999999999999E-6</c:v>
                </c:pt>
                <c:pt idx="485">
                  <c:v>1.8199999999999999E-6</c:v>
                </c:pt>
                <c:pt idx="486">
                  <c:v>1.8199999999999999E-6</c:v>
                </c:pt>
                <c:pt idx="487">
                  <c:v>1.8199999999999999E-6</c:v>
                </c:pt>
                <c:pt idx="488">
                  <c:v>1.8199999999999999E-6</c:v>
                </c:pt>
                <c:pt idx="489">
                  <c:v>1.8199999999999999E-6</c:v>
                </c:pt>
                <c:pt idx="490">
                  <c:v>1.8199999999999999E-6</c:v>
                </c:pt>
                <c:pt idx="491">
                  <c:v>1.8199999999999999E-6</c:v>
                </c:pt>
                <c:pt idx="492">
                  <c:v>1.8199999999999999E-6</c:v>
                </c:pt>
                <c:pt idx="493">
                  <c:v>1.8199999999999999E-6</c:v>
                </c:pt>
                <c:pt idx="494">
                  <c:v>1.8199999999999999E-6</c:v>
                </c:pt>
                <c:pt idx="495">
                  <c:v>1.8199999999999999E-6</c:v>
                </c:pt>
                <c:pt idx="496">
                  <c:v>1.8199999999999999E-6</c:v>
                </c:pt>
                <c:pt idx="497">
                  <c:v>1.8199999999999999E-6</c:v>
                </c:pt>
                <c:pt idx="498">
                  <c:v>1.8199999999999999E-6</c:v>
                </c:pt>
                <c:pt idx="499">
                  <c:v>1.8199999999999999E-6</c:v>
                </c:pt>
                <c:pt idx="500">
                  <c:v>1.8199999999999999E-6</c:v>
                </c:pt>
                <c:pt idx="501">
                  <c:v>1.8199999999999999E-6</c:v>
                </c:pt>
                <c:pt idx="502">
                  <c:v>1.8199999999999999E-6</c:v>
                </c:pt>
                <c:pt idx="503">
                  <c:v>1.8199999999999999E-6</c:v>
                </c:pt>
                <c:pt idx="504">
                  <c:v>1.8199999999999999E-6</c:v>
                </c:pt>
                <c:pt idx="505">
                  <c:v>1.8199999999999999E-6</c:v>
                </c:pt>
                <c:pt idx="506">
                  <c:v>1.8199999999999999E-6</c:v>
                </c:pt>
                <c:pt idx="507">
                  <c:v>1.8199999999999999E-6</c:v>
                </c:pt>
                <c:pt idx="508">
                  <c:v>1.8199999999999999E-6</c:v>
                </c:pt>
                <c:pt idx="509">
                  <c:v>1.8199999999999999E-6</c:v>
                </c:pt>
                <c:pt idx="510">
                  <c:v>1.8199999999999999E-6</c:v>
                </c:pt>
                <c:pt idx="511">
                  <c:v>1.8199999999999999E-6</c:v>
                </c:pt>
                <c:pt idx="512">
                  <c:v>1.8199999999999999E-6</c:v>
                </c:pt>
                <c:pt idx="513">
                  <c:v>1.8199999999999999E-6</c:v>
                </c:pt>
                <c:pt idx="514">
                  <c:v>1.8199999999999999E-6</c:v>
                </c:pt>
                <c:pt idx="515">
                  <c:v>1.8199999999999999E-6</c:v>
                </c:pt>
                <c:pt idx="516">
                  <c:v>1.8199999999999999E-6</c:v>
                </c:pt>
                <c:pt idx="517">
                  <c:v>1.8199999999999999E-6</c:v>
                </c:pt>
                <c:pt idx="518">
                  <c:v>1.8199999999999999E-6</c:v>
                </c:pt>
                <c:pt idx="519">
                  <c:v>1.8199999999999999E-6</c:v>
                </c:pt>
                <c:pt idx="520">
                  <c:v>1.8199999999999999E-6</c:v>
                </c:pt>
                <c:pt idx="521">
                  <c:v>1.8199999999999999E-6</c:v>
                </c:pt>
                <c:pt idx="522">
                  <c:v>1.8199999999999999E-6</c:v>
                </c:pt>
                <c:pt idx="523">
                  <c:v>1.8199999999999999E-6</c:v>
                </c:pt>
                <c:pt idx="524">
                  <c:v>1.8199999999999999E-6</c:v>
                </c:pt>
                <c:pt idx="525">
                  <c:v>1.8199999999999999E-6</c:v>
                </c:pt>
                <c:pt idx="526">
                  <c:v>1.8199999999999999E-6</c:v>
                </c:pt>
                <c:pt idx="527">
                  <c:v>1.8199999999999999E-6</c:v>
                </c:pt>
                <c:pt idx="528">
                  <c:v>1.8199999999999999E-6</c:v>
                </c:pt>
                <c:pt idx="529">
                  <c:v>1.8199999999999999E-6</c:v>
                </c:pt>
                <c:pt idx="530">
                  <c:v>1.8199999999999999E-6</c:v>
                </c:pt>
                <c:pt idx="531">
                  <c:v>1.8199999999999999E-6</c:v>
                </c:pt>
                <c:pt idx="532">
                  <c:v>1.8199999999999999E-6</c:v>
                </c:pt>
                <c:pt idx="533">
                  <c:v>1.8199999999999999E-6</c:v>
                </c:pt>
                <c:pt idx="534">
                  <c:v>1.8199999999999999E-6</c:v>
                </c:pt>
                <c:pt idx="535">
                  <c:v>1.8199999999999999E-6</c:v>
                </c:pt>
                <c:pt idx="536">
                  <c:v>1.8199999999999999E-6</c:v>
                </c:pt>
                <c:pt idx="537">
                  <c:v>1.8199999999999999E-6</c:v>
                </c:pt>
                <c:pt idx="538">
                  <c:v>1.8199999999999999E-6</c:v>
                </c:pt>
                <c:pt idx="539">
                  <c:v>1.8199999999999999E-6</c:v>
                </c:pt>
                <c:pt idx="540">
                  <c:v>1.8199999999999999E-6</c:v>
                </c:pt>
                <c:pt idx="541">
                  <c:v>1.8199999999999999E-6</c:v>
                </c:pt>
                <c:pt idx="542">
                  <c:v>1.8199999999999999E-6</c:v>
                </c:pt>
                <c:pt idx="543">
                  <c:v>1.8199999999999999E-6</c:v>
                </c:pt>
                <c:pt idx="544">
                  <c:v>1.8199999999999999E-6</c:v>
                </c:pt>
                <c:pt idx="545">
                  <c:v>1.8199999999999999E-6</c:v>
                </c:pt>
                <c:pt idx="546">
                  <c:v>1.8199999999999999E-6</c:v>
                </c:pt>
                <c:pt idx="547">
                  <c:v>1.8199999999999999E-6</c:v>
                </c:pt>
                <c:pt idx="548">
                  <c:v>1.8199999999999999E-6</c:v>
                </c:pt>
                <c:pt idx="549">
                  <c:v>1.8199999999999999E-6</c:v>
                </c:pt>
                <c:pt idx="550">
                  <c:v>1.8199999999999999E-6</c:v>
                </c:pt>
                <c:pt idx="551">
                  <c:v>1.8199999999999999E-6</c:v>
                </c:pt>
                <c:pt idx="552">
                  <c:v>1.8199999999999999E-6</c:v>
                </c:pt>
                <c:pt idx="553">
                  <c:v>1.8199999999999999E-6</c:v>
                </c:pt>
                <c:pt idx="554">
                  <c:v>1.8199999999999999E-6</c:v>
                </c:pt>
                <c:pt idx="555">
                  <c:v>1.8199999999999999E-6</c:v>
                </c:pt>
                <c:pt idx="556">
                  <c:v>1.8199999999999999E-6</c:v>
                </c:pt>
                <c:pt idx="557">
                  <c:v>1.8199999999999999E-6</c:v>
                </c:pt>
                <c:pt idx="558">
                  <c:v>1.8199999999999999E-6</c:v>
                </c:pt>
                <c:pt idx="559">
                  <c:v>1.8199999999999999E-6</c:v>
                </c:pt>
                <c:pt idx="560">
                  <c:v>1.8199999999999999E-6</c:v>
                </c:pt>
                <c:pt idx="561">
                  <c:v>1.8199999999999999E-6</c:v>
                </c:pt>
                <c:pt idx="562">
                  <c:v>1.8199999999999999E-6</c:v>
                </c:pt>
                <c:pt idx="563">
                  <c:v>1.8199999999999999E-6</c:v>
                </c:pt>
                <c:pt idx="564">
                  <c:v>1.8199999999999999E-6</c:v>
                </c:pt>
                <c:pt idx="565">
                  <c:v>1.8199999999999999E-6</c:v>
                </c:pt>
                <c:pt idx="566">
                  <c:v>1.8199999999999999E-6</c:v>
                </c:pt>
                <c:pt idx="567">
                  <c:v>1.8199999999999999E-6</c:v>
                </c:pt>
                <c:pt idx="568">
                  <c:v>1.8199999999999999E-6</c:v>
                </c:pt>
                <c:pt idx="569">
                  <c:v>1.8199999999999999E-6</c:v>
                </c:pt>
                <c:pt idx="570">
                  <c:v>1.8199999999999999E-6</c:v>
                </c:pt>
                <c:pt idx="571">
                  <c:v>1.8199999999999999E-6</c:v>
                </c:pt>
                <c:pt idx="572">
                  <c:v>1.8199999999999999E-6</c:v>
                </c:pt>
                <c:pt idx="573">
                  <c:v>1.8199999999999999E-6</c:v>
                </c:pt>
                <c:pt idx="574">
                  <c:v>1.8199999999999999E-6</c:v>
                </c:pt>
                <c:pt idx="575">
                  <c:v>1.8199999999999999E-6</c:v>
                </c:pt>
                <c:pt idx="576">
                  <c:v>1.8199999999999999E-6</c:v>
                </c:pt>
                <c:pt idx="577">
                  <c:v>1.8199999999999999E-6</c:v>
                </c:pt>
                <c:pt idx="578">
                  <c:v>1.8199999999999999E-6</c:v>
                </c:pt>
                <c:pt idx="579">
                  <c:v>1.8199999999999999E-6</c:v>
                </c:pt>
                <c:pt idx="580">
                  <c:v>1.8199999999999999E-6</c:v>
                </c:pt>
                <c:pt idx="581">
                  <c:v>1.8199999999999999E-6</c:v>
                </c:pt>
                <c:pt idx="582">
                  <c:v>1.8199999999999999E-6</c:v>
                </c:pt>
                <c:pt idx="583">
                  <c:v>1.8199999999999999E-6</c:v>
                </c:pt>
                <c:pt idx="584">
                  <c:v>1.8199999999999999E-6</c:v>
                </c:pt>
                <c:pt idx="585">
                  <c:v>1.8199999999999999E-6</c:v>
                </c:pt>
                <c:pt idx="586">
                  <c:v>1.8199999999999999E-6</c:v>
                </c:pt>
                <c:pt idx="587">
                  <c:v>1.8199999999999999E-6</c:v>
                </c:pt>
                <c:pt idx="588">
                  <c:v>1.8199999999999999E-6</c:v>
                </c:pt>
                <c:pt idx="589">
                  <c:v>1.8199999999999999E-6</c:v>
                </c:pt>
                <c:pt idx="590">
                  <c:v>1.8199999999999999E-6</c:v>
                </c:pt>
                <c:pt idx="591">
                  <c:v>1.8199999999999999E-6</c:v>
                </c:pt>
                <c:pt idx="592">
                  <c:v>1.8199999999999999E-6</c:v>
                </c:pt>
                <c:pt idx="593">
                  <c:v>1.8199999999999999E-6</c:v>
                </c:pt>
                <c:pt idx="594">
                  <c:v>1.8199999999999999E-6</c:v>
                </c:pt>
                <c:pt idx="595">
                  <c:v>1.8199999999999999E-6</c:v>
                </c:pt>
                <c:pt idx="596">
                  <c:v>1.8199999999999999E-6</c:v>
                </c:pt>
                <c:pt idx="597">
                  <c:v>1.8199999999999999E-6</c:v>
                </c:pt>
                <c:pt idx="598">
                  <c:v>1.8199999999999999E-6</c:v>
                </c:pt>
                <c:pt idx="599">
                  <c:v>1.8199999999999999E-6</c:v>
                </c:pt>
                <c:pt idx="600">
                  <c:v>1.8199999999999999E-6</c:v>
                </c:pt>
                <c:pt idx="601">
                  <c:v>1.8199999999999999E-6</c:v>
                </c:pt>
                <c:pt idx="602">
                  <c:v>1.8199999999999999E-6</c:v>
                </c:pt>
                <c:pt idx="603">
                  <c:v>1.8199999999999999E-6</c:v>
                </c:pt>
                <c:pt idx="604">
                  <c:v>1.8199999999999999E-6</c:v>
                </c:pt>
                <c:pt idx="605">
                  <c:v>1.8199999999999999E-6</c:v>
                </c:pt>
                <c:pt idx="606">
                  <c:v>1.8199999999999999E-6</c:v>
                </c:pt>
                <c:pt idx="607">
                  <c:v>1.8199999999999999E-6</c:v>
                </c:pt>
                <c:pt idx="608">
                  <c:v>1.8199999999999999E-6</c:v>
                </c:pt>
                <c:pt idx="609">
                  <c:v>1.8199999999999999E-6</c:v>
                </c:pt>
                <c:pt idx="610">
                  <c:v>1.8199999999999999E-6</c:v>
                </c:pt>
                <c:pt idx="611">
                  <c:v>1.8199999999999999E-6</c:v>
                </c:pt>
                <c:pt idx="612">
                  <c:v>1.8199999999999999E-6</c:v>
                </c:pt>
                <c:pt idx="613">
                  <c:v>1.8199999999999999E-6</c:v>
                </c:pt>
                <c:pt idx="614">
                  <c:v>1.8199999999999999E-6</c:v>
                </c:pt>
                <c:pt idx="615">
                  <c:v>1.8199999999999999E-6</c:v>
                </c:pt>
                <c:pt idx="616">
                  <c:v>1.8199999999999999E-6</c:v>
                </c:pt>
                <c:pt idx="617">
                  <c:v>1.8199999999999999E-6</c:v>
                </c:pt>
                <c:pt idx="618">
                  <c:v>1.8199999999999999E-6</c:v>
                </c:pt>
                <c:pt idx="619">
                  <c:v>1.8199999999999999E-6</c:v>
                </c:pt>
                <c:pt idx="620">
                  <c:v>1.8199999999999999E-6</c:v>
                </c:pt>
                <c:pt idx="621">
                  <c:v>1.8199999999999999E-6</c:v>
                </c:pt>
                <c:pt idx="622">
                  <c:v>1.8199999999999999E-6</c:v>
                </c:pt>
                <c:pt idx="623">
                  <c:v>1.8199999999999999E-6</c:v>
                </c:pt>
                <c:pt idx="624">
                  <c:v>1.8199999999999999E-6</c:v>
                </c:pt>
                <c:pt idx="625">
                  <c:v>1.8199999999999999E-6</c:v>
                </c:pt>
                <c:pt idx="626">
                  <c:v>1.8199999999999999E-6</c:v>
                </c:pt>
                <c:pt idx="627">
                  <c:v>1.8199999999999999E-6</c:v>
                </c:pt>
                <c:pt idx="628">
                  <c:v>1.8199999999999999E-6</c:v>
                </c:pt>
                <c:pt idx="629">
                  <c:v>1.8199999999999999E-6</c:v>
                </c:pt>
                <c:pt idx="630">
                  <c:v>1.8199999999999999E-6</c:v>
                </c:pt>
                <c:pt idx="631">
                  <c:v>1.8199999999999999E-6</c:v>
                </c:pt>
                <c:pt idx="632">
                  <c:v>1.8199999999999999E-6</c:v>
                </c:pt>
                <c:pt idx="633">
                  <c:v>1.8199999999999999E-6</c:v>
                </c:pt>
                <c:pt idx="634">
                  <c:v>1.8199999999999999E-6</c:v>
                </c:pt>
                <c:pt idx="635">
                  <c:v>1.8199999999999999E-6</c:v>
                </c:pt>
                <c:pt idx="636">
                  <c:v>1.8199999999999999E-6</c:v>
                </c:pt>
                <c:pt idx="637">
                  <c:v>1.8199999999999999E-6</c:v>
                </c:pt>
                <c:pt idx="638">
                  <c:v>1.8199999999999999E-6</c:v>
                </c:pt>
                <c:pt idx="639">
                  <c:v>1.8199999999999999E-6</c:v>
                </c:pt>
                <c:pt idx="640">
                  <c:v>1.8199999999999999E-6</c:v>
                </c:pt>
                <c:pt idx="641">
                  <c:v>1.8199999999999999E-6</c:v>
                </c:pt>
                <c:pt idx="642">
                  <c:v>1.8199999999999999E-6</c:v>
                </c:pt>
                <c:pt idx="643">
                  <c:v>1.8199999999999999E-6</c:v>
                </c:pt>
                <c:pt idx="644">
                  <c:v>1.8199999999999999E-6</c:v>
                </c:pt>
                <c:pt idx="645">
                  <c:v>1.8199999999999999E-6</c:v>
                </c:pt>
                <c:pt idx="646">
                  <c:v>1.8199999999999999E-6</c:v>
                </c:pt>
                <c:pt idx="647">
                  <c:v>1.8199999999999999E-6</c:v>
                </c:pt>
                <c:pt idx="648">
                  <c:v>1.8199999999999999E-6</c:v>
                </c:pt>
                <c:pt idx="649">
                  <c:v>1.8199999999999999E-6</c:v>
                </c:pt>
                <c:pt idx="650">
                  <c:v>1.8199999999999999E-6</c:v>
                </c:pt>
                <c:pt idx="651">
                  <c:v>1.8199999999999999E-6</c:v>
                </c:pt>
                <c:pt idx="652">
                  <c:v>1.8199999999999999E-6</c:v>
                </c:pt>
                <c:pt idx="653">
                  <c:v>1.8199999999999999E-6</c:v>
                </c:pt>
                <c:pt idx="654">
                  <c:v>1.8199999999999999E-6</c:v>
                </c:pt>
                <c:pt idx="655">
                  <c:v>1.8199999999999999E-6</c:v>
                </c:pt>
                <c:pt idx="656">
                  <c:v>1.8199999999999999E-6</c:v>
                </c:pt>
                <c:pt idx="657">
                  <c:v>1.8199999999999999E-6</c:v>
                </c:pt>
                <c:pt idx="658">
                  <c:v>1.8199999999999999E-6</c:v>
                </c:pt>
                <c:pt idx="659">
                  <c:v>1.8199999999999999E-6</c:v>
                </c:pt>
                <c:pt idx="660">
                  <c:v>1.8199999999999999E-6</c:v>
                </c:pt>
                <c:pt idx="661">
                  <c:v>1.8199999999999999E-6</c:v>
                </c:pt>
                <c:pt idx="662">
                  <c:v>1.8199999999999999E-6</c:v>
                </c:pt>
                <c:pt idx="663">
                  <c:v>1.8199999999999999E-6</c:v>
                </c:pt>
                <c:pt idx="664">
                  <c:v>1.8199999999999999E-6</c:v>
                </c:pt>
                <c:pt idx="665">
                  <c:v>1.8199999999999999E-6</c:v>
                </c:pt>
                <c:pt idx="666">
                  <c:v>1.8199999999999999E-6</c:v>
                </c:pt>
                <c:pt idx="667">
                  <c:v>1.8199999999999999E-6</c:v>
                </c:pt>
                <c:pt idx="668">
                  <c:v>1.8199999999999999E-6</c:v>
                </c:pt>
                <c:pt idx="669">
                  <c:v>1.8199999999999999E-6</c:v>
                </c:pt>
                <c:pt idx="670">
                  <c:v>1.8199999999999999E-6</c:v>
                </c:pt>
                <c:pt idx="671">
                  <c:v>1.8199999999999999E-6</c:v>
                </c:pt>
                <c:pt idx="672">
                  <c:v>1.8199999999999999E-6</c:v>
                </c:pt>
                <c:pt idx="673">
                  <c:v>1.8199999999999999E-6</c:v>
                </c:pt>
                <c:pt idx="674">
                  <c:v>1.8199999999999999E-6</c:v>
                </c:pt>
                <c:pt idx="675">
                  <c:v>1.8199999999999999E-6</c:v>
                </c:pt>
                <c:pt idx="676">
                  <c:v>1.8199999999999999E-6</c:v>
                </c:pt>
                <c:pt idx="677">
                  <c:v>1.8199999999999999E-6</c:v>
                </c:pt>
                <c:pt idx="678">
                  <c:v>1.8199999999999999E-6</c:v>
                </c:pt>
                <c:pt idx="679">
                  <c:v>1.8199999999999999E-6</c:v>
                </c:pt>
                <c:pt idx="680">
                  <c:v>1.8199999999999999E-6</c:v>
                </c:pt>
                <c:pt idx="681">
                  <c:v>1.8199999999999999E-6</c:v>
                </c:pt>
                <c:pt idx="682">
                  <c:v>1.8199999999999999E-6</c:v>
                </c:pt>
                <c:pt idx="683">
                  <c:v>1.8199999999999999E-6</c:v>
                </c:pt>
                <c:pt idx="684">
                  <c:v>1.8199999999999999E-6</c:v>
                </c:pt>
                <c:pt idx="685">
                  <c:v>1.8199999999999999E-6</c:v>
                </c:pt>
                <c:pt idx="686">
                  <c:v>1.8199999999999999E-6</c:v>
                </c:pt>
                <c:pt idx="687">
                  <c:v>1.8199999999999999E-6</c:v>
                </c:pt>
                <c:pt idx="688">
                  <c:v>1.8199999999999999E-6</c:v>
                </c:pt>
                <c:pt idx="689">
                  <c:v>1.8199999999999999E-6</c:v>
                </c:pt>
                <c:pt idx="690">
                  <c:v>1.8199999999999999E-6</c:v>
                </c:pt>
                <c:pt idx="691">
                  <c:v>1.8199999999999999E-6</c:v>
                </c:pt>
                <c:pt idx="692">
                  <c:v>1.8199999999999999E-6</c:v>
                </c:pt>
                <c:pt idx="693">
                  <c:v>1.8199999999999999E-6</c:v>
                </c:pt>
                <c:pt idx="694">
                  <c:v>1.8199999999999999E-6</c:v>
                </c:pt>
                <c:pt idx="695">
                  <c:v>1.8199999999999999E-6</c:v>
                </c:pt>
                <c:pt idx="696">
                  <c:v>1.8199999999999999E-6</c:v>
                </c:pt>
                <c:pt idx="697">
                  <c:v>1.8199999999999999E-6</c:v>
                </c:pt>
                <c:pt idx="698">
                  <c:v>1.8199999999999999E-6</c:v>
                </c:pt>
                <c:pt idx="699">
                  <c:v>1.8199999999999999E-6</c:v>
                </c:pt>
                <c:pt idx="700">
                  <c:v>1.8199999999999999E-6</c:v>
                </c:pt>
                <c:pt idx="701">
                  <c:v>1.8199999999999999E-6</c:v>
                </c:pt>
                <c:pt idx="702">
                  <c:v>1.8199999999999999E-6</c:v>
                </c:pt>
                <c:pt idx="703">
                  <c:v>1.8199999999999999E-6</c:v>
                </c:pt>
                <c:pt idx="704">
                  <c:v>1.8199999999999999E-6</c:v>
                </c:pt>
                <c:pt idx="705">
                  <c:v>1.8199999999999999E-6</c:v>
                </c:pt>
                <c:pt idx="706">
                  <c:v>1.8199999999999999E-6</c:v>
                </c:pt>
                <c:pt idx="707">
                  <c:v>1.8199999999999999E-6</c:v>
                </c:pt>
                <c:pt idx="708">
                  <c:v>1.8199999999999999E-6</c:v>
                </c:pt>
                <c:pt idx="709">
                  <c:v>1.8199999999999999E-6</c:v>
                </c:pt>
                <c:pt idx="710">
                  <c:v>1.8199999999999999E-6</c:v>
                </c:pt>
                <c:pt idx="711">
                  <c:v>1.8199999999999999E-6</c:v>
                </c:pt>
                <c:pt idx="712">
                  <c:v>1.8199999999999999E-6</c:v>
                </c:pt>
                <c:pt idx="713">
                  <c:v>1.8199999999999999E-6</c:v>
                </c:pt>
                <c:pt idx="714">
                  <c:v>1.8199999999999999E-6</c:v>
                </c:pt>
                <c:pt idx="715">
                  <c:v>1.8199999999999999E-6</c:v>
                </c:pt>
                <c:pt idx="716">
                  <c:v>1.8199999999999999E-6</c:v>
                </c:pt>
                <c:pt idx="717">
                  <c:v>1.8199999999999999E-6</c:v>
                </c:pt>
                <c:pt idx="718">
                  <c:v>1.8199999999999999E-6</c:v>
                </c:pt>
                <c:pt idx="719">
                  <c:v>1.8199999999999999E-6</c:v>
                </c:pt>
                <c:pt idx="720">
                  <c:v>1.8199999999999999E-6</c:v>
                </c:pt>
                <c:pt idx="721">
                  <c:v>1.8199999999999999E-6</c:v>
                </c:pt>
                <c:pt idx="722">
                  <c:v>1.8199999999999999E-6</c:v>
                </c:pt>
                <c:pt idx="723">
                  <c:v>1.8199999999999999E-6</c:v>
                </c:pt>
                <c:pt idx="724">
                  <c:v>1.8199999999999999E-6</c:v>
                </c:pt>
                <c:pt idx="725">
                  <c:v>1.8199999999999999E-6</c:v>
                </c:pt>
                <c:pt idx="726">
                  <c:v>1.8199999999999999E-6</c:v>
                </c:pt>
                <c:pt idx="727">
                  <c:v>1.8199999999999999E-6</c:v>
                </c:pt>
                <c:pt idx="728">
                  <c:v>1.8199999999999999E-6</c:v>
                </c:pt>
                <c:pt idx="729">
                  <c:v>1.8199999999999999E-6</c:v>
                </c:pt>
                <c:pt idx="730">
                  <c:v>1.8199999999999999E-6</c:v>
                </c:pt>
                <c:pt idx="731">
                  <c:v>1.8199999999999999E-6</c:v>
                </c:pt>
                <c:pt idx="732">
                  <c:v>1.8199999999999999E-6</c:v>
                </c:pt>
                <c:pt idx="733">
                  <c:v>1.8199999999999999E-6</c:v>
                </c:pt>
                <c:pt idx="734">
                  <c:v>1.8199999999999999E-6</c:v>
                </c:pt>
                <c:pt idx="735">
                  <c:v>1.8199999999999999E-6</c:v>
                </c:pt>
                <c:pt idx="736">
                  <c:v>1.8199999999999999E-6</c:v>
                </c:pt>
                <c:pt idx="737">
                  <c:v>1.8199999999999999E-6</c:v>
                </c:pt>
                <c:pt idx="738">
                  <c:v>1.8199999999999999E-6</c:v>
                </c:pt>
                <c:pt idx="739">
                  <c:v>1.8199999999999999E-6</c:v>
                </c:pt>
                <c:pt idx="740">
                  <c:v>1.8199999999999999E-6</c:v>
                </c:pt>
                <c:pt idx="741">
                  <c:v>1.8199999999999999E-6</c:v>
                </c:pt>
                <c:pt idx="742">
                  <c:v>1.8199999999999999E-6</c:v>
                </c:pt>
                <c:pt idx="743">
                  <c:v>1.8199999999999999E-6</c:v>
                </c:pt>
                <c:pt idx="744">
                  <c:v>1.8199999999999999E-6</c:v>
                </c:pt>
                <c:pt idx="745">
                  <c:v>1.8199999999999999E-6</c:v>
                </c:pt>
                <c:pt idx="746">
                  <c:v>1.8199999999999999E-6</c:v>
                </c:pt>
                <c:pt idx="747">
                  <c:v>1.8199999999999999E-6</c:v>
                </c:pt>
                <c:pt idx="748">
                  <c:v>1.8199999999999999E-6</c:v>
                </c:pt>
                <c:pt idx="749">
                  <c:v>1.8199999999999999E-6</c:v>
                </c:pt>
                <c:pt idx="750">
                  <c:v>1.8199999999999999E-6</c:v>
                </c:pt>
                <c:pt idx="751">
                  <c:v>1.8199999999999999E-6</c:v>
                </c:pt>
                <c:pt idx="752">
                  <c:v>1.8199999999999999E-6</c:v>
                </c:pt>
                <c:pt idx="753">
                  <c:v>1.8199999999999999E-6</c:v>
                </c:pt>
                <c:pt idx="754">
                  <c:v>1.8199999999999999E-6</c:v>
                </c:pt>
                <c:pt idx="755">
                  <c:v>1.8199999999999999E-6</c:v>
                </c:pt>
                <c:pt idx="756">
                  <c:v>1.8199999999999999E-6</c:v>
                </c:pt>
                <c:pt idx="757">
                  <c:v>1.8199999999999999E-6</c:v>
                </c:pt>
                <c:pt idx="758">
                  <c:v>1.8199999999999999E-6</c:v>
                </c:pt>
                <c:pt idx="759">
                  <c:v>1.8199999999999999E-6</c:v>
                </c:pt>
                <c:pt idx="760">
                  <c:v>1.8199999999999999E-6</c:v>
                </c:pt>
                <c:pt idx="761">
                  <c:v>1.8199999999999999E-6</c:v>
                </c:pt>
                <c:pt idx="762">
                  <c:v>1.8199999999999999E-6</c:v>
                </c:pt>
                <c:pt idx="763">
                  <c:v>1.8199999999999999E-6</c:v>
                </c:pt>
                <c:pt idx="764">
                  <c:v>1.8199999999999999E-6</c:v>
                </c:pt>
                <c:pt idx="765">
                  <c:v>1.8199999999999999E-6</c:v>
                </c:pt>
                <c:pt idx="766">
                  <c:v>1.8199999999999999E-6</c:v>
                </c:pt>
                <c:pt idx="767">
                  <c:v>1.8199999999999999E-6</c:v>
                </c:pt>
                <c:pt idx="768">
                  <c:v>1.8199999999999999E-6</c:v>
                </c:pt>
                <c:pt idx="769">
                  <c:v>1.8199999999999999E-6</c:v>
                </c:pt>
                <c:pt idx="770">
                  <c:v>1.8199999999999999E-6</c:v>
                </c:pt>
                <c:pt idx="771">
                  <c:v>1.8199999999999999E-6</c:v>
                </c:pt>
                <c:pt idx="772">
                  <c:v>1.8199999999999999E-6</c:v>
                </c:pt>
                <c:pt idx="773">
                  <c:v>1.8199999999999999E-6</c:v>
                </c:pt>
                <c:pt idx="774">
                  <c:v>1.8199999999999999E-6</c:v>
                </c:pt>
                <c:pt idx="775">
                  <c:v>1.8199999999999999E-6</c:v>
                </c:pt>
                <c:pt idx="776">
                  <c:v>1.8199999999999999E-6</c:v>
                </c:pt>
                <c:pt idx="777">
                  <c:v>1.8199999999999999E-6</c:v>
                </c:pt>
                <c:pt idx="778">
                  <c:v>1.8199999999999999E-6</c:v>
                </c:pt>
                <c:pt idx="779">
                  <c:v>1.8199999999999999E-6</c:v>
                </c:pt>
                <c:pt idx="780">
                  <c:v>1.8199999999999999E-6</c:v>
                </c:pt>
                <c:pt idx="781">
                  <c:v>1.8199999999999999E-6</c:v>
                </c:pt>
                <c:pt idx="782">
                  <c:v>1.8199999999999999E-6</c:v>
                </c:pt>
                <c:pt idx="783">
                  <c:v>1.8199999999999999E-6</c:v>
                </c:pt>
                <c:pt idx="784">
                  <c:v>1.8199999999999999E-6</c:v>
                </c:pt>
                <c:pt idx="785">
                  <c:v>1.8199999999999999E-6</c:v>
                </c:pt>
                <c:pt idx="786">
                  <c:v>1.8199999999999999E-6</c:v>
                </c:pt>
                <c:pt idx="787">
                  <c:v>1.8199999999999999E-6</c:v>
                </c:pt>
                <c:pt idx="788">
                  <c:v>1.8199999999999999E-6</c:v>
                </c:pt>
                <c:pt idx="789">
                  <c:v>1.8199999999999999E-6</c:v>
                </c:pt>
                <c:pt idx="790">
                  <c:v>1.8199999999999999E-6</c:v>
                </c:pt>
                <c:pt idx="791">
                  <c:v>1.8199999999999999E-6</c:v>
                </c:pt>
                <c:pt idx="792">
                  <c:v>1.8199999999999999E-6</c:v>
                </c:pt>
                <c:pt idx="793">
                  <c:v>1.8199999999999999E-6</c:v>
                </c:pt>
                <c:pt idx="794">
                  <c:v>1.8199999999999999E-6</c:v>
                </c:pt>
                <c:pt idx="795">
                  <c:v>1.8199999999999999E-6</c:v>
                </c:pt>
                <c:pt idx="796">
                  <c:v>1.8199999999999999E-6</c:v>
                </c:pt>
                <c:pt idx="797">
                  <c:v>1.8199999999999999E-6</c:v>
                </c:pt>
                <c:pt idx="798">
                  <c:v>1.8199999999999999E-6</c:v>
                </c:pt>
                <c:pt idx="799">
                  <c:v>1.8199999999999999E-6</c:v>
                </c:pt>
                <c:pt idx="800">
                  <c:v>1.8199999999999999E-6</c:v>
                </c:pt>
                <c:pt idx="801">
                  <c:v>1.8199999999999999E-6</c:v>
                </c:pt>
                <c:pt idx="802">
                  <c:v>1.8199999999999999E-6</c:v>
                </c:pt>
                <c:pt idx="803">
                  <c:v>1.8199999999999999E-6</c:v>
                </c:pt>
                <c:pt idx="804">
                  <c:v>1.8199999999999999E-6</c:v>
                </c:pt>
                <c:pt idx="805">
                  <c:v>1.8199999999999999E-6</c:v>
                </c:pt>
                <c:pt idx="806">
                  <c:v>1.8199999999999999E-6</c:v>
                </c:pt>
                <c:pt idx="807">
                  <c:v>1.8199999999999999E-6</c:v>
                </c:pt>
                <c:pt idx="808">
                  <c:v>1.8199999999999999E-6</c:v>
                </c:pt>
                <c:pt idx="809">
                  <c:v>1.8199999999999999E-6</c:v>
                </c:pt>
                <c:pt idx="810">
                  <c:v>1.8199999999999999E-6</c:v>
                </c:pt>
                <c:pt idx="811">
                  <c:v>1.8199999999999999E-6</c:v>
                </c:pt>
                <c:pt idx="812">
                  <c:v>1.8199999999999999E-6</c:v>
                </c:pt>
                <c:pt idx="813">
                  <c:v>1.8199999999999999E-6</c:v>
                </c:pt>
                <c:pt idx="814">
                  <c:v>1.8199999999999999E-6</c:v>
                </c:pt>
                <c:pt idx="815">
                  <c:v>1.8199999999999999E-6</c:v>
                </c:pt>
                <c:pt idx="816">
                  <c:v>1.8199999999999999E-6</c:v>
                </c:pt>
                <c:pt idx="817">
                  <c:v>1.8199999999999999E-6</c:v>
                </c:pt>
                <c:pt idx="818">
                  <c:v>1.8199999999999999E-6</c:v>
                </c:pt>
                <c:pt idx="819">
                  <c:v>1.8199999999999999E-6</c:v>
                </c:pt>
                <c:pt idx="820">
                  <c:v>1.8199999999999999E-6</c:v>
                </c:pt>
                <c:pt idx="821">
                  <c:v>1.8199999999999999E-6</c:v>
                </c:pt>
                <c:pt idx="822">
                  <c:v>1.8199999999999999E-6</c:v>
                </c:pt>
                <c:pt idx="823">
                  <c:v>1.8199999999999999E-6</c:v>
                </c:pt>
                <c:pt idx="824">
                  <c:v>1.8199999999999999E-6</c:v>
                </c:pt>
                <c:pt idx="825">
                  <c:v>1.8199999999999999E-6</c:v>
                </c:pt>
                <c:pt idx="826">
                  <c:v>1.8199999999999999E-6</c:v>
                </c:pt>
                <c:pt idx="827">
                  <c:v>1.8199999999999999E-6</c:v>
                </c:pt>
                <c:pt idx="828">
                  <c:v>1.8199999999999999E-6</c:v>
                </c:pt>
                <c:pt idx="829">
                  <c:v>1.8199999999999999E-6</c:v>
                </c:pt>
                <c:pt idx="830">
                  <c:v>1.8199999999999999E-6</c:v>
                </c:pt>
                <c:pt idx="831">
                  <c:v>1.8199999999999999E-6</c:v>
                </c:pt>
                <c:pt idx="832">
                  <c:v>1.8199999999999999E-6</c:v>
                </c:pt>
                <c:pt idx="833">
                  <c:v>1.8199999999999999E-6</c:v>
                </c:pt>
                <c:pt idx="834">
                  <c:v>1.8199999999999999E-6</c:v>
                </c:pt>
                <c:pt idx="835">
                  <c:v>1.8199999999999999E-6</c:v>
                </c:pt>
                <c:pt idx="836">
                  <c:v>1.8199999999999999E-6</c:v>
                </c:pt>
                <c:pt idx="837">
                  <c:v>1.8199999999999999E-6</c:v>
                </c:pt>
                <c:pt idx="838">
                  <c:v>1.8199999999999999E-6</c:v>
                </c:pt>
                <c:pt idx="839">
                  <c:v>1.8199999999999999E-6</c:v>
                </c:pt>
                <c:pt idx="840">
                  <c:v>1.8199999999999999E-6</c:v>
                </c:pt>
                <c:pt idx="841">
                  <c:v>1.8199999999999999E-6</c:v>
                </c:pt>
                <c:pt idx="842">
                  <c:v>1.8199999999999999E-6</c:v>
                </c:pt>
                <c:pt idx="843">
                  <c:v>1.8199999999999999E-6</c:v>
                </c:pt>
                <c:pt idx="844">
                  <c:v>1.8199999999999999E-6</c:v>
                </c:pt>
                <c:pt idx="845">
                  <c:v>1.8199999999999999E-6</c:v>
                </c:pt>
                <c:pt idx="846">
                  <c:v>1.8199999999999999E-6</c:v>
                </c:pt>
                <c:pt idx="847">
                  <c:v>1.8199999999999999E-6</c:v>
                </c:pt>
                <c:pt idx="848">
                  <c:v>1.8199999999999999E-6</c:v>
                </c:pt>
                <c:pt idx="849">
                  <c:v>1.8199999999999999E-6</c:v>
                </c:pt>
                <c:pt idx="850">
                  <c:v>1.8199999999999999E-6</c:v>
                </c:pt>
                <c:pt idx="851">
                  <c:v>1.8199999999999999E-6</c:v>
                </c:pt>
                <c:pt idx="852">
                  <c:v>1.8199999999999999E-6</c:v>
                </c:pt>
                <c:pt idx="853">
                  <c:v>1.8199999999999999E-6</c:v>
                </c:pt>
                <c:pt idx="854">
                  <c:v>1.8199999999999999E-6</c:v>
                </c:pt>
                <c:pt idx="855">
                  <c:v>1.8199999999999999E-6</c:v>
                </c:pt>
                <c:pt idx="856">
                  <c:v>1.8199999999999999E-6</c:v>
                </c:pt>
                <c:pt idx="857">
                  <c:v>1.8199999999999999E-6</c:v>
                </c:pt>
                <c:pt idx="858">
                  <c:v>1.8199999999999999E-6</c:v>
                </c:pt>
                <c:pt idx="859">
                  <c:v>1.8199999999999999E-6</c:v>
                </c:pt>
                <c:pt idx="860">
                  <c:v>1.8199999999999999E-6</c:v>
                </c:pt>
                <c:pt idx="861">
                  <c:v>1.8199999999999999E-6</c:v>
                </c:pt>
                <c:pt idx="862">
                  <c:v>1.8199999999999999E-6</c:v>
                </c:pt>
                <c:pt idx="863">
                  <c:v>1.8199999999999999E-6</c:v>
                </c:pt>
                <c:pt idx="864">
                  <c:v>1.8199999999999999E-6</c:v>
                </c:pt>
                <c:pt idx="865">
                  <c:v>1.8199999999999999E-6</c:v>
                </c:pt>
                <c:pt idx="866">
                  <c:v>1.8199999999999999E-6</c:v>
                </c:pt>
                <c:pt idx="867">
                  <c:v>1.8199999999999999E-6</c:v>
                </c:pt>
                <c:pt idx="868">
                  <c:v>1.8199999999999999E-6</c:v>
                </c:pt>
                <c:pt idx="869">
                  <c:v>1.8199999999999999E-6</c:v>
                </c:pt>
                <c:pt idx="870">
                  <c:v>1.8199999999999999E-6</c:v>
                </c:pt>
                <c:pt idx="871">
                  <c:v>1.8199999999999999E-6</c:v>
                </c:pt>
                <c:pt idx="872">
                  <c:v>1.8199999999999999E-6</c:v>
                </c:pt>
                <c:pt idx="873">
                  <c:v>1.8199999999999999E-6</c:v>
                </c:pt>
                <c:pt idx="874">
                  <c:v>1.8199999999999999E-6</c:v>
                </c:pt>
                <c:pt idx="875">
                  <c:v>1.8199999999999999E-6</c:v>
                </c:pt>
                <c:pt idx="876">
                  <c:v>1.8199999999999999E-6</c:v>
                </c:pt>
                <c:pt idx="877">
                  <c:v>1.8199999999999999E-6</c:v>
                </c:pt>
                <c:pt idx="878">
                  <c:v>1.8199999999999999E-6</c:v>
                </c:pt>
                <c:pt idx="879">
                  <c:v>1.8199999999999999E-6</c:v>
                </c:pt>
                <c:pt idx="880">
                  <c:v>1.8199999999999999E-6</c:v>
                </c:pt>
                <c:pt idx="881">
                  <c:v>1.8199999999999999E-6</c:v>
                </c:pt>
                <c:pt idx="882">
                  <c:v>1.8199999999999999E-6</c:v>
                </c:pt>
                <c:pt idx="883">
                  <c:v>1.8199999999999999E-6</c:v>
                </c:pt>
                <c:pt idx="884">
                  <c:v>1.8199999999999999E-6</c:v>
                </c:pt>
                <c:pt idx="885">
                  <c:v>1.8199999999999999E-6</c:v>
                </c:pt>
                <c:pt idx="886">
                  <c:v>1.8199999999999999E-6</c:v>
                </c:pt>
                <c:pt idx="887">
                  <c:v>1.8199999999999999E-6</c:v>
                </c:pt>
                <c:pt idx="888">
                  <c:v>1.8199999999999999E-6</c:v>
                </c:pt>
                <c:pt idx="889">
                  <c:v>1.8199999999999999E-6</c:v>
                </c:pt>
                <c:pt idx="890">
                  <c:v>1.8199999999999999E-6</c:v>
                </c:pt>
                <c:pt idx="891">
                  <c:v>1.8199999999999999E-6</c:v>
                </c:pt>
                <c:pt idx="892">
                  <c:v>1.8199999999999999E-6</c:v>
                </c:pt>
                <c:pt idx="893">
                  <c:v>1.8199999999999999E-6</c:v>
                </c:pt>
                <c:pt idx="894">
                  <c:v>1.8199999999999999E-6</c:v>
                </c:pt>
                <c:pt idx="895">
                  <c:v>1.8199999999999999E-6</c:v>
                </c:pt>
                <c:pt idx="896">
                  <c:v>1.8199999999999999E-6</c:v>
                </c:pt>
                <c:pt idx="897">
                  <c:v>1.8199999999999999E-6</c:v>
                </c:pt>
                <c:pt idx="898">
                  <c:v>1.8199999999999999E-6</c:v>
                </c:pt>
                <c:pt idx="899">
                  <c:v>1.8199999999999999E-6</c:v>
                </c:pt>
                <c:pt idx="900">
                  <c:v>1.8199999999999999E-6</c:v>
                </c:pt>
                <c:pt idx="901">
                  <c:v>1.8199999999999999E-6</c:v>
                </c:pt>
                <c:pt idx="902">
                  <c:v>1.8199999999999999E-6</c:v>
                </c:pt>
                <c:pt idx="903">
                  <c:v>1.8199999999999999E-6</c:v>
                </c:pt>
                <c:pt idx="904">
                  <c:v>1.8199999999999999E-6</c:v>
                </c:pt>
                <c:pt idx="905">
                  <c:v>1.8199999999999999E-6</c:v>
                </c:pt>
                <c:pt idx="906">
                  <c:v>1.8199999999999999E-6</c:v>
                </c:pt>
                <c:pt idx="907">
                  <c:v>1.8199999999999999E-6</c:v>
                </c:pt>
                <c:pt idx="908">
                  <c:v>1.8199999999999999E-6</c:v>
                </c:pt>
                <c:pt idx="909">
                  <c:v>1.8199999999999999E-6</c:v>
                </c:pt>
                <c:pt idx="910">
                  <c:v>1.8199999999999999E-6</c:v>
                </c:pt>
                <c:pt idx="911">
                  <c:v>1.8199999999999999E-6</c:v>
                </c:pt>
                <c:pt idx="912">
                  <c:v>1.8199999999999999E-6</c:v>
                </c:pt>
                <c:pt idx="913">
                  <c:v>1.8199999999999999E-6</c:v>
                </c:pt>
                <c:pt idx="914">
                  <c:v>1.8199999999999999E-6</c:v>
                </c:pt>
                <c:pt idx="915">
                  <c:v>1.8199999999999999E-6</c:v>
                </c:pt>
                <c:pt idx="916">
                  <c:v>1.8199999999999999E-6</c:v>
                </c:pt>
                <c:pt idx="917">
                  <c:v>1.8199999999999999E-6</c:v>
                </c:pt>
                <c:pt idx="918">
                  <c:v>1.8199999999999999E-6</c:v>
                </c:pt>
                <c:pt idx="919">
                  <c:v>1.8199999999999999E-6</c:v>
                </c:pt>
                <c:pt idx="920">
                  <c:v>1.8199999999999999E-6</c:v>
                </c:pt>
                <c:pt idx="921">
                  <c:v>1.8199999999999999E-6</c:v>
                </c:pt>
                <c:pt idx="922">
                  <c:v>1.8199999999999999E-6</c:v>
                </c:pt>
                <c:pt idx="923">
                  <c:v>1.8199999999999999E-6</c:v>
                </c:pt>
                <c:pt idx="924">
                  <c:v>1.8199999999999999E-6</c:v>
                </c:pt>
                <c:pt idx="925">
                  <c:v>1.8199999999999999E-6</c:v>
                </c:pt>
                <c:pt idx="926">
                  <c:v>1.8199999999999999E-6</c:v>
                </c:pt>
                <c:pt idx="927">
                  <c:v>1.8199999999999999E-6</c:v>
                </c:pt>
                <c:pt idx="928">
                  <c:v>1.8199999999999999E-6</c:v>
                </c:pt>
                <c:pt idx="929">
                  <c:v>1.8199999999999999E-6</c:v>
                </c:pt>
                <c:pt idx="930">
                  <c:v>1.8199999999999999E-6</c:v>
                </c:pt>
                <c:pt idx="931">
                  <c:v>1.8199999999999999E-6</c:v>
                </c:pt>
                <c:pt idx="932">
                  <c:v>1.8199999999999999E-6</c:v>
                </c:pt>
                <c:pt idx="933">
                  <c:v>1.8199999999999999E-6</c:v>
                </c:pt>
                <c:pt idx="934">
                  <c:v>1.8199999999999999E-6</c:v>
                </c:pt>
                <c:pt idx="935">
                  <c:v>1.8199999999999999E-6</c:v>
                </c:pt>
                <c:pt idx="936">
                  <c:v>1.8199999999999999E-6</c:v>
                </c:pt>
                <c:pt idx="937">
                  <c:v>1.8199999999999999E-6</c:v>
                </c:pt>
                <c:pt idx="938">
                  <c:v>1.8199999999999999E-6</c:v>
                </c:pt>
                <c:pt idx="939">
                  <c:v>1.8199999999999999E-6</c:v>
                </c:pt>
                <c:pt idx="940">
                  <c:v>1.8199999999999999E-6</c:v>
                </c:pt>
                <c:pt idx="941">
                  <c:v>1.8199999999999999E-6</c:v>
                </c:pt>
                <c:pt idx="942">
                  <c:v>1.8199999999999999E-6</c:v>
                </c:pt>
                <c:pt idx="943">
                  <c:v>1.8199999999999999E-6</c:v>
                </c:pt>
                <c:pt idx="944">
                  <c:v>1.8199999999999999E-6</c:v>
                </c:pt>
                <c:pt idx="945">
                  <c:v>1.8199999999999999E-6</c:v>
                </c:pt>
                <c:pt idx="946">
                  <c:v>1.8199999999999999E-6</c:v>
                </c:pt>
                <c:pt idx="947">
                  <c:v>1.8199999999999999E-6</c:v>
                </c:pt>
                <c:pt idx="948">
                  <c:v>1.8199999999999999E-6</c:v>
                </c:pt>
                <c:pt idx="949">
                  <c:v>1.8199999999999999E-6</c:v>
                </c:pt>
                <c:pt idx="950">
                  <c:v>1.8199999999999999E-6</c:v>
                </c:pt>
                <c:pt idx="951">
                  <c:v>1.8199999999999999E-6</c:v>
                </c:pt>
                <c:pt idx="952">
                  <c:v>1.8199999999999999E-6</c:v>
                </c:pt>
                <c:pt idx="953">
                  <c:v>1.8199999999999999E-6</c:v>
                </c:pt>
                <c:pt idx="954">
                  <c:v>1.8199999999999999E-6</c:v>
                </c:pt>
                <c:pt idx="955">
                  <c:v>1.8199999999999999E-6</c:v>
                </c:pt>
                <c:pt idx="956">
                  <c:v>1.8199999999999999E-6</c:v>
                </c:pt>
                <c:pt idx="957">
                  <c:v>1.8300000000000001E-6</c:v>
                </c:pt>
                <c:pt idx="958">
                  <c:v>1.8300000000000001E-6</c:v>
                </c:pt>
                <c:pt idx="959">
                  <c:v>1.8300000000000001E-6</c:v>
                </c:pt>
                <c:pt idx="960">
                  <c:v>1.8300000000000001E-6</c:v>
                </c:pt>
                <c:pt idx="961">
                  <c:v>1.8300000000000001E-6</c:v>
                </c:pt>
                <c:pt idx="962">
                  <c:v>1.8300000000000001E-6</c:v>
                </c:pt>
                <c:pt idx="963">
                  <c:v>1.8300000000000001E-6</c:v>
                </c:pt>
                <c:pt idx="964">
                  <c:v>1.8300000000000001E-6</c:v>
                </c:pt>
                <c:pt idx="965">
                  <c:v>1.8300000000000001E-6</c:v>
                </c:pt>
                <c:pt idx="966">
                  <c:v>1.8300000000000001E-6</c:v>
                </c:pt>
                <c:pt idx="967">
                  <c:v>1.8300000000000001E-6</c:v>
                </c:pt>
                <c:pt idx="968">
                  <c:v>1.8300000000000001E-6</c:v>
                </c:pt>
                <c:pt idx="969">
                  <c:v>1.8300000000000001E-6</c:v>
                </c:pt>
                <c:pt idx="970">
                  <c:v>1.8300000000000001E-6</c:v>
                </c:pt>
                <c:pt idx="971">
                  <c:v>1.8300000000000001E-6</c:v>
                </c:pt>
                <c:pt idx="972">
                  <c:v>1.8300000000000001E-6</c:v>
                </c:pt>
                <c:pt idx="973">
                  <c:v>1.8300000000000001E-6</c:v>
                </c:pt>
                <c:pt idx="974">
                  <c:v>1.8300000000000001E-6</c:v>
                </c:pt>
                <c:pt idx="975">
                  <c:v>1.8300000000000001E-6</c:v>
                </c:pt>
                <c:pt idx="976">
                  <c:v>1.8300000000000001E-6</c:v>
                </c:pt>
                <c:pt idx="977">
                  <c:v>1.8300000000000001E-6</c:v>
                </c:pt>
                <c:pt idx="978">
                  <c:v>1.8300000000000001E-6</c:v>
                </c:pt>
                <c:pt idx="979">
                  <c:v>1.8300000000000001E-6</c:v>
                </c:pt>
                <c:pt idx="980">
                  <c:v>1.8300000000000001E-6</c:v>
                </c:pt>
                <c:pt idx="981">
                  <c:v>1.8300000000000001E-6</c:v>
                </c:pt>
                <c:pt idx="982">
                  <c:v>1.8300000000000001E-6</c:v>
                </c:pt>
                <c:pt idx="983">
                  <c:v>1.8300000000000001E-6</c:v>
                </c:pt>
                <c:pt idx="984">
                  <c:v>1.8300000000000001E-6</c:v>
                </c:pt>
                <c:pt idx="985">
                  <c:v>1.8300000000000001E-6</c:v>
                </c:pt>
                <c:pt idx="986">
                  <c:v>1.8300000000000001E-6</c:v>
                </c:pt>
                <c:pt idx="987">
                  <c:v>1.8300000000000001E-6</c:v>
                </c:pt>
                <c:pt idx="988">
                  <c:v>1.8300000000000001E-6</c:v>
                </c:pt>
                <c:pt idx="989">
                  <c:v>1.8300000000000001E-6</c:v>
                </c:pt>
                <c:pt idx="990">
                  <c:v>1.8300000000000001E-6</c:v>
                </c:pt>
                <c:pt idx="991">
                  <c:v>1.8300000000000001E-6</c:v>
                </c:pt>
                <c:pt idx="992">
                  <c:v>1.8300000000000001E-6</c:v>
                </c:pt>
                <c:pt idx="993">
                  <c:v>1.8300000000000001E-6</c:v>
                </c:pt>
                <c:pt idx="994">
                  <c:v>1.8300000000000001E-6</c:v>
                </c:pt>
                <c:pt idx="995">
                  <c:v>1.8300000000000001E-6</c:v>
                </c:pt>
                <c:pt idx="996">
                  <c:v>1.8300000000000001E-6</c:v>
                </c:pt>
                <c:pt idx="997">
                  <c:v>1.8300000000000001E-6</c:v>
                </c:pt>
                <c:pt idx="998">
                  <c:v>1.8300000000000001E-6</c:v>
                </c:pt>
                <c:pt idx="999">
                  <c:v>1.8300000000000001E-6</c:v>
                </c:pt>
                <c:pt idx="1000">
                  <c:v>1.8300000000000001E-6</c:v>
                </c:pt>
                <c:pt idx="1001">
                  <c:v>1.8300000000000001E-6</c:v>
                </c:pt>
                <c:pt idx="1002">
                  <c:v>1.8300000000000001E-6</c:v>
                </c:pt>
                <c:pt idx="1003">
                  <c:v>1.8300000000000001E-6</c:v>
                </c:pt>
                <c:pt idx="1004">
                  <c:v>1.8300000000000001E-6</c:v>
                </c:pt>
                <c:pt idx="1005">
                  <c:v>1.8300000000000001E-6</c:v>
                </c:pt>
                <c:pt idx="1006">
                  <c:v>1.8300000000000001E-6</c:v>
                </c:pt>
                <c:pt idx="1007">
                  <c:v>1.8300000000000001E-6</c:v>
                </c:pt>
                <c:pt idx="1008">
                  <c:v>1.8300000000000001E-6</c:v>
                </c:pt>
                <c:pt idx="1009">
                  <c:v>1.8300000000000001E-6</c:v>
                </c:pt>
                <c:pt idx="1010">
                  <c:v>1.8300000000000001E-6</c:v>
                </c:pt>
                <c:pt idx="1011">
                  <c:v>1.8300000000000001E-6</c:v>
                </c:pt>
                <c:pt idx="1012">
                  <c:v>1.8300000000000001E-6</c:v>
                </c:pt>
                <c:pt idx="1013">
                  <c:v>1.8300000000000001E-6</c:v>
                </c:pt>
                <c:pt idx="1014">
                  <c:v>1.8300000000000001E-6</c:v>
                </c:pt>
                <c:pt idx="1015">
                  <c:v>1.8300000000000001E-6</c:v>
                </c:pt>
                <c:pt idx="1016">
                  <c:v>1.8300000000000001E-6</c:v>
                </c:pt>
                <c:pt idx="1017">
                  <c:v>1.8300000000000001E-6</c:v>
                </c:pt>
                <c:pt idx="1018">
                  <c:v>1.8300000000000001E-6</c:v>
                </c:pt>
                <c:pt idx="1019">
                  <c:v>1.8300000000000001E-6</c:v>
                </c:pt>
                <c:pt idx="1020">
                  <c:v>1.8300000000000001E-6</c:v>
                </c:pt>
                <c:pt idx="1021">
                  <c:v>1.8300000000000001E-6</c:v>
                </c:pt>
                <c:pt idx="1022">
                  <c:v>1.8300000000000001E-6</c:v>
                </c:pt>
                <c:pt idx="1023">
                  <c:v>1.8300000000000001E-6</c:v>
                </c:pt>
                <c:pt idx="1024">
                  <c:v>1.8300000000000001E-6</c:v>
                </c:pt>
                <c:pt idx="1025">
                  <c:v>1.8300000000000001E-6</c:v>
                </c:pt>
                <c:pt idx="1026">
                  <c:v>1.8300000000000001E-6</c:v>
                </c:pt>
                <c:pt idx="1027">
                  <c:v>1.8300000000000001E-6</c:v>
                </c:pt>
                <c:pt idx="1028">
                  <c:v>1.8300000000000001E-6</c:v>
                </c:pt>
                <c:pt idx="1029">
                  <c:v>1.8300000000000001E-6</c:v>
                </c:pt>
                <c:pt idx="1030">
                  <c:v>1.8300000000000001E-6</c:v>
                </c:pt>
                <c:pt idx="1031">
                  <c:v>1.8300000000000001E-6</c:v>
                </c:pt>
                <c:pt idx="1032">
                  <c:v>1.8300000000000001E-6</c:v>
                </c:pt>
                <c:pt idx="1033">
                  <c:v>1.8300000000000001E-6</c:v>
                </c:pt>
                <c:pt idx="1034">
                  <c:v>1.8300000000000001E-6</c:v>
                </c:pt>
                <c:pt idx="1035">
                  <c:v>1.8300000000000001E-6</c:v>
                </c:pt>
                <c:pt idx="1036">
                  <c:v>1.8300000000000001E-6</c:v>
                </c:pt>
                <c:pt idx="1037">
                  <c:v>1.8300000000000001E-6</c:v>
                </c:pt>
                <c:pt idx="1038">
                  <c:v>1.8300000000000001E-6</c:v>
                </c:pt>
                <c:pt idx="1039">
                  <c:v>1.8300000000000001E-6</c:v>
                </c:pt>
                <c:pt idx="1040">
                  <c:v>1.8300000000000001E-6</c:v>
                </c:pt>
                <c:pt idx="1041">
                  <c:v>1.8300000000000001E-6</c:v>
                </c:pt>
                <c:pt idx="1042">
                  <c:v>1.8300000000000001E-6</c:v>
                </c:pt>
                <c:pt idx="1043">
                  <c:v>1.8300000000000001E-6</c:v>
                </c:pt>
                <c:pt idx="1044">
                  <c:v>1.8300000000000001E-6</c:v>
                </c:pt>
                <c:pt idx="1045">
                  <c:v>1.8300000000000001E-6</c:v>
                </c:pt>
                <c:pt idx="1046">
                  <c:v>1.8300000000000001E-6</c:v>
                </c:pt>
                <c:pt idx="1047">
                  <c:v>1.8300000000000001E-6</c:v>
                </c:pt>
                <c:pt idx="1048">
                  <c:v>1.8300000000000001E-6</c:v>
                </c:pt>
                <c:pt idx="1049">
                  <c:v>1.8300000000000001E-6</c:v>
                </c:pt>
                <c:pt idx="1050">
                  <c:v>1.8300000000000001E-6</c:v>
                </c:pt>
                <c:pt idx="1051">
                  <c:v>1.8300000000000001E-6</c:v>
                </c:pt>
                <c:pt idx="1052">
                  <c:v>1.8300000000000001E-6</c:v>
                </c:pt>
                <c:pt idx="1053">
                  <c:v>1.8300000000000001E-6</c:v>
                </c:pt>
                <c:pt idx="1054">
                  <c:v>1.8300000000000001E-6</c:v>
                </c:pt>
                <c:pt idx="1055">
                  <c:v>1.8300000000000001E-6</c:v>
                </c:pt>
                <c:pt idx="1056">
                  <c:v>1.8300000000000001E-6</c:v>
                </c:pt>
                <c:pt idx="1057">
                  <c:v>1.8300000000000001E-6</c:v>
                </c:pt>
                <c:pt idx="1058">
                  <c:v>1.8300000000000001E-6</c:v>
                </c:pt>
                <c:pt idx="1059">
                  <c:v>1.8300000000000001E-6</c:v>
                </c:pt>
                <c:pt idx="1060">
                  <c:v>1.8300000000000001E-6</c:v>
                </c:pt>
                <c:pt idx="1061">
                  <c:v>1.8300000000000001E-6</c:v>
                </c:pt>
                <c:pt idx="1062">
                  <c:v>1.8300000000000001E-6</c:v>
                </c:pt>
                <c:pt idx="1063">
                  <c:v>1.8300000000000001E-6</c:v>
                </c:pt>
                <c:pt idx="1064">
                  <c:v>1.8300000000000001E-6</c:v>
                </c:pt>
                <c:pt idx="1065">
                  <c:v>1.8300000000000001E-6</c:v>
                </c:pt>
                <c:pt idx="1066">
                  <c:v>1.8300000000000001E-6</c:v>
                </c:pt>
                <c:pt idx="1067">
                  <c:v>1.8300000000000001E-6</c:v>
                </c:pt>
                <c:pt idx="1068">
                  <c:v>1.8300000000000001E-6</c:v>
                </c:pt>
                <c:pt idx="1069">
                  <c:v>1.8300000000000001E-6</c:v>
                </c:pt>
                <c:pt idx="1070">
                  <c:v>1.8300000000000001E-6</c:v>
                </c:pt>
                <c:pt idx="1071">
                  <c:v>1.8300000000000001E-6</c:v>
                </c:pt>
                <c:pt idx="1072">
                  <c:v>1.8300000000000001E-6</c:v>
                </c:pt>
                <c:pt idx="1073">
                  <c:v>1.8300000000000001E-6</c:v>
                </c:pt>
                <c:pt idx="1074">
                  <c:v>1.8300000000000001E-6</c:v>
                </c:pt>
                <c:pt idx="1075">
                  <c:v>1.8300000000000001E-6</c:v>
                </c:pt>
                <c:pt idx="1076">
                  <c:v>1.8300000000000001E-6</c:v>
                </c:pt>
                <c:pt idx="1077">
                  <c:v>1.8300000000000001E-6</c:v>
                </c:pt>
                <c:pt idx="1078">
                  <c:v>1.8300000000000001E-6</c:v>
                </c:pt>
                <c:pt idx="1079">
                  <c:v>1.8300000000000001E-6</c:v>
                </c:pt>
                <c:pt idx="1080">
                  <c:v>1.84E-6</c:v>
                </c:pt>
                <c:pt idx="1081">
                  <c:v>1.84E-6</c:v>
                </c:pt>
                <c:pt idx="1082">
                  <c:v>1.84E-6</c:v>
                </c:pt>
                <c:pt idx="1083">
                  <c:v>1.84E-6</c:v>
                </c:pt>
                <c:pt idx="1084">
                  <c:v>1.84E-6</c:v>
                </c:pt>
                <c:pt idx="1085">
                  <c:v>1.84E-6</c:v>
                </c:pt>
                <c:pt idx="1086">
                  <c:v>1.84E-6</c:v>
                </c:pt>
                <c:pt idx="1087">
                  <c:v>1.84E-6</c:v>
                </c:pt>
                <c:pt idx="1088">
                  <c:v>1.84E-6</c:v>
                </c:pt>
                <c:pt idx="1089">
                  <c:v>1.84E-6</c:v>
                </c:pt>
                <c:pt idx="1090">
                  <c:v>1.84E-6</c:v>
                </c:pt>
                <c:pt idx="1091">
                  <c:v>1.84E-6</c:v>
                </c:pt>
                <c:pt idx="1092">
                  <c:v>1.84E-6</c:v>
                </c:pt>
                <c:pt idx="1093">
                  <c:v>1.84E-6</c:v>
                </c:pt>
                <c:pt idx="1094">
                  <c:v>1.84E-6</c:v>
                </c:pt>
                <c:pt idx="1095">
                  <c:v>1.84E-6</c:v>
                </c:pt>
                <c:pt idx="1096">
                  <c:v>1.84E-6</c:v>
                </c:pt>
                <c:pt idx="1097">
                  <c:v>1.84E-6</c:v>
                </c:pt>
                <c:pt idx="1098">
                  <c:v>1.84E-6</c:v>
                </c:pt>
                <c:pt idx="1099">
                  <c:v>1.84E-6</c:v>
                </c:pt>
                <c:pt idx="1100">
                  <c:v>1.84E-6</c:v>
                </c:pt>
                <c:pt idx="1101">
                  <c:v>1.84E-6</c:v>
                </c:pt>
                <c:pt idx="1102">
                  <c:v>1.84E-6</c:v>
                </c:pt>
                <c:pt idx="1103">
                  <c:v>1.84E-6</c:v>
                </c:pt>
                <c:pt idx="1104">
                  <c:v>1.84E-6</c:v>
                </c:pt>
                <c:pt idx="1105">
                  <c:v>1.84E-6</c:v>
                </c:pt>
                <c:pt idx="1106">
                  <c:v>1.84E-6</c:v>
                </c:pt>
                <c:pt idx="1107">
                  <c:v>1.84E-6</c:v>
                </c:pt>
                <c:pt idx="1108">
                  <c:v>1.84E-6</c:v>
                </c:pt>
                <c:pt idx="1109">
                  <c:v>1.84E-6</c:v>
                </c:pt>
                <c:pt idx="1110">
                  <c:v>1.84E-6</c:v>
                </c:pt>
                <c:pt idx="1111">
                  <c:v>1.84E-6</c:v>
                </c:pt>
                <c:pt idx="1112">
                  <c:v>1.84E-6</c:v>
                </c:pt>
                <c:pt idx="1113">
                  <c:v>1.84E-6</c:v>
                </c:pt>
                <c:pt idx="1114">
                  <c:v>1.84E-6</c:v>
                </c:pt>
                <c:pt idx="1115">
                  <c:v>1.84E-6</c:v>
                </c:pt>
                <c:pt idx="1116">
                  <c:v>1.84E-6</c:v>
                </c:pt>
                <c:pt idx="1117">
                  <c:v>1.84E-6</c:v>
                </c:pt>
                <c:pt idx="1118">
                  <c:v>1.84E-6</c:v>
                </c:pt>
                <c:pt idx="1119">
                  <c:v>1.84E-6</c:v>
                </c:pt>
                <c:pt idx="1120">
                  <c:v>1.84E-6</c:v>
                </c:pt>
                <c:pt idx="1121">
                  <c:v>1.84E-6</c:v>
                </c:pt>
                <c:pt idx="1122">
                  <c:v>1.84E-6</c:v>
                </c:pt>
                <c:pt idx="1123">
                  <c:v>1.84E-6</c:v>
                </c:pt>
                <c:pt idx="1124">
                  <c:v>1.84E-6</c:v>
                </c:pt>
                <c:pt idx="1125">
                  <c:v>1.84E-6</c:v>
                </c:pt>
                <c:pt idx="1126">
                  <c:v>1.84E-6</c:v>
                </c:pt>
                <c:pt idx="1127">
                  <c:v>1.84E-6</c:v>
                </c:pt>
                <c:pt idx="1128">
                  <c:v>1.84E-6</c:v>
                </c:pt>
                <c:pt idx="1129">
                  <c:v>1.84E-6</c:v>
                </c:pt>
                <c:pt idx="1130">
                  <c:v>1.84E-6</c:v>
                </c:pt>
                <c:pt idx="1131">
                  <c:v>1.84E-6</c:v>
                </c:pt>
                <c:pt idx="1132">
                  <c:v>1.84E-6</c:v>
                </c:pt>
                <c:pt idx="1133">
                  <c:v>1.84E-6</c:v>
                </c:pt>
                <c:pt idx="1134">
                  <c:v>1.84E-6</c:v>
                </c:pt>
                <c:pt idx="1135">
                  <c:v>1.84E-6</c:v>
                </c:pt>
                <c:pt idx="1136">
                  <c:v>1.84E-6</c:v>
                </c:pt>
                <c:pt idx="1137">
                  <c:v>1.84E-6</c:v>
                </c:pt>
                <c:pt idx="1138">
                  <c:v>1.84E-6</c:v>
                </c:pt>
                <c:pt idx="1139">
                  <c:v>1.84E-6</c:v>
                </c:pt>
                <c:pt idx="1140">
                  <c:v>1.84E-6</c:v>
                </c:pt>
                <c:pt idx="1141">
                  <c:v>1.84E-6</c:v>
                </c:pt>
                <c:pt idx="1142">
                  <c:v>1.84E-6</c:v>
                </c:pt>
                <c:pt idx="1143">
                  <c:v>1.84E-6</c:v>
                </c:pt>
                <c:pt idx="1144">
                  <c:v>1.84E-6</c:v>
                </c:pt>
                <c:pt idx="1145">
                  <c:v>1.84E-6</c:v>
                </c:pt>
                <c:pt idx="1146">
                  <c:v>1.84E-6</c:v>
                </c:pt>
                <c:pt idx="1147">
                  <c:v>1.84E-6</c:v>
                </c:pt>
                <c:pt idx="1148">
                  <c:v>1.84E-6</c:v>
                </c:pt>
                <c:pt idx="1149">
                  <c:v>1.84E-6</c:v>
                </c:pt>
                <c:pt idx="1150">
                  <c:v>1.84E-6</c:v>
                </c:pt>
                <c:pt idx="1151">
                  <c:v>1.84E-6</c:v>
                </c:pt>
                <c:pt idx="1152">
                  <c:v>1.84E-6</c:v>
                </c:pt>
                <c:pt idx="1153">
                  <c:v>1.84E-6</c:v>
                </c:pt>
                <c:pt idx="1154">
                  <c:v>1.84E-6</c:v>
                </c:pt>
                <c:pt idx="1155">
                  <c:v>1.84E-6</c:v>
                </c:pt>
                <c:pt idx="1156">
                  <c:v>1.84E-6</c:v>
                </c:pt>
                <c:pt idx="1157">
                  <c:v>1.84E-6</c:v>
                </c:pt>
                <c:pt idx="1158">
                  <c:v>1.84E-6</c:v>
                </c:pt>
                <c:pt idx="1159">
                  <c:v>1.84E-6</c:v>
                </c:pt>
                <c:pt idx="1160">
                  <c:v>1.84E-6</c:v>
                </c:pt>
                <c:pt idx="1161">
                  <c:v>1.84E-6</c:v>
                </c:pt>
                <c:pt idx="1162">
                  <c:v>1.84E-6</c:v>
                </c:pt>
                <c:pt idx="1163">
                  <c:v>1.84E-6</c:v>
                </c:pt>
                <c:pt idx="1164">
                  <c:v>1.84E-6</c:v>
                </c:pt>
                <c:pt idx="1165">
                  <c:v>1.84E-6</c:v>
                </c:pt>
                <c:pt idx="1166">
                  <c:v>1.84E-6</c:v>
                </c:pt>
                <c:pt idx="1167">
                  <c:v>1.84E-6</c:v>
                </c:pt>
                <c:pt idx="1168">
                  <c:v>1.84E-6</c:v>
                </c:pt>
                <c:pt idx="1169">
                  <c:v>1.84E-6</c:v>
                </c:pt>
                <c:pt idx="1170">
                  <c:v>1.84E-6</c:v>
                </c:pt>
                <c:pt idx="1171">
                  <c:v>1.84E-6</c:v>
                </c:pt>
                <c:pt idx="1172">
                  <c:v>1.84E-6</c:v>
                </c:pt>
                <c:pt idx="1173">
                  <c:v>1.84E-6</c:v>
                </c:pt>
                <c:pt idx="1174">
                  <c:v>1.84E-6</c:v>
                </c:pt>
                <c:pt idx="1175">
                  <c:v>1.84E-6</c:v>
                </c:pt>
                <c:pt idx="1176">
                  <c:v>1.84E-6</c:v>
                </c:pt>
                <c:pt idx="1177">
                  <c:v>1.84E-6</c:v>
                </c:pt>
                <c:pt idx="1178">
                  <c:v>1.84E-6</c:v>
                </c:pt>
                <c:pt idx="1179">
                  <c:v>1.84E-6</c:v>
                </c:pt>
                <c:pt idx="1180">
                  <c:v>1.84E-6</c:v>
                </c:pt>
                <c:pt idx="1181">
                  <c:v>1.84E-6</c:v>
                </c:pt>
                <c:pt idx="1182">
                  <c:v>1.84E-6</c:v>
                </c:pt>
                <c:pt idx="1183">
                  <c:v>1.84E-6</c:v>
                </c:pt>
                <c:pt idx="1184">
                  <c:v>1.84E-6</c:v>
                </c:pt>
                <c:pt idx="1185">
                  <c:v>1.84E-6</c:v>
                </c:pt>
                <c:pt idx="1186">
                  <c:v>1.84E-6</c:v>
                </c:pt>
                <c:pt idx="1187">
                  <c:v>1.84E-6</c:v>
                </c:pt>
                <c:pt idx="1188">
                  <c:v>1.84E-6</c:v>
                </c:pt>
                <c:pt idx="1189">
                  <c:v>1.84E-6</c:v>
                </c:pt>
                <c:pt idx="1190">
                  <c:v>1.84E-6</c:v>
                </c:pt>
                <c:pt idx="1191">
                  <c:v>1.84E-6</c:v>
                </c:pt>
                <c:pt idx="1192">
                  <c:v>1.84E-6</c:v>
                </c:pt>
                <c:pt idx="1193">
                  <c:v>1.84E-6</c:v>
                </c:pt>
                <c:pt idx="1194">
                  <c:v>1.84E-6</c:v>
                </c:pt>
                <c:pt idx="1195">
                  <c:v>1.84E-6</c:v>
                </c:pt>
                <c:pt idx="1196">
                  <c:v>1.84E-6</c:v>
                </c:pt>
                <c:pt idx="1197">
                  <c:v>1.84E-6</c:v>
                </c:pt>
                <c:pt idx="1198">
                  <c:v>1.84E-6</c:v>
                </c:pt>
                <c:pt idx="1199">
                  <c:v>1.84E-6</c:v>
                </c:pt>
                <c:pt idx="1200">
                  <c:v>1.84E-6</c:v>
                </c:pt>
                <c:pt idx="1201">
                  <c:v>1.84E-6</c:v>
                </c:pt>
                <c:pt idx="1202">
                  <c:v>1.84E-6</c:v>
                </c:pt>
                <c:pt idx="1203">
                  <c:v>1.84E-6</c:v>
                </c:pt>
                <c:pt idx="1204">
                  <c:v>1.84E-6</c:v>
                </c:pt>
                <c:pt idx="1205">
                  <c:v>1.84E-6</c:v>
                </c:pt>
                <c:pt idx="1206">
                  <c:v>1.84E-6</c:v>
                </c:pt>
                <c:pt idx="1207">
                  <c:v>1.84E-6</c:v>
                </c:pt>
                <c:pt idx="1208">
                  <c:v>1.84E-6</c:v>
                </c:pt>
                <c:pt idx="1209">
                  <c:v>1.84E-6</c:v>
                </c:pt>
                <c:pt idx="1210">
                  <c:v>1.84E-6</c:v>
                </c:pt>
                <c:pt idx="1211">
                  <c:v>1.84E-6</c:v>
                </c:pt>
                <c:pt idx="1212">
                  <c:v>1.84E-6</c:v>
                </c:pt>
                <c:pt idx="1213">
                  <c:v>1.84E-6</c:v>
                </c:pt>
                <c:pt idx="1214">
                  <c:v>1.84E-6</c:v>
                </c:pt>
                <c:pt idx="1215">
                  <c:v>1.8500000000000001E-6</c:v>
                </c:pt>
                <c:pt idx="1216">
                  <c:v>1.8500000000000001E-6</c:v>
                </c:pt>
                <c:pt idx="1217">
                  <c:v>1.8500000000000001E-6</c:v>
                </c:pt>
                <c:pt idx="1218">
                  <c:v>1.8500000000000001E-6</c:v>
                </c:pt>
                <c:pt idx="1219">
                  <c:v>1.8500000000000001E-6</c:v>
                </c:pt>
                <c:pt idx="1220">
                  <c:v>1.8500000000000001E-6</c:v>
                </c:pt>
                <c:pt idx="1221">
                  <c:v>1.8500000000000001E-6</c:v>
                </c:pt>
                <c:pt idx="1222">
                  <c:v>1.8500000000000001E-6</c:v>
                </c:pt>
                <c:pt idx="1223">
                  <c:v>1.8500000000000001E-6</c:v>
                </c:pt>
                <c:pt idx="1224">
                  <c:v>1.8500000000000001E-6</c:v>
                </c:pt>
                <c:pt idx="1225">
                  <c:v>1.8500000000000001E-6</c:v>
                </c:pt>
                <c:pt idx="1226">
                  <c:v>1.8500000000000001E-6</c:v>
                </c:pt>
                <c:pt idx="1227">
                  <c:v>1.8500000000000001E-6</c:v>
                </c:pt>
                <c:pt idx="1228">
                  <c:v>1.8500000000000001E-6</c:v>
                </c:pt>
                <c:pt idx="1229">
                  <c:v>1.8500000000000001E-6</c:v>
                </c:pt>
                <c:pt idx="1230">
                  <c:v>1.8500000000000001E-6</c:v>
                </c:pt>
                <c:pt idx="1231">
                  <c:v>1.8500000000000001E-6</c:v>
                </c:pt>
                <c:pt idx="1232">
                  <c:v>1.8500000000000001E-6</c:v>
                </c:pt>
                <c:pt idx="1233">
                  <c:v>1.8500000000000001E-6</c:v>
                </c:pt>
                <c:pt idx="1234">
                  <c:v>1.8500000000000001E-6</c:v>
                </c:pt>
                <c:pt idx="1235">
                  <c:v>1.8500000000000001E-6</c:v>
                </c:pt>
                <c:pt idx="1236">
                  <c:v>1.8500000000000001E-6</c:v>
                </c:pt>
                <c:pt idx="1237">
                  <c:v>1.8500000000000001E-6</c:v>
                </c:pt>
                <c:pt idx="1238">
                  <c:v>1.8500000000000001E-6</c:v>
                </c:pt>
                <c:pt idx="1239">
                  <c:v>1.8500000000000001E-6</c:v>
                </c:pt>
                <c:pt idx="1240">
                  <c:v>1.8500000000000001E-6</c:v>
                </c:pt>
                <c:pt idx="1241">
                  <c:v>1.8500000000000001E-6</c:v>
                </c:pt>
                <c:pt idx="1242">
                  <c:v>1.8500000000000001E-6</c:v>
                </c:pt>
                <c:pt idx="1243">
                  <c:v>1.8500000000000001E-6</c:v>
                </c:pt>
                <c:pt idx="1244">
                  <c:v>1.8500000000000001E-6</c:v>
                </c:pt>
                <c:pt idx="1245">
                  <c:v>1.8500000000000001E-6</c:v>
                </c:pt>
                <c:pt idx="1246">
                  <c:v>1.8500000000000001E-6</c:v>
                </c:pt>
                <c:pt idx="1247">
                  <c:v>1.8500000000000001E-6</c:v>
                </c:pt>
                <c:pt idx="1248">
                  <c:v>1.8500000000000001E-6</c:v>
                </c:pt>
                <c:pt idx="1249">
                  <c:v>1.8500000000000001E-6</c:v>
                </c:pt>
                <c:pt idx="1250">
                  <c:v>1.8500000000000001E-6</c:v>
                </c:pt>
                <c:pt idx="1251">
                  <c:v>1.8500000000000001E-6</c:v>
                </c:pt>
                <c:pt idx="1252">
                  <c:v>1.8500000000000001E-6</c:v>
                </c:pt>
                <c:pt idx="1253">
                  <c:v>1.8500000000000001E-6</c:v>
                </c:pt>
                <c:pt idx="1254">
                  <c:v>1.8500000000000001E-6</c:v>
                </c:pt>
                <c:pt idx="1255">
                  <c:v>1.8500000000000001E-6</c:v>
                </c:pt>
                <c:pt idx="1256">
                  <c:v>1.8500000000000001E-6</c:v>
                </c:pt>
                <c:pt idx="1257">
                  <c:v>1.8500000000000001E-6</c:v>
                </c:pt>
                <c:pt idx="1258">
                  <c:v>1.8500000000000001E-6</c:v>
                </c:pt>
                <c:pt idx="1259">
                  <c:v>1.8500000000000001E-6</c:v>
                </c:pt>
                <c:pt idx="1260">
                  <c:v>1.8500000000000001E-6</c:v>
                </c:pt>
                <c:pt idx="1261">
                  <c:v>1.8500000000000001E-6</c:v>
                </c:pt>
                <c:pt idx="1262">
                  <c:v>1.8500000000000001E-6</c:v>
                </c:pt>
                <c:pt idx="1263">
                  <c:v>1.8500000000000001E-6</c:v>
                </c:pt>
                <c:pt idx="1264">
                  <c:v>1.8500000000000001E-6</c:v>
                </c:pt>
                <c:pt idx="1265">
                  <c:v>1.8500000000000001E-6</c:v>
                </c:pt>
                <c:pt idx="1266">
                  <c:v>1.8500000000000001E-6</c:v>
                </c:pt>
                <c:pt idx="1267">
                  <c:v>1.8500000000000001E-6</c:v>
                </c:pt>
                <c:pt idx="1268">
                  <c:v>1.8500000000000001E-6</c:v>
                </c:pt>
                <c:pt idx="1269">
                  <c:v>1.8500000000000001E-6</c:v>
                </c:pt>
                <c:pt idx="1270">
                  <c:v>1.8500000000000001E-6</c:v>
                </c:pt>
                <c:pt idx="1271">
                  <c:v>1.8500000000000001E-6</c:v>
                </c:pt>
                <c:pt idx="1272">
                  <c:v>1.8500000000000001E-6</c:v>
                </c:pt>
                <c:pt idx="1273">
                  <c:v>1.8500000000000001E-6</c:v>
                </c:pt>
                <c:pt idx="1274">
                  <c:v>1.8500000000000001E-6</c:v>
                </c:pt>
                <c:pt idx="1275">
                  <c:v>1.8500000000000001E-6</c:v>
                </c:pt>
                <c:pt idx="1276">
                  <c:v>1.8500000000000001E-6</c:v>
                </c:pt>
                <c:pt idx="1277">
                  <c:v>1.8500000000000001E-6</c:v>
                </c:pt>
                <c:pt idx="1278">
                  <c:v>1.8500000000000001E-6</c:v>
                </c:pt>
                <c:pt idx="1279">
                  <c:v>1.8500000000000001E-6</c:v>
                </c:pt>
                <c:pt idx="1280">
                  <c:v>1.8500000000000001E-6</c:v>
                </c:pt>
                <c:pt idx="1281">
                  <c:v>1.8500000000000001E-6</c:v>
                </c:pt>
                <c:pt idx="1282">
                  <c:v>1.8500000000000001E-6</c:v>
                </c:pt>
                <c:pt idx="1283">
                  <c:v>1.8500000000000001E-6</c:v>
                </c:pt>
                <c:pt idx="1284">
                  <c:v>1.8500000000000001E-6</c:v>
                </c:pt>
                <c:pt idx="1285">
                  <c:v>1.8500000000000001E-6</c:v>
                </c:pt>
                <c:pt idx="1286">
                  <c:v>1.8500000000000001E-6</c:v>
                </c:pt>
                <c:pt idx="1287">
                  <c:v>1.8500000000000001E-6</c:v>
                </c:pt>
                <c:pt idx="1288">
                  <c:v>1.8500000000000001E-6</c:v>
                </c:pt>
                <c:pt idx="1289">
                  <c:v>1.8500000000000001E-6</c:v>
                </c:pt>
                <c:pt idx="1290">
                  <c:v>1.8500000000000001E-6</c:v>
                </c:pt>
                <c:pt idx="1291">
                  <c:v>1.8500000000000001E-6</c:v>
                </c:pt>
                <c:pt idx="1292">
                  <c:v>1.8500000000000001E-6</c:v>
                </c:pt>
                <c:pt idx="1293">
                  <c:v>1.8500000000000001E-6</c:v>
                </c:pt>
                <c:pt idx="1294">
                  <c:v>1.8500000000000001E-6</c:v>
                </c:pt>
                <c:pt idx="1295">
                  <c:v>1.8500000000000001E-6</c:v>
                </c:pt>
                <c:pt idx="1296">
                  <c:v>1.8500000000000001E-6</c:v>
                </c:pt>
                <c:pt idx="1297">
                  <c:v>1.8500000000000001E-6</c:v>
                </c:pt>
                <c:pt idx="1298">
                  <c:v>1.8500000000000001E-6</c:v>
                </c:pt>
                <c:pt idx="1299">
                  <c:v>1.8500000000000001E-6</c:v>
                </c:pt>
                <c:pt idx="1300">
                  <c:v>1.8500000000000001E-6</c:v>
                </c:pt>
                <c:pt idx="1301">
                  <c:v>1.8500000000000001E-6</c:v>
                </c:pt>
                <c:pt idx="1302">
                  <c:v>1.8500000000000001E-6</c:v>
                </c:pt>
                <c:pt idx="1303">
                  <c:v>1.8500000000000001E-6</c:v>
                </c:pt>
                <c:pt idx="1304">
                  <c:v>1.8500000000000001E-6</c:v>
                </c:pt>
                <c:pt idx="1305">
                  <c:v>1.8500000000000001E-6</c:v>
                </c:pt>
                <c:pt idx="1306">
                  <c:v>1.8500000000000001E-6</c:v>
                </c:pt>
                <c:pt idx="1307">
                  <c:v>1.8500000000000001E-6</c:v>
                </c:pt>
                <c:pt idx="1308">
                  <c:v>1.8500000000000001E-6</c:v>
                </c:pt>
                <c:pt idx="1309">
                  <c:v>1.8500000000000001E-6</c:v>
                </c:pt>
                <c:pt idx="1310">
                  <c:v>1.8500000000000001E-6</c:v>
                </c:pt>
                <c:pt idx="1311">
                  <c:v>1.8500000000000001E-6</c:v>
                </c:pt>
                <c:pt idx="1312">
                  <c:v>1.8500000000000001E-6</c:v>
                </c:pt>
                <c:pt idx="1313">
                  <c:v>1.8500000000000001E-6</c:v>
                </c:pt>
                <c:pt idx="1314">
                  <c:v>1.8500000000000001E-6</c:v>
                </c:pt>
                <c:pt idx="1315">
                  <c:v>1.8500000000000001E-6</c:v>
                </c:pt>
                <c:pt idx="1316">
                  <c:v>1.8500000000000001E-6</c:v>
                </c:pt>
                <c:pt idx="1317">
                  <c:v>1.8500000000000001E-6</c:v>
                </c:pt>
                <c:pt idx="1318">
                  <c:v>1.8500000000000001E-6</c:v>
                </c:pt>
                <c:pt idx="1319">
                  <c:v>1.8500000000000001E-6</c:v>
                </c:pt>
                <c:pt idx="1320">
                  <c:v>1.8500000000000001E-6</c:v>
                </c:pt>
                <c:pt idx="1321">
                  <c:v>1.8500000000000001E-6</c:v>
                </c:pt>
                <c:pt idx="1322">
                  <c:v>1.8500000000000001E-6</c:v>
                </c:pt>
                <c:pt idx="1323">
                  <c:v>1.8500000000000001E-6</c:v>
                </c:pt>
                <c:pt idx="1324">
                  <c:v>1.8500000000000001E-6</c:v>
                </c:pt>
                <c:pt idx="1325">
                  <c:v>1.8500000000000001E-6</c:v>
                </c:pt>
                <c:pt idx="1326">
                  <c:v>1.8500000000000001E-6</c:v>
                </c:pt>
                <c:pt idx="1327">
                  <c:v>1.8500000000000001E-6</c:v>
                </c:pt>
                <c:pt idx="1328">
                  <c:v>1.8500000000000001E-6</c:v>
                </c:pt>
                <c:pt idx="1329">
                  <c:v>1.8500000000000001E-6</c:v>
                </c:pt>
                <c:pt idx="1330">
                  <c:v>1.8500000000000001E-6</c:v>
                </c:pt>
                <c:pt idx="1331">
                  <c:v>1.8500000000000001E-6</c:v>
                </c:pt>
                <c:pt idx="1332">
                  <c:v>1.8500000000000001E-6</c:v>
                </c:pt>
                <c:pt idx="1333">
                  <c:v>1.86E-6</c:v>
                </c:pt>
                <c:pt idx="1334">
                  <c:v>1.86E-6</c:v>
                </c:pt>
                <c:pt idx="1335">
                  <c:v>1.86E-6</c:v>
                </c:pt>
                <c:pt idx="1336">
                  <c:v>1.86E-6</c:v>
                </c:pt>
                <c:pt idx="1337">
                  <c:v>1.86E-6</c:v>
                </c:pt>
                <c:pt idx="1338">
                  <c:v>1.86E-6</c:v>
                </c:pt>
                <c:pt idx="1339">
                  <c:v>1.86E-6</c:v>
                </c:pt>
                <c:pt idx="1340">
                  <c:v>1.86E-6</c:v>
                </c:pt>
                <c:pt idx="1341">
                  <c:v>1.86E-6</c:v>
                </c:pt>
                <c:pt idx="1342">
                  <c:v>1.86E-6</c:v>
                </c:pt>
                <c:pt idx="1343">
                  <c:v>1.86E-6</c:v>
                </c:pt>
                <c:pt idx="1344">
                  <c:v>1.86E-6</c:v>
                </c:pt>
                <c:pt idx="1345">
                  <c:v>1.86E-6</c:v>
                </c:pt>
                <c:pt idx="1346">
                  <c:v>1.86E-6</c:v>
                </c:pt>
                <c:pt idx="1347">
                  <c:v>1.86E-6</c:v>
                </c:pt>
                <c:pt idx="1348">
                  <c:v>1.86E-6</c:v>
                </c:pt>
                <c:pt idx="1349">
                  <c:v>1.86E-6</c:v>
                </c:pt>
                <c:pt idx="1350">
                  <c:v>1.86E-6</c:v>
                </c:pt>
                <c:pt idx="1351">
                  <c:v>1.86E-6</c:v>
                </c:pt>
                <c:pt idx="1352">
                  <c:v>1.86E-6</c:v>
                </c:pt>
                <c:pt idx="1353">
                  <c:v>1.86E-6</c:v>
                </c:pt>
                <c:pt idx="1354">
                  <c:v>1.86E-6</c:v>
                </c:pt>
                <c:pt idx="1355">
                  <c:v>1.86E-6</c:v>
                </c:pt>
                <c:pt idx="1356">
                  <c:v>1.86E-6</c:v>
                </c:pt>
                <c:pt idx="1357">
                  <c:v>1.86E-6</c:v>
                </c:pt>
                <c:pt idx="1358">
                  <c:v>1.86E-6</c:v>
                </c:pt>
                <c:pt idx="1359">
                  <c:v>1.86E-6</c:v>
                </c:pt>
                <c:pt idx="1360">
                  <c:v>1.86E-6</c:v>
                </c:pt>
                <c:pt idx="1361">
                  <c:v>1.86E-6</c:v>
                </c:pt>
                <c:pt idx="1362">
                  <c:v>1.86E-6</c:v>
                </c:pt>
                <c:pt idx="1363">
                  <c:v>1.86E-6</c:v>
                </c:pt>
                <c:pt idx="1364">
                  <c:v>1.86E-6</c:v>
                </c:pt>
                <c:pt idx="1365">
                  <c:v>1.86E-6</c:v>
                </c:pt>
                <c:pt idx="1366">
                  <c:v>1.86E-6</c:v>
                </c:pt>
                <c:pt idx="1367">
                  <c:v>1.86E-6</c:v>
                </c:pt>
                <c:pt idx="1368">
                  <c:v>1.86E-6</c:v>
                </c:pt>
                <c:pt idx="1369">
                  <c:v>1.86E-6</c:v>
                </c:pt>
                <c:pt idx="1370">
                  <c:v>1.86E-6</c:v>
                </c:pt>
                <c:pt idx="1371">
                  <c:v>1.86E-6</c:v>
                </c:pt>
                <c:pt idx="1372">
                  <c:v>1.86E-6</c:v>
                </c:pt>
                <c:pt idx="1373">
                  <c:v>1.86E-6</c:v>
                </c:pt>
                <c:pt idx="1374">
                  <c:v>1.86E-6</c:v>
                </c:pt>
                <c:pt idx="1375">
                  <c:v>1.86E-6</c:v>
                </c:pt>
                <c:pt idx="1376">
                  <c:v>1.86E-6</c:v>
                </c:pt>
                <c:pt idx="1377">
                  <c:v>1.86E-6</c:v>
                </c:pt>
                <c:pt idx="1378">
                  <c:v>1.86E-6</c:v>
                </c:pt>
                <c:pt idx="1379">
                  <c:v>1.86E-6</c:v>
                </c:pt>
                <c:pt idx="1380">
                  <c:v>1.86E-6</c:v>
                </c:pt>
                <c:pt idx="1381">
                  <c:v>1.86E-6</c:v>
                </c:pt>
                <c:pt idx="1382">
                  <c:v>1.86E-6</c:v>
                </c:pt>
                <c:pt idx="1383">
                  <c:v>1.86E-6</c:v>
                </c:pt>
                <c:pt idx="1384">
                  <c:v>1.86E-6</c:v>
                </c:pt>
                <c:pt idx="1385">
                  <c:v>1.86E-6</c:v>
                </c:pt>
                <c:pt idx="1386">
                  <c:v>1.86E-6</c:v>
                </c:pt>
                <c:pt idx="1387">
                  <c:v>1.86E-6</c:v>
                </c:pt>
                <c:pt idx="1388">
                  <c:v>1.86E-6</c:v>
                </c:pt>
                <c:pt idx="1389">
                  <c:v>1.86E-6</c:v>
                </c:pt>
                <c:pt idx="1390">
                  <c:v>1.86E-6</c:v>
                </c:pt>
                <c:pt idx="1391">
                  <c:v>1.86E-6</c:v>
                </c:pt>
                <c:pt idx="1392">
                  <c:v>1.86E-6</c:v>
                </c:pt>
                <c:pt idx="1393">
                  <c:v>1.86E-6</c:v>
                </c:pt>
                <c:pt idx="1394">
                  <c:v>1.86E-6</c:v>
                </c:pt>
                <c:pt idx="1395">
                  <c:v>1.86E-6</c:v>
                </c:pt>
                <c:pt idx="1396">
                  <c:v>1.86E-6</c:v>
                </c:pt>
                <c:pt idx="1397">
                  <c:v>1.86E-6</c:v>
                </c:pt>
                <c:pt idx="1398">
                  <c:v>1.86E-6</c:v>
                </c:pt>
                <c:pt idx="1399">
                  <c:v>1.86E-6</c:v>
                </c:pt>
                <c:pt idx="1400">
                  <c:v>1.86E-6</c:v>
                </c:pt>
                <c:pt idx="1401">
                  <c:v>1.86E-6</c:v>
                </c:pt>
                <c:pt idx="1402">
                  <c:v>1.86E-6</c:v>
                </c:pt>
                <c:pt idx="1403">
                  <c:v>1.86E-6</c:v>
                </c:pt>
                <c:pt idx="1404">
                  <c:v>1.86E-6</c:v>
                </c:pt>
                <c:pt idx="1405">
                  <c:v>1.86E-6</c:v>
                </c:pt>
                <c:pt idx="1406">
                  <c:v>1.86E-6</c:v>
                </c:pt>
                <c:pt idx="1407">
                  <c:v>1.86E-6</c:v>
                </c:pt>
                <c:pt idx="1408">
                  <c:v>1.86E-6</c:v>
                </c:pt>
                <c:pt idx="1409">
                  <c:v>1.86E-6</c:v>
                </c:pt>
                <c:pt idx="1410">
                  <c:v>1.86E-6</c:v>
                </c:pt>
                <c:pt idx="1411">
                  <c:v>1.86E-6</c:v>
                </c:pt>
                <c:pt idx="1412">
                  <c:v>1.86E-6</c:v>
                </c:pt>
                <c:pt idx="1413">
                  <c:v>1.86E-6</c:v>
                </c:pt>
                <c:pt idx="1414">
                  <c:v>1.86E-6</c:v>
                </c:pt>
                <c:pt idx="1415">
                  <c:v>1.86E-6</c:v>
                </c:pt>
                <c:pt idx="1416">
                  <c:v>1.86E-6</c:v>
                </c:pt>
                <c:pt idx="1417">
                  <c:v>1.86E-6</c:v>
                </c:pt>
                <c:pt idx="1418">
                  <c:v>1.86E-6</c:v>
                </c:pt>
                <c:pt idx="1419">
                  <c:v>1.86E-6</c:v>
                </c:pt>
                <c:pt idx="1420">
                  <c:v>1.86E-6</c:v>
                </c:pt>
                <c:pt idx="1421">
                  <c:v>1.86E-6</c:v>
                </c:pt>
                <c:pt idx="1422">
                  <c:v>1.86E-6</c:v>
                </c:pt>
                <c:pt idx="1423">
                  <c:v>1.86E-6</c:v>
                </c:pt>
                <c:pt idx="1424">
                  <c:v>1.86E-6</c:v>
                </c:pt>
                <c:pt idx="1425">
                  <c:v>1.86E-6</c:v>
                </c:pt>
                <c:pt idx="1426">
                  <c:v>1.86E-6</c:v>
                </c:pt>
                <c:pt idx="1427">
                  <c:v>1.86E-6</c:v>
                </c:pt>
                <c:pt idx="1428">
                  <c:v>1.86E-6</c:v>
                </c:pt>
                <c:pt idx="1429">
                  <c:v>1.86E-6</c:v>
                </c:pt>
                <c:pt idx="1430">
                  <c:v>1.86E-6</c:v>
                </c:pt>
                <c:pt idx="1431">
                  <c:v>1.86E-6</c:v>
                </c:pt>
                <c:pt idx="1432">
                  <c:v>1.86E-6</c:v>
                </c:pt>
                <c:pt idx="1433">
                  <c:v>1.86E-6</c:v>
                </c:pt>
                <c:pt idx="1434">
                  <c:v>1.86E-6</c:v>
                </c:pt>
                <c:pt idx="1435">
                  <c:v>1.86E-6</c:v>
                </c:pt>
                <c:pt idx="1436">
                  <c:v>1.86E-6</c:v>
                </c:pt>
                <c:pt idx="1437">
                  <c:v>1.86E-6</c:v>
                </c:pt>
                <c:pt idx="1438">
                  <c:v>1.86E-6</c:v>
                </c:pt>
                <c:pt idx="1439">
                  <c:v>1.86E-6</c:v>
                </c:pt>
                <c:pt idx="1440">
                  <c:v>1.86E-6</c:v>
                </c:pt>
                <c:pt idx="1441">
                  <c:v>1.86E-6</c:v>
                </c:pt>
                <c:pt idx="1442">
                  <c:v>1.86E-6</c:v>
                </c:pt>
                <c:pt idx="1443">
                  <c:v>1.86E-6</c:v>
                </c:pt>
                <c:pt idx="1444">
                  <c:v>1.86E-6</c:v>
                </c:pt>
                <c:pt idx="1445">
                  <c:v>1.86E-6</c:v>
                </c:pt>
                <c:pt idx="1446">
                  <c:v>1.86E-6</c:v>
                </c:pt>
                <c:pt idx="1447">
                  <c:v>1.86E-6</c:v>
                </c:pt>
                <c:pt idx="1448">
                  <c:v>1.86E-6</c:v>
                </c:pt>
                <c:pt idx="1449">
                  <c:v>1.86E-6</c:v>
                </c:pt>
                <c:pt idx="1450">
                  <c:v>1.86E-6</c:v>
                </c:pt>
                <c:pt idx="1451">
                  <c:v>1.86E-6</c:v>
                </c:pt>
                <c:pt idx="1452">
                  <c:v>1.86E-6</c:v>
                </c:pt>
                <c:pt idx="1453">
                  <c:v>1.86E-6</c:v>
                </c:pt>
                <c:pt idx="1454">
                  <c:v>1.86E-6</c:v>
                </c:pt>
                <c:pt idx="1455">
                  <c:v>1.8700000000000001E-6</c:v>
                </c:pt>
                <c:pt idx="1456">
                  <c:v>1.8700000000000001E-6</c:v>
                </c:pt>
                <c:pt idx="1457">
                  <c:v>1.8700000000000001E-6</c:v>
                </c:pt>
                <c:pt idx="1458">
                  <c:v>1.8700000000000001E-6</c:v>
                </c:pt>
                <c:pt idx="1459">
                  <c:v>1.8700000000000001E-6</c:v>
                </c:pt>
                <c:pt idx="1460">
                  <c:v>1.8700000000000001E-6</c:v>
                </c:pt>
                <c:pt idx="1461">
                  <c:v>1.8700000000000001E-6</c:v>
                </c:pt>
                <c:pt idx="1462">
                  <c:v>1.8700000000000001E-6</c:v>
                </c:pt>
                <c:pt idx="1463">
                  <c:v>1.8700000000000001E-6</c:v>
                </c:pt>
                <c:pt idx="1464">
                  <c:v>1.8700000000000001E-6</c:v>
                </c:pt>
                <c:pt idx="1465">
                  <c:v>1.8700000000000001E-6</c:v>
                </c:pt>
                <c:pt idx="1466">
                  <c:v>1.8700000000000001E-6</c:v>
                </c:pt>
                <c:pt idx="1467">
                  <c:v>1.8700000000000001E-6</c:v>
                </c:pt>
                <c:pt idx="1468">
                  <c:v>1.8700000000000001E-6</c:v>
                </c:pt>
                <c:pt idx="1469">
                  <c:v>1.8700000000000001E-6</c:v>
                </c:pt>
                <c:pt idx="1470">
                  <c:v>1.8700000000000001E-6</c:v>
                </c:pt>
                <c:pt idx="1471">
                  <c:v>1.8700000000000001E-6</c:v>
                </c:pt>
                <c:pt idx="1472">
                  <c:v>1.8700000000000001E-6</c:v>
                </c:pt>
                <c:pt idx="1473">
                  <c:v>1.8700000000000001E-6</c:v>
                </c:pt>
                <c:pt idx="1474">
                  <c:v>1.8700000000000001E-6</c:v>
                </c:pt>
                <c:pt idx="1475">
                  <c:v>1.8700000000000001E-6</c:v>
                </c:pt>
                <c:pt idx="1476">
                  <c:v>1.8700000000000001E-6</c:v>
                </c:pt>
                <c:pt idx="1477">
                  <c:v>1.8700000000000001E-6</c:v>
                </c:pt>
                <c:pt idx="1478">
                  <c:v>1.8700000000000001E-6</c:v>
                </c:pt>
                <c:pt idx="1479">
                  <c:v>1.8700000000000001E-6</c:v>
                </c:pt>
                <c:pt idx="1480">
                  <c:v>1.8700000000000001E-6</c:v>
                </c:pt>
                <c:pt idx="1481">
                  <c:v>1.8700000000000001E-6</c:v>
                </c:pt>
                <c:pt idx="1482">
                  <c:v>1.8700000000000001E-6</c:v>
                </c:pt>
                <c:pt idx="1483">
                  <c:v>1.8700000000000001E-6</c:v>
                </c:pt>
                <c:pt idx="1484">
                  <c:v>1.8700000000000001E-6</c:v>
                </c:pt>
                <c:pt idx="1485">
                  <c:v>1.8700000000000001E-6</c:v>
                </c:pt>
                <c:pt idx="1486">
                  <c:v>1.8700000000000001E-6</c:v>
                </c:pt>
                <c:pt idx="1487">
                  <c:v>1.8700000000000001E-6</c:v>
                </c:pt>
                <c:pt idx="1488">
                  <c:v>1.8700000000000001E-6</c:v>
                </c:pt>
                <c:pt idx="1489">
                  <c:v>1.8700000000000001E-6</c:v>
                </c:pt>
                <c:pt idx="1490">
                  <c:v>1.8700000000000001E-6</c:v>
                </c:pt>
                <c:pt idx="1491">
                  <c:v>1.8700000000000001E-6</c:v>
                </c:pt>
                <c:pt idx="1492">
                  <c:v>1.8700000000000001E-6</c:v>
                </c:pt>
                <c:pt idx="1493">
                  <c:v>1.8700000000000001E-6</c:v>
                </c:pt>
                <c:pt idx="1494">
                  <c:v>1.8700000000000001E-6</c:v>
                </c:pt>
                <c:pt idx="1495">
                  <c:v>1.8700000000000001E-6</c:v>
                </c:pt>
                <c:pt idx="1496">
                  <c:v>1.8700000000000001E-6</c:v>
                </c:pt>
                <c:pt idx="1497">
                  <c:v>1.8700000000000001E-6</c:v>
                </c:pt>
                <c:pt idx="1498">
                  <c:v>1.8700000000000001E-6</c:v>
                </c:pt>
                <c:pt idx="1499">
                  <c:v>1.8700000000000001E-6</c:v>
                </c:pt>
                <c:pt idx="1500">
                  <c:v>1.8700000000000001E-6</c:v>
                </c:pt>
                <c:pt idx="1501">
                  <c:v>1.8700000000000001E-6</c:v>
                </c:pt>
                <c:pt idx="1502">
                  <c:v>1.8700000000000001E-6</c:v>
                </c:pt>
                <c:pt idx="1503">
                  <c:v>1.8700000000000001E-6</c:v>
                </c:pt>
                <c:pt idx="1504">
                  <c:v>1.8700000000000001E-6</c:v>
                </c:pt>
                <c:pt idx="1505">
                  <c:v>1.8700000000000001E-6</c:v>
                </c:pt>
                <c:pt idx="1506">
                  <c:v>1.8700000000000001E-6</c:v>
                </c:pt>
                <c:pt idx="1507">
                  <c:v>1.8700000000000001E-6</c:v>
                </c:pt>
                <c:pt idx="1508">
                  <c:v>1.8700000000000001E-6</c:v>
                </c:pt>
                <c:pt idx="1509">
                  <c:v>1.8700000000000001E-6</c:v>
                </c:pt>
                <c:pt idx="1510">
                  <c:v>1.8700000000000001E-6</c:v>
                </c:pt>
                <c:pt idx="1511">
                  <c:v>1.8700000000000001E-6</c:v>
                </c:pt>
                <c:pt idx="1512">
                  <c:v>1.8700000000000001E-6</c:v>
                </c:pt>
                <c:pt idx="1513">
                  <c:v>1.8700000000000001E-6</c:v>
                </c:pt>
                <c:pt idx="1514">
                  <c:v>1.8700000000000001E-6</c:v>
                </c:pt>
                <c:pt idx="1515">
                  <c:v>1.8700000000000001E-6</c:v>
                </c:pt>
                <c:pt idx="1516">
                  <c:v>1.8700000000000001E-6</c:v>
                </c:pt>
                <c:pt idx="1517">
                  <c:v>1.8700000000000001E-6</c:v>
                </c:pt>
                <c:pt idx="1518">
                  <c:v>1.8700000000000001E-6</c:v>
                </c:pt>
                <c:pt idx="1519">
                  <c:v>1.8700000000000001E-6</c:v>
                </c:pt>
                <c:pt idx="1520">
                  <c:v>1.8700000000000001E-6</c:v>
                </c:pt>
                <c:pt idx="1521">
                  <c:v>1.8700000000000001E-6</c:v>
                </c:pt>
                <c:pt idx="1522">
                  <c:v>1.8700000000000001E-6</c:v>
                </c:pt>
                <c:pt idx="1523">
                  <c:v>1.8700000000000001E-6</c:v>
                </c:pt>
                <c:pt idx="1524">
                  <c:v>1.8700000000000001E-6</c:v>
                </c:pt>
                <c:pt idx="1525">
                  <c:v>1.8700000000000001E-6</c:v>
                </c:pt>
                <c:pt idx="1526">
                  <c:v>1.8700000000000001E-6</c:v>
                </c:pt>
                <c:pt idx="1527">
                  <c:v>1.8700000000000001E-6</c:v>
                </c:pt>
                <c:pt idx="1528">
                  <c:v>1.8700000000000001E-6</c:v>
                </c:pt>
                <c:pt idx="1529">
                  <c:v>1.8700000000000001E-6</c:v>
                </c:pt>
                <c:pt idx="1530">
                  <c:v>1.8700000000000001E-6</c:v>
                </c:pt>
                <c:pt idx="1531">
                  <c:v>1.8700000000000001E-6</c:v>
                </c:pt>
                <c:pt idx="1532">
                  <c:v>1.8700000000000001E-6</c:v>
                </c:pt>
                <c:pt idx="1533">
                  <c:v>1.8700000000000001E-6</c:v>
                </c:pt>
                <c:pt idx="1534">
                  <c:v>1.8700000000000001E-6</c:v>
                </c:pt>
                <c:pt idx="1535">
                  <c:v>1.8700000000000001E-6</c:v>
                </c:pt>
                <c:pt idx="1536">
                  <c:v>1.8700000000000001E-6</c:v>
                </c:pt>
                <c:pt idx="1537">
                  <c:v>1.8700000000000001E-6</c:v>
                </c:pt>
                <c:pt idx="1538">
                  <c:v>1.8700000000000001E-6</c:v>
                </c:pt>
                <c:pt idx="1539">
                  <c:v>1.8700000000000001E-6</c:v>
                </c:pt>
                <c:pt idx="1540">
                  <c:v>1.8700000000000001E-6</c:v>
                </c:pt>
                <c:pt idx="1541">
                  <c:v>1.8700000000000001E-6</c:v>
                </c:pt>
                <c:pt idx="1542">
                  <c:v>1.8700000000000001E-6</c:v>
                </c:pt>
                <c:pt idx="1543">
                  <c:v>1.8700000000000001E-6</c:v>
                </c:pt>
                <c:pt idx="1544">
                  <c:v>1.8700000000000001E-6</c:v>
                </c:pt>
                <c:pt idx="1545">
                  <c:v>1.8700000000000001E-6</c:v>
                </c:pt>
                <c:pt idx="1546">
                  <c:v>1.8700000000000001E-6</c:v>
                </c:pt>
                <c:pt idx="1547">
                  <c:v>1.8700000000000001E-6</c:v>
                </c:pt>
                <c:pt idx="1548">
                  <c:v>1.8700000000000001E-6</c:v>
                </c:pt>
                <c:pt idx="1549">
                  <c:v>1.8700000000000001E-6</c:v>
                </c:pt>
                <c:pt idx="1550">
                  <c:v>1.8700000000000001E-6</c:v>
                </c:pt>
                <c:pt idx="1551">
                  <c:v>1.8700000000000001E-6</c:v>
                </c:pt>
                <c:pt idx="1552">
                  <c:v>1.8700000000000001E-6</c:v>
                </c:pt>
                <c:pt idx="1553">
                  <c:v>1.8700000000000001E-6</c:v>
                </c:pt>
                <c:pt idx="1554">
                  <c:v>1.8700000000000001E-6</c:v>
                </c:pt>
                <c:pt idx="1555">
                  <c:v>1.8700000000000001E-6</c:v>
                </c:pt>
                <c:pt idx="1556">
                  <c:v>1.8700000000000001E-6</c:v>
                </c:pt>
                <c:pt idx="1557">
                  <c:v>1.8700000000000001E-6</c:v>
                </c:pt>
                <c:pt idx="1558">
                  <c:v>1.8700000000000001E-6</c:v>
                </c:pt>
                <c:pt idx="1559">
                  <c:v>1.8700000000000001E-6</c:v>
                </c:pt>
                <c:pt idx="1560">
                  <c:v>1.8700000000000001E-6</c:v>
                </c:pt>
                <c:pt idx="1561">
                  <c:v>1.8700000000000001E-6</c:v>
                </c:pt>
                <c:pt idx="1562">
                  <c:v>1.8700000000000001E-6</c:v>
                </c:pt>
                <c:pt idx="1563">
                  <c:v>1.8700000000000001E-6</c:v>
                </c:pt>
                <c:pt idx="1564">
                  <c:v>1.8700000000000001E-6</c:v>
                </c:pt>
                <c:pt idx="1565">
                  <c:v>1.8700000000000001E-6</c:v>
                </c:pt>
                <c:pt idx="1566">
                  <c:v>1.8700000000000001E-6</c:v>
                </c:pt>
                <c:pt idx="1567">
                  <c:v>1.8700000000000001E-6</c:v>
                </c:pt>
                <c:pt idx="1568">
                  <c:v>1.8700000000000001E-6</c:v>
                </c:pt>
                <c:pt idx="1569">
                  <c:v>1.8700000000000001E-6</c:v>
                </c:pt>
                <c:pt idx="1570">
                  <c:v>1.8700000000000001E-6</c:v>
                </c:pt>
                <c:pt idx="1571">
                  <c:v>1.8700000000000001E-6</c:v>
                </c:pt>
                <c:pt idx="1572">
                  <c:v>1.8700000000000001E-6</c:v>
                </c:pt>
                <c:pt idx="1573">
                  <c:v>1.8700000000000001E-6</c:v>
                </c:pt>
                <c:pt idx="1574">
                  <c:v>1.8700000000000001E-6</c:v>
                </c:pt>
                <c:pt idx="1575">
                  <c:v>1.8700000000000001E-6</c:v>
                </c:pt>
                <c:pt idx="1576">
                  <c:v>1.8700000000000001E-6</c:v>
                </c:pt>
                <c:pt idx="1577">
                  <c:v>1.8700000000000001E-6</c:v>
                </c:pt>
                <c:pt idx="1578">
                  <c:v>1.8700000000000001E-6</c:v>
                </c:pt>
                <c:pt idx="1579">
                  <c:v>1.8700000000000001E-6</c:v>
                </c:pt>
                <c:pt idx="1580">
                  <c:v>1.8700000000000001E-6</c:v>
                </c:pt>
                <c:pt idx="1581">
                  <c:v>1.8700000000000001E-6</c:v>
                </c:pt>
                <c:pt idx="1582">
                  <c:v>1.8700000000000001E-6</c:v>
                </c:pt>
                <c:pt idx="1583">
                  <c:v>1.88E-6</c:v>
                </c:pt>
                <c:pt idx="1584">
                  <c:v>1.88E-6</c:v>
                </c:pt>
                <c:pt idx="1585">
                  <c:v>1.88E-6</c:v>
                </c:pt>
                <c:pt idx="1586">
                  <c:v>1.88E-6</c:v>
                </c:pt>
                <c:pt idx="1587">
                  <c:v>1.88E-6</c:v>
                </c:pt>
                <c:pt idx="1588">
                  <c:v>1.88E-6</c:v>
                </c:pt>
                <c:pt idx="1589">
                  <c:v>1.88E-6</c:v>
                </c:pt>
                <c:pt idx="1590">
                  <c:v>1.88E-6</c:v>
                </c:pt>
                <c:pt idx="1591">
                  <c:v>1.88E-6</c:v>
                </c:pt>
                <c:pt idx="1592">
                  <c:v>1.88E-6</c:v>
                </c:pt>
                <c:pt idx="1593">
                  <c:v>1.88E-6</c:v>
                </c:pt>
                <c:pt idx="1594">
                  <c:v>1.88E-6</c:v>
                </c:pt>
                <c:pt idx="1595">
                  <c:v>1.88E-6</c:v>
                </c:pt>
                <c:pt idx="1596">
                  <c:v>1.88E-6</c:v>
                </c:pt>
                <c:pt idx="1597">
                  <c:v>1.88E-6</c:v>
                </c:pt>
                <c:pt idx="1598">
                  <c:v>1.88E-6</c:v>
                </c:pt>
                <c:pt idx="1599">
                  <c:v>1.88E-6</c:v>
                </c:pt>
                <c:pt idx="1600">
                  <c:v>1.88E-6</c:v>
                </c:pt>
                <c:pt idx="1601">
                  <c:v>1.88E-6</c:v>
                </c:pt>
                <c:pt idx="1602">
                  <c:v>1.88E-6</c:v>
                </c:pt>
                <c:pt idx="1603">
                  <c:v>1.88E-6</c:v>
                </c:pt>
                <c:pt idx="1604">
                  <c:v>1.88E-6</c:v>
                </c:pt>
                <c:pt idx="1605">
                  <c:v>1.88E-6</c:v>
                </c:pt>
                <c:pt idx="1606">
                  <c:v>1.88E-6</c:v>
                </c:pt>
                <c:pt idx="1607">
                  <c:v>1.88E-6</c:v>
                </c:pt>
                <c:pt idx="1608">
                  <c:v>1.88E-6</c:v>
                </c:pt>
                <c:pt idx="1609">
                  <c:v>1.88E-6</c:v>
                </c:pt>
                <c:pt idx="1610">
                  <c:v>1.88E-6</c:v>
                </c:pt>
                <c:pt idx="1611">
                  <c:v>1.88E-6</c:v>
                </c:pt>
                <c:pt idx="1612">
                  <c:v>1.88E-6</c:v>
                </c:pt>
                <c:pt idx="1613">
                  <c:v>1.88E-6</c:v>
                </c:pt>
                <c:pt idx="1614">
                  <c:v>1.88E-6</c:v>
                </c:pt>
                <c:pt idx="1615">
                  <c:v>1.88E-6</c:v>
                </c:pt>
                <c:pt idx="1616">
                  <c:v>1.88E-6</c:v>
                </c:pt>
                <c:pt idx="1617">
                  <c:v>1.88E-6</c:v>
                </c:pt>
                <c:pt idx="1618">
                  <c:v>1.88E-6</c:v>
                </c:pt>
                <c:pt idx="1619">
                  <c:v>1.88E-6</c:v>
                </c:pt>
                <c:pt idx="1620">
                  <c:v>1.88E-6</c:v>
                </c:pt>
                <c:pt idx="1621">
                  <c:v>1.88E-6</c:v>
                </c:pt>
                <c:pt idx="1622">
                  <c:v>1.88E-6</c:v>
                </c:pt>
                <c:pt idx="1623">
                  <c:v>1.88E-6</c:v>
                </c:pt>
                <c:pt idx="1624">
                  <c:v>1.88E-6</c:v>
                </c:pt>
                <c:pt idx="1625">
                  <c:v>1.88E-6</c:v>
                </c:pt>
                <c:pt idx="1626">
                  <c:v>1.88E-6</c:v>
                </c:pt>
                <c:pt idx="1627">
                  <c:v>1.88E-6</c:v>
                </c:pt>
                <c:pt idx="1628">
                  <c:v>1.88E-6</c:v>
                </c:pt>
                <c:pt idx="1629">
                  <c:v>1.88E-6</c:v>
                </c:pt>
                <c:pt idx="1630">
                  <c:v>1.88E-6</c:v>
                </c:pt>
                <c:pt idx="1631">
                  <c:v>1.88E-6</c:v>
                </c:pt>
                <c:pt idx="1632">
                  <c:v>1.88E-6</c:v>
                </c:pt>
                <c:pt idx="1633">
                  <c:v>1.88E-6</c:v>
                </c:pt>
                <c:pt idx="1634">
                  <c:v>1.88E-6</c:v>
                </c:pt>
                <c:pt idx="1635">
                  <c:v>1.88E-6</c:v>
                </c:pt>
                <c:pt idx="1636">
                  <c:v>1.88E-6</c:v>
                </c:pt>
                <c:pt idx="1637">
                  <c:v>1.88E-6</c:v>
                </c:pt>
                <c:pt idx="1638">
                  <c:v>1.88E-6</c:v>
                </c:pt>
                <c:pt idx="1639">
                  <c:v>1.88E-6</c:v>
                </c:pt>
                <c:pt idx="1640">
                  <c:v>1.88E-6</c:v>
                </c:pt>
                <c:pt idx="1641">
                  <c:v>1.88E-6</c:v>
                </c:pt>
                <c:pt idx="1642">
                  <c:v>1.88E-6</c:v>
                </c:pt>
                <c:pt idx="1643">
                  <c:v>1.88E-6</c:v>
                </c:pt>
                <c:pt idx="1644">
                  <c:v>1.88E-6</c:v>
                </c:pt>
                <c:pt idx="1645">
                  <c:v>1.88E-6</c:v>
                </c:pt>
                <c:pt idx="1646">
                  <c:v>1.88E-6</c:v>
                </c:pt>
                <c:pt idx="1647">
                  <c:v>1.88E-6</c:v>
                </c:pt>
                <c:pt idx="1648">
                  <c:v>1.88E-6</c:v>
                </c:pt>
                <c:pt idx="1649">
                  <c:v>1.88E-6</c:v>
                </c:pt>
                <c:pt idx="1650">
                  <c:v>1.88E-6</c:v>
                </c:pt>
                <c:pt idx="1651">
                  <c:v>1.88E-6</c:v>
                </c:pt>
                <c:pt idx="1652">
                  <c:v>1.88E-6</c:v>
                </c:pt>
                <c:pt idx="1653">
                  <c:v>1.88E-6</c:v>
                </c:pt>
                <c:pt idx="1654">
                  <c:v>1.88E-6</c:v>
                </c:pt>
                <c:pt idx="1655">
                  <c:v>1.88E-6</c:v>
                </c:pt>
                <c:pt idx="1656">
                  <c:v>1.88E-6</c:v>
                </c:pt>
                <c:pt idx="1657">
                  <c:v>1.88E-6</c:v>
                </c:pt>
                <c:pt idx="1658">
                  <c:v>1.88E-6</c:v>
                </c:pt>
                <c:pt idx="1659">
                  <c:v>1.88E-6</c:v>
                </c:pt>
                <c:pt idx="1660">
                  <c:v>1.88E-6</c:v>
                </c:pt>
                <c:pt idx="1661">
                  <c:v>1.88E-6</c:v>
                </c:pt>
                <c:pt idx="1662">
                  <c:v>1.88E-6</c:v>
                </c:pt>
                <c:pt idx="1663">
                  <c:v>1.88E-6</c:v>
                </c:pt>
                <c:pt idx="1664">
                  <c:v>1.88E-6</c:v>
                </c:pt>
                <c:pt idx="1665">
                  <c:v>1.88E-6</c:v>
                </c:pt>
                <c:pt idx="1666">
                  <c:v>1.88E-6</c:v>
                </c:pt>
                <c:pt idx="1667">
                  <c:v>1.88E-6</c:v>
                </c:pt>
                <c:pt idx="1668">
                  <c:v>1.88E-6</c:v>
                </c:pt>
                <c:pt idx="1669">
                  <c:v>1.88E-6</c:v>
                </c:pt>
                <c:pt idx="1670">
                  <c:v>1.88E-6</c:v>
                </c:pt>
                <c:pt idx="1671">
                  <c:v>1.88E-6</c:v>
                </c:pt>
                <c:pt idx="1672">
                  <c:v>1.88E-6</c:v>
                </c:pt>
                <c:pt idx="1673">
                  <c:v>1.88E-6</c:v>
                </c:pt>
                <c:pt idx="1674">
                  <c:v>1.88E-6</c:v>
                </c:pt>
                <c:pt idx="1675">
                  <c:v>1.88E-6</c:v>
                </c:pt>
                <c:pt idx="1676">
                  <c:v>1.88E-6</c:v>
                </c:pt>
                <c:pt idx="1677">
                  <c:v>1.88E-6</c:v>
                </c:pt>
                <c:pt idx="1678">
                  <c:v>1.88E-6</c:v>
                </c:pt>
                <c:pt idx="1679">
                  <c:v>1.88E-6</c:v>
                </c:pt>
                <c:pt idx="1680">
                  <c:v>1.88E-6</c:v>
                </c:pt>
                <c:pt idx="1681">
                  <c:v>1.88E-6</c:v>
                </c:pt>
                <c:pt idx="1682">
                  <c:v>1.88E-6</c:v>
                </c:pt>
                <c:pt idx="1683">
                  <c:v>1.88E-6</c:v>
                </c:pt>
                <c:pt idx="1684">
                  <c:v>1.88E-6</c:v>
                </c:pt>
                <c:pt idx="1685">
                  <c:v>1.88E-6</c:v>
                </c:pt>
                <c:pt idx="1686">
                  <c:v>1.88E-6</c:v>
                </c:pt>
                <c:pt idx="1687">
                  <c:v>1.88E-6</c:v>
                </c:pt>
                <c:pt idx="1688">
                  <c:v>1.88E-6</c:v>
                </c:pt>
                <c:pt idx="1689">
                  <c:v>1.88E-6</c:v>
                </c:pt>
                <c:pt idx="1690">
                  <c:v>1.88E-6</c:v>
                </c:pt>
                <c:pt idx="1691">
                  <c:v>1.88E-6</c:v>
                </c:pt>
                <c:pt idx="1692">
                  <c:v>1.88E-6</c:v>
                </c:pt>
                <c:pt idx="1693">
                  <c:v>1.88E-6</c:v>
                </c:pt>
                <c:pt idx="1694">
                  <c:v>1.88E-6</c:v>
                </c:pt>
                <c:pt idx="1695">
                  <c:v>1.88E-6</c:v>
                </c:pt>
                <c:pt idx="1696">
                  <c:v>1.88E-6</c:v>
                </c:pt>
                <c:pt idx="1697">
                  <c:v>1.88E-6</c:v>
                </c:pt>
                <c:pt idx="1698">
                  <c:v>1.88E-6</c:v>
                </c:pt>
                <c:pt idx="1699">
                  <c:v>1.88E-6</c:v>
                </c:pt>
                <c:pt idx="1700">
                  <c:v>1.88E-6</c:v>
                </c:pt>
                <c:pt idx="1701">
                  <c:v>1.88E-6</c:v>
                </c:pt>
                <c:pt idx="1702">
                  <c:v>1.88E-6</c:v>
                </c:pt>
                <c:pt idx="1703">
                  <c:v>1.88E-6</c:v>
                </c:pt>
                <c:pt idx="1704">
                  <c:v>1.88E-6</c:v>
                </c:pt>
                <c:pt idx="1705">
                  <c:v>1.88E-6</c:v>
                </c:pt>
                <c:pt idx="1706">
                  <c:v>1.88E-6</c:v>
                </c:pt>
                <c:pt idx="1707">
                  <c:v>1.88E-6</c:v>
                </c:pt>
                <c:pt idx="1708">
                  <c:v>1.88E-6</c:v>
                </c:pt>
                <c:pt idx="1709">
                  <c:v>1.88E-6</c:v>
                </c:pt>
                <c:pt idx="1710">
                  <c:v>1.88E-6</c:v>
                </c:pt>
                <c:pt idx="1711">
                  <c:v>1.88E-6</c:v>
                </c:pt>
                <c:pt idx="1712">
                  <c:v>1.88E-6</c:v>
                </c:pt>
                <c:pt idx="1713">
                  <c:v>1.88E-6</c:v>
                </c:pt>
                <c:pt idx="1714">
                  <c:v>1.88E-6</c:v>
                </c:pt>
                <c:pt idx="1715">
                  <c:v>1.88E-6</c:v>
                </c:pt>
                <c:pt idx="1716">
                  <c:v>1.88E-6</c:v>
                </c:pt>
                <c:pt idx="1717">
                  <c:v>1.88E-6</c:v>
                </c:pt>
                <c:pt idx="1718">
                  <c:v>1.88E-6</c:v>
                </c:pt>
                <c:pt idx="1719">
                  <c:v>1.88E-6</c:v>
                </c:pt>
                <c:pt idx="1720">
                  <c:v>1.88E-6</c:v>
                </c:pt>
                <c:pt idx="1721">
                  <c:v>1.88E-6</c:v>
                </c:pt>
                <c:pt idx="1722">
                  <c:v>1.8899999999999999E-6</c:v>
                </c:pt>
                <c:pt idx="1723">
                  <c:v>1.8899999999999999E-6</c:v>
                </c:pt>
                <c:pt idx="1724">
                  <c:v>1.8899999999999999E-6</c:v>
                </c:pt>
                <c:pt idx="1725">
                  <c:v>1.8899999999999999E-6</c:v>
                </c:pt>
                <c:pt idx="1726">
                  <c:v>1.8899999999999999E-6</c:v>
                </c:pt>
                <c:pt idx="1727">
                  <c:v>1.8899999999999999E-6</c:v>
                </c:pt>
                <c:pt idx="1728">
                  <c:v>1.8899999999999999E-6</c:v>
                </c:pt>
                <c:pt idx="1729">
                  <c:v>1.8899999999999999E-6</c:v>
                </c:pt>
                <c:pt idx="1730">
                  <c:v>1.8899999999999999E-6</c:v>
                </c:pt>
                <c:pt idx="1731">
                  <c:v>1.8899999999999999E-6</c:v>
                </c:pt>
                <c:pt idx="1732">
                  <c:v>1.8899999999999999E-6</c:v>
                </c:pt>
                <c:pt idx="1733">
                  <c:v>1.8899999999999999E-6</c:v>
                </c:pt>
                <c:pt idx="1734">
                  <c:v>1.8899999999999999E-6</c:v>
                </c:pt>
                <c:pt idx="1735">
                  <c:v>1.8899999999999999E-6</c:v>
                </c:pt>
                <c:pt idx="1736">
                  <c:v>1.8899999999999999E-6</c:v>
                </c:pt>
                <c:pt idx="1737">
                  <c:v>1.8899999999999999E-6</c:v>
                </c:pt>
                <c:pt idx="1738">
                  <c:v>1.8899999999999999E-6</c:v>
                </c:pt>
                <c:pt idx="1739">
                  <c:v>1.8899999999999999E-6</c:v>
                </c:pt>
                <c:pt idx="1740">
                  <c:v>1.8899999999999999E-6</c:v>
                </c:pt>
                <c:pt idx="1741">
                  <c:v>1.8899999999999999E-6</c:v>
                </c:pt>
                <c:pt idx="1742">
                  <c:v>1.8899999999999999E-6</c:v>
                </c:pt>
                <c:pt idx="1743">
                  <c:v>1.8899999999999999E-6</c:v>
                </c:pt>
                <c:pt idx="1744">
                  <c:v>1.8899999999999999E-6</c:v>
                </c:pt>
                <c:pt idx="1745">
                  <c:v>1.8899999999999999E-6</c:v>
                </c:pt>
                <c:pt idx="1746">
                  <c:v>1.8899999999999999E-6</c:v>
                </c:pt>
                <c:pt idx="1747">
                  <c:v>1.8899999999999999E-6</c:v>
                </c:pt>
                <c:pt idx="1748">
                  <c:v>1.8899999999999999E-6</c:v>
                </c:pt>
                <c:pt idx="1749">
                  <c:v>1.8899999999999999E-6</c:v>
                </c:pt>
                <c:pt idx="1750">
                  <c:v>1.8899999999999999E-6</c:v>
                </c:pt>
                <c:pt idx="1751">
                  <c:v>1.8899999999999999E-6</c:v>
                </c:pt>
                <c:pt idx="1752">
                  <c:v>1.8899999999999999E-6</c:v>
                </c:pt>
                <c:pt idx="1753">
                  <c:v>1.8899999999999999E-6</c:v>
                </c:pt>
                <c:pt idx="1754">
                  <c:v>1.8899999999999999E-6</c:v>
                </c:pt>
                <c:pt idx="1755">
                  <c:v>1.8899999999999999E-6</c:v>
                </c:pt>
                <c:pt idx="1756">
                  <c:v>1.8899999999999999E-6</c:v>
                </c:pt>
                <c:pt idx="1757">
                  <c:v>1.8899999999999999E-6</c:v>
                </c:pt>
                <c:pt idx="1758">
                  <c:v>1.8899999999999999E-6</c:v>
                </c:pt>
                <c:pt idx="1759">
                  <c:v>1.8899999999999999E-6</c:v>
                </c:pt>
                <c:pt idx="1760">
                  <c:v>1.8899999999999999E-6</c:v>
                </c:pt>
                <c:pt idx="1761">
                  <c:v>1.8899999999999999E-6</c:v>
                </c:pt>
                <c:pt idx="1762">
                  <c:v>1.8899999999999999E-6</c:v>
                </c:pt>
                <c:pt idx="1763">
                  <c:v>1.8899999999999999E-6</c:v>
                </c:pt>
                <c:pt idx="1764">
                  <c:v>1.8899999999999999E-6</c:v>
                </c:pt>
                <c:pt idx="1765">
                  <c:v>1.8899999999999999E-6</c:v>
                </c:pt>
                <c:pt idx="1766">
                  <c:v>1.8899999999999999E-6</c:v>
                </c:pt>
                <c:pt idx="1767">
                  <c:v>1.8899999999999999E-6</c:v>
                </c:pt>
                <c:pt idx="1768">
                  <c:v>1.8899999999999999E-6</c:v>
                </c:pt>
                <c:pt idx="1769">
                  <c:v>1.8899999999999999E-6</c:v>
                </c:pt>
                <c:pt idx="1770">
                  <c:v>1.8899999999999999E-6</c:v>
                </c:pt>
                <c:pt idx="1771">
                  <c:v>1.8899999999999999E-6</c:v>
                </c:pt>
                <c:pt idx="1772">
                  <c:v>1.8899999999999999E-6</c:v>
                </c:pt>
                <c:pt idx="1773">
                  <c:v>1.8899999999999999E-6</c:v>
                </c:pt>
                <c:pt idx="1774">
                  <c:v>1.8899999999999999E-6</c:v>
                </c:pt>
                <c:pt idx="1775">
                  <c:v>1.8899999999999999E-6</c:v>
                </c:pt>
                <c:pt idx="1776">
                  <c:v>1.8899999999999999E-6</c:v>
                </c:pt>
                <c:pt idx="1777">
                  <c:v>1.8899999999999999E-6</c:v>
                </c:pt>
                <c:pt idx="1778">
                  <c:v>1.8899999999999999E-6</c:v>
                </c:pt>
                <c:pt idx="1779">
                  <c:v>1.8899999999999999E-6</c:v>
                </c:pt>
                <c:pt idx="1780">
                  <c:v>1.8899999999999999E-6</c:v>
                </c:pt>
                <c:pt idx="1781">
                  <c:v>1.8899999999999999E-6</c:v>
                </c:pt>
                <c:pt idx="1782">
                  <c:v>1.8899999999999999E-6</c:v>
                </c:pt>
                <c:pt idx="1783">
                  <c:v>1.8899999999999999E-6</c:v>
                </c:pt>
                <c:pt idx="1784">
                  <c:v>1.8899999999999999E-6</c:v>
                </c:pt>
                <c:pt idx="1785">
                  <c:v>1.8899999999999999E-6</c:v>
                </c:pt>
                <c:pt idx="1786">
                  <c:v>1.8899999999999999E-6</c:v>
                </c:pt>
                <c:pt idx="1787">
                  <c:v>1.8899999999999999E-6</c:v>
                </c:pt>
                <c:pt idx="1788">
                  <c:v>1.8899999999999999E-6</c:v>
                </c:pt>
                <c:pt idx="1789">
                  <c:v>1.8899999999999999E-6</c:v>
                </c:pt>
                <c:pt idx="1790">
                  <c:v>1.8899999999999999E-6</c:v>
                </c:pt>
                <c:pt idx="1791">
                  <c:v>1.8899999999999999E-6</c:v>
                </c:pt>
                <c:pt idx="1792">
                  <c:v>1.8899999999999999E-6</c:v>
                </c:pt>
                <c:pt idx="1793">
                  <c:v>1.8899999999999999E-6</c:v>
                </c:pt>
                <c:pt idx="1794">
                  <c:v>1.8899999999999999E-6</c:v>
                </c:pt>
                <c:pt idx="1795">
                  <c:v>1.8899999999999999E-6</c:v>
                </c:pt>
                <c:pt idx="1796">
                  <c:v>1.8899999999999999E-6</c:v>
                </c:pt>
                <c:pt idx="1797">
                  <c:v>1.8899999999999999E-6</c:v>
                </c:pt>
                <c:pt idx="1798">
                  <c:v>1.8899999999999999E-6</c:v>
                </c:pt>
                <c:pt idx="1799">
                  <c:v>1.8899999999999999E-6</c:v>
                </c:pt>
                <c:pt idx="1800">
                  <c:v>1.8899999999999999E-6</c:v>
                </c:pt>
                <c:pt idx="1801">
                  <c:v>1.8899999999999999E-6</c:v>
                </c:pt>
                <c:pt idx="1802">
                  <c:v>1.8899999999999999E-6</c:v>
                </c:pt>
                <c:pt idx="1803">
                  <c:v>1.8899999999999999E-6</c:v>
                </c:pt>
                <c:pt idx="1804">
                  <c:v>1.8899999999999999E-6</c:v>
                </c:pt>
                <c:pt idx="1805">
                  <c:v>1.8899999999999999E-6</c:v>
                </c:pt>
                <c:pt idx="1806">
                  <c:v>1.8899999999999999E-6</c:v>
                </c:pt>
                <c:pt idx="1807">
                  <c:v>1.8899999999999999E-6</c:v>
                </c:pt>
                <c:pt idx="1808">
                  <c:v>1.8899999999999999E-6</c:v>
                </c:pt>
                <c:pt idx="1809">
                  <c:v>1.8899999999999999E-6</c:v>
                </c:pt>
                <c:pt idx="1810">
                  <c:v>1.8899999999999999E-6</c:v>
                </c:pt>
                <c:pt idx="1811">
                  <c:v>1.8899999999999999E-6</c:v>
                </c:pt>
                <c:pt idx="1812">
                  <c:v>1.8899999999999999E-6</c:v>
                </c:pt>
                <c:pt idx="1813">
                  <c:v>1.8899999999999999E-6</c:v>
                </c:pt>
                <c:pt idx="1814">
                  <c:v>1.8899999999999999E-6</c:v>
                </c:pt>
                <c:pt idx="1815">
                  <c:v>1.8899999999999999E-6</c:v>
                </c:pt>
                <c:pt idx="1816">
                  <c:v>1.8899999999999999E-6</c:v>
                </c:pt>
                <c:pt idx="1817">
                  <c:v>1.8899999999999999E-6</c:v>
                </c:pt>
                <c:pt idx="1818">
                  <c:v>1.8899999999999999E-6</c:v>
                </c:pt>
                <c:pt idx="1819">
                  <c:v>1.8899999999999999E-6</c:v>
                </c:pt>
                <c:pt idx="1820">
                  <c:v>1.8899999999999999E-6</c:v>
                </c:pt>
                <c:pt idx="1821">
                  <c:v>1.8899999999999999E-6</c:v>
                </c:pt>
                <c:pt idx="1822">
                  <c:v>1.8899999999999999E-6</c:v>
                </c:pt>
                <c:pt idx="1823">
                  <c:v>1.8899999999999999E-6</c:v>
                </c:pt>
                <c:pt idx="1824">
                  <c:v>1.8899999999999999E-6</c:v>
                </c:pt>
                <c:pt idx="1825">
                  <c:v>1.8899999999999999E-6</c:v>
                </c:pt>
                <c:pt idx="1826">
                  <c:v>1.8899999999999999E-6</c:v>
                </c:pt>
                <c:pt idx="1827">
                  <c:v>1.8899999999999999E-6</c:v>
                </c:pt>
                <c:pt idx="1828">
                  <c:v>1.8899999999999999E-6</c:v>
                </c:pt>
                <c:pt idx="1829">
                  <c:v>1.8899999999999999E-6</c:v>
                </c:pt>
                <c:pt idx="1830">
                  <c:v>1.8899999999999999E-6</c:v>
                </c:pt>
                <c:pt idx="1831">
                  <c:v>1.8899999999999999E-6</c:v>
                </c:pt>
                <c:pt idx="1832">
                  <c:v>1.8899999999999999E-6</c:v>
                </c:pt>
                <c:pt idx="1833">
                  <c:v>1.8899999999999999E-6</c:v>
                </c:pt>
                <c:pt idx="1834">
                  <c:v>1.8899999999999999E-6</c:v>
                </c:pt>
                <c:pt idx="1835">
                  <c:v>1.8899999999999999E-6</c:v>
                </c:pt>
                <c:pt idx="1836">
                  <c:v>1.8899999999999999E-6</c:v>
                </c:pt>
                <c:pt idx="1837">
                  <c:v>1.8899999999999999E-6</c:v>
                </c:pt>
                <c:pt idx="1838">
                  <c:v>1.8899999999999999E-6</c:v>
                </c:pt>
                <c:pt idx="1839">
                  <c:v>1.8899999999999999E-6</c:v>
                </c:pt>
                <c:pt idx="1840">
                  <c:v>1.8899999999999999E-6</c:v>
                </c:pt>
                <c:pt idx="1841">
                  <c:v>1.8899999999999999E-6</c:v>
                </c:pt>
                <c:pt idx="1842">
                  <c:v>1.8899999999999999E-6</c:v>
                </c:pt>
                <c:pt idx="1843">
                  <c:v>1.8899999999999999E-6</c:v>
                </c:pt>
                <c:pt idx="1844">
                  <c:v>1.8899999999999999E-6</c:v>
                </c:pt>
                <c:pt idx="1845">
                  <c:v>1.8899999999999999E-6</c:v>
                </c:pt>
                <c:pt idx="1846">
                  <c:v>1.8899999999999999E-6</c:v>
                </c:pt>
                <c:pt idx="1847">
                  <c:v>1.9E-6</c:v>
                </c:pt>
                <c:pt idx="1848">
                  <c:v>1.9E-6</c:v>
                </c:pt>
                <c:pt idx="1849">
                  <c:v>1.9E-6</c:v>
                </c:pt>
                <c:pt idx="1850">
                  <c:v>1.9E-6</c:v>
                </c:pt>
                <c:pt idx="1851">
                  <c:v>1.9E-6</c:v>
                </c:pt>
                <c:pt idx="1852">
                  <c:v>1.9E-6</c:v>
                </c:pt>
                <c:pt idx="1853">
                  <c:v>1.9E-6</c:v>
                </c:pt>
                <c:pt idx="1854">
                  <c:v>1.9E-6</c:v>
                </c:pt>
                <c:pt idx="1855">
                  <c:v>1.9E-6</c:v>
                </c:pt>
                <c:pt idx="1856">
                  <c:v>1.9E-6</c:v>
                </c:pt>
                <c:pt idx="1857">
                  <c:v>1.9E-6</c:v>
                </c:pt>
                <c:pt idx="1858">
                  <c:v>1.9E-6</c:v>
                </c:pt>
                <c:pt idx="1859">
                  <c:v>1.9E-6</c:v>
                </c:pt>
                <c:pt idx="1860">
                  <c:v>1.9E-6</c:v>
                </c:pt>
                <c:pt idx="1861">
                  <c:v>1.9E-6</c:v>
                </c:pt>
                <c:pt idx="1862">
                  <c:v>1.9E-6</c:v>
                </c:pt>
                <c:pt idx="1863">
                  <c:v>1.9E-6</c:v>
                </c:pt>
                <c:pt idx="1864">
                  <c:v>1.9E-6</c:v>
                </c:pt>
                <c:pt idx="1865">
                  <c:v>1.9E-6</c:v>
                </c:pt>
                <c:pt idx="1866">
                  <c:v>1.9E-6</c:v>
                </c:pt>
                <c:pt idx="1867">
                  <c:v>1.9E-6</c:v>
                </c:pt>
                <c:pt idx="1868">
                  <c:v>1.9E-6</c:v>
                </c:pt>
                <c:pt idx="1869">
                  <c:v>1.9E-6</c:v>
                </c:pt>
                <c:pt idx="1870">
                  <c:v>1.9E-6</c:v>
                </c:pt>
                <c:pt idx="1871">
                  <c:v>1.9E-6</c:v>
                </c:pt>
                <c:pt idx="1872">
                  <c:v>1.9E-6</c:v>
                </c:pt>
                <c:pt idx="1873">
                  <c:v>1.9E-6</c:v>
                </c:pt>
                <c:pt idx="1874">
                  <c:v>1.9E-6</c:v>
                </c:pt>
                <c:pt idx="1875">
                  <c:v>1.9E-6</c:v>
                </c:pt>
                <c:pt idx="1876">
                  <c:v>1.9E-6</c:v>
                </c:pt>
                <c:pt idx="1877">
                  <c:v>1.9E-6</c:v>
                </c:pt>
                <c:pt idx="1878">
                  <c:v>1.9E-6</c:v>
                </c:pt>
                <c:pt idx="1879">
                  <c:v>1.9E-6</c:v>
                </c:pt>
                <c:pt idx="1880">
                  <c:v>1.9E-6</c:v>
                </c:pt>
                <c:pt idx="1881">
                  <c:v>1.9E-6</c:v>
                </c:pt>
                <c:pt idx="1882">
                  <c:v>1.9E-6</c:v>
                </c:pt>
                <c:pt idx="1883">
                  <c:v>1.9E-6</c:v>
                </c:pt>
                <c:pt idx="1884">
                  <c:v>1.9E-6</c:v>
                </c:pt>
                <c:pt idx="1885">
                  <c:v>1.9E-6</c:v>
                </c:pt>
                <c:pt idx="1886">
                  <c:v>1.9E-6</c:v>
                </c:pt>
                <c:pt idx="1887">
                  <c:v>1.9E-6</c:v>
                </c:pt>
                <c:pt idx="1888">
                  <c:v>1.9E-6</c:v>
                </c:pt>
                <c:pt idx="1889">
                  <c:v>1.9E-6</c:v>
                </c:pt>
                <c:pt idx="1890">
                  <c:v>1.9E-6</c:v>
                </c:pt>
                <c:pt idx="1891">
                  <c:v>1.9E-6</c:v>
                </c:pt>
                <c:pt idx="1892">
                  <c:v>1.9E-6</c:v>
                </c:pt>
                <c:pt idx="1893">
                  <c:v>1.9E-6</c:v>
                </c:pt>
                <c:pt idx="1894">
                  <c:v>1.9E-6</c:v>
                </c:pt>
                <c:pt idx="1895">
                  <c:v>1.9E-6</c:v>
                </c:pt>
                <c:pt idx="1896">
                  <c:v>1.9E-6</c:v>
                </c:pt>
                <c:pt idx="1897">
                  <c:v>1.9E-6</c:v>
                </c:pt>
                <c:pt idx="1898">
                  <c:v>1.9E-6</c:v>
                </c:pt>
                <c:pt idx="1899">
                  <c:v>1.9E-6</c:v>
                </c:pt>
                <c:pt idx="1900">
                  <c:v>1.9E-6</c:v>
                </c:pt>
                <c:pt idx="1901">
                  <c:v>1.9E-6</c:v>
                </c:pt>
                <c:pt idx="1902">
                  <c:v>1.9E-6</c:v>
                </c:pt>
                <c:pt idx="1903">
                  <c:v>1.9E-6</c:v>
                </c:pt>
                <c:pt idx="1904">
                  <c:v>1.9E-6</c:v>
                </c:pt>
                <c:pt idx="1905">
                  <c:v>1.9E-6</c:v>
                </c:pt>
                <c:pt idx="1906">
                  <c:v>1.9E-6</c:v>
                </c:pt>
                <c:pt idx="1907">
                  <c:v>1.9E-6</c:v>
                </c:pt>
                <c:pt idx="1908">
                  <c:v>1.9E-6</c:v>
                </c:pt>
                <c:pt idx="1909">
                  <c:v>1.9E-6</c:v>
                </c:pt>
                <c:pt idx="1910">
                  <c:v>1.9E-6</c:v>
                </c:pt>
                <c:pt idx="1911">
                  <c:v>1.9E-6</c:v>
                </c:pt>
                <c:pt idx="1912">
                  <c:v>1.9E-6</c:v>
                </c:pt>
                <c:pt idx="1913">
                  <c:v>1.9E-6</c:v>
                </c:pt>
                <c:pt idx="1914">
                  <c:v>1.9E-6</c:v>
                </c:pt>
                <c:pt idx="1915">
                  <c:v>1.9E-6</c:v>
                </c:pt>
                <c:pt idx="1916">
                  <c:v>1.9E-6</c:v>
                </c:pt>
                <c:pt idx="1917">
                  <c:v>1.9E-6</c:v>
                </c:pt>
                <c:pt idx="1918">
                  <c:v>1.9E-6</c:v>
                </c:pt>
                <c:pt idx="1919">
                  <c:v>1.9E-6</c:v>
                </c:pt>
                <c:pt idx="1920">
                  <c:v>1.9E-6</c:v>
                </c:pt>
                <c:pt idx="1921">
                  <c:v>1.9E-6</c:v>
                </c:pt>
                <c:pt idx="1922">
                  <c:v>1.9E-6</c:v>
                </c:pt>
                <c:pt idx="1923">
                  <c:v>1.9E-6</c:v>
                </c:pt>
                <c:pt idx="1924">
                  <c:v>1.9E-6</c:v>
                </c:pt>
                <c:pt idx="1925">
                  <c:v>1.9E-6</c:v>
                </c:pt>
                <c:pt idx="1926">
                  <c:v>1.9E-6</c:v>
                </c:pt>
                <c:pt idx="1927">
                  <c:v>1.9E-6</c:v>
                </c:pt>
                <c:pt idx="1928">
                  <c:v>1.9E-6</c:v>
                </c:pt>
                <c:pt idx="1929">
                  <c:v>1.9E-6</c:v>
                </c:pt>
                <c:pt idx="1930">
                  <c:v>1.9E-6</c:v>
                </c:pt>
                <c:pt idx="1931">
                  <c:v>1.9E-6</c:v>
                </c:pt>
                <c:pt idx="1932">
                  <c:v>1.9E-6</c:v>
                </c:pt>
                <c:pt idx="1933">
                  <c:v>1.9E-6</c:v>
                </c:pt>
                <c:pt idx="1934">
                  <c:v>1.9E-6</c:v>
                </c:pt>
                <c:pt idx="1935">
                  <c:v>1.9E-6</c:v>
                </c:pt>
                <c:pt idx="1936">
                  <c:v>1.9E-6</c:v>
                </c:pt>
                <c:pt idx="1937">
                  <c:v>1.9E-6</c:v>
                </c:pt>
                <c:pt idx="1938">
                  <c:v>1.9E-6</c:v>
                </c:pt>
                <c:pt idx="1939">
                  <c:v>1.9E-6</c:v>
                </c:pt>
                <c:pt idx="1940">
                  <c:v>1.9E-6</c:v>
                </c:pt>
                <c:pt idx="1941">
                  <c:v>1.9E-6</c:v>
                </c:pt>
                <c:pt idx="1942">
                  <c:v>1.9E-6</c:v>
                </c:pt>
                <c:pt idx="1943">
                  <c:v>1.9E-6</c:v>
                </c:pt>
                <c:pt idx="1944">
                  <c:v>1.9E-6</c:v>
                </c:pt>
                <c:pt idx="1945">
                  <c:v>1.9E-6</c:v>
                </c:pt>
                <c:pt idx="1946">
                  <c:v>1.9E-6</c:v>
                </c:pt>
                <c:pt idx="1947">
                  <c:v>1.9E-6</c:v>
                </c:pt>
                <c:pt idx="1948">
                  <c:v>1.9E-6</c:v>
                </c:pt>
                <c:pt idx="1949">
                  <c:v>1.9E-6</c:v>
                </c:pt>
                <c:pt idx="1950">
                  <c:v>1.9E-6</c:v>
                </c:pt>
                <c:pt idx="1951">
                  <c:v>1.9E-6</c:v>
                </c:pt>
                <c:pt idx="1952">
                  <c:v>1.9E-6</c:v>
                </c:pt>
                <c:pt idx="1953">
                  <c:v>1.9E-6</c:v>
                </c:pt>
                <c:pt idx="1954">
                  <c:v>1.9E-6</c:v>
                </c:pt>
                <c:pt idx="1955">
                  <c:v>1.9E-6</c:v>
                </c:pt>
                <c:pt idx="1956">
                  <c:v>1.9E-6</c:v>
                </c:pt>
                <c:pt idx="1957">
                  <c:v>1.9E-6</c:v>
                </c:pt>
                <c:pt idx="1958">
                  <c:v>1.9099999999999999E-6</c:v>
                </c:pt>
                <c:pt idx="1959">
                  <c:v>1.9099999999999999E-6</c:v>
                </c:pt>
                <c:pt idx="1960">
                  <c:v>1.9099999999999999E-6</c:v>
                </c:pt>
                <c:pt idx="1961">
                  <c:v>1.9099999999999999E-6</c:v>
                </c:pt>
                <c:pt idx="1962">
                  <c:v>1.9099999999999999E-6</c:v>
                </c:pt>
                <c:pt idx="1963">
                  <c:v>1.9099999999999999E-6</c:v>
                </c:pt>
                <c:pt idx="1964">
                  <c:v>1.9099999999999999E-6</c:v>
                </c:pt>
                <c:pt idx="1965">
                  <c:v>1.9099999999999999E-6</c:v>
                </c:pt>
                <c:pt idx="1966">
                  <c:v>1.9099999999999999E-6</c:v>
                </c:pt>
                <c:pt idx="1967">
                  <c:v>1.9099999999999999E-6</c:v>
                </c:pt>
                <c:pt idx="1968">
                  <c:v>1.9099999999999999E-6</c:v>
                </c:pt>
                <c:pt idx="1969">
                  <c:v>1.9099999999999999E-6</c:v>
                </c:pt>
                <c:pt idx="1970">
                  <c:v>1.9099999999999999E-6</c:v>
                </c:pt>
                <c:pt idx="1971">
                  <c:v>1.9099999999999999E-6</c:v>
                </c:pt>
                <c:pt idx="1972">
                  <c:v>1.9099999999999999E-6</c:v>
                </c:pt>
                <c:pt idx="1973">
                  <c:v>1.9099999999999999E-6</c:v>
                </c:pt>
                <c:pt idx="1974">
                  <c:v>1.9099999999999999E-6</c:v>
                </c:pt>
                <c:pt idx="1975">
                  <c:v>1.9099999999999999E-6</c:v>
                </c:pt>
                <c:pt idx="1976">
                  <c:v>1.9099999999999999E-6</c:v>
                </c:pt>
                <c:pt idx="1977">
                  <c:v>1.9099999999999999E-6</c:v>
                </c:pt>
                <c:pt idx="1978">
                  <c:v>1.9099999999999999E-6</c:v>
                </c:pt>
                <c:pt idx="1979">
                  <c:v>1.9099999999999999E-6</c:v>
                </c:pt>
                <c:pt idx="1980">
                  <c:v>1.9099999999999999E-6</c:v>
                </c:pt>
                <c:pt idx="1981">
                  <c:v>1.9099999999999999E-6</c:v>
                </c:pt>
                <c:pt idx="1982">
                  <c:v>1.9099999999999999E-6</c:v>
                </c:pt>
                <c:pt idx="1983">
                  <c:v>1.9099999999999999E-6</c:v>
                </c:pt>
                <c:pt idx="1984">
                  <c:v>1.9099999999999999E-6</c:v>
                </c:pt>
                <c:pt idx="1985">
                  <c:v>1.9099999999999999E-6</c:v>
                </c:pt>
                <c:pt idx="1986">
                  <c:v>1.9099999999999999E-6</c:v>
                </c:pt>
                <c:pt idx="1987">
                  <c:v>1.9099999999999999E-6</c:v>
                </c:pt>
                <c:pt idx="1988">
                  <c:v>1.9099999999999999E-6</c:v>
                </c:pt>
                <c:pt idx="1989">
                  <c:v>1.9099999999999999E-6</c:v>
                </c:pt>
                <c:pt idx="1990">
                  <c:v>1.9099999999999999E-6</c:v>
                </c:pt>
                <c:pt idx="1991">
                  <c:v>1.9099999999999999E-6</c:v>
                </c:pt>
                <c:pt idx="1992">
                  <c:v>1.9099999999999999E-6</c:v>
                </c:pt>
                <c:pt idx="1993">
                  <c:v>1.9099999999999999E-6</c:v>
                </c:pt>
                <c:pt idx="1994">
                  <c:v>1.9099999999999999E-6</c:v>
                </c:pt>
                <c:pt idx="1995">
                  <c:v>1.9099999999999999E-6</c:v>
                </c:pt>
                <c:pt idx="1996">
                  <c:v>1.9099999999999999E-6</c:v>
                </c:pt>
                <c:pt idx="1997">
                  <c:v>1.9099999999999999E-6</c:v>
                </c:pt>
                <c:pt idx="1998">
                  <c:v>1.9099999999999999E-6</c:v>
                </c:pt>
                <c:pt idx="1999">
                  <c:v>1.9099999999999999E-6</c:v>
                </c:pt>
                <c:pt idx="2000">
                  <c:v>1.9099999999999999E-6</c:v>
                </c:pt>
                <c:pt idx="2001">
                  <c:v>1.9099999999999999E-6</c:v>
                </c:pt>
                <c:pt idx="2002">
                  <c:v>1.9099999999999999E-6</c:v>
                </c:pt>
                <c:pt idx="2003">
                  <c:v>1.9099999999999999E-6</c:v>
                </c:pt>
                <c:pt idx="2004">
                  <c:v>1.9099999999999999E-6</c:v>
                </c:pt>
                <c:pt idx="2005">
                  <c:v>1.9099999999999999E-6</c:v>
                </c:pt>
                <c:pt idx="2006">
                  <c:v>1.9099999999999999E-6</c:v>
                </c:pt>
                <c:pt idx="2007">
                  <c:v>1.9099999999999999E-6</c:v>
                </c:pt>
                <c:pt idx="2008">
                  <c:v>1.9099999999999999E-6</c:v>
                </c:pt>
                <c:pt idx="2009">
                  <c:v>1.9099999999999999E-6</c:v>
                </c:pt>
                <c:pt idx="2010">
                  <c:v>1.9099999999999999E-6</c:v>
                </c:pt>
                <c:pt idx="2011">
                  <c:v>1.9099999999999999E-6</c:v>
                </c:pt>
                <c:pt idx="2012">
                  <c:v>1.9099999999999999E-6</c:v>
                </c:pt>
                <c:pt idx="2013">
                  <c:v>1.9099999999999999E-6</c:v>
                </c:pt>
                <c:pt idx="2014">
                  <c:v>1.9099999999999999E-6</c:v>
                </c:pt>
                <c:pt idx="2015">
                  <c:v>1.9099999999999999E-6</c:v>
                </c:pt>
                <c:pt idx="2016">
                  <c:v>1.9099999999999999E-6</c:v>
                </c:pt>
                <c:pt idx="2017">
                  <c:v>1.9099999999999999E-6</c:v>
                </c:pt>
                <c:pt idx="2018">
                  <c:v>1.9099999999999999E-6</c:v>
                </c:pt>
                <c:pt idx="2019">
                  <c:v>1.9099999999999999E-6</c:v>
                </c:pt>
                <c:pt idx="2020">
                  <c:v>1.9099999999999999E-6</c:v>
                </c:pt>
                <c:pt idx="2021">
                  <c:v>1.9099999999999999E-6</c:v>
                </c:pt>
                <c:pt idx="2022">
                  <c:v>1.9099999999999999E-6</c:v>
                </c:pt>
                <c:pt idx="2023">
                  <c:v>1.9099999999999999E-6</c:v>
                </c:pt>
                <c:pt idx="2024">
                  <c:v>1.9099999999999999E-6</c:v>
                </c:pt>
                <c:pt idx="2025">
                  <c:v>1.9099999999999999E-6</c:v>
                </c:pt>
                <c:pt idx="2026">
                  <c:v>1.9099999999999999E-6</c:v>
                </c:pt>
                <c:pt idx="2027">
                  <c:v>1.9099999999999999E-6</c:v>
                </c:pt>
                <c:pt idx="2028">
                  <c:v>1.9099999999999999E-6</c:v>
                </c:pt>
                <c:pt idx="2029">
                  <c:v>1.9099999999999999E-6</c:v>
                </c:pt>
                <c:pt idx="2030">
                  <c:v>1.9099999999999999E-6</c:v>
                </c:pt>
                <c:pt idx="2031">
                  <c:v>1.9099999999999999E-6</c:v>
                </c:pt>
                <c:pt idx="2032">
                  <c:v>1.9099999999999999E-6</c:v>
                </c:pt>
                <c:pt idx="2033">
                  <c:v>1.9099999999999999E-6</c:v>
                </c:pt>
                <c:pt idx="2034">
                  <c:v>1.9099999999999999E-6</c:v>
                </c:pt>
                <c:pt idx="2035">
                  <c:v>1.9099999999999999E-6</c:v>
                </c:pt>
                <c:pt idx="2036">
                  <c:v>1.9099999999999999E-6</c:v>
                </c:pt>
                <c:pt idx="2037">
                  <c:v>1.9099999999999999E-6</c:v>
                </c:pt>
                <c:pt idx="2038">
                  <c:v>1.9099999999999999E-6</c:v>
                </c:pt>
                <c:pt idx="2039">
                  <c:v>1.9099999999999999E-6</c:v>
                </c:pt>
                <c:pt idx="2040">
                  <c:v>1.9099999999999999E-6</c:v>
                </c:pt>
                <c:pt idx="2041">
                  <c:v>1.9099999999999999E-6</c:v>
                </c:pt>
                <c:pt idx="2042">
                  <c:v>1.9099999999999999E-6</c:v>
                </c:pt>
                <c:pt idx="2043">
                  <c:v>1.9099999999999999E-6</c:v>
                </c:pt>
                <c:pt idx="2044">
                  <c:v>1.9099999999999999E-6</c:v>
                </c:pt>
                <c:pt idx="2045">
                  <c:v>1.9099999999999999E-6</c:v>
                </c:pt>
                <c:pt idx="2046">
                  <c:v>1.9099999999999999E-6</c:v>
                </c:pt>
                <c:pt idx="2047">
                  <c:v>1.9099999999999999E-6</c:v>
                </c:pt>
                <c:pt idx="2048">
                  <c:v>1.9099999999999999E-6</c:v>
                </c:pt>
                <c:pt idx="2049">
                  <c:v>1.9099999999999999E-6</c:v>
                </c:pt>
                <c:pt idx="2050">
                  <c:v>1.9099999999999999E-6</c:v>
                </c:pt>
                <c:pt idx="2051">
                  <c:v>1.9099999999999999E-6</c:v>
                </c:pt>
                <c:pt idx="2052">
                  <c:v>1.9099999999999999E-6</c:v>
                </c:pt>
                <c:pt idx="2053">
                  <c:v>1.9099999999999999E-6</c:v>
                </c:pt>
                <c:pt idx="2054">
                  <c:v>1.9099999999999999E-6</c:v>
                </c:pt>
                <c:pt idx="2055">
                  <c:v>1.9099999999999999E-6</c:v>
                </c:pt>
                <c:pt idx="2056">
                  <c:v>1.9099999999999999E-6</c:v>
                </c:pt>
                <c:pt idx="2057">
                  <c:v>1.9099999999999999E-6</c:v>
                </c:pt>
                <c:pt idx="2058">
                  <c:v>1.9099999999999999E-6</c:v>
                </c:pt>
                <c:pt idx="2059">
                  <c:v>1.9099999999999999E-6</c:v>
                </c:pt>
                <c:pt idx="2060">
                  <c:v>1.9099999999999999E-6</c:v>
                </c:pt>
                <c:pt idx="2061">
                  <c:v>1.9099999999999999E-6</c:v>
                </c:pt>
                <c:pt idx="2062">
                  <c:v>1.9099999999999999E-6</c:v>
                </c:pt>
                <c:pt idx="2063">
                  <c:v>1.9099999999999999E-6</c:v>
                </c:pt>
                <c:pt idx="2064">
                  <c:v>1.9099999999999999E-6</c:v>
                </c:pt>
                <c:pt idx="2065">
                  <c:v>1.9099999999999999E-6</c:v>
                </c:pt>
                <c:pt idx="2066">
                  <c:v>1.9099999999999999E-6</c:v>
                </c:pt>
                <c:pt idx="2067">
                  <c:v>1.9099999999999999E-6</c:v>
                </c:pt>
                <c:pt idx="2068">
                  <c:v>1.9099999999999999E-6</c:v>
                </c:pt>
                <c:pt idx="2069">
                  <c:v>1.9099999999999999E-6</c:v>
                </c:pt>
                <c:pt idx="2070">
                  <c:v>1.9099999999999999E-6</c:v>
                </c:pt>
                <c:pt idx="2071">
                  <c:v>1.9099999999999999E-6</c:v>
                </c:pt>
                <c:pt idx="2072">
                  <c:v>1.9099999999999999E-6</c:v>
                </c:pt>
                <c:pt idx="2073">
                  <c:v>1.9099999999999999E-6</c:v>
                </c:pt>
                <c:pt idx="2074">
                  <c:v>1.9099999999999999E-6</c:v>
                </c:pt>
                <c:pt idx="2075">
                  <c:v>1.9099999999999999E-6</c:v>
                </c:pt>
                <c:pt idx="2076">
                  <c:v>1.9099999999999999E-6</c:v>
                </c:pt>
                <c:pt idx="2077">
                  <c:v>1.9099999999999999E-6</c:v>
                </c:pt>
                <c:pt idx="2078">
                  <c:v>1.9099999999999999E-6</c:v>
                </c:pt>
                <c:pt idx="2079">
                  <c:v>1.9099999999999999E-6</c:v>
                </c:pt>
                <c:pt idx="2080">
                  <c:v>1.9099999999999999E-6</c:v>
                </c:pt>
                <c:pt idx="2081">
                  <c:v>1.9099999999999999E-6</c:v>
                </c:pt>
                <c:pt idx="2082">
                  <c:v>1.9099999999999999E-6</c:v>
                </c:pt>
                <c:pt idx="2083">
                  <c:v>1.9099999999999999E-6</c:v>
                </c:pt>
                <c:pt idx="2084">
                  <c:v>1.9099999999999999E-6</c:v>
                </c:pt>
                <c:pt idx="2085">
                  <c:v>1.9099999999999999E-6</c:v>
                </c:pt>
                <c:pt idx="2086">
                  <c:v>1.9099999999999999E-6</c:v>
                </c:pt>
                <c:pt idx="2087">
                  <c:v>1.9099999999999999E-6</c:v>
                </c:pt>
                <c:pt idx="2088">
                  <c:v>1.9099999999999999E-6</c:v>
                </c:pt>
                <c:pt idx="2089">
                  <c:v>1.9099999999999999E-6</c:v>
                </c:pt>
                <c:pt idx="2090">
                  <c:v>1.9099999999999999E-6</c:v>
                </c:pt>
                <c:pt idx="2091">
                  <c:v>1.9099999999999999E-6</c:v>
                </c:pt>
                <c:pt idx="2092">
                  <c:v>1.9099999999999999E-6</c:v>
                </c:pt>
                <c:pt idx="2093">
                  <c:v>1.9099999999999999E-6</c:v>
                </c:pt>
                <c:pt idx="2094">
                  <c:v>1.9099999999999999E-6</c:v>
                </c:pt>
                <c:pt idx="2095">
                  <c:v>1.9099999999999999E-6</c:v>
                </c:pt>
                <c:pt idx="2096">
                  <c:v>1.9199999999999998E-6</c:v>
                </c:pt>
                <c:pt idx="2097">
                  <c:v>1.9199999999999998E-6</c:v>
                </c:pt>
                <c:pt idx="2098">
                  <c:v>1.9199999999999998E-6</c:v>
                </c:pt>
                <c:pt idx="2099">
                  <c:v>1.9199999999999998E-6</c:v>
                </c:pt>
                <c:pt idx="2100">
                  <c:v>1.9199999999999998E-6</c:v>
                </c:pt>
                <c:pt idx="2101">
                  <c:v>1.9199999999999998E-6</c:v>
                </c:pt>
                <c:pt idx="2102">
                  <c:v>1.9199999999999998E-6</c:v>
                </c:pt>
                <c:pt idx="2103">
                  <c:v>1.9199999999999998E-6</c:v>
                </c:pt>
                <c:pt idx="2104">
                  <c:v>1.9199999999999998E-6</c:v>
                </c:pt>
                <c:pt idx="2105">
                  <c:v>1.9199999999999998E-6</c:v>
                </c:pt>
                <c:pt idx="2106">
                  <c:v>1.9199999999999998E-6</c:v>
                </c:pt>
                <c:pt idx="2107">
                  <c:v>1.9199999999999998E-6</c:v>
                </c:pt>
                <c:pt idx="2108">
                  <c:v>1.9199999999999998E-6</c:v>
                </c:pt>
                <c:pt idx="2109">
                  <c:v>1.9199999999999998E-6</c:v>
                </c:pt>
                <c:pt idx="2110">
                  <c:v>1.9199999999999998E-6</c:v>
                </c:pt>
                <c:pt idx="2111">
                  <c:v>1.9199999999999998E-6</c:v>
                </c:pt>
                <c:pt idx="2112">
                  <c:v>1.9199999999999998E-6</c:v>
                </c:pt>
                <c:pt idx="2113">
                  <c:v>1.9199999999999998E-6</c:v>
                </c:pt>
                <c:pt idx="2114">
                  <c:v>1.9199999999999998E-6</c:v>
                </c:pt>
                <c:pt idx="2115">
                  <c:v>1.9199999999999998E-6</c:v>
                </c:pt>
                <c:pt idx="2116">
                  <c:v>1.9199999999999998E-6</c:v>
                </c:pt>
                <c:pt idx="2117">
                  <c:v>1.9199999999999998E-6</c:v>
                </c:pt>
                <c:pt idx="2118">
                  <c:v>1.9199999999999998E-6</c:v>
                </c:pt>
                <c:pt idx="2119">
                  <c:v>1.9199999999999998E-6</c:v>
                </c:pt>
                <c:pt idx="2120">
                  <c:v>1.9199999999999998E-6</c:v>
                </c:pt>
                <c:pt idx="2121">
                  <c:v>1.9199999999999998E-6</c:v>
                </c:pt>
                <c:pt idx="2122">
                  <c:v>1.9199999999999998E-6</c:v>
                </c:pt>
                <c:pt idx="2123">
                  <c:v>1.9199999999999998E-6</c:v>
                </c:pt>
                <c:pt idx="2124">
                  <c:v>1.9199999999999998E-6</c:v>
                </c:pt>
                <c:pt idx="2125">
                  <c:v>1.9199999999999998E-6</c:v>
                </c:pt>
                <c:pt idx="2126">
                  <c:v>1.9199999999999998E-6</c:v>
                </c:pt>
                <c:pt idx="2127">
                  <c:v>1.9199999999999998E-6</c:v>
                </c:pt>
                <c:pt idx="2128">
                  <c:v>1.9199999999999998E-6</c:v>
                </c:pt>
                <c:pt idx="2129">
                  <c:v>1.9199999999999998E-6</c:v>
                </c:pt>
                <c:pt idx="2130">
                  <c:v>1.9199999999999998E-6</c:v>
                </c:pt>
                <c:pt idx="2131">
                  <c:v>1.9199999999999998E-6</c:v>
                </c:pt>
                <c:pt idx="2132">
                  <c:v>1.9199999999999998E-6</c:v>
                </c:pt>
                <c:pt idx="2133">
                  <c:v>1.9199999999999998E-6</c:v>
                </c:pt>
                <c:pt idx="2134">
                  <c:v>1.9199999999999998E-6</c:v>
                </c:pt>
                <c:pt idx="2135">
                  <c:v>1.9199999999999998E-6</c:v>
                </c:pt>
                <c:pt idx="2136">
                  <c:v>1.9199999999999998E-6</c:v>
                </c:pt>
                <c:pt idx="2137">
                  <c:v>1.9199999999999998E-6</c:v>
                </c:pt>
                <c:pt idx="2138">
                  <c:v>1.9199999999999998E-6</c:v>
                </c:pt>
                <c:pt idx="2139">
                  <c:v>1.9199999999999998E-6</c:v>
                </c:pt>
                <c:pt idx="2140">
                  <c:v>1.9199999999999998E-6</c:v>
                </c:pt>
                <c:pt idx="2141">
                  <c:v>1.9199999999999998E-6</c:v>
                </c:pt>
                <c:pt idx="2142">
                  <c:v>1.9199999999999998E-6</c:v>
                </c:pt>
                <c:pt idx="2143">
                  <c:v>1.9199999999999998E-6</c:v>
                </c:pt>
                <c:pt idx="2144">
                  <c:v>1.9199999999999998E-6</c:v>
                </c:pt>
                <c:pt idx="2145">
                  <c:v>1.9199999999999998E-6</c:v>
                </c:pt>
                <c:pt idx="2146">
                  <c:v>1.9199999999999998E-6</c:v>
                </c:pt>
                <c:pt idx="2147">
                  <c:v>1.9199999999999998E-6</c:v>
                </c:pt>
                <c:pt idx="2148">
                  <c:v>1.9199999999999998E-6</c:v>
                </c:pt>
                <c:pt idx="2149">
                  <c:v>1.9199999999999998E-6</c:v>
                </c:pt>
                <c:pt idx="2150">
                  <c:v>1.9199999999999998E-6</c:v>
                </c:pt>
                <c:pt idx="2151">
                  <c:v>1.9199999999999998E-6</c:v>
                </c:pt>
                <c:pt idx="2152">
                  <c:v>1.9199999999999998E-6</c:v>
                </c:pt>
                <c:pt idx="2153">
                  <c:v>1.9199999999999998E-6</c:v>
                </c:pt>
                <c:pt idx="2154">
                  <c:v>1.9199999999999998E-6</c:v>
                </c:pt>
                <c:pt idx="2155">
                  <c:v>1.9199999999999998E-6</c:v>
                </c:pt>
                <c:pt idx="2156">
                  <c:v>1.9199999999999998E-6</c:v>
                </c:pt>
                <c:pt idx="2157">
                  <c:v>1.9199999999999998E-6</c:v>
                </c:pt>
                <c:pt idx="2158">
                  <c:v>1.9199999999999998E-6</c:v>
                </c:pt>
                <c:pt idx="2159">
                  <c:v>1.9199999999999998E-6</c:v>
                </c:pt>
                <c:pt idx="2160">
                  <c:v>1.9199999999999998E-6</c:v>
                </c:pt>
                <c:pt idx="2161">
                  <c:v>1.9199999999999998E-6</c:v>
                </c:pt>
                <c:pt idx="2162">
                  <c:v>1.9199999999999998E-6</c:v>
                </c:pt>
                <c:pt idx="2163">
                  <c:v>1.9199999999999998E-6</c:v>
                </c:pt>
                <c:pt idx="2164">
                  <c:v>1.9199999999999998E-6</c:v>
                </c:pt>
                <c:pt idx="2165">
                  <c:v>1.9199999999999998E-6</c:v>
                </c:pt>
                <c:pt idx="2166">
                  <c:v>1.9199999999999998E-6</c:v>
                </c:pt>
                <c:pt idx="2167">
                  <c:v>1.9199999999999998E-6</c:v>
                </c:pt>
                <c:pt idx="2168">
                  <c:v>1.9199999999999998E-6</c:v>
                </c:pt>
                <c:pt idx="2169">
                  <c:v>1.9199999999999998E-6</c:v>
                </c:pt>
                <c:pt idx="2170">
                  <c:v>1.9199999999999998E-6</c:v>
                </c:pt>
                <c:pt idx="2171">
                  <c:v>1.9199999999999998E-6</c:v>
                </c:pt>
                <c:pt idx="2172">
                  <c:v>1.9199999999999998E-6</c:v>
                </c:pt>
                <c:pt idx="2173">
                  <c:v>1.9199999999999998E-6</c:v>
                </c:pt>
                <c:pt idx="2174">
                  <c:v>1.9199999999999998E-6</c:v>
                </c:pt>
                <c:pt idx="2175">
                  <c:v>1.9199999999999998E-6</c:v>
                </c:pt>
                <c:pt idx="2176">
                  <c:v>1.9199999999999998E-6</c:v>
                </c:pt>
                <c:pt idx="2177">
                  <c:v>1.9199999999999998E-6</c:v>
                </c:pt>
                <c:pt idx="2178">
                  <c:v>1.9199999999999998E-6</c:v>
                </c:pt>
                <c:pt idx="2179">
                  <c:v>1.9199999999999998E-6</c:v>
                </c:pt>
                <c:pt idx="2180">
                  <c:v>1.9199999999999998E-6</c:v>
                </c:pt>
                <c:pt idx="2181">
                  <c:v>1.9199999999999998E-6</c:v>
                </c:pt>
                <c:pt idx="2182">
                  <c:v>1.9199999999999998E-6</c:v>
                </c:pt>
                <c:pt idx="2183">
                  <c:v>1.9199999999999998E-6</c:v>
                </c:pt>
                <c:pt idx="2184">
                  <c:v>1.9199999999999998E-6</c:v>
                </c:pt>
                <c:pt idx="2185">
                  <c:v>1.9199999999999998E-6</c:v>
                </c:pt>
                <c:pt idx="2186">
                  <c:v>1.9199999999999998E-6</c:v>
                </c:pt>
                <c:pt idx="2187">
                  <c:v>1.9199999999999998E-6</c:v>
                </c:pt>
                <c:pt idx="2188">
                  <c:v>1.9199999999999998E-6</c:v>
                </c:pt>
                <c:pt idx="2189">
                  <c:v>1.9199999999999998E-6</c:v>
                </c:pt>
                <c:pt idx="2190">
                  <c:v>1.9199999999999998E-6</c:v>
                </c:pt>
                <c:pt idx="2191">
                  <c:v>1.9199999999999998E-6</c:v>
                </c:pt>
                <c:pt idx="2192">
                  <c:v>1.9199999999999998E-6</c:v>
                </c:pt>
                <c:pt idx="2193">
                  <c:v>1.9199999999999998E-6</c:v>
                </c:pt>
                <c:pt idx="2194">
                  <c:v>1.9199999999999998E-6</c:v>
                </c:pt>
                <c:pt idx="2195">
                  <c:v>1.9199999999999998E-6</c:v>
                </c:pt>
                <c:pt idx="2196">
                  <c:v>1.9199999999999998E-6</c:v>
                </c:pt>
                <c:pt idx="2197">
                  <c:v>1.9199999999999998E-6</c:v>
                </c:pt>
                <c:pt idx="2198">
                  <c:v>1.9199999999999998E-6</c:v>
                </c:pt>
                <c:pt idx="2199">
                  <c:v>1.9199999999999998E-6</c:v>
                </c:pt>
                <c:pt idx="2200">
                  <c:v>1.9199999999999998E-6</c:v>
                </c:pt>
                <c:pt idx="2201">
                  <c:v>1.9199999999999998E-6</c:v>
                </c:pt>
                <c:pt idx="2202">
                  <c:v>1.9199999999999998E-6</c:v>
                </c:pt>
                <c:pt idx="2203">
                  <c:v>1.9199999999999998E-6</c:v>
                </c:pt>
                <c:pt idx="2204">
                  <c:v>1.9199999999999998E-6</c:v>
                </c:pt>
                <c:pt idx="2205">
                  <c:v>1.9199999999999998E-6</c:v>
                </c:pt>
                <c:pt idx="2206">
                  <c:v>1.9199999999999998E-6</c:v>
                </c:pt>
                <c:pt idx="2207">
                  <c:v>1.9199999999999998E-6</c:v>
                </c:pt>
                <c:pt idx="2208">
                  <c:v>1.9199999999999998E-6</c:v>
                </c:pt>
                <c:pt idx="2209">
                  <c:v>1.9199999999999998E-6</c:v>
                </c:pt>
                <c:pt idx="2210">
                  <c:v>1.9199999999999998E-6</c:v>
                </c:pt>
                <c:pt idx="2211">
                  <c:v>1.9199999999999998E-6</c:v>
                </c:pt>
                <c:pt idx="2212">
                  <c:v>1.9199999999999998E-6</c:v>
                </c:pt>
                <c:pt idx="2213">
                  <c:v>1.9199999999999998E-6</c:v>
                </c:pt>
                <c:pt idx="2214">
                  <c:v>1.9199999999999998E-6</c:v>
                </c:pt>
                <c:pt idx="2215">
                  <c:v>1.9199999999999998E-6</c:v>
                </c:pt>
                <c:pt idx="2216">
                  <c:v>1.9199999999999998E-6</c:v>
                </c:pt>
                <c:pt idx="2217">
                  <c:v>1.9199999999999998E-6</c:v>
                </c:pt>
                <c:pt idx="2218">
                  <c:v>1.9199999999999998E-6</c:v>
                </c:pt>
                <c:pt idx="2219">
                  <c:v>1.9199999999999998E-6</c:v>
                </c:pt>
                <c:pt idx="2220">
                  <c:v>1.9199999999999998E-6</c:v>
                </c:pt>
                <c:pt idx="2221">
                  <c:v>1.9199999999999998E-6</c:v>
                </c:pt>
                <c:pt idx="2222">
                  <c:v>1.9199999999999998E-6</c:v>
                </c:pt>
                <c:pt idx="2223">
                  <c:v>1.9199999999999998E-6</c:v>
                </c:pt>
                <c:pt idx="2224">
                  <c:v>1.9199999999999998E-6</c:v>
                </c:pt>
                <c:pt idx="2225">
                  <c:v>1.9199999999999998E-6</c:v>
                </c:pt>
                <c:pt idx="2226">
                  <c:v>1.9199999999999998E-6</c:v>
                </c:pt>
                <c:pt idx="2227">
                  <c:v>1.9199999999999998E-6</c:v>
                </c:pt>
                <c:pt idx="2228">
                  <c:v>1.9199999999999998E-6</c:v>
                </c:pt>
                <c:pt idx="2229">
                  <c:v>1.9199999999999998E-6</c:v>
                </c:pt>
                <c:pt idx="2230">
                  <c:v>1.9199999999999998E-6</c:v>
                </c:pt>
                <c:pt idx="2231">
                  <c:v>1.9199999999999998E-6</c:v>
                </c:pt>
                <c:pt idx="2232">
                  <c:v>1.9199999999999998E-6</c:v>
                </c:pt>
                <c:pt idx="2233">
                  <c:v>1.9199999999999998E-6</c:v>
                </c:pt>
                <c:pt idx="2234">
                  <c:v>1.9199999999999998E-6</c:v>
                </c:pt>
                <c:pt idx="2235">
                  <c:v>1.9199999999999998E-6</c:v>
                </c:pt>
                <c:pt idx="2236">
                  <c:v>1.9199999999999998E-6</c:v>
                </c:pt>
                <c:pt idx="2237">
                  <c:v>1.9199999999999998E-6</c:v>
                </c:pt>
                <c:pt idx="2238">
                  <c:v>1.9199999999999998E-6</c:v>
                </c:pt>
                <c:pt idx="2239">
                  <c:v>1.9199999999999998E-6</c:v>
                </c:pt>
                <c:pt idx="2240">
                  <c:v>1.9199999999999998E-6</c:v>
                </c:pt>
                <c:pt idx="2241">
                  <c:v>1.9300000000000002E-6</c:v>
                </c:pt>
                <c:pt idx="2242">
                  <c:v>1.9300000000000002E-6</c:v>
                </c:pt>
                <c:pt idx="2243">
                  <c:v>1.9300000000000002E-6</c:v>
                </c:pt>
                <c:pt idx="2244">
                  <c:v>1.9300000000000002E-6</c:v>
                </c:pt>
                <c:pt idx="2245">
                  <c:v>1.9300000000000002E-6</c:v>
                </c:pt>
                <c:pt idx="2246">
                  <c:v>1.9300000000000002E-6</c:v>
                </c:pt>
                <c:pt idx="2247">
                  <c:v>1.9300000000000002E-6</c:v>
                </c:pt>
                <c:pt idx="2248">
                  <c:v>1.9300000000000002E-6</c:v>
                </c:pt>
                <c:pt idx="2249">
                  <c:v>1.9300000000000002E-6</c:v>
                </c:pt>
                <c:pt idx="2250">
                  <c:v>1.9300000000000002E-6</c:v>
                </c:pt>
                <c:pt idx="2251">
                  <c:v>1.9300000000000002E-6</c:v>
                </c:pt>
                <c:pt idx="2252">
                  <c:v>1.9300000000000002E-6</c:v>
                </c:pt>
                <c:pt idx="2253">
                  <c:v>1.9300000000000002E-6</c:v>
                </c:pt>
                <c:pt idx="2254">
                  <c:v>1.9300000000000002E-6</c:v>
                </c:pt>
                <c:pt idx="2255">
                  <c:v>1.9300000000000002E-6</c:v>
                </c:pt>
                <c:pt idx="2256">
                  <c:v>1.9300000000000002E-6</c:v>
                </c:pt>
                <c:pt idx="2257">
                  <c:v>1.9300000000000002E-6</c:v>
                </c:pt>
                <c:pt idx="2258">
                  <c:v>1.9300000000000002E-6</c:v>
                </c:pt>
                <c:pt idx="2259">
                  <c:v>1.9300000000000002E-6</c:v>
                </c:pt>
                <c:pt idx="2260">
                  <c:v>1.9300000000000002E-6</c:v>
                </c:pt>
                <c:pt idx="2261">
                  <c:v>1.9300000000000002E-6</c:v>
                </c:pt>
                <c:pt idx="2262">
                  <c:v>1.9300000000000002E-6</c:v>
                </c:pt>
                <c:pt idx="2263">
                  <c:v>1.9300000000000002E-6</c:v>
                </c:pt>
                <c:pt idx="2264">
                  <c:v>1.9300000000000002E-6</c:v>
                </c:pt>
                <c:pt idx="2265">
                  <c:v>1.9300000000000002E-6</c:v>
                </c:pt>
                <c:pt idx="2266">
                  <c:v>1.9300000000000002E-6</c:v>
                </c:pt>
                <c:pt idx="2267">
                  <c:v>1.9300000000000002E-6</c:v>
                </c:pt>
                <c:pt idx="2268">
                  <c:v>1.9300000000000002E-6</c:v>
                </c:pt>
                <c:pt idx="2269">
                  <c:v>1.9300000000000002E-6</c:v>
                </c:pt>
                <c:pt idx="2270">
                  <c:v>1.9300000000000002E-6</c:v>
                </c:pt>
                <c:pt idx="2271">
                  <c:v>1.9300000000000002E-6</c:v>
                </c:pt>
                <c:pt idx="2272">
                  <c:v>1.9300000000000002E-6</c:v>
                </c:pt>
                <c:pt idx="2273">
                  <c:v>1.9300000000000002E-6</c:v>
                </c:pt>
                <c:pt idx="2274">
                  <c:v>1.9300000000000002E-6</c:v>
                </c:pt>
                <c:pt idx="2275">
                  <c:v>1.9300000000000002E-6</c:v>
                </c:pt>
                <c:pt idx="2276">
                  <c:v>1.9300000000000002E-6</c:v>
                </c:pt>
                <c:pt idx="2277">
                  <c:v>1.9300000000000002E-6</c:v>
                </c:pt>
                <c:pt idx="2278">
                  <c:v>1.9300000000000002E-6</c:v>
                </c:pt>
                <c:pt idx="2279">
                  <c:v>1.9300000000000002E-6</c:v>
                </c:pt>
                <c:pt idx="2280">
                  <c:v>1.9300000000000002E-6</c:v>
                </c:pt>
                <c:pt idx="2281">
                  <c:v>1.9300000000000002E-6</c:v>
                </c:pt>
                <c:pt idx="2282">
                  <c:v>1.9300000000000002E-6</c:v>
                </c:pt>
                <c:pt idx="2283">
                  <c:v>1.9300000000000002E-6</c:v>
                </c:pt>
                <c:pt idx="2284">
                  <c:v>1.9300000000000002E-6</c:v>
                </c:pt>
                <c:pt idx="2285">
                  <c:v>1.9300000000000002E-6</c:v>
                </c:pt>
                <c:pt idx="2286">
                  <c:v>1.9300000000000002E-6</c:v>
                </c:pt>
                <c:pt idx="2287">
                  <c:v>1.9300000000000002E-6</c:v>
                </c:pt>
                <c:pt idx="2288">
                  <c:v>1.9300000000000002E-6</c:v>
                </c:pt>
                <c:pt idx="2289">
                  <c:v>1.9300000000000002E-6</c:v>
                </c:pt>
                <c:pt idx="2290">
                  <c:v>1.9300000000000002E-6</c:v>
                </c:pt>
                <c:pt idx="2291">
                  <c:v>1.9300000000000002E-6</c:v>
                </c:pt>
                <c:pt idx="2292">
                  <c:v>1.9300000000000002E-6</c:v>
                </c:pt>
                <c:pt idx="2293">
                  <c:v>1.9300000000000002E-6</c:v>
                </c:pt>
                <c:pt idx="2294">
                  <c:v>1.9300000000000002E-6</c:v>
                </c:pt>
                <c:pt idx="2295">
                  <c:v>1.9300000000000002E-6</c:v>
                </c:pt>
                <c:pt idx="2296">
                  <c:v>1.9300000000000002E-6</c:v>
                </c:pt>
                <c:pt idx="2297">
                  <c:v>1.9300000000000002E-6</c:v>
                </c:pt>
                <c:pt idx="2298">
                  <c:v>1.9300000000000002E-6</c:v>
                </c:pt>
                <c:pt idx="2299">
                  <c:v>1.9300000000000002E-6</c:v>
                </c:pt>
                <c:pt idx="2300">
                  <c:v>1.9300000000000002E-6</c:v>
                </c:pt>
                <c:pt idx="2301">
                  <c:v>1.9300000000000002E-6</c:v>
                </c:pt>
                <c:pt idx="2302">
                  <c:v>1.9300000000000002E-6</c:v>
                </c:pt>
                <c:pt idx="2303">
                  <c:v>1.9300000000000002E-6</c:v>
                </c:pt>
                <c:pt idx="2304">
                  <c:v>1.9300000000000002E-6</c:v>
                </c:pt>
                <c:pt idx="2305">
                  <c:v>1.9300000000000002E-6</c:v>
                </c:pt>
                <c:pt idx="2306">
                  <c:v>1.9300000000000002E-6</c:v>
                </c:pt>
                <c:pt idx="2307">
                  <c:v>1.9300000000000002E-6</c:v>
                </c:pt>
                <c:pt idx="2308">
                  <c:v>1.9300000000000002E-6</c:v>
                </c:pt>
                <c:pt idx="2309">
                  <c:v>1.9300000000000002E-6</c:v>
                </c:pt>
                <c:pt idx="2310">
                  <c:v>1.9300000000000002E-6</c:v>
                </c:pt>
                <c:pt idx="2311">
                  <c:v>1.9300000000000002E-6</c:v>
                </c:pt>
                <c:pt idx="2312">
                  <c:v>1.9300000000000002E-6</c:v>
                </c:pt>
                <c:pt idx="2313">
                  <c:v>1.9300000000000002E-6</c:v>
                </c:pt>
                <c:pt idx="2314">
                  <c:v>1.9300000000000002E-6</c:v>
                </c:pt>
                <c:pt idx="2315">
                  <c:v>1.9300000000000002E-6</c:v>
                </c:pt>
                <c:pt idx="2316">
                  <c:v>1.9300000000000002E-6</c:v>
                </c:pt>
                <c:pt idx="2317">
                  <c:v>1.9300000000000002E-6</c:v>
                </c:pt>
                <c:pt idx="2318">
                  <c:v>1.9300000000000002E-6</c:v>
                </c:pt>
                <c:pt idx="2319">
                  <c:v>1.9300000000000002E-6</c:v>
                </c:pt>
                <c:pt idx="2320">
                  <c:v>1.9300000000000002E-6</c:v>
                </c:pt>
                <c:pt idx="2321">
                  <c:v>1.9300000000000002E-6</c:v>
                </c:pt>
                <c:pt idx="2322">
                  <c:v>1.9300000000000002E-6</c:v>
                </c:pt>
                <c:pt idx="2323">
                  <c:v>1.9300000000000002E-6</c:v>
                </c:pt>
                <c:pt idx="2324">
                  <c:v>1.9300000000000002E-6</c:v>
                </c:pt>
                <c:pt idx="2325">
                  <c:v>1.9300000000000002E-6</c:v>
                </c:pt>
                <c:pt idx="2326">
                  <c:v>1.9300000000000002E-6</c:v>
                </c:pt>
                <c:pt idx="2327">
                  <c:v>1.9300000000000002E-6</c:v>
                </c:pt>
                <c:pt idx="2328">
                  <c:v>1.9300000000000002E-6</c:v>
                </c:pt>
                <c:pt idx="2329">
                  <c:v>1.9300000000000002E-6</c:v>
                </c:pt>
                <c:pt idx="2330">
                  <c:v>1.9300000000000002E-6</c:v>
                </c:pt>
                <c:pt idx="2331">
                  <c:v>1.9300000000000002E-6</c:v>
                </c:pt>
                <c:pt idx="2332">
                  <c:v>1.9300000000000002E-6</c:v>
                </c:pt>
                <c:pt idx="2333">
                  <c:v>1.9300000000000002E-6</c:v>
                </c:pt>
                <c:pt idx="2334">
                  <c:v>1.9300000000000002E-6</c:v>
                </c:pt>
                <c:pt idx="2335">
                  <c:v>1.9300000000000002E-6</c:v>
                </c:pt>
                <c:pt idx="2336">
                  <c:v>1.9300000000000002E-6</c:v>
                </c:pt>
                <c:pt idx="2337">
                  <c:v>1.9300000000000002E-6</c:v>
                </c:pt>
                <c:pt idx="2338">
                  <c:v>1.9300000000000002E-6</c:v>
                </c:pt>
                <c:pt idx="2339">
                  <c:v>1.9300000000000002E-6</c:v>
                </c:pt>
                <c:pt idx="2340">
                  <c:v>1.9300000000000002E-6</c:v>
                </c:pt>
                <c:pt idx="2341">
                  <c:v>1.9300000000000002E-6</c:v>
                </c:pt>
                <c:pt idx="2342">
                  <c:v>1.9300000000000002E-6</c:v>
                </c:pt>
                <c:pt idx="2343">
                  <c:v>1.9300000000000002E-6</c:v>
                </c:pt>
                <c:pt idx="2344">
                  <c:v>1.9300000000000002E-6</c:v>
                </c:pt>
                <c:pt idx="2345">
                  <c:v>1.9300000000000002E-6</c:v>
                </c:pt>
                <c:pt idx="2346">
                  <c:v>1.9300000000000002E-6</c:v>
                </c:pt>
                <c:pt idx="2347">
                  <c:v>1.9300000000000002E-6</c:v>
                </c:pt>
                <c:pt idx="2348">
                  <c:v>1.9300000000000002E-6</c:v>
                </c:pt>
                <c:pt idx="2349">
                  <c:v>1.9300000000000002E-6</c:v>
                </c:pt>
                <c:pt idx="2350">
                  <c:v>1.9300000000000002E-6</c:v>
                </c:pt>
                <c:pt idx="2351">
                  <c:v>1.9300000000000002E-6</c:v>
                </c:pt>
                <c:pt idx="2352">
                  <c:v>1.9300000000000002E-6</c:v>
                </c:pt>
                <c:pt idx="2353">
                  <c:v>1.9300000000000002E-6</c:v>
                </c:pt>
                <c:pt idx="2354">
                  <c:v>1.9300000000000002E-6</c:v>
                </c:pt>
                <c:pt idx="2355">
                  <c:v>1.9300000000000002E-6</c:v>
                </c:pt>
                <c:pt idx="2356">
                  <c:v>1.9300000000000002E-6</c:v>
                </c:pt>
                <c:pt idx="2357">
                  <c:v>1.9400000000000001E-6</c:v>
                </c:pt>
                <c:pt idx="2358">
                  <c:v>1.9400000000000001E-6</c:v>
                </c:pt>
                <c:pt idx="2359">
                  <c:v>1.9400000000000001E-6</c:v>
                </c:pt>
                <c:pt idx="2360">
                  <c:v>1.9400000000000001E-6</c:v>
                </c:pt>
                <c:pt idx="2361">
                  <c:v>1.9400000000000001E-6</c:v>
                </c:pt>
                <c:pt idx="2362">
                  <c:v>1.9400000000000001E-6</c:v>
                </c:pt>
                <c:pt idx="2363">
                  <c:v>1.9400000000000001E-6</c:v>
                </c:pt>
                <c:pt idx="2364">
                  <c:v>1.9400000000000001E-6</c:v>
                </c:pt>
                <c:pt idx="2365">
                  <c:v>1.9400000000000001E-6</c:v>
                </c:pt>
                <c:pt idx="2366">
                  <c:v>1.9400000000000001E-6</c:v>
                </c:pt>
                <c:pt idx="2367">
                  <c:v>1.9400000000000001E-6</c:v>
                </c:pt>
                <c:pt idx="2368">
                  <c:v>1.9400000000000001E-6</c:v>
                </c:pt>
                <c:pt idx="2369">
                  <c:v>1.9400000000000001E-6</c:v>
                </c:pt>
                <c:pt idx="2370">
                  <c:v>1.9400000000000001E-6</c:v>
                </c:pt>
                <c:pt idx="2371">
                  <c:v>1.9400000000000001E-6</c:v>
                </c:pt>
                <c:pt idx="2372">
                  <c:v>1.9400000000000001E-6</c:v>
                </c:pt>
                <c:pt idx="2373">
                  <c:v>1.9400000000000001E-6</c:v>
                </c:pt>
                <c:pt idx="2374">
                  <c:v>1.9400000000000001E-6</c:v>
                </c:pt>
                <c:pt idx="2375">
                  <c:v>1.9400000000000001E-6</c:v>
                </c:pt>
                <c:pt idx="2376">
                  <c:v>1.9400000000000001E-6</c:v>
                </c:pt>
                <c:pt idx="2377">
                  <c:v>1.9400000000000001E-6</c:v>
                </c:pt>
                <c:pt idx="2378">
                  <c:v>1.9400000000000001E-6</c:v>
                </c:pt>
                <c:pt idx="2379">
                  <c:v>1.9400000000000001E-6</c:v>
                </c:pt>
                <c:pt idx="2380">
                  <c:v>1.9400000000000001E-6</c:v>
                </c:pt>
                <c:pt idx="2381">
                  <c:v>1.9400000000000001E-6</c:v>
                </c:pt>
                <c:pt idx="2382">
                  <c:v>1.9400000000000001E-6</c:v>
                </c:pt>
                <c:pt idx="2383">
                  <c:v>1.9400000000000001E-6</c:v>
                </c:pt>
                <c:pt idx="2384">
                  <c:v>1.9400000000000001E-6</c:v>
                </c:pt>
                <c:pt idx="2385">
                  <c:v>1.9400000000000001E-6</c:v>
                </c:pt>
                <c:pt idx="2386">
                  <c:v>1.9400000000000001E-6</c:v>
                </c:pt>
                <c:pt idx="2387">
                  <c:v>1.9400000000000001E-6</c:v>
                </c:pt>
                <c:pt idx="2388">
                  <c:v>1.9400000000000001E-6</c:v>
                </c:pt>
                <c:pt idx="2389">
                  <c:v>1.9400000000000001E-6</c:v>
                </c:pt>
                <c:pt idx="2390">
                  <c:v>1.9400000000000001E-6</c:v>
                </c:pt>
                <c:pt idx="2391">
                  <c:v>1.9400000000000001E-6</c:v>
                </c:pt>
                <c:pt idx="2392">
                  <c:v>1.9400000000000001E-6</c:v>
                </c:pt>
                <c:pt idx="2393">
                  <c:v>1.9400000000000001E-6</c:v>
                </c:pt>
                <c:pt idx="2394">
                  <c:v>1.9400000000000001E-6</c:v>
                </c:pt>
                <c:pt idx="2395">
                  <c:v>1.9400000000000001E-6</c:v>
                </c:pt>
                <c:pt idx="2396">
                  <c:v>1.9400000000000001E-6</c:v>
                </c:pt>
                <c:pt idx="2397">
                  <c:v>1.9400000000000001E-6</c:v>
                </c:pt>
                <c:pt idx="2398">
                  <c:v>1.9400000000000001E-6</c:v>
                </c:pt>
                <c:pt idx="2399">
                  <c:v>1.9400000000000001E-6</c:v>
                </c:pt>
                <c:pt idx="2400">
                  <c:v>1.9400000000000001E-6</c:v>
                </c:pt>
                <c:pt idx="2401">
                  <c:v>1.9400000000000001E-6</c:v>
                </c:pt>
                <c:pt idx="2402">
                  <c:v>1.9400000000000001E-6</c:v>
                </c:pt>
                <c:pt idx="2403">
                  <c:v>1.9400000000000001E-6</c:v>
                </c:pt>
                <c:pt idx="2404">
                  <c:v>1.9400000000000001E-6</c:v>
                </c:pt>
                <c:pt idx="2405">
                  <c:v>1.9400000000000001E-6</c:v>
                </c:pt>
                <c:pt idx="2406">
                  <c:v>1.9400000000000001E-6</c:v>
                </c:pt>
                <c:pt idx="2407">
                  <c:v>1.9400000000000001E-6</c:v>
                </c:pt>
                <c:pt idx="2408">
                  <c:v>1.9400000000000001E-6</c:v>
                </c:pt>
                <c:pt idx="2409">
                  <c:v>1.9400000000000001E-6</c:v>
                </c:pt>
                <c:pt idx="2410">
                  <c:v>1.9400000000000001E-6</c:v>
                </c:pt>
                <c:pt idx="2411">
                  <c:v>1.9400000000000001E-6</c:v>
                </c:pt>
                <c:pt idx="2412">
                  <c:v>1.9400000000000001E-6</c:v>
                </c:pt>
                <c:pt idx="2413">
                  <c:v>1.9400000000000001E-6</c:v>
                </c:pt>
                <c:pt idx="2414">
                  <c:v>1.9400000000000001E-6</c:v>
                </c:pt>
                <c:pt idx="2415">
                  <c:v>1.9400000000000001E-6</c:v>
                </c:pt>
                <c:pt idx="2416">
                  <c:v>1.9400000000000001E-6</c:v>
                </c:pt>
                <c:pt idx="2417">
                  <c:v>1.9400000000000001E-6</c:v>
                </c:pt>
                <c:pt idx="2418">
                  <c:v>1.9400000000000001E-6</c:v>
                </c:pt>
                <c:pt idx="2419">
                  <c:v>1.9400000000000001E-6</c:v>
                </c:pt>
                <c:pt idx="2420">
                  <c:v>1.9400000000000001E-6</c:v>
                </c:pt>
                <c:pt idx="2421">
                  <c:v>1.9400000000000001E-6</c:v>
                </c:pt>
                <c:pt idx="2422">
                  <c:v>1.9400000000000001E-6</c:v>
                </c:pt>
                <c:pt idx="2423">
                  <c:v>1.9400000000000001E-6</c:v>
                </c:pt>
                <c:pt idx="2424">
                  <c:v>1.9400000000000001E-6</c:v>
                </c:pt>
                <c:pt idx="2425">
                  <c:v>1.9400000000000001E-6</c:v>
                </c:pt>
                <c:pt idx="2426">
                  <c:v>1.9400000000000001E-6</c:v>
                </c:pt>
                <c:pt idx="2427">
                  <c:v>1.9400000000000001E-6</c:v>
                </c:pt>
                <c:pt idx="2428">
                  <c:v>1.9400000000000001E-6</c:v>
                </c:pt>
                <c:pt idx="2429">
                  <c:v>1.9400000000000001E-6</c:v>
                </c:pt>
                <c:pt idx="2430">
                  <c:v>1.9400000000000001E-6</c:v>
                </c:pt>
                <c:pt idx="2431">
                  <c:v>1.9400000000000001E-6</c:v>
                </c:pt>
                <c:pt idx="2432">
                  <c:v>1.9400000000000001E-6</c:v>
                </c:pt>
                <c:pt idx="2433">
                  <c:v>1.9400000000000001E-6</c:v>
                </c:pt>
                <c:pt idx="2434">
                  <c:v>1.9400000000000001E-6</c:v>
                </c:pt>
                <c:pt idx="2435">
                  <c:v>1.9400000000000001E-6</c:v>
                </c:pt>
                <c:pt idx="2436">
                  <c:v>1.9400000000000001E-6</c:v>
                </c:pt>
                <c:pt idx="2437">
                  <c:v>1.9400000000000001E-6</c:v>
                </c:pt>
                <c:pt idx="2438">
                  <c:v>1.9400000000000001E-6</c:v>
                </c:pt>
                <c:pt idx="2439">
                  <c:v>1.9400000000000001E-6</c:v>
                </c:pt>
                <c:pt idx="2440">
                  <c:v>1.9400000000000001E-6</c:v>
                </c:pt>
                <c:pt idx="2441">
                  <c:v>1.9400000000000001E-6</c:v>
                </c:pt>
                <c:pt idx="2442">
                  <c:v>1.9400000000000001E-6</c:v>
                </c:pt>
                <c:pt idx="2443">
                  <c:v>1.9400000000000001E-6</c:v>
                </c:pt>
                <c:pt idx="2444">
                  <c:v>1.9400000000000001E-6</c:v>
                </c:pt>
                <c:pt idx="2445">
                  <c:v>1.9400000000000001E-6</c:v>
                </c:pt>
                <c:pt idx="2446">
                  <c:v>1.9400000000000001E-6</c:v>
                </c:pt>
                <c:pt idx="2447">
                  <c:v>1.9400000000000001E-6</c:v>
                </c:pt>
                <c:pt idx="2448">
                  <c:v>1.9400000000000001E-6</c:v>
                </c:pt>
                <c:pt idx="2449">
                  <c:v>1.9400000000000001E-6</c:v>
                </c:pt>
                <c:pt idx="2450">
                  <c:v>1.9400000000000001E-6</c:v>
                </c:pt>
                <c:pt idx="2451">
                  <c:v>1.9400000000000001E-6</c:v>
                </c:pt>
                <c:pt idx="2452">
                  <c:v>1.9400000000000001E-6</c:v>
                </c:pt>
                <c:pt idx="2453">
                  <c:v>1.9400000000000001E-6</c:v>
                </c:pt>
                <c:pt idx="2454">
                  <c:v>1.9400000000000001E-6</c:v>
                </c:pt>
                <c:pt idx="2455">
                  <c:v>1.9400000000000001E-6</c:v>
                </c:pt>
                <c:pt idx="2456">
                  <c:v>1.9400000000000001E-6</c:v>
                </c:pt>
                <c:pt idx="2457">
                  <c:v>1.9400000000000001E-6</c:v>
                </c:pt>
                <c:pt idx="2458">
                  <c:v>1.9400000000000001E-6</c:v>
                </c:pt>
                <c:pt idx="2459">
                  <c:v>1.9400000000000001E-6</c:v>
                </c:pt>
                <c:pt idx="2460">
                  <c:v>1.9400000000000001E-6</c:v>
                </c:pt>
                <c:pt idx="2461">
                  <c:v>1.9400000000000001E-6</c:v>
                </c:pt>
                <c:pt idx="2462">
                  <c:v>1.9400000000000001E-6</c:v>
                </c:pt>
                <c:pt idx="2463">
                  <c:v>1.9400000000000001E-6</c:v>
                </c:pt>
                <c:pt idx="2464">
                  <c:v>1.9400000000000001E-6</c:v>
                </c:pt>
                <c:pt idx="2465">
                  <c:v>1.9400000000000001E-6</c:v>
                </c:pt>
                <c:pt idx="2466">
                  <c:v>1.9400000000000001E-6</c:v>
                </c:pt>
                <c:pt idx="2467">
                  <c:v>1.9400000000000001E-6</c:v>
                </c:pt>
                <c:pt idx="2468">
                  <c:v>1.9400000000000001E-6</c:v>
                </c:pt>
                <c:pt idx="2469">
                  <c:v>1.9400000000000001E-6</c:v>
                </c:pt>
                <c:pt idx="2470">
                  <c:v>1.9400000000000001E-6</c:v>
                </c:pt>
                <c:pt idx="2471">
                  <c:v>1.9400000000000001E-6</c:v>
                </c:pt>
                <c:pt idx="2472">
                  <c:v>1.9400000000000001E-6</c:v>
                </c:pt>
                <c:pt idx="2473">
                  <c:v>1.9400000000000001E-6</c:v>
                </c:pt>
                <c:pt idx="2474">
                  <c:v>1.9400000000000001E-6</c:v>
                </c:pt>
                <c:pt idx="2475">
                  <c:v>1.9400000000000001E-6</c:v>
                </c:pt>
                <c:pt idx="2476">
                  <c:v>1.9400000000000001E-6</c:v>
                </c:pt>
                <c:pt idx="2477">
                  <c:v>1.9400000000000001E-6</c:v>
                </c:pt>
                <c:pt idx="2478">
                  <c:v>1.9400000000000001E-6</c:v>
                </c:pt>
                <c:pt idx="2479">
                  <c:v>1.9400000000000001E-6</c:v>
                </c:pt>
                <c:pt idx="2480">
                  <c:v>1.9400000000000001E-6</c:v>
                </c:pt>
                <c:pt idx="2481">
                  <c:v>1.9400000000000001E-6</c:v>
                </c:pt>
                <c:pt idx="2482">
                  <c:v>1.9400000000000001E-6</c:v>
                </c:pt>
                <c:pt idx="2483">
                  <c:v>1.9400000000000001E-6</c:v>
                </c:pt>
                <c:pt idx="2484">
                  <c:v>1.9400000000000001E-6</c:v>
                </c:pt>
                <c:pt idx="2485">
                  <c:v>1.9400000000000001E-6</c:v>
                </c:pt>
                <c:pt idx="2486">
                  <c:v>1.9400000000000001E-6</c:v>
                </c:pt>
                <c:pt idx="2487">
                  <c:v>1.9400000000000001E-6</c:v>
                </c:pt>
                <c:pt idx="2488">
                  <c:v>1.9400000000000001E-6</c:v>
                </c:pt>
                <c:pt idx="2489">
                  <c:v>1.95E-6</c:v>
                </c:pt>
                <c:pt idx="2490">
                  <c:v>1.95E-6</c:v>
                </c:pt>
                <c:pt idx="2491">
                  <c:v>1.95E-6</c:v>
                </c:pt>
                <c:pt idx="2492">
                  <c:v>1.95E-6</c:v>
                </c:pt>
                <c:pt idx="2493">
                  <c:v>1.95E-6</c:v>
                </c:pt>
                <c:pt idx="2494">
                  <c:v>1.95E-6</c:v>
                </c:pt>
                <c:pt idx="2495">
                  <c:v>1.95E-6</c:v>
                </c:pt>
                <c:pt idx="2496">
                  <c:v>1.95E-6</c:v>
                </c:pt>
                <c:pt idx="2497">
                  <c:v>1.95E-6</c:v>
                </c:pt>
                <c:pt idx="2498">
                  <c:v>1.95E-6</c:v>
                </c:pt>
                <c:pt idx="2499">
                  <c:v>1.95E-6</c:v>
                </c:pt>
                <c:pt idx="2500">
                  <c:v>1.95E-6</c:v>
                </c:pt>
                <c:pt idx="2501">
                  <c:v>1.95E-6</c:v>
                </c:pt>
                <c:pt idx="2502">
                  <c:v>1.95E-6</c:v>
                </c:pt>
                <c:pt idx="2503">
                  <c:v>1.95E-6</c:v>
                </c:pt>
                <c:pt idx="2504">
                  <c:v>1.95E-6</c:v>
                </c:pt>
                <c:pt idx="2505">
                  <c:v>1.95E-6</c:v>
                </c:pt>
                <c:pt idx="2506">
                  <c:v>1.95E-6</c:v>
                </c:pt>
                <c:pt idx="2507">
                  <c:v>1.95E-6</c:v>
                </c:pt>
                <c:pt idx="2508">
                  <c:v>1.95E-6</c:v>
                </c:pt>
                <c:pt idx="2509">
                  <c:v>1.95E-6</c:v>
                </c:pt>
                <c:pt idx="2510">
                  <c:v>1.95E-6</c:v>
                </c:pt>
                <c:pt idx="2511">
                  <c:v>1.95E-6</c:v>
                </c:pt>
                <c:pt idx="2512">
                  <c:v>1.95E-6</c:v>
                </c:pt>
                <c:pt idx="2513">
                  <c:v>1.95E-6</c:v>
                </c:pt>
                <c:pt idx="2514">
                  <c:v>1.95E-6</c:v>
                </c:pt>
                <c:pt idx="2515">
                  <c:v>1.95E-6</c:v>
                </c:pt>
                <c:pt idx="2516">
                  <c:v>1.95E-6</c:v>
                </c:pt>
                <c:pt idx="2517">
                  <c:v>1.95E-6</c:v>
                </c:pt>
                <c:pt idx="2518">
                  <c:v>1.95E-6</c:v>
                </c:pt>
                <c:pt idx="2519">
                  <c:v>1.95E-6</c:v>
                </c:pt>
                <c:pt idx="2520">
                  <c:v>1.95E-6</c:v>
                </c:pt>
                <c:pt idx="2521">
                  <c:v>1.95E-6</c:v>
                </c:pt>
                <c:pt idx="2522">
                  <c:v>1.95E-6</c:v>
                </c:pt>
                <c:pt idx="2523">
                  <c:v>1.95E-6</c:v>
                </c:pt>
                <c:pt idx="2524">
                  <c:v>1.95E-6</c:v>
                </c:pt>
                <c:pt idx="2525">
                  <c:v>1.95E-6</c:v>
                </c:pt>
                <c:pt idx="2526">
                  <c:v>1.95E-6</c:v>
                </c:pt>
                <c:pt idx="2527">
                  <c:v>1.95E-6</c:v>
                </c:pt>
                <c:pt idx="2528">
                  <c:v>1.95E-6</c:v>
                </c:pt>
                <c:pt idx="2529">
                  <c:v>1.95E-6</c:v>
                </c:pt>
                <c:pt idx="2530">
                  <c:v>1.95E-6</c:v>
                </c:pt>
                <c:pt idx="2531">
                  <c:v>1.95E-6</c:v>
                </c:pt>
                <c:pt idx="2532">
                  <c:v>1.95E-6</c:v>
                </c:pt>
                <c:pt idx="2533">
                  <c:v>1.95E-6</c:v>
                </c:pt>
                <c:pt idx="2534">
                  <c:v>1.95E-6</c:v>
                </c:pt>
                <c:pt idx="2535">
                  <c:v>1.95E-6</c:v>
                </c:pt>
                <c:pt idx="2536">
                  <c:v>1.95E-6</c:v>
                </c:pt>
                <c:pt idx="2537">
                  <c:v>1.95E-6</c:v>
                </c:pt>
                <c:pt idx="2538">
                  <c:v>1.95E-6</c:v>
                </c:pt>
                <c:pt idx="2539">
                  <c:v>1.95E-6</c:v>
                </c:pt>
                <c:pt idx="2540">
                  <c:v>1.95E-6</c:v>
                </c:pt>
                <c:pt idx="2541">
                  <c:v>1.95E-6</c:v>
                </c:pt>
                <c:pt idx="2542">
                  <c:v>1.95E-6</c:v>
                </c:pt>
                <c:pt idx="2543">
                  <c:v>1.95E-6</c:v>
                </c:pt>
                <c:pt idx="2544">
                  <c:v>1.95E-6</c:v>
                </c:pt>
                <c:pt idx="2545">
                  <c:v>1.95E-6</c:v>
                </c:pt>
                <c:pt idx="2546">
                  <c:v>1.95E-6</c:v>
                </c:pt>
                <c:pt idx="2547">
                  <c:v>1.95E-6</c:v>
                </c:pt>
                <c:pt idx="2548">
                  <c:v>1.95E-6</c:v>
                </c:pt>
                <c:pt idx="2549">
                  <c:v>1.95E-6</c:v>
                </c:pt>
                <c:pt idx="2550">
                  <c:v>1.95E-6</c:v>
                </c:pt>
                <c:pt idx="2551">
                  <c:v>1.95E-6</c:v>
                </c:pt>
                <c:pt idx="2552">
                  <c:v>1.95E-6</c:v>
                </c:pt>
                <c:pt idx="2553">
                  <c:v>1.95E-6</c:v>
                </c:pt>
                <c:pt idx="2554">
                  <c:v>1.95E-6</c:v>
                </c:pt>
                <c:pt idx="2555">
                  <c:v>1.95E-6</c:v>
                </c:pt>
                <c:pt idx="2556">
                  <c:v>1.95E-6</c:v>
                </c:pt>
                <c:pt idx="2557">
                  <c:v>1.95E-6</c:v>
                </c:pt>
                <c:pt idx="2558">
                  <c:v>1.95E-6</c:v>
                </c:pt>
                <c:pt idx="2559">
                  <c:v>1.95E-6</c:v>
                </c:pt>
                <c:pt idx="2560">
                  <c:v>1.95E-6</c:v>
                </c:pt>
                <c:pt idx="2561">
                  <c:v>1.95E-6</c:v>
                </c:pt>
                <c:pt idx="2562">
                  <c:v>1.95E-6</c:v>
                </c:pt>
                <c:pt idx="2563">
                  <c:v>1.95E-6</c:v>
                </c:pt>
                <c:pt idx="2564">
                  <c:v>1.95E-6</c:v>
                </c:pt>
                <c:pt idx="2565">
                  <c:v>1.95E-6</c:v>
                </c:pt>
                <c:pt idx="2566">
                  <c:v>1.95E-6</c:v>
                </c:pt>
                <c:pt idx="2567">
                  <c:v>1.95E-6</c:v>
                </c:pt>
                <c:pt idx="2568">
                  <c:v>1.95E-6</c:v>
                </c:pt>
                <c:pt idx="2569">
                  <c:v>1.95E-6</c:v>
                </c:pt>
                <c:pt idx="2570">
                  <c:v>1.95E-6</c:v>
                </c:pt>
                <c:pt idx="2571">
                  <c:v>1.95E-6</c:v>
                </c:pt>
                <c:pt idx="2572">
                  <c:v>1.95E-6</c:v>
                </c:pt>
                <c:pt idx="2573">
                  <c:v>1.95E-6</c:v>
                </c:pt>
                <c:pt idx="2574">
                  <c:v>1.95E-6</c:v>
                </c:pt>
                <c:pt idx="2575">
                  <c:v>1.95E-6</c:v>
                </c:pt>
                <c:pt idx="2576">
                  <c:v>1.95E-6</c:v>
                </c:pt>
                <c:pt idx="2577">
                  <c:v>1.95E-6</c:v>
                </c:pt>
                <c:pt idx="2578">
                  <c:v>1.95E-6</c:v>
                </c:pt>
                <c:pt idx="2579">
                  <c:v>1.95E-6</c:v>
                </c:pt>
                <c:pt idx="2580">
                  <c:v>1.95E-6</c:v>
                </c:pt>
                <c:pt idx="2581">
                  <c:v>1.95E-6</c:v>
                </c:pt>
                <c:pt idx="2582">
                  <c:v>1.95E-6</c:v>
                </c:pt>
                <c:pt idx="2583">
                  <c:v>1.95E-6</c:v>
                </c:pt>
                <c:pt idx="2584">
                  <c:v>1.95E-6</c:v>
                </c:pt>
                <c:pt idx="2585">
                  <c:v>1.95E-6</c:v>
                </c:pt>
                <c:pt idx="2586">
                  <c:v>1.95E-6</c:v>
                </c:pt>
                <c:pt idx="2587">
                  <c:v>1.95E-6</c:v>
                </c:pt>
                <c:pt idx="2588">
                  <c:v>1.95E-6</c:v>
                </c:pt>
                <c:pt idx="2589">
                  <c:v>1.95E-6</c:v>
                </c:pt>
                <c:pt idx="2590">
                  <c:v>1.95E-6</c:v>
                </c:pt>
                <c:pt idx="2591">
                  <c:v>1.95E-6</c:v>
                </c:pt>
                <c:pt idx="2592">
                  <c:v>1.95E-6</c:v>
                </c:pt>
                <c:pt idx="2593">
                  <c:v>1.95E-6</c:v>
                </c:pt>
                <c:pt idx="2594">
                  <c:v>1.95E-6</c:v>
                </c:pt>
                <c:pt idx="2595">
                  <c:v>1.95E-6</c:v>
                </c:pt>
                <c:pt idx="2596">
                  <c:v>1.95E-6</c:v>
                </c:pt>
                <c:pt idx="2597">
                  <c:v>1.95E-6</c:v>
                </c:pt>
                <c:pt idx="2598">
                  <c:v>1.95E-6</c:v>
                </c:pt>
                <c:pt idx="2599">
                  <c:v>1.95E-6</c:v>
                </c:pt>
                <c:pt idx="2600">
                  <c:v>1.95E-6</c:v>
                </c:pt>
                <c:pt idx="2601">
                  <c:v>1.95E-6</c:v>
                </c:pt>
                <c:pt idx="2602">
                  <c:v>1.95E-6</c:v>
                </c:pt>
                <c:pt idx="2603">
                  <c:v>1.95E-6</c:v>
                </c:pt>
                <c:pt idx="2604">
                  <c:v>1.95E-6</c:v>
                </c:pt>
                <c:pt idx="2605">
                  <c:v>1.95E-6</c:v>
                </c:pt>
                <c:pt idx="2606">
                  <c:v>1.95E-6</c:v>
                </c:pt>
                <c:pt idx="2607">
                  <c:v>1.95E-6</c:v>
                </c:pt>
                <c:pt idx="2608">
                  <c:v>1.95E-6</c:v>
                </c:pt>
                <c:pt idx="2609">
                  <c:v>1.95E-6</c:v>
                </c:pt>
                <c:pt idx="2610">
                  <c:v>1.95E-6</c:v>
                </c:pt>
                <c:pt idx="2611">
                  <c:v>1.95E-6</c:v>
                </c:pt>
                <c:pt idx="2612">
                  <c:v>1.95E-6</c:v>
                </c:pt>
                <c:pt idx="2613">
                  <c:v>1.95E-6</c:v>
                </c:pt>
                <c:pt idx="2614">
                  <c:v>1.95E-6</c:v>
                </c:pt>
                <c:pt idx="2615">
                  <c:v>1.95E-6</c:v>
                </c:pt>
                <c:pt idx="2616">
                  <c:v>1.95E-6</c:v>
                </c:pt>
                <c:pt idx="2617">
                  <c:v>1.95E-6</c:v>
                </c:pt>
                <c:pt idx="2618">
                  <c:v>1.95E-6</c:v>
                </c:pt>
                <c:pt idx="2619">
                  <c:v>1.95E-6</c:v>
                </c:pt>
                <c:pt idx="2620">
                  <c:v>1.9599999999999999E-6</c:v>
                </c:pt>
                <c:pt idx="2621">
                  <c:v>1.9599999999999999E-6</c:v>
                </c:pt>
                <c:pt idx="2622">
                  <c:v>1.9599999999999999E-6</c:v>
                </c:pt>
                <c:pt idx="2623">
                  <c:v>1.9599999999999999E-6</c:v>
                </c:pt>
                <c:pt idx="2624">
                  <c:v>1.9599999999999999E-6</c:v>
                </c:pt>
                <c:pt idx="2625">
                  <c:v>1.9599999999999999E-6</c:v>
                </c:pt>
                <c:pt idx="2626">
                  <c:v>1.9599999999999999E-6</c:v>
                </c:pt>
                <c:pt idx="2627">
                  <c:v>1.9599999999999999E-6</c:v>
                </c:pt>
                <c:pt idx="2628">
                  <c:v>1.9599999999999999E-6</c:v>
                </c:pt>
                <c:pt idx="2629">
                  <c:v>1.9599999999999999E-6</c:v>
                </c:pt>
                <c:pt idx="2630">
                  <c:v>1.9599999999999999E-6</c:v>
                </c:pt>
                <c:pt idx="2631">
                  <c:v>1.9599999999999999E-6</c:v>
                </c:pt>
                <c:pt idx="2632">
                  <c:v>1.9599999999999999E-6</c:v>
                </c:pt>
                <c:pt idx="2633">
                  <c:v>1.9599999999999999E-6</c:v>
                </c:pt>
                <c:pt idx="2634">
                  <c:v>1.9599999999999999E-6</c:v>
                </c:pt>
                <c:pt idx="2635">
                  <c:v>1.9599999999999999E-6</c:v>
                </c:pt>
                <c:pt idx="2636">
                  <c:v>1.9599999999999999E-6</c:v>
                </c:pt>
                <c:pt idx="2637">
                  <c:v>1.9599999999999999E-6</c:v>
                </c:pt>
                <c:pt idx="2638">
                  <c:v>1.9599999999999999E-6</c:v>
                </c:pt>
                <c:pt idx="2639">
                  <c:v>1.9599999999999999E-6</c:v>
                </c:pt>
                <c:pt idx="2640">
                  <c:v>1.9599999999999999E-6</c:v>
                </c:pt>
                <c:pt idx="2641">
                  <c:v>1.9599999999999999E-6</c:v>
                </c:pt>
                <c:pt idx="2642">
                  <c:v>1.9599999999999999E-6</c:v>
                </c:pt>
                <c:pt idx="2643">
                  <c:v>1.9599999999999999E-6</c:v>
                </c:pt>
                <c:pt idx="2644">
                  <c:v>1.9599999999999999E-6</c:v>
                </c:pt>
                <c:pt idx="2645">
                  <c:v>1.9599999999999999E-6</c:v>
                </c:pt>
                <c:pt idx="2646">
                  <c:v>1.9599999999999999E-6</c:v>
                </c:pt>
                <c:pt idx="2647">
                  <c:v>1.9599999999999999E-6</c:v>
                </c:pt>
                <c:pt idx="2648">
                  <c:v>1.9599999999999999E-6</c:v>
                </c:pt>
                <c:pt idx="2649">
                  <c:v>1.9599999999999999E-6</c:v>
                </c:pt>
                <c:pt idx="2650">
                  <c:v>1.9599999999999999E-6</c:v>
                </c:pt>
                <c:pt idx="2651">
                  <c:v>1.9599999999999999E-6</c:v>
                </c:pt>
                <c:pt idx="2652">
                  <c:v>1.9599999999999999E-6</c:v>
                </c:pt>
                <c:pt idx="2653">
                  <c:v>1.9599999999999999E-6</c:v>
                </c:pt>
                <c:pt idx="2654">
                  <c:v>1.9599999999999999E-6</c:v>
                </c:pt>
                <c:pt idx="2655">
                  <c:v>1.9599999999999999E-6</c:v>
                </c:pt>
                <c:pt idx="2656">
                  <c:v>1.9599999999999999E-6</c:v>
                </c:pt>
                <c:pt idx="2657">
                  <c:v>1.9599999999999999E-6</c:v>
                </c:pt>
                <c:pt idx="2658">
                  <c:v>1.9599999999999999E-6</c:v>
                </c:pt>
                <c:pt idx="2659">
                  <c:v>1.9599999999999999E-6</c:v>
                </c:pt>
                <c:pt idx="2660">
                  <c:v>1.9599999999999999E-6</c:v>
                </c:pt>
                <c:pt idx="2661">
                  <c:v>1.9599999999999999E-6</c:v>
                </c:pt>
                <c:pt idx="2662">
                  <c:v>1.9599999999999999E-6</c:v>
                </c:pt>
                <c:pt idx="2663">
                  <c:v>1.9599999999999999E-6</c:v>
                </c:pt>
                <c:pt idx="2664">
                  <c:v>1.9599999999999999E-6</c:v>
                </c:pt>
                <c:pt idx="2665">
                  <c:v>1.9599999999999999E-6</c:v>
                </c:pt>
                <c:pt idx="2666">
                  <c:v>1.9599999999999999E-6</c:v>
                </c:pt>
                <c:pt idx="2667">
                  <c:v>1.9599999999999999E-6</c:v>
                </c:pt>
                <c:pt idx="2668">
                  <c:v>1.9599999999999999E-6</c:v>
                </c:pt>
                <c:pt idx="2669">
                  <c:v>1.9599999999999999E-6</c:v>
                </c:pt>
                <c:pt idx="2670">
                  <c:v>1.9599999999999999E-6</c:v>
                </c:pt>
                <c:pt idx="2671">
                  <c:v>1.9599999999999999E-6</c:v>
                </c:pt>
                <c:pt idx="2672">
                  <c:v>1.9599999999999999E-6</c:v>
                </c:pt>
                <c:pt idx="2673">
                  <c:v>1.9599999999999999E-6</c:v>
                </c:pt>
                <c:pt idx="2674">
                  <c:v>1.9599999999999999E-6</c:v>
                </c:pt>
                <c:pt idx="2675">
                  <c:v>1.9599999999999999E-6</c:v>
                </c:pt>
                <c:pt idx="2676">
                  <c:v>1.9599999999999999E-6</c:v>
                </c:pt>
                <c:pt idx="2677">
                  <c:v>1.9599999999999999E-6</c:v>
                </c:pt>
                <c:pt idx="2678">
                  <c:v>1.9599999999999999E-6</c:v>
                </c:pt>
                <c:pt idx="2679">
                  <c:v>1.9599999999999999E-6</c:v>
                </c:pt>
                <c:pt idx="2680">
                  <c:v>1.9599999999999999E-6</c:v>
                </c:pt>
                <c:pt idx="2681">
                  <c:v>1.9599999999999999E-6</c:v>
                </c:pt>
                <c:pt idx="2682">
                  <c:v>1.9599999999999999E-6</c:v>
                </c:pt>
                <c:pt idx="2683">
                  <c:v>1.9599999999999999E-6</c:v>
                </c:pt>
                <c:pt idx="2684">
                  <c:v>1.9599999999999999E-6</c:v>
                </c:pt>
                <c:pt idx="2685">
                  <c:v>1.9599999999999999E-6</c:v>
                </c:pt>
                <c:pt idx="2686">
                  <c:v>1.9599999999999999E-6</c:v>
                </c:pt>
                <c:pt idx="2687">
                  <c:v>1.9599999999999999E-6</c:v>
                </c:pt>
                <c:pt idx="2688">
                  <c:v>1.9599999999999999E-6</c:v>
                </c:pt>
                <c:pt idx="2689">
                  <c:v>1.9599999999999999E-6</c:v>
                </c:pt>
                <c:pt idx="2690">
                  <c:v>1.9599999999999999E-6</c:v>
                </c:pt>
                <c:pt idx="2691">
                  <c:v>1.9599999999999999E-6</c:v>
                </c:pt>
                <c:pt idx="2692">
                  <c:v>1.9599999999999999E-6</c:v>
                </c:pt>
                <c:pt idx="2693">
                  <c:v>1.9599999999999999E-6</c:v>
                </c:pt>
                <c:pt idx="2694">
                  <c:v>1.9599999999999999E-6</c:v>
                </c:pt>
                <c:pt idx="2695">
                  <c:v>1.9599999999999999E-6</c:v>
                </c:pt>
                <c:pt idx="2696">
                  <c:v>1.9599999999999999E-6</c:v>
                </c:pt>
                <c:pt idx="2697">
                  <c:v>1.9599999999999999E-6</c:v>
                </c:pt>
                <c:pt idx="2698">
                  <c:v>1.9599999999999999E-6</c:v>
                </c:pt>
                <c:pt idx="2699">
                  <c:v>1.9599999999999999E-6</c:v>
                </c:pt>
                <c:pt idx="2700">
                  <c:v>1.9599999999999999E-6</c:v>
                </c:pt>
                <c:pt idx="2701">
                  <c:v>1.9599999999999999E-6</c:v>
                </c:pt>
                <c:pt idx="2702">
                  <c:v>1.9599999999999999E-6</c:v>
                </c:pt>
                <c:pt idx="2703">
                  <c:v>1.9599999999999999E-6</c:v>
                </c:pt>
                <c:pt idx="2704">
                  <c:v>1.9599999999999999E-6</c:v>
                </c:pt>
                <c:pt idx="2705">
                  <c:v>1.9599999999999999E-6</c:v>
                </c:pt>
                <c:pt idx="2706">
                  <c:v>1.9599999999999999E-6</c:v>
                </c:pt>
                <c:pt idx="2707">
                  <c:v>1.9599999999999999E-6</c:v>
                </c:pt>
                <c:pt idx="2708">
                  <c:v>1.9599999999999999E-6</c:v>
                </c:pt>
                <c:pt idx="2709">
                  <c:v>1.9599999999999999E-6</c:v>
                </c:pt>
                <c:pt idx="2710">
                  <c:v>1.9599999999999999E-6</c:v>
                </c:pt>
                <c:pt idx="2711">
                  <c:v>1.9599999999999999E-6</c:v>
                </c:pt>
                <c:pt idx="2712">
                  <c:v>1.9599999999999999E-6</c:v>
                </c:pt>
                <c:pt idx="2713">
                  <c:v>1.9599999999999999E-6</c:v>
                </c:pt>
                <c:pt idx="2714">
                  <c:v>1.9599999999999999E-6</c:v>
                </c:pt>
                <c:pt idx="2715">
                  <c:v>1.9599999999999999E-6</c:v>
                </c:pt>
                <c:pt idx="2716">
                  <c:v>1.9599999999999999E-6</c:v>
                </c:pt>
                <c:pt idx="2717">
                  <c:v>1.9599999999999999E-6</c:v>
                </c:pt>
                <c:pt idx="2718">
                  <c:v>1.9599999999999999E-6</c:v>
                </c:pt>
                <c:pt idx="2719">
                  <c:v>1.9599999999999999E-6</c:v>
                </c:pt>
                <c:pt idx="2720">
                  <c:v>1.9599999999999999E-6</c:v>
                </c:pt>
                <c:pt idx="2721">
                  <c:v>1.9599999999999999E-6</c:v>
                </c:pt>
                <c:pt idx="2722">
                  <c:v>1.9599999999999999E-6</c:v>
                </c:pt>
                <c:pt idx="2723">
                  <c:v>1.9599999999999999E-6</c:v>
                </c:pt>
                <c:pt idx="2724">
                  <c:v>1.9599999999999999E-6</c:v>
                </c:pt>
                <c:pt idx="2725">
                  <c:v>1.9599999999999999E-6</c:v>
                </c:pt>
                <c:pt idx="2726">
                  <c:v>1.9599999999999999E-6</c:v>
                </c:pt>
                <c:pt idx="2727">
                  <c:v>1.9599999999999999E-6</c:v>
                </c:pt>
                <c:pt idx="2728">
                  <c:v>1.9599999999999999E-6</c:v>
                </c:pt>
                <c:pt idx="2729">
                  <c:v>1.9599999999999999E-6</c:v>
                </c:pt>
                <c:pt idx="2730">
                  <c:v>1.9599999999999999E-6</c:v>
                </c:pt>
                <c:pt idx="2731">
                  <c:v>1.9599999999999999E-6</c:v>
                </c:pt>
                <c:pt idx="2732">
                  <c:v>1.9599999999999999E-6</c:v>
                </c:pt>
                <c:pt idx="2733">
                  <c:v>1.9599999999999999E-6</c:v>
                </c:pt>
                <c:pt idx="2734">
                  <c:v>1.9599999999999999E-6</c:v>
                </c:pt>
                <c:pt idx="2735">
                  <c:v>1.9599999999999999E-6</c:v>
                </c:pt>
                <c:pt idx="2736">
                  <c:v>1.9599999999999999E-6</c:v>
                </c:pt>
                <c:pt idx="2737">
                  <c:v>1.9599999999999999E-6</c:v>
                </c:pt>
                <c:pt idx="2738">
                  <c:v>1.9599999999999999E-6</c:v>
                </c:pt>
                <c:pt idx="2739">
                  <c:v>1.9599999999999999E-6</c:v>
                </c:pt>
                <c:pt idx="2740">
                  <c:v>1.9599999999999999E-6</c:v>
                </c:pt>
                <c:pt idx="2741">
                  <c:v>1.9599999999999999E-6</c:v>
                </c:pt>
                <c:pt idx="2742">
                  <c:v>1.9599999999999999E-6</c:v>
                </c:pt>
                <c:pt idx="2743">
                  <c:v>1.9599999999999999E-6</c:v>
                </c:pt>
                <c:pt idx="2744">
                  <c:v>1.9599999999999999E-6</c:v>
                </c:pt>
                <c:pt idx="2745">
                  <c:v>1.9599999999999999E-6</c:v>
                </c:pt>
                <c:pt idx="2746">
                  <c:v>1.9599999999999999E-6</c:v>
                </c:pt>
                <c:pt idx="2747">
                  <c:v>1.9599999999999999E-6</c:v>
                </c:pt>
                <c:pt idx="2748">
                  <c:v>1.9599999999999999E-6</c:v>
                </c:pt>
                <c:pt idx="2749">
                  <c:v>1.9599999999999999E-6</c:v>
                </c:pt>
                <c:pt idx="2750">
                  <c:v>1.9599999999999999E-6</c:v>
                </c:pt>
                <c:pt idx="2751">
                  <c:v>1.9599999999999999E-6</c:v>
                </c:pt>
                <c:pt idx="2752">
                  <c:v>1.9599999999999999E-6</c:v>
                </c:pt>
                <c:pt idx="2753">
                  <c:v>1.9599999999999999E-6</c:v>
                </c:pt>
                <c:pt idx="2754">
                  <c:v>1.9599999999999999E-6</c:v>
                </c:pt>
                <c:pt idx="2755">
                  <c:v>1.9599999999999999E-6</c:v>
                </c:pt>
                <c:pt idx="2756">
                  <c:v>1.9700000000000002E-6</c:v>
                </c:pt>
                <c:pt idx="2757">
                  <c:v>1.9700000000000002E-6</c:v>
                </c:pt>
                <c:pt idx="2758">
                  <c:v>1.9700000000000002E-6</c:v>
                </c:pt>
                <c:pt idx="2759">
                  <c:v>1.9700000000000002E-6</c:v>
                </c:pt>
                <c:pt idx="2760">
                  <c:v>1.9700000000000002E-6</c:v>
                </c:pt>
                <c:pt idx="2761">
                  <c:v>1.9700000000000002E-6</c:v>
                </c:pt>
                <c:pt idx="2762">
                  <c:v>1.9700000000000002E-6</c:v>
                </c:pt>
                <c:pt idx="2763">
                  <c:v>1.9700000000000002E-6</c:v>
                </c:pt>
                <c:pt idx="2764">
                  <c:v>1.9700000000000002E-6</c:v>
                </c:pt>
                <c:pt idx="2765">
                  <c:v>1.9700000000000002E-6</c:v>
                </c:pt>
                <c:pt idx="2766">
                  <c:v>1.9700000000000002E-6</c:v>
                </c:pt>
                <c:pt idx="2767">
                  <c:v>1.9700000000000002E-6</c:v>
                </c:pt>
                <c:pt idx="2768">
                  <c:v>1.9700000000000002E-6</c:v>
                </c:pt>
                <c:pt idx="2769">
                  <c:v>1.9700000000000002E-6</c:v>
                </c:pt>
                <c:pt idx="2770">
                  <c:v>1.9700000000000002E-6</c:v>
                </c:pt>
                <c:pt idx="2771">
                  <c:v>1.9700000000000002E-6</c:v>
                </c:pt>
                <c:pt idx="2772">
                  <c:v>1.9700000000000002E-6</c:v>
                </c:pt>
                <c:pt idx="2773">
                  <c:v>1.9700000000000002E-6</c:v>
                </c:pt>
                <c:pt idx="2774">
                  <c:v>1.9700000000000002E-6</c:v>
                </c:pt>
                <c:pt idx="2775">
                  <c:v>1.9700000000000002E-6</c:v>
                </c:pt>
                <c:pt idx="2776">
                  <c:v>1.9700000000000002E-6</c:v>
                </c:pt>
                <c:pt idx="2777">
                  <c:v>1.9700000000000002E-6</c:v>
                </c:pt>
                <c:pt idx="2778">
                  <c:v>1.9700000000000002E-6</c:v>
                </c:pt>
                <c:pt idx="2779">
                  <c:v>1.9700000000000002E-6</c:v>
                </c:pt>
                <c:pt idx="2780">
                  <c:v>1.9700000000000002E-6</c:v>
                </c:pt>
                <c:pt idx="2781">
                  <c:v>1.9700000000000002E-6</c:v>
                </c:pt>
                <c:pt idx="2782">
                  <c:v>1.9700000000000002E-6</c:v>
                </c:pt>
                <c:pt idx="2783">
                  <c:v>1.9700000000000002E-6</c:v>
                </c:pt>
                <c:pt idx="2784">
                  <c:v>1.9700000000000002E-6</c:v>
                </c:pt>
                <c:pt idx="2785">
                  <c:v>1.9700000000000002E-6</c:v>
                </c:pt>
                <c:pt idx="2786">
                  <c:v>1.9700000000000002E-6</c:v>
                </c:pt>
                <c:pt idx="2787">
                  <c:v>1.9700000000000002E-6</c:v>
                </c:pt>
                <c:pt idx="2788">
                  <c:v>1.9700000000000002E-6</c:v>
                </c:pt>
                <c:pt idx="2789">
                  <c:v>1.9700000000000002E-6</c:v>
                </c:pt>
                <c:pt idx="2790">
                  <c:v>1.9700000000000002E-6</c:v>
                </c:pt>
                <c:pt idx="2791">
                  <c:v>1.9700000000000002E-6</c:v>
                </c:pt>
                <c:pt idx="2792">
                  <c:v>1.9700000000000002E-6</c:v>
                </c:pt>
                <c:pt idx="2793">
                  <c:v>1.9700000000000002E-6</c:v>
                </c:pt>
                <c:pt idx="2794">
                  <c:v>1.9700000000000002E-6</c:v>
                </c:pt>
                <c:pt idx="2795">
                  <c:v>1.9700000000000002E-6</c:v>
                </c:pt>
                <c:pt idx="2796">
                  <c:v>1.9700000000000002E-6</c:v>
                </c:pt>
                <c:pt idx="2797">
                  <c:v>1.9700000000000002E-6</c:v>
                </c:pt>
                <c:pt idx="2798">
                  <c:v>1.9700000000000002E-6</c:v>
                </c:pt>
                <c:pt idx="2799">
                  <c:v>1.9700000000000002E-6</c:v>
                </c:pt>
                <c:pt idx="2800">
                  <c:v>1.9700000000000002E-6</c:v>
                </c:pt>
                <c:pt idx="2801">
                  <c:v>1.9700000000000002E-6</c:v>
                </c:pt>
                <c:pt idx="2802">
                  <c:v>1.9700000000000002E-6</c:v>
                </c:pt>
                <c:pt idx="2803">
                  <c:v>1.9700000000000002E-6</c:v>
                </c:pt>
                <c:pt idx="2804">
                  <c:v>1.9700000000000002E-6</c:v>
                </c:pt>
                <c:pt idx="2805">
                  <c:v>1.9700000000000002E-6</c:v>
                </c:pt>
                <c:pt idx="2806">
                  <c:v>1.9700000000000002E-6</c:v>
                </c:pt>
                <c:pt idx="2807">
                  <c:v>1.9700000000000002E-6</c:v>
                </c:pt>
                <c:pt idx="2808">
                  <c:v>1.9700000000000002E-6</c:v>
                </c:pt>
                <c:pt idx="2809">
                  <c:v>1.9700000000000002E-6</c:v>
                </c:pt>
                <c:pt idx="2810">
                  <c:v>1.9700000000000002E-6</c:v>
                </c:pt>
                <c:pt idx="2811">
                  <c:v>1.9700000000000002E-6</c:v>
                </c:pt>
                <c:pt idx="2812">
                  <c:v>1.9700000000000002E-6</c:v>
                </c:pt>
                <c:pt idx="2813">
                  <c:v>1.9700000000000002E-6</c:v>
                </c:pt>
                <c:pt idx="2814">
                  <c:v>1.9700000000000002E-6</c:v>
                </c:pt>
                <c:pt idx="2815">
                  <c:v>1.9700000000000002E-6</c:v>
                </c:pt>
                <c:pt idx="2816">
                  <c:v>1.9700000000000002E-6</c:v>
                </c:pt>
                <c:pt idx="2817">
                  <c:v>1.9700000000000002E-6</c:v>
                </c:pt>
                <c:pt idx="2818">
                  <c:v>1.9700000000000002E-6</c:v>
                </c:pt>
                <c:pt idx="2819">
                  <c:v>1.9700000000000002E-6</c:v>
                </c:pt>
                <c:pt idx="2820">
                  <c:v>1.9700000000000002E-6</c:v>
                </c:pt>
                <c:pt idx="2821">
                  <c:v>1.9700000000000002E-6</c:v>
                </c:pt>
                <c:pt idx="2822">
                  <c:v>1.9700000000000002E-6</c:v>
                </c:pt>
                <c:pt idx="2823">
                  <c:v>1.9700000000000002E-6</c:v>
                </c:pt>
                <c:pt idx="2824">
                  <c:v>1.9700000000000002E-6</c:v>
                </c:pt>
                <c:pt idx="2825">
                  <c:v>1.9700000000000002E-6</c:v>
                </c:pt>
                <c:pt idx="2826">
                  <c:v>1.9700000000000002E-6</c:v>
                </c:pt>
                <c:pt idx="2827">
                  <c:v>1.9700000000000002E-6</c:v>
                </c:pt>
                <c:pt idx="2828">
                  <c:v>1.9700000000000002E-6</c:v>
                </c:pt>
                <c:pt idx="2829">
                  <c:v>1.9700000000000002E-6</c:v>
                </c:pt>
                <c:pt idx="2830">
                  <c:v>1.9700000000000002E-6</c:v>
                </c:pt>
                <c:pt idx="2831">
                  <c:v>1.9700000000000002E-6</c:v>
                </c:pt>
                <c:pt idx="2832">
                  <c:v>1.9700000000000002E-6</c:v>
                </c:pt>
                <c:pt idx="2833">
                  <c:v>1.9700000000000002E-6</c:v>
                </c:pt>
                <c:pt idx="2834">
                  <c:v>1.9700000000000002E-6</c:v>
                </c:pt>
                <c:pt idx="2835">
                  <c:v>1.9700000000000002E-6</c:v>
                </c:pt>
                <c:pt idx="2836">
                  <c:v>1.9700000000000002E-6</c:v>
                </c:pt>
                <c:pt idx="2837">
                  <c:v>1.9700000000000002E-6</c:v>
                </c:pt>
                <c:pt idx="2838">
                  <c:v>1.9700000000000002E-6</c:v>
                </c:pt>
                <c:pt idx="2839">
                  <c:v>1.9700000000000002E-6</c:v>
                </c:pt>
                <c:pt idx="2840">
                  <c:v>1.9700000000000002E-6</c:v>
                </c:pt>
                <c:pt idx="2841">
                  <c:v>1.9700000000000002E-6</c:v>
                </c:pt>
                <c:pt idx="2842">
                  <c:v>1.9700000000000002E-6</c:v>
                </c:pt>
                <c:pt idx="2843">
                  <c:v>1.9700000000000002E-6</c:v>
                </c:pt>
                <c:pt idx="2844">
                  <c:v>1.9700000000000002E-6</c:v>
                </c:pt>
                <c:pt idx="2845">
                  <c:v>1.9700000000000002E-6</c:v>
                </c:pt>
                <c:pt idx="2846">
                  <c:v>1.9700000000000002E-6</c:v>
                </c:pt>
                <c:pt idx="2847">
                  <c:v>1.9700000000000002E-6</c:v>
                </c:pt>
                <c:pt idx="2848">
                  <c:v>1.9700000000000002E-6</c:v>
                </c:pt>
                <c:pt idx="2849">
                  <c:v>1.9700000000000002E-6</c:v>
                </c:pt>
                <c:pt idx="2850">
                  <c:v>1.9700000000000002E-6</c:v>
                </c:pt>
                <c:pt idx="2851">
                  <c:v>1.9700000000000002E-6</c:v>
                </c:pt>
                <c:pt idx="2852">
                  <c:v>1.9700000000000002E-6</c:v>
                </c:pt>
                <c:pt idx="2853">
                  <c:v>1.9700000000000002E-6</c:v>
                </c:pt>
                <c:pt idx="2854">
                  <c:v>1.9700000000000002E-6</c:v>
                </c:pt>
                <c:pt idx="2855">
                  <c:v>1.9700000000000002E-6</c:v>
                </c:pt>
                <c:pt idx="2856">
                  <c:v>1.9700000000000002E-6</c:v>
                </c:pt>
                <c:pt idx="2857">
                  <c:v>1.9700000000000002E-6</c:v>
                </c:pt>
                <c:pt idx="2858">
                  <c:v>1.9700000000000002E-6</c:v>
                </c:pt>
                <c:pt idx="2859">
                  <c:v>1.9700000000000002E-6</c:v>
                </c:pt>
                <c:pt idx="2860">
                  <c:v>1.9700000000000002E-6</c:v>
                </c:pt>
                <c:pt idx="2861">
                  <c:v>1.9700000000000002E-6</c:v>
                </c:pt>
                <c:pt idx="2862">
                  <c:v>1.9700000000000002E-6</c:v>
                </c:pt>
                <c:pt idx="2863">
                  <c:v>1.9700000000000002E-6</c:v>
                </c:pt>
                <c:pt idx="2864">
                  <c:v>1.9700000000000002E-6</c:v>
                </c:pt>
                <c:pt idx="2865">
                  <c:v>1.9700000000000002E-6</c:v>
                </c:pt>
                <c:pt idx="2866">
                  <c:v>1.9700000000000002E-6</c:v>
                </c:pt>
                <c:pt idx="2867">
                  <c:v>1.9700000000000002E-6</c:v>
                </c:pt>
                <c:pt idx="2868">
                  <c:v>1.9700000000000002E-6</c:v>
                </c:pt>
                <c:pt idx="2869">
                  <c:v>1.9700000000000002E-6</c:v>
                </c:pt>
                <c:pt idx="2870">
                  <c:v>1.9700000000000002E-6</c:v>
                </c:pt>
                <c:pt idx="2871">
                  <c:v>1.9700000000000002E-6</c:v>
                </c:pt>
                <c:pt idx="2872">
                  <c:v>1.9700000000000002E-6</c:v>
                </c:pt>
                <c:pt idx="2873">
                  <c:v>1.9700000000000002E-6</c:v>
                </c:pt>
                <c:pt idx="2874">
                  <c:v>1.9700000000000002E-6</c:v>
                </c:pt>
                <c:pt idx="2875">
                  <c:v>1.9700000000000002E-6</c:v>
                </c:pt>
                <c:pt idx="2876">
                  <c:v>1.9700000000000002E-6</c:v>
                </c:pt>
                <c:pt idx="2877">
                  <c:v>1.9700000000000002E-6</c:v>
                </c:pt>
                <c:pt idx="2878">
                  <c:v>1.9700000000000002E-6</c:v>
                </c:pt>
                <c:pt idx="2879">
                  <c:v>1.9700000000000002E-6</c:v>
                </c:pt>
                <c:pt idx="2880">
                  <c:v>1.9700000000000002E-6</c:v>
                </c:pt>
                <c:pt idx="2881">
                  <c:v>1.9700000000000002E-6</c:v>
                </c:pt>
                <c:pt idx="2882">
                  <c:v>1.9700000000000002E-6</c:v>
                </c:pt>
                <c:pt idx="2883">
                  <c:v>1.9700000000000002E-6</c:v>
                </c:pt>
                <c:pt idx="2884">
                  <c:v>1.9700000000000002E-6</c:v>
                </c:pt>
                <c:pt idx="2885">
                  <c:v>1.9700000000000002E-6</c:v>
                </c:pt>
                <c:pt idx="2886">
                  <c:v>1.9700000000000002E-6</c:v>
                </c:pt>
                <c:pt idx="2887">
                  <c:v>1.9700000000000002E-6</c:v>
                </c:pt>
                <c:pt idx="2888">
                  <c:v>1.9700000000000002E-6</c:v>
                </c:pt>
                <c:pt idx="2889">
                  <c:v>1.9700000000000002E-6</c:v>
                </c:pt>
                <c:pt idx="2890">
                  <c:v>1.9700000000000002E-6</c:v>
                </c:pt>
                <c:pt idx="2891">
                  <c:v>1.9700000000000002E-6</c:v>
                </c:pt>
                <c:pt idx="2892">
                  <c:v>1.9800000000000001E-6</c:v>
                </c:pt>
                <c:pt idx="2893">
                  <c:v>1.9800000000000001E-6</c:v>
                </c:pt>
                <c:pt idx="2894">
                  <c:v>1.9800000000000001E-6</c:v>
                </c:pt>
                <c:pt idx="2895">
                  <c:v>1.9800000000000001E-6</c:v>
                </c:pt>
                <c:pt idx="2896">
                  <c:v>1.9800000000000001E-6</c:v>
                </c:pt>
                <c:pt idx="2897">
                  <c:v>1.9800000000000001E-6</c:v>
                </c:pt>
                <c:pt idx="2898">
                  <c:v>1.9800000000000001E-6</c:v>
                </c:pt>
                <c:pt idx="2899">
                  <c:v>1.9800000000000001E-6</c:v>
                </c:pt>
                <c:pt idx="2900">
                  <c:v>1.9800000000000001E-6</c:v>
                </c:pt>
                <c:pt idx="2901">
                  <c:v>1.9800000000000001E-6</c:v>
                </c:pt>
                <c:pt idx="2902">
                  <c:v>1.9800000000000001E-6</c:v>
                </c:pt>
                <c:pt idx="2903">
                  <c:v>1.9800000000000001E-6</c:v>
                </c:pt>
                <c:pt idx="2904">
                  <c:v>1.9800000000000001E-6</c:v>
                </c:pt>
                <c:pt idx="2905">
                  <c:v>1.9800000000000001E-6</c:v>
                </c:pt>
                <c:pt idx="2906">
                  <c:v>1.9800000000000001E-6</c:v>
                </c:pt>
                <c:pt idx="2907">
                  <c:v>1.9800000000000001E-6</c:v>
                </c:pt>
                <c:pt idx="2908">
                  <c:v>1.9800000000000001E-6</c:v>
                </c:pt>
                <c:pt idx="2909">
                  <c:v>1.9800000000000001E-6</c:v>
                </c:pt>
                <c:pt idx="2910">
                  <c:v>1.9800000000000001E-6</c:v>
                </c:pt>
                <c:pt idx="2911">
                  <c:v>1.9800000000000001E-6</c:v>
                </c:pt>
                <c:pt idx="2912">
                  <c:v>1.9800000000000001E-6</c:v>
                </c:pt>
                <c:pt idx="2913">
                  <c:v>1.9800000000000001E-6</c:v>
                </c:pt>
                <c:pt idx="2914">
                  <c:v>1.9800000000000001E-6</c:v>
                </c:pt>
                <c:pt idx="2915">
                  <c:v>1.9800000000000001E-6</c:v>
                </c:pt>
                <c:pt idx="2916">
                  <c:v>1.9800000000000001E-6</c:v>
                </c:pt>
                <c:pt idx="2917">
                  <c:v>1.9800000000000001E-6</c:v>
                </c:pt>
                <c:pt idx="2918">
                  <c:v>1.9800000000000001E-6</c:v>
                </c:pt>
                <c:pt idx="2919">
                  <c:v>1.9800000000000001E-6</c:v>
                </c:pt>
                <c:pt idx="2920">
                  <c:v>1.9800000000000001E-6</c:v>
                </c:pt>
                <c:pt idx="2921">
                  <c:v>1.9800000000000001E-6</c:v>
                </c:pt>
                <c:pt idx="2922">
                  <c:v>1.9800000000000001E-6</c:v>
                </c:pt>
                <c:pt idx="2923">
                  <c:v>1.9800000000000001E-6</c:v>
                </c:pt>
                <c:pt idx="2924">
                  <c:v>1.9800000000000001E-6</c:v>
                </c:pt>
                <c:pt idx="2925">
                  <c:v>1.9800000000000001E-6</c:v>
                </c:pt>
                <c:pt idx="2926">
                  <c:v>1.9800000000000001E-6</c:v>
                </c:pt>
                <c:pt idx="2927">
                  <c:v>1.9800000000000001E-6</c:v>
                </c:pt>
                <c:pt idx="2928">
                  <c:v>1.9800000000000001E-6</c:v>
                </c:pt>
                <c:pt idx="2929">
                  <c:v>1.9800000000000001E-6</c:v>
                </c:pt>
                <c:pt idx="2930">
                  <c:v>1.9800000000000001E-6</c:v>
                </c:pt>
                <c:pt idx="2931">
                  <c:v>1.9800000000000001E-6</c:v>
                </c:pt>
                <c:pt idx="2932">
                  <c:v>1.9800000000000001E-6</c:v>
                </c:pt>
                <c:pt idx="2933">
                  <c:v>1.9800000000000001E-6</c:v>
                </c:pt>
                <c:pt idx="2934">
                  <c:v>1.9800000000000001E-6</c:v>
                </c:pt>
                <c:pt idx="2935">
                  <c:v>1.9800000000000001E-6</c:v>
                </c:pt>
                <c:pt idx="2936">
                  <c:v>1.9800000000000001E-6</c:v>
                </c:pt>
                <c:pt idx="2937">
                  <c:v>1.9800000000000001E-6</c:v>
                </c:pt>
                <c:pt idx="2938">
                  <c:v>1.9800000000000001E-6</c:v>
                </c:pt>
                <c:pt idx="2939">
                  <c:v>1.9800000000000001E-6</c:v>
                </c:pt>
                <c:pt idx="2940">
                  <c:v>1.9800000000000001E-6</c:v>
                </c:pt>
                <c:pt idx="2941">
                  <c:v>1.9800000000000001E-6</c:v>
                </c:pt>
                <c:pt idx="2942">
                  <c:v>1.9800000000000001E-6</c:v>
                </c:pt>
                <c:pt idx="2943">
                  <c:v>1.9800000000000001E-6</c:v>
                </c:pt>
                <c:pt idx="2944">
                  <c:v>1.9800000000000001E-6</c:v>
                </c:pt>
                <c:pt idx="2945">
                  <c:v>1.9800000000000001E-6</c:v>
                </c:pt>
                <c:pt idx="2946">
                  <c:v>1.9800000000000001E-6</c:v>
                </c:pt>
                <c:pt idx="2947">
                  <c:v>1.9800000000000001E-6</c:v>
                </c:pt>
                <c:pt idx="2948">
                  <c:v>1.9800000000000001E-6</c:v>
                </c:pt>
                <c:pt idx="2949">
                  <c:v>1.9800000000000001E-6</c:v>
                </c:pt>
                <c:pt idx="2950">
                  <c:v>1.9800000000000001E-6</c:v>
                </c:pt>
                <c:pt idx="2951">
                  <c:v>1.9800000000000001E-6</c:v>
                </c:pt>
                <c:pt idx="2952">
                  <c:v>1.9800000000000001E-6</c:v>
                </c:pt>
                <c:pt idx="2953">
                  <c:v>1.9800000000000001E-6</c:v>
                </c:pt>
                <c:pt idx="2954">
                  <c:v>1.9800000000000001E-6</c:v>
                </c:pt>
                <c:pt idx="2955">
                  <c:v>1.9800000000000001E-6</c:v>
                </c:pt>
                <c:pt idx="2956">
                  <c:v>1.9800000000000001E-6</c:v>
                </c:pt>
                <c:pt idx="2957">
                  <c:v>1.9800000000000001E-6</c:v>
                </c:pt>
                <c:pt idx="2958">
                  <c:v>1.9800000000000001E-6</c:v>
                </c:pt>
                <c:pt idx="2959">
                  <c:v>1.9800000000000001E-6</c:v>
                </c:pt>
                <c:pt idx="2960">
                  <c:v>1.9800000000000001E-6</c:v>
                </c:pt>
                <c:pt idx="2961">
                  <c:v>1.9800000000000001E-6</c:v>
                </c:pt>
                <c:pt idx="2962">
                  <c:v>1.9800000000000001E-6</c:v>
                </c:pt>
                <c:pt idx="2963">
                  <c:v>1.9800000000000001E-6</c:v>
                </c:pt>
                <c:pt idx="2964">
                  <c:v>1.9800000000000001E-6</c:v>
                </c:pt>
                <c:pt idx="2965">
                  <c:v>1.9800000000000001E-6</c:v>
                </c:pt>
                <c:pt idx="2966">
                  <c:v>1.9800000000000001E-6</c:v>
                </c:pt>
                <c:pt idx="2967">
                  <c:v>1.9800000000000001E-6</c:v>
                </c:pt>
                <c:pt idx="2968">
                  <c:v>1.9800000000000001E-6</c:v>
                </c:pt>
                <c:pt idx="2969">
                  <c:v>1.9800000000000001E-6</c:v>
                </c:pt>
                <c:pt idx="2970">
                  <c:v>1.9800000000000001E-6</c:v>
                </c:pt>
                <c:pt idx="2971">
                  <c:v>1.9800000000000001E-6</c:v>
                </c:pt>
                <c:pt idx="2972">
                  <c:v>1.9800000000000001E-6</c:v>
                </c:pt>
                <c:pt idx="2973">
                  <c:v>1.9800000000000001E-6</c:v>
                </c:pt>
                <c:pt idx="2974">
                  <c:v>1.9800000000000001E-6</c:v>
                </c:pt>
                <c:pt idx="2975">
                  <c:v>1.9800000000000001E-6</c:v>
                </c:pt>
                <c:pt idx="2976">
                  <c:v>1.9800000000000001E-6</c:v>
                </c:pt>
                <c:pt idx="2977">
                  <c:v>1.9800000000000001E-6</c:v>
                </c:pt>
                <c:pt idx="2978">
                  <c:v>1.9800000000000001E-6</c:v>
                </c:pt>
                <c:pt idx="2979">
                  <c:v>1.9800000000000001E-6</c:v>
                </c:pt>
                <c:pt idx="2980">
                  <c:v>1.9800000000000001E-6</c:v>
                </c:pt>
                <c:pt idx="2981">
                  <c:v>1.9800000000000001E-6</c:v>
                </c:pt>
                <c:pt idx="2982">
                  <c:v>1.9800000000000001E-6</c:v>
                </c:pt>
                <c:pt idx="2983">
                  <c:v>1.9800000000000001E-6</c:v>
                </c:pt>
                <c:pt idx="2984">
                  <c:v>1.9800000000000001E-6</c:v>
                </c:pt>
                <c:pt idx="2985">
                  <c:v>1.9800000000000001E-6</c:v>
                </c:pt>
                <c:pt idx="2986">
                  <c:v>1.9800000000000001E-6</c:v>
                </c:pt>
                <c:pt idx="2987">
                  <c:v>1.9800000000000001E-6</c:v>
                </c:pt>
                <c:pt idx="2988">
                  <c:v>1.9800000000000001E-6</c:v>
                </c:pt>
                <c:pt idx="2989">
                  <c:v>1.9800000000000001E-6</c:v>
                </c:pt>
                <c:pt idx="2990">
                  <c:v>1.9800000000000001E-6</c:v>
                </c:pt>
                <c:pt idx="2991">
                  <c:v>1.9800000000000001E-6</c:v>
                </c:pt>
                <c:pt idx="2992">
                  <c:v>1.9800000000000001E-6</c:v>
                </c:pt>
                <c:pt idx="2993">
                  <c:v>1.9800000000000001E-6</c:v>
                </c:pt>
                <c:pt idx="2994">
                  <c:v>1.9800000000000001E-6</c:v>
                </c:pt>
                <c:pt idx="2995">
                  <c:v>1.9800000000000001E-6</c:v>
                </c:pt>
                <c:pt idx="2996">
                  <c:v>1.9800000000000001E-6</c:v>
                </c:pt>
                <c:pt idx="2997">
                  <c:v>1.9800000000000001E-6</c:v>
                </c:pt>
                <c:pt idx="2998">
                  <c:v>1.9800000000000001E-6</c:v>
                </c:pt>
                <c:pt idx="2999">
                  <c:v>1.9800000000000001E-6</c:v>
                </c:pt>
                <c:pt idx="3000">
                  <c:v>1.9800000000000001E-6</c:v>
                </c:pt>
                <c:pt idx="3001">
                  <c:v>1.9800000000000001E-6</c:v>
                </c:pt>
                <c:pt idx="3002">
                  <c:v>1.9800000000000001E-6</c:v>
                </c:pt>
                <c:pt idx="3003">
                  <c:v>1.9800000000000001E-6</c:v>
                </c:pt>
                <c:pt idx="3004">
                  <c:v>1.9800000000000001E-6</c:v>
                </c:pt>
                <c:pt idx="3005">
                  <c:v>1.9800000000000001E-6</c:v>
                </c:pt>
                <c:pt idx="3006">
                  <c:v>1.9800000000000001E-6</c:v>
                </c:pt>
                <c:pt idx="3007">
                  <c:v>1.9800000000000001E-6</c:v>
                </c:pt>
                <c:pt idx="3008">
                  <c:v>1.9800000000000001E-6</c:v>
                </c:pt>
                <c:pt idx="3009">
                  <c:v>1.9800000000000001E-6</c:v>
                </c:pt>
                <c:pt idx="3010">
                  <c:v>1.9800000000000001E-6</c:v>
                </c:pt>
                <c:pt idx="3011">
                  <c:v>1.9800000000000001E-6</c:v>
                </c:pt>
                <c:pt idx="3012">
                  <c:v>1.9800000000000001E-6</c:v>
                </c:pt>
                <c:pt idx="3013">
                  <c:v>1.9800000000000001E-6</c:v>
                </c:pt>
                <c:pt idx="3014">
                  <c:v>1.9800000000000001E-6</c:v>
                </c:pt>
                <c:pt idx="3015">
                  <c:v>1.99E-6</c:v>
                </c:pt>
                <c:pt idx="3016">
                  <c:v>1.99E-6</c:v>
                </c:pt>
                <c:pt idx="3017">
                  <c:v>1.99E-6</c:v>
                </c:pt>
                <c:pt idx="3018">
                  <c:v>1.99E-6</c:v>
                </c:pt>
                <c:pt idx="3019">
                  <c:v>1.99E-6</c:v>
                </c:pt>
                <c:pt idx="3020">
                  <c:v>1.99E-6</c:v>
                </c:pt>
                <c:pt idx="3021">
                  <c:v>1.99E-6</c:v>
                </c:pt>
                <c:pt idx="3022">
                  <c:v>1.99E-6</c:v>
                </c:pt>
                <c:pt idx="3023">
                  <c:v>1.99E-6</c:v>
                </c:pt>
                <c:pt idx="3024">
                  <c:v>1.99E-6</c:v>
                </c:pt>
                <c:pt idx="3025">
                  <c:v>1.99E-6</c:v>
                </c:pt>
                <c:pt idx="3026">
                  <c:v>1.99E-6</c:v>
                </c:pt>
                <c:pt idx="3027">
                  <c:v>1.99E-6</c:v>
                </c:pt>
                <c:pt idx="3028">
                  <c:v>1.99E-6</c:v>
                </c:pt>
                <c:pt idx="3029">
                  <c:v>1.99E-6</c:v>
                </c:pt>
                <c:pt idx="3030">
                  <c:v>1.99E-6</c:v>
                </c:pt>
                <c:pt idx="3031">
                  <c:v>1.99E-6</c:v>
                </c:pt>
                <c:pt idx="3032">
                  <c:v>1.99E-6</c:v>
                </c:pt>
                <c:pt idx="3033">
                  <c:v>1.99E-6</c:v>
                </c:pt>
                <c:pt idx="3034">
                  <c:v>1.99E-6</c:v>
                </c:pt>
                <c:pt idx="3035">
                  <c:v>1.99E-6</c:v>
                </c:pt>
                <c:pt idx="3036">
                  <c:v>1.99E-6</c:v>
                </c:pt>
                <c:pt idx="3037">
                  <c:v>1.99E-6</c:v>
                </c:pt>
                <c:pt idx="3038">
                  <c:v>1.99E-6</c:v>
                </c:pt>
                <c:pt idx="3039">
                  <c:v>1.99E-6</c:v>
                </c:pt>
                <c:pt idx="3040">
                  <c:v>1.99E-6</c:v>
                </c:pt>
                <c:pt idx="3041">
                  <c:v>1.99E-6</c:v>
                </c:pt>
                <c:pt idx="3042">
                  <c:v>1.99E-6</c:v>
                </c:pt>
                <c:pt idx="3043">
                  <c:v>1.99E-6</c:v>
                </c:pt>
                <c:pt idx="3044">
                  <c:v>1.99E-6</c:v>
                </c:pt>
                <c:pt idx="3045">
                  <c:v>1.99E-6</c:v>
                </c:pt>
                <c:pt idx="3046">
                  <c:v>1.99E-6</c:v>
                </c:pt>
                <c:pt idx="3047">
                  <c:v>1.99E-6</c:v>
                </c:pt>
                <c:pt idx="3048">
                  <c:v>1.99E-6</c:v>
                </c:pt>
                <c:pt idx="3049">
                  <c:v>1.99E-6</c:v>
                </c:pt>
                <c:pt idx="3050">
                  <c:v>1.99E-6</c:v>
                </c:pt>
                <c:pt idx="3051">
                  <c:v>1.99E-6</c:v>
                </c:pt>
                <c:pt idx="3052">
                  <c:v>1.99E-6</c:v>
                </c:pt>
                <c:pt idx="3053">
                  <c:v>1.99E-6</c:v>
                </c:pt>
                <c:pt idx="3054">
                  <c:v>1.99E-6</c:v>
                </c:pt>
                <c:pt idx="3055">
                  <c:v>1.99E-6</c:v>
                </c:pt>
                <c:pt idx="3056">
                  <c:v>1.99E-6</c:v>
                </c:pt>
                <c:pt idx="3057">
                  <c:v>1.99E-6</c:v>
                </c:pt>
                <c:pt idx="3058">
                  <c:v>1.99E-6</c:v>
                </c:pt>
                <c:pt idx="3059">
                  <c:v>1.99E-6</c:v>
                </c:pt>
                <c:pt idx="3060">
                  <c:v>1.99E-6</c:v>
                </c:pt>
                <c:pt idx="3061">
                  <c:v>1.99E-6</c:v>
                </c:pt>
                <c:pt idx="3062">
                  <c:v>1.99E-6</c:v>
                </c:pt>
                <c:pt idx="3063">
                  <c:v>1.99E-6</c:v>
                </c:pt>
                <c:pt idx="3064">
                  <c:v>1.99E-6</c:v>
                </c:pt>
                <c:pt idx="3065">
                  <c:v>1.99E-6</c:v>
                </c:pt>
                <c:pt idx="3066">
                  <c:v>1.99E-6</c:v>
                </c:pt>
                <c:pt idx="3067">
                  <c:v>1.99E-6</c:v>
                </c:pt>
                <c:pt idx="3068">
                  <c:v>1.99E-6</c:v>
                </c:pt>
                <c:pt idx="3069">
                  <c:v>1.99E-6</c:v>
                </c:pt>
                <c:pt idx="3070">
                  <c:v>1.99E-6</c:v>
                </c:pt>
                <c:pt idx="3071">
                  <c:v>1.99E-6</c:v>
                </c:pt>
                <c:pt idx="3072">
                  <c:v>1.99E-6</c:v>
                </c:pt>
                <c:pt idx="3073">
                  <c:v>1.99E-6</c:v>
                </c:pt>
                <c:pt idx="3074">
                  <c:v>1.99E-6</c:v>
                </c:pt>
                <c:pt idx="3075">
                  <c:v>1.99E-6</c:v>
                </c:pt>
                <c:pt idx="3076">
                  <c:v>1.99E-6</c:v>
                </c:pt>
                <c:pt idx="3077">
                  <c:v>1.99E-6</c:v>
                </c:pt>
                <c:pt idx="3078">
                  <c:v>1.99E-6</c:v>
                </c:pt>
                <c:pt idx="3079">
                  <c:v>1.99E-6</c:v>
                </c:pt>
                <c:pt idx="3080">
                  <c:v>1.99E-6</c:v>
                </c:pt>
                <c:pt idx="3081">
                  <c:v>1.99E-6</c:v>
                </c:pt>
                <c:pt idx="3082">
                  <c:v>1.99E-6</c:v>
                </c:pt>
                <c:pt idx="3083">
                  <c:v>1.99E-6</c:v>
                </c:pt>
                <c:pt idx="3084">
                  <c:v>1.99E-6</c:v>
                </c:pt>
                <c:pt idx="3085">
                  <c:v>1.99E-6</c:v>
                </c:pt>
                <c:pt idx="3086">
                  <c:v>1.99E-6</c:v>
                </c:pt>
                <c:pt idx="3087">
                  <c:v>1.99E-6</c:v>
                </c:pt>
                <c:pt idx="3088">
                  <c:v>1.99E-6</c:v>
                </c:pt>
                <c:pt idx="3089">
                  <c:v>1.99E-6</c:v>
                </c:pt>
                <c:pt idx="3090">
                  <c:v>1.99E-6</c:v>
                </c:pt>
                <c:pt idx="3091">
                  <c:v>1.99E-6</c:v>
                </c:pt>
                <c:pt idx="3092">
                  <c:v>1.99E-6</c:v>
                </c:pt>
                <c:pt idx="3093">
                  <c:v>1.99E-6</c:v>
                </c:pt>
                <c:pt idx="3094">
                  <c:v>1.99E-6</c:v>
                </c:pt>
                <c:pt idx="3095">
                  <c:v>1.99E-6</c:v>
                </c:pt>
                <c:pt idx="3096">
                  <c:v>1.99E-6</c:v>
                </c:pt>
                <c:pt idx="3097">
                  <c:v>1.99E-6</c:v>
                </c:pt>
                <c:pt idx="3098">
                  <c:v>1.99E-6</c:v>
                </c:pt>
                <c:pt idx="3099">
                  <c:v>1.99E-6</c:v>
                </c:pt>
                <c:pt idx="3100">
                  <c:v>1.99E-6</c:v>
                </c:pt>
                <c:pt idx="3101">
                  <c:v>1.99E-6</c:v>
                </c:pt>
                <c:pt idx="3102">
                  <c:v>1.99E-6</c:v>
                </c:pt>
                <c:pt idx="3103">
                  <c:v>1.99E-6</c:v>
                </c:pt>
                <c:pt idx="3104">
                  <c:v>1.99E-6</c:v>
                </c:pt>
                <c:pt idx="3105">
                  <c:v>1.99E-6</c:v>
                </c:pt>
                <c:pt idx="3106">
                  <c:v>1.99E-6</c:v>
                </c:pt>
                <c:pt idx="3107">
                  <c:v>1.99E-6</c:v>
                </c:pt>
                <c:pt idx="3108">
                  <c:v>1.99E-6</c:v>
                </c:pt>
                <c:pt idx="3109">
                  <c:v>1.99E-6</c:v>
                </c:pt>
                <c:pt idx="3110">
                  <c:v>1.99E-6</c:v>
                </c:pt>
                <c:pt idx="3111">
                  <c:v>1.99E-6</c:v>
                </c:pt>
                <c:pt idx="3112">
                  <c:v>1.99E-6</c:v>
                </c:pt>
                <c:pt idx="3113">
                  <c:v>1.99E-6</c:v>
                </c:pt>
                <c:pt idx="3114">
                  <c:v>1.99E-6</c:v>
                </c:pt>
                <c:pt idx="3115">
                  <c:v>1.99E-6</c:v>
                </c:pt>
                <c:pt idx="3116">
                  <c:v>1.99E-6</c:v>
                </c:pt>
                <c:pt idx="3117">
                  <c:v>1.99E-6</c:v>
                </c:pt>
                <c:pt idx="3118">
                  <c:v>1.99E-6</c:v>
                </c:pt>
                <c:pt idx="3119">
                  <c:v>1.99E-6</c:v>
                </c:pt>
                <c:pt idx="3120">
                  <c:v>1.99E-6</c:v>
                </c:pt>
                <c:pt idx="3121">
                  <c:v>1.99E-6</c:v>
                </c:pt>
                <c:pt idx="3122">
                  <c:v>1.99E-6</c:v>
                </c:pt>
                <c:pt idx="3123">
                  <c:v>1.99E-6</c:v>
                </c:pt>
                <c:pt idx="3124">
                  <c:v>1.99E-6</c:v>
                </c:pt>
                <c:pt idx="3125">
                  <c:v>1.99E-6</c:v>
                </c:pt>
                <c:pt idx="3126">
                  <c:v>1.99E-6</c:v>
                </c:pt>
                <c:pt idx="3127">
                  <c:v>1.99E-6</c:v>
                </c:pt>
                <c:pt idx="3128">
                  <c:v>1.99E-6</c:v>
                </c:pt>
                <c:pt idx="3129">
                  <c:v>1.99E-6</c:v>
                </c:pt>
                <c:pt idx="3130">
                  <c:v>1.99E-6</c:v>
                </c:pt>
                <c:pt idx="3131">
                  <c:v>1.99E-6</c:v>
                </c:pt>
                <c:pt idx="3132">
                  <c:v>1.99E-6</c:v>
                </c:pt>
                <c:pt idx="3133">
                  <c:v>1.99E-6</c:v>
                </c:pt>
                <c:pt idx="3134">
                  <c:v>1.99E-6</c:v>
                </c:pt>
                <c:pt idx="3135">
                  <c:v>1.99E-6</c:v>
                </c:pt>
                <c:pt idx="3136">
                  <c:v>1.99E-6</c:v>
                </c:pt>
                <c:pt idx="3137">
                  <c:v>1.99E-6</c:v>
                </c:pt>
                <c:pt idx="3138">
                  <c:v>1.99E-6</c:v>
                </c:pt>
                <c:pt idx="3139">
                  <c:v>1.9999999999999999E-6</c:v>
                </c:pt>
                <c:pt idx="3140">
                  <c:v>1.9999999999999999E-6</c:v>
                </c:pt>
                <c:pt idx="3141">
                  <c:v>1.9999999999999999E-6</c:v>
                </c:pt>
                <c:pt idx="3142">
                  <c:v>1.9999999999999999E-6</c:v>
                </c:pt>
                <c:pt idx="3143">
                  <c:v>1.9999999999999999E-6</c:v>
                </c:pt>
                <c:pt idx="3144">
                  <c:v>1.9999999999999999E-6</c:v>
                </c:pt>
                <c:pt idx="3145">
                  <c:v>1.9999999999999999E-6</c:v>
                </c:pt>
                <c:pt idx="3146">
                  <c:v>1.9999999999999999E-6</c:v>
                </c:pt>
                <c:pt idx="3147">
                  <c:v>1.9999999999999999E-6</c:v>
                </c:pt>
                <c:pt idx="3148">
                  <c:v>1.9999999999999999E-6</c:v>
                </c:pt>
                <c:pt idx="3149">
                  <c:v>1.9999999999999999E-6</c:v>
                </c:pt>
                <c:pt idx="3150">
                  <c:v>1.9999999999999999E-6</c:v>
                </c:pt>
                <c:pt idx="3151">
                  <c:v>1.9999999999999999E-6</c:v>
                </c:pt>
                <c:pt idx="3152">
                  <c:v>1.9999999999999999E-6</c:v>
                </c:pt>
                <c:pt idx="3153">
                  <c:v>1.9999999999999999E-6</c:v>
                </c:pt>
                <c:pt idx="3154">
                  <c:v>1.9999999999999999E-6</c:v>
                </c:pt>
                <c:pt idx="3155">
                  <c:v>1.9999999999999999E-6</c:v>
                </c:pt>
                <c:pt idx="3156">
                  <c:v>1.9999999999999999E-6</c:v>
                </c:pt>
                <c:pt idx="3157">
                  <c:v>1.9999999999999999E-6</c:v>
                </c:pt>
                <c:pt idx="3158">
                  <c:v>1.9999999999999999E-6</c:v>
                </c:pt>
                <c:pt idx="3159">
                  <c:v>1.9999999999999999E-6</c:v>
                </c:pt>
                <c:pt idx="3160">
                  <c:v>1.9999999999999999E-6</c:v>
                </c:pt>
                <c:pt idx="3161">
                  <c:v>1.9999999999999999E-6</c:v>
                </c:pt>
                <c:pt idx="3162">
                  <c:v>1.9999999999999999E-6</c:v>
                </c:pt>
                <c:pt idx="3163">
                  <c:v>1.9999999999999999E-6</c:v>
                </c:pt>
                <c:pt idx="3164">
                  <c:v>1.9999999999999999E-6</c:v>
                </c:pt>
                <c:pt idx="3165">
                  <c:v>1.9999999999999999E-6</c:v>
                </c:pt>
                <c:pt idx="3166">
                  <c:v>1.9999999999999999E-6</c:v>
                </c:pt>
                <c:pt idx="3167">
                  <c:v>1.9999999999999999E-6</c:v>
                </c:pt>
                <c:pt idx="3168">
                  <c:v>1.9999999999999999E-6</c:v>
                </c:pt>
                <c:pt idx="3169">
                  <c:v>1.9999999999999999E-6</c:v>
                </c:pt>
                <c:pt idx="3170">
                  <c:v>1.9999999999999999E-6</c:v>
                </c:pt>
                <c:pt idx="3171">
                  <c:v>1.9999999999999999E-6</c:v>
                </c:pt>
                <c:pt idx="3172">
                  <c:v>1.9999999999999999E-6</c:v>
                </c:pt>
                <c:pt idx="3173">
                  <c:v>1.9999999999999999E-6</c:v>
                </c:pt>
                <c:pt idx="3174">
                  <c:v>1.9999999999999999E-6</c:v>
                </c:pt>
                <c:pt idx="3175">
                  <c:v>1.9999999999999999E-6</c:v>
                </c:pt>
                <c:pt idx="3176">
                  <c:v>1.9999999999999999E-6</c:v>
                </c:pt>
                <c:pt idx="3177">
                  <c:v>1.9999999999999999E-6</c:v>
                </c:pt>
                <c:pt idx="3178">
                  <c:v>1.9999999999999999E-6</c:v>
                </c:pt>
                <c:pt idx="3179">
                  <c:v>1.9999999999999999E-6</c:v>
                </c:pt>
                <c:pt idx="3180">
                  <c:v>1.9999999999999999E-6</c:v>
                </c:pt>
                <c:pt idx="3181">
                  <c:v>1.9999999999999999E-6</c:v>
                </c:pt>
                <c:pt idx="3182">
                  <c:v>1.9999999999999999E-6</c:v>
                </c:pt>
                <c:pt idx="3183">
                  <c:v>1.9999999999999999E-6</c:v>
                </c:pt>
                <c:pt idx="3184">
                  <c:v>1.9999999999999999E-6</c:v>
                </c:pt>
                <c:pt idx="3185">
                  <c:v>1.9999999999999999E-6</c:v>
                </c:pt>
                <c:pt idx="3186">
                  <c:v>1.9999999999999999E-6</c:v>
                </c:pt>
                <c:pt idx="3187">
                  <c:v>1.9999999999999999E-6</c:v>
                </c:pt>
                <c:pt idx="3188">
                  <c:v>1.9999999999999999E-6</c:v>
                </c:pt>
                <c:pt idx="3189">
                  <c:v>1.9999999999999999E-6</c:v>
                </c:pt>
                <c:pt idx="3190">
                  <c:v>1.9999999999999999E-6</c:v>
                </c:pt>
                <c:pt idx="3191">
                  <c:v>1.9999999999999999E-6</c:v>
                </c:pt>
                <c:pt idx="3192">
                  <c:v>1.9999999999999999E-6</c:v>
                </c:pt>
                <c:pt idx="3193">
                  <c:v>1.9999999999999999E-6</c:v>
                </c:pt>
                <c:pt idx="3194">
                  <c:v>1.9999999999999999E-6</c:v>
                </c:pt>
                <c:pt idx="3195">
                  <c:v>1.9999999999999999E-6</c:v>
                </c:pt>
                <c:pt idx="3196">
                  <c:v>1.9999999999999999E-6</c:v>
                </c:pt>
                <c:pt idx="3197">
                  <c:v>1.9999999999999999E-6</c:v>
                </c:pt>
                <c:pt idx="3198">
                  <c:v>1.9999999999999999E-6</c:v>
                </c:pt>
                <c:pt idx="3199">
                  <c:v>1.9999999999999999E-6</c:v>
                </c:pt>
                <c:pt idx="3200">
                  <c:v>1.9999999999999999E-6</c:v>
                </c:pt>
                <c:pt idx="3201">
                  <c:v>1.9999999999999999E-6</c:v>
                </c:pt>
                <c:pt idx="3202">
                  <c:v>1.9999999999999999E-6</c:v>
                </c:pt>
                <c:pt idx="3203">
                  <c:v>1.9999999999999999E-6</c:v>
                </c:pt>
                <c:pt idx="3204">
                  <c:v>1.9999999999999999E-6</c:v>
                </c:pt>
                <c:pt idx="3205">
                  <c:v>1.9999999999999999E-6</c:v>
                </c:pt>
                <c:pt idx="3206">
                  <c:v>1.9999999999999999E-6</c:v>
                </c:pt>
                <c:pt idx="3207">
                  <c:v>1.9999999999999999E-6</c:v>
                </c:pt>
                <c:pt idx="3208">
                  <c:v>1.9999999999999999E-6</c:v>
                </c:pt>
                <c:pt idx="3209">
                  <c:v>1.9999999999999999E-6</c:v>
                </c:pt>
                <c:pt idx="3210">
                  <c:v>1.9999999999999999E-6</c:v>
                </c:pt>
                <c:pt idx="3211">
                  <c:v>1.9999999999999999E-6</c:v>
                </c:pt>
                <c:pt idx="3212">
                  <c:v>1.9999999999999999E-6</c:v>
                </c:pt>
                <c:pt idx="3213">
                  <c:v>1.9999999999999999E-6</c:v>
                </c:pt>
                <c:pt idx="3214">
                  <c:v>1.9999999999999999E-6</c:v>
                </c:pt>
                <c:pt idx="3215">
                  <c:v>1.9999999999999999E-6</c:v>
                </c:pt>
                <c:pt idx="3216">
                  <c:v>1.9999999999999999E-6</c:v>
                </c:pt>
                <c:pt idx="3217">
                  <c:v>1.9999999999999999E-6</c:v>
                </c:pt>
                <c:pt idx="3218">
                  <c:v>1.9999999999999999E-6</c:v>
                </c:pt>
                <c:pt idx="3219">
                  <c:v>1.9999999999999999E-6</c:v>
                </c:pt>
                <c:pt idx="3220">
                  <c:v>1.9999999999999999E-6</c:v>
                </c:pt>
                <c:pt idx="3221">
                  <c:v>1.9999999999999999E-6</c:v>
                </c:pt>
                <c:pt idx="3222">
                  <c:v>1.9999999999999999E-6</c:v>
                </c:pt>
                <c:pt idx="3223">
                  <c:v>1.9999999999999999E-6</c:v>
                </c:pt>
                <c:pt idx="3224">
                  <c:v>1.9999999999999999E-6</c:v>
                </c:pt>
                <c:pt idx="3225">
                  <c:v>1.9999999999999999E-6</c:v>
                </c:pt>
                <c:pt idx="3226">
                  <c:v>1.9999999999999999E-6</c:v>
                </c:pt>
                <c:pt idx="3227">
                  <c:v>1.9999999999999999E-6</c:v>
                </c:pt>
                <c:pt idx="3228">
                  <c:v>1.9999999999999999E-6</c:v>
                </c:pt>
                <c:pt idx="3229">
                  <c:v>1.9999999999999999E-6</c:v>
                </c:pt>
                <c:pt idx="3230">
                  <c:v>1.9999999999999999E-6</c:v>
                </c:pt>
                <c:pt idx="3231">
                  <c:v>1.9999999999999999E-6</c:v>
                </c:pt>
                <c:pt idx="3232">
                  <c:v>1.9999999999999999E-6</c:v>
                </c:pt>
                <c:pt idx="3233">
                  <c:v>1.9999999999999999E-6</c:v>
                </c:pt>
                <c:pt idx="3234">
                  <c:v>1.9999999999999999E-6</c:v>
                </c:pt>
                <c:pt idx="3235">
                  <c:v>1.9999999999999999E-6</c:v>
                </c:pt>
                <c:pt idx="3236">
                  <c:v>1.9999999999999999E-6</c:v>
                </c:pt>
                <c:pt idx="3237">
                  <c:v>1.9999999999999999E-6</c:v>
                </c:pt>
                <c:pt idx="3238">
                  <c:v>1.9999999999999999E-6</c:v>
                </c:pt>
                <c:pt idx="3239">
                  <c:v>1.9999999999999999E-6</c:v>
                </c:pt>
                <c:pt idx="3240">
                  <c:v>1.9999999999999999E-6</c:v>
                </c:pt>
                <c:pt idx="3241">
                  <c:v>1.9999999999999999E-6</c:v>
                </c:pt>
                <c:pt idx="3242">
                  <c:v>1.9999999999999999E-6</c:v>
                </c:pt>
                <c:pt idx="3243">
                  <c:v>1.9999999999999999E-6</c:v>
                </c:pt>
                <c:pt idx="3244">
                  <c:v>1.9999999999999999E-6</c:v>
                </c:pt>
                <c:pt idx="3245">
                  <c:v>1.9999999999999999E-6</c:v>
                </c:pt>
                <c:pt idx="3246">
                  <c:v>1.9999999999999999E-6</c:v>
                </c:pt>
                <c:pt idx="3247">
                  <c:v>1.9999999999999999E-6</c:v>
                </c:pt>
                <c:pt idx="3248">
                  <c:v>1.9999999999999999E-6</c:v>
                </c:pt>
                <c:pt idx="3249">
                  <c:v>1.9999999999999999E-6</c:v>
                </c:pt>
                <c:pt idx="3250">
                  <c:v>1.9999999999999999E-6</c:v>
                </c:pt>
                <c:pt idx="3251">
                  <c:v>1.9999999999999999E-6</c:v>
                </c:pt>
                <c:pt idx="3252">
                  <c:v>1.9999999999999999E-6</c:v>
                </c:pt>
                <c:pt idx="3253">
                  <c:v>1.9999999999999999E-6</c:v>
                </c:pt>
                <c:pt idx="3254">
                  <c:v>1.9999999999999999E-6</c:v>
                </c:pt>
                <c:pt idx="3255">
                  <c:v>1.9999999999999999E-6</c:v>
                </c:pt>
                <c:pt idx="3256">
                  <c:v>1.9999999999999999E-6</c:v>
                </c:pt>
                <c:pt idx="3257">
                  <c:v>1.9999999999999999E-6</c:v>
                </c:pt>
                <c:pt idx="3258">
                  <c:v>1.9999999999999999E-6</c:v>
                </c:pt>
                <c:pt idx="3259">
                  <c:v>1.9999999999999999E-6</c:v>
                </c:pt>
                <c:pt idx="3260">
                  <c:v>1.9999999999999999E-6</c:v>
                </c:pt>
                <c:pt idx="3261">
                  <c:v>1.9999999999999999E-6</c:v>
                </c:pt>
                <c:pt idx="3262">
                  <c:v>1.9999999999999999E-6</c:v>
                </c:pt>
                <c:pt idx="3263">
                  <c:v>1.9999999999999999E-6</c:v>
                </c:pt>
                <c:pt idx="3264">
                  <c:v>1.9999999999999999E-6</c:v>
                </c:pt>
                <c:pt idx="3265">
                  <c:v>1.9999999999999999E-6</c:v>
                </c:pt>
                <c:pt idx="3266">
                  <c:v>1.9999999999999999E-6</c:v>
                </c:pt>
                <c:pt idx="3267">
                  <c:v>1.9999999999999999E-6</c:v>
                </c:pt>
                <c:pt idx="3268">
                  <c:v>1.9999999999999999E-6</c:v>
                </c:pt>
                <c:pt idx="3269">
                  <c:v>1.9999999999999999E-6</c:v>
                </c:pt>
                <c:pt idx="3270">
                  <c:v>1.9999999999999999E-6</c:v>
                </c:pt>
                <c:pt idx="3271">
                  <c:v>1.9999999999999999E-6</c:v>
                </c:pt>
                <c:pt idx="3272">
                  <c:v>1.9999999999999999E-6</c:v>
                </c:pt>
                <c:pt idx="3273">
                  <c:v>2.0099999999999998E-6</c:v>
                </c:pt>
                <c:pt idx="3274">
                  <c:v>2.0099999999999998E-6</c:v>
                </c:pt>
                <c:pt idx="3275">
                  <c:v>2.0099999999999998E-6</c:v>
                </c:pt>
                <c:pt idx="3276">
                  <c:v>2.0099999999999998E-6</c:v>
                </c:pt>
                <c:pt idx="3277">
                  <c:v>2.0099999999999998E-6</c:v>
                </c:pt>
                <c:pt idx="3278">
                  <c:v>2.0099999999999998E-6</c:v>
                </c:pt>
                <c:pt idx="3279">
                  <c:v>2.0099999999999998E-6</c:v>
                </c:pt>
                <c:pt idx="3280">
                  <c:v>2.0099999999999998E-6</c:v>
                </c:pt>
                <c:pt idx="3281">
                  <c:v>2.0099999999999998E-6</c:v>
                </c:pt>
                <c:pt idx="3282">
                  <c:v>2.0099999999999998E-6</c:v>
                </c:pt>
                <c:pt idx="3283">
                  <c:v>2.0099999999999998E-6</c:v>
                </c:pt>
                <c:pt idx="3284">
                  <c:v>2.0099999999999998E-6</c:v>
                </c:pt>
                <c:pt idx="3285">
                  <c:v>2.0099999999999998E-6</c:v>
                </c:pt>
                <c:pt idx="3286">
                  <c:v>2.0099999999999998E-6</c:v>
                </c:pt>
                <c:pt idx="3287">
                  <c:v>2.0099999999999998E-6</c:v>
                </c:pt>
                <c:pt idx="3288">
                  <c:v>2.0099999999999998E-6</c:v>
                </c:pt>
                <c:pt idx="3289">
                  <c:v>2.0099999999999998E-6</c:v>
                </c:pt>
                <c:pt idx="3290">
                  <c:v>2.0099999999999998E-6</c:v>
                </c:pt>
                <c:pt idx="3291">
                  <c:v>2.0099999999999998E-6</c:v>
                </c:pt>
                <c:pt idx="3292">
                  <c:v>2.0099999999999998E-6</c:v>
                </c:pt>
                <c:pt idx="3293">
                  <c:v>2.0099999999999998E-6</c:v>
                </c:pt>
                <c:pt idx="3294">
                  <c:v>2.0099999999999998E-6</c:v>
                </c:pt>
                <c:pt idx="3295">
                  <c:v>2.0099999999999998E-6</c:v>
                </c:pt>
                <c:pt idx="3296">
                  <c:v>2.0099999999999998E-6</c:v>
                </c:pt>
                <c:pt idx="3297">
                  <c:v>2.0099999999999998E-6</c:v>
                </c:pt>
                <c:pt idx="3298">
                  <c:v>2.0099999999999998E-6</c:v>
                </c:pt>
                <c:pt idx="3299">
                  <c:v>2.0099999999999998E-6</c:v>
                </c:pt>
                <c:pt idx="3300">
                  <c:v>2.0099999999999998E-6</c:v>
                </c:pt>
                <c:pt idx="3301">
                  <c:v>2.0099999999999998E-6</c:v>
                </c:pt>
                <c:pt idx="3302">
                  <c:v>2.0099999999999998E-6</c:v>
                </c:pt>
                <c:pt idx="3303">
                  <c:v>2.0099999999999998E-6</c:v>
                </c:pt>
                <c:pt idx="3304">
                  <c:v>2.0099999999999998E-6</c:v>
                </c:pt>
                <c:pt idx="3305">
                  <c:v>2.0099999999999998E-6</c:v>
                </c:pt>
                <c:pt idx="3306">
                  <c:v>2.0099999999999998E-6</c:v>
                </c:pt>
                <c:pt idx="3307">
                  <c:v>2.0099999999999998E-6</c:v>
                </c:pt>
                <c:pt idx="3308">
                  <c:v>2.0099999999999998E-6</c:v>
                </c:pt>
                <c:pt idx="3309">
                  <c:v>2.0099999999999998E-6</c:v>
                </c:pt>
                <c:pt idx="3310">
                  <c:v>2.0099999999999998E-6</c:v>
                </c:pt>
                <c:pt idx="3311">
                  <c:v>2.0099999999999998E-6</c:v>
                </c:pt>
                <c:pt idx="3312">
                  <c:v>2.0099999999999998E-6</c:v>
                </c:pt>
                <c:pt idx="3313">
                  <c:v>2.0099999999999998E-6</c:v>
                </c:pt>
                <c:pt idx="3314">
                  <c:v>2.0099999999999998E-6</c:v>
                </c:pt>
                <c:pt idx="3315">
                  <c:v>2.0099999999999998E-6</c:v>
                </c:pt>
                <c:pt idx="3316">
                  <c:v>2.0099999999999998E-6</c:v>
                </c:pt>
                <c:pt idx="3317">
                  <c:v>2.0099999999999998E-6</c:v>
                </c:pt>
                <c:pt idx="3318">
                  <c:v>2.0099999999999998E-6</c:v>
                </c:pt>
                <c:pt idx="3319">
                  <c:v>2.0099999999999998E-6</c:v>
                </c:pt>
                <c:pt idx="3320">
                  <c:v>2.0099999999999998E-6</c:v>
                </c:pt>
                <c:pt idx="3321">
                  <c:v>2.0099999999999998E-6</c:v>
                </c:pt>
                <c:pt idx="3322">
                  <c:v>2.0099999999999998E-6</c:v>
                </c:pt>
                <c:pt idx="3323">
                  <c:v>2.0099999999999998E-6</c:v>
                </c:pt>
                <c:pt idx="3324">
                  <c:v>2.0099999999999998E-6</c:v>
                </c:pt>
                <c:pt idx="3325">
                  <c:v>2.0099999999999998E-6</c:v>
                </c:pt>
                <c:pt idx="3326">
                  <c:v>2.0099999999999998E-6</c:v>
                </c:pt>
                <c:pt idx="3327">
                  <c:v>2.0099999999999998E-6</c:v>
                </c:pt>
                <c:pt idx="3328">
                  <c:v>2.0099999999999998E-6</c:v>
                </c:pt>
                <c:pt idx="3329">
                  <c:v>2.0099999999999998E-6</c:v>
                </c:pt>
                <c:pt idx="3330">
                  <c:v>2.0099999999999998E-6</c:v>
                </c:pt>
                <c:pt idx="3331">
                  <c:v>2.0099999999999998E-6</c:v>
                </c:pt>
                <c:pt idx="3332">
                  <c:v>2.0099999999999998E-6</c:v>
                </c:pt>
                <c:pt idx="3333">
                  <c:v>2.0099999999999998E-6</c:v>
                </c:pt>
                <c:pt idx="3334">
                  <c:v>2.0099999999999998E-6</c:v>
                </c:pt>
                <c:pt idx="3335">
                  <c:v>2.0099999999999998E-6</c:v>
                </c:pt>
                <c:pt idx="3336">
                  <c:v>2.0099999999999998E-6</c:v>
                </c:pt>
                <c:pt idx="3337">
                  <c:v>2.0099999999999998E-6</c:v>
                </c:pt>
                <c:pt idx="3338">
                  <c:v>2.0099999999999998E-6</c:v>
                </c:pt>
                <c:pt idx="3339">
                  <c:v>2.0099999999999998E-6</c:v>
                </c:pt>
                <c:pt idx="3340">
                  <c:v>2.0099999999999998E-6</c:v>
                </c:pt>
                <c:pt idx="3341">
                  <c:v>2.0099999999999998E-6</c:v>
                </c:pt>
                <c:pt idx="3342">
                  <c:v>2.0099999999999998E-6</c:v>
                </c:pt>
                <c:pt idx="3343">
                  <c:v>2.0099999999999998E-6</c:v>
                </c:pt>
                <c:pt idx="3344">
                  <c:v>2.0099999999999998E-6</c:v>
                </c:pt>
                <c:pt idx="3345">
                  <c:v>2.0099999999999998E-6</c:v>
                </c:pt>
                <c:pt idx="3346">
                  <c:v>2.0099999999999998E-6</c:v>
                </c:pt>
                <c:pt idx="3347">
                  <c:v>2.0099999999999998E-6</c:v>
                </c:pt>
                <c:pt idx="3348">
                  <c:v>2.0099999999999998E-6</c:v>
                </c:pt>
                <c:pt idx="3349">
                  <c:v>2.0099999999999998E-6</c:v>
                </c:pt>
                <c:pt idx="3350">
                  <c:v>2.0099999999999998E-6</c:v>
                </c:pt>
                <c:pt idx="3351">
                  <c:v>2.0099999999999998E-6</c:v>
                </c:pt>
                <c:pt idx="3352">
                  <c:v>2.0099999999999998E-6</c:v>
                </c:pt>
                <c:pt idx="3353">
                  <c:v>2.0099999999999998E-6</c:v>
                </c:pt>
                <c:pt idx="3354">
                  <c:v>2.0099999999999998E-6</c:v>
                </c:pt>
                <c:pt idx="3355">
                  <c:v>2.0099999999999998E-6</c:v>
                </c:pt>
                <c:pt idx="3356">
                  <c:v>2.0099999999999998E-6</c:v>
                </c:pt>
                <c:pt idx="3357">
                  <c:v>2.0099999999999998E-6</c:v>
                </c:pt>
                <c:pt idx="3358">
                  <c:v>2.0099999999999998E-6</c:v>
                </c:pt>
                <c:pt idx="3359">
                  <c:v>2.0099999999999998E-6</c:v>
                </c:pt>
                <c:pt idx="3360">
                  <c:v>2.0099999999999998E-6</c:v>
                </c:pt>
                <c:pt idx="3361">
                  <c:v>2.0099999999999998E-6</c:v>
                </c:pt>
                <c:pt idx="3362">
                  <c:v>2.0099999999999998E-6</c:v>
                </c:pt>
                <c:pt idx="3363">
                  <c:v>2.0099999999999998E-6</c:v>
                </c:pt>
                <c:pt idx="3364">
                  <c:v>2.0099999999999998E-6</c:v>
                </c:pt>
                <c:pt idx="3365">
                  <c:v>2.0099999999999998E-6</c:v>
                </c:pt>
                <c:pt idx="3366">
                  <c:v>2.0099999999999998E-6</c:v>
                </c:pt>
                <c:pt idx="3367">
                  <c:v>2.0099999999999998E-6</c:v>
                </c:pt>
                <c:pt idx="3368">
                  <c:v>2.0099999999999998E-6</c:v>
                </c:pt>
                <c:pt idx="3369">
                  <c:v>2.0099999999999998E-6</c:v>
                </c:pt>
                <c:pt idx="3370">
                  <c:v>2.0099999999999998E-6</c:v>
                </c:pt>
                <c:pt idx="3371">
                  <c:v>2.0099999999999998E-6</c:v>
                </c:pt>
                <c:pt idx="3372">
                  <c:v>2.0099999999999998E-6</c:v>
                </c:pt>
                <c:pt idx="3373">
                  <c:v>2.0099999999999998E-6</c:v>
                </c:pt>
                <c:pt idx="3374">
                  <c:v>2.0099999999999998E-6</c:v>
                </c:pt>
                <c:pt idx="3375">
                  <c:v>2.0099999999999998E-6</c:v>
                </c:pt>
                <c:pt idx="3376">
                  <c:v>2.0099999999999998E-6</c:v>
                </c:pt>
                <c:pt idx="3377">
                  <c:v>2.0099999999999998E-6</c:v>
                </c:pt>
                <c:pt idx="3378">
                  <c:v>2.0099999999999998E-6</c:v>
                </c:pt>
                <c:pt idx="3379">
                  <c:v>2.0099999999999998E-6</c:v>
                </c:pt>
                <c:pt idx="3380">
                  <c:v>2.0099999999999998E-6</c:v>
                </c:pt>
                <c:pt idx="3381">
                  <c:v>2.0099999999999998E-6</c:v>
                </c:pt>
                <c:pt idx="3382">
                  <c:v>2.0099999999999998E-6</c:v>
                </c:pt>
                <c:pt idx="3383">
                  <c:v>2.0099999999999998E-6</c:v>
                </c:pt>
                <c:pt idx="3384">
                  <c:v>2.0099999999999998E-6</c:v>
                </c:pt>
                <c:pt idx="3385">
                  <c:v>2.0099999999999998E-6</c:v>
                </c:pt>
                <c:pt idx="3386">
                  <c:v>2.0099999999999998E-6</c:v>
                </c:pt>
                <c:pt idx="3387">
                  <c:v>2.0099999999999998E-6</c:v>
                </c:pt>
                <c:pt idx="3388">
                  <c:v>2.0099999999999998E-6</c:v>
                </c:pt>
                <c:pt idx="3389">
                  <c:v>2.0099999999999998E-6</c:v>
                </c:pt>
                <c:pt idx="3390">
                  <c:v>2.0099999999999998E-6</c:v>
                </c:pt>
                <c:pt idx="3391">
                  <c:v>2.0099999999999998E-6</c:v>
                </c:pt>
                <c:pt idx="3392">
                  <c:v>2.0099999999999998E-6</c:v>
                </c:pt>
                <c:pt idx="3393">
                  <c:v>2.0099999999999998E-6</c:v>
                </c:pt>
                <c:pt idx="3394">
                  <c:v>2.0099999999999998E-6</c:v>
                </c:pt>
                <c:pt idx="3395">
                  <c:v>2.0099999999999998E-6</c:v>
                </c:pt>
                <c:pt idx="3396">
                  <c:v>2.0099999999999998E-6</c:v>
                </c:pt>
                <c:pt idx="3397">
                  <c:v>2.0099999999999998E-6</c:v>
                </c:pt>
                <c:pt idx="3398">
                  <c:v>2.0099999999999998E-6</c:v>
                </c:pt>
                <c:pt idx="3399">
                  <c:v>2.0099999999999998E-6</c:v>
                </c:pt>
                <c:pt idx="3400">
                  <c:v>2.0099999999999998E-6</c:v>
                </c:pt>
                <c:pt idx="3401">
                  <c:v>2.0099999999999998E-6</c:v>
                </c:pt>
                <c:pt idx="3402">
                  <c:v>2.0099999999999998E-6</c:v>
                </c:pt>
                <c:pt idx="3403">
                  <c:v>2.0099999999999998E-6</c:v>
                </c:pt>
                <c:pt idx="3404">
                  <c:v>2.0099999999999998E-6</c:v>
                </c:pt>
                <c:pt idx="3405">
                  <c:v>2.0099999999999998E-6</c:v>
                </c:pt>
                <c:pt idx="3406">
                  <c:v>2.0099999999999998E-6</c:v>
                </c:pt>
                <c:pt idx="3407">
                  <c:v>2.0099999999999998E-6</c:v>
                </c:pt>
                <c:pt idx="3408">
                  <c:v>2.0200000000000001E-6</c:v>
                </c:pt>
                <c:pt idx="3409">
                  <c:v>2.0200000000000001E-6</c:v>
                </c:pt>
                <c:pt idx="3410">
                  <c:v>2.0200000000000001E-6</c:v>
                </c:pt>
                <c:pt idx="3411">
                  <c:v>2.0200000000000001E-6</c:v>
                </c:pt>
                <c:pt idx="3412">
                  <c:v>2.0200000000000001E-6</c:v>
                </c:pt>
                <c:pt idx="3413">
                  <c:v>2.0200000000000001E-6</c:v>
                </c:pt>
                <c:pt idx="3414">
                  <c:v>2.0200000000000001E-6</c:v>
                </c:pt>
                <c:pt idx="3415">
                  <c:v>2.0200000000000001E-6</c:v>
                </c:pt>
                <c:pt idx="3416">
                  <c:v>2.0200000000000001E-6</c:v>
                </c:pt>
                <c:pt idx="3417">
                  <c:v>2.0200000000000001E-6</c:v>
                </c:pt>
                <c:pt idx="3418">
                  <c:v>2.0200000000000001E-6</c:v>
                </c:pt>
                <c:pt idx="3419">
                  <c:v>2.0200000000000001E-6</c:v>
                </c:pt>
                <c:pt idx="3420">
                  <c:v>2.0200000000000001E-6</c:v>
                </c:pt>
                <c:pt idx="3421">
                  <c:v>2.0200000000000001E-6</c:v>
                </c:pt>
                <c:pt idx="3422">
                  <c:v>2.0200000000000001E-6</c:v>
                </c:pt>
                <c:pt idx="3423">
                  <c:v>2.0200000000000001E-6</c:v>
                </c:pt>
                <c:pt idx="3424">
                  <c:v>2.0200000000000001E-6</c:v>
                </c:pt>
                <c:pt idx="3425">
                  <c:v>2.0200000000000001E-6</c:v>
                </c:pt>
                <c:pt idx="3426">
                  <c:v>2.0200000000000001E-6</c:v>
                </c:pt>
                <c:pt idx="3427">
                  <c:v>2.0200000000000001E-6</c:v>
                </c:pt>
                <c:pt idx="3428">
                  <c:v>2.0200000000000001E-6</c:v>
                </c:pt>
                <c:pt idx="3429">
                  <c:v>2.0200000000000001E-6</c:v>
                </c:pt>
                <c:pt idx="3430">
                  <c:v>2.0200000000000001E-6</c:v>
                </c:pt>
                <c:pt idx="3431">
                  <c:v>2.0200000000000001E-6</c:v>
                </c:pt>
                <c:pt idx="3432">
                  <c:v>2.0200000000000001E-6</c:v>
                </c:pt>
                <c:pt idx="3433">
                  <c:v>2.0200000000000001E-6</c:v>
                </c:pt>
                <c:pt idx="3434">
                  <c:v>2.0200000000000001E-6</c:v>
                </c:pt>
                <c:pt idx="3435">
                  <c:v>2.0200000000000001E-6</c:v>
                </c:pt>
                <c:pt idx="3436">
                  <c:v>2.0200000000000001E-6</c:v>
                </c:pt>
                <c:pt idx="3437">
                  <c:v>2.0200000000000001E-6</c:v>
                </c:pt>
                <c:pt idx="3438">
                  <c:v>2.0200000000000001E-6</c:v>
                </c:pt>
                <c:pt idx="3439">
                  <c:v>2.0200000000000001E-6</c:v>
                </c:pt>
                <c:pt idx="3440">
                  <c:v>2.0200000000000001E-6</c:v>
                </c:pt>
                <c:pt idx="3441">
                  <c:v>2.0200000000000001E-6</c:v>
                </c:pt>
                <c:pt idx="3442">
                  <c:v>2.0200000000000001E-6</c:v>
                </c:pt>
                <c:pt idx="3443">
                  <c:v>2.0200000000000001E-6</c:v>
                </c:pt>
                <c:pt idx="3444">
                  <c:v>2.0200000000000001E-6</c:v>
                </c:pt>
                <c:pt idx="3445">
                  <c:v>2.0200000000000001E-6</c:v>
                </c:pt>
                <c:pt idx="3446">
                  <c:v>2.0200000000000001E-6</c:v>
                </c:pt>
                <c:pt idx="3447">
                  <c:v>2.0200000000000001E-6</c:v>
                </c:pt>
                <c:pt idx="3448">
                  <c:v>2.0200000000000001E-6</c:v>
                </c:pt>
                <c:pt idx="3449">
                  <c:v>2.0200000000000001E-6</c:v>
                </c:pt>
                <c:pt idx="3450">
                  <c:v>2.0200000000000001E-6</c:v>
                </c:pt>
                <c:pt idx="3451">
                  <c:v>2.0200000000000001E-6</c:v>
                </c:pt>
                <c:pt idx="3452">
                  <c:v>2.0200000000000001E-6</c:v>
                </c:pt>
                <c:pt idx="3453">
                  <c:v>2.0200000000000001E-6</c:v>
                </c:pt>
                <c:pt idx="3454">
                  <c:v>2.0200000000000001E-6</c:v>
                </c:pt>
                <c:pt idx="3455">
                  <c:v>2.0200000000000001E-6</c:v>
                </c:pt>
                <c:pt idx="3456">
                  <c:v>2.0200000000000001E-6</c:v>
                </c:pt>
                <c:pt idx="3457">
                  <c:v>2.0200000000000001E-6</c:v>
                </c:pt>
                <c:pt idx="3458">
                  <c:v>2.0200000000000001E-6</c:v>
                </c:pt>
                <c:pt idx="3459">
                  <c:v>2.0200000000000001E-6</c:v>
                </c:pt>
                <c:pt idx="3460">
                  <c:v>2.0200000000000001E-6</c:v>
                </c:pt>
                <c:pt idx="3461">
                  <c:v>2.0200000000000001E-6</c:v>
                </c:pt>
                <c:pt idx="3462">
                  <c:v>2.0200000000000001E-6</c:v>
                </c:pt>
                <c:pt idx="3463">
                  <c:v>2.0200000000000001E-6</c:v>
                </c:pt>
                <c:pt idx="3464">
                  <c:v>2.0200000000000001E-6</c:v>
                </c:pt>
                <c:pt idx="3465">
                  <c:v>2.0200000000000001E-6</c:v>
                </c:pt>
                <c:pt idx="3466">
                  <c:v>2.0200000000000001E-6</c:v>
                </c:pt>
                <c:pt idx="3467">
                  <c:v>2.0200000000000001E-6</c:v>
                </c:pt>
                <c:pt idx="3468">
                  <c:v>2.0200000000000001E-6</c:v>
                </c:pt>
                <c:pt idx="3469">
                  <c:v>2.0200000000000001E-6</c:v>
                </c:pt>
                <c:pt idx="3470">
                  <c:v>2.0200000000000001E-6</c:v>
                </c:pt>
                <c:pt idx="3471">
                  <c:v>2.0200000000000001E-6</c:v>
                </c:pt>
                <c:pt idx="3472">
                  <c:v>2.0200000000000001E-6</c:v>
                </c:pt>
                <c:pt idx="3473">
                  <c:v>2.0200000000000001E-6</c:v>
                </c:pt>
                <c:pt idx="3474">
                  <c:v>2.0200000000000001E-6</c:v>
                </c:pt>
                <c:pt idx="3475">
                  <c:v>2.0200000000000001E-6</c:v>
                </c:pt>
                <c:pt idx="3476">
                  <c:v>2.0200000000000001E-6</c:v>
                </c:pt>
                <c:pt idx="3477">
                  <c:v>2.0200000000000001E-6</c:v>
                </c:pt>
                <c:pt idx="3478">
                  <c:v>2.0200000000000001E-6</c:v>
                </c:pt>
                <c:pt idx="3479">
                  <c:v>2.0200000000000001E-6</c:v>
                </c:pt>
                <c:pt idx="3480">
                  <c:v>2.0200000000000001E-6</c:v>
                </c:pt>
                <c:pt idx="3481">
                  <c:v>2.0200000000000001E-6</c:v>
                </c:pt>
                <c:pt idx="3482">
                  <c:v>2.0200000000000001E-6</c:v>
                </c:pt>
                <c:pt idx="3483">
                  <c:v>2.0200000000000001E-6</c:v>
                </c:pt>
                <c:pt idx="3484">
                  <c:v>2.0200000000000001E-6</c:v>
                </c:pt>
                <c:pt idx="3485">
                  <c:v>2.0200000000000001E-6</c:v>
                </c:pt>
                <c:pt idx="3486">
                  <c:v>2.0200000000000001E-6</c:v>
                </c:pt>
                <c:pt idx="3487">
                  <c:v>2.0200000000000001E-6</c:v>
                </c:pt>
                <c:pt idx="3488">
                  <c:v>2.0200000000000001E-6</c:v>
                </c:pt>
                <c:pt idx="3489">
                  <c:v>2.0200000000000001E-6</c:v>
                </c:pt>
                <c:pt idx="3490">
                  <c:v>2.0200000000000001E-6</c:v>
                </c:pt>
                <c:pt idx="3491">
                  <c:v>2.0200000000000001E-6</c:v>
                </c:pt>
                <c:pt idx="3492">
                  <c:v>2.0200000000000001E-6</c:v>
                </c:pt>
                <c:pt idx="3493">
                  <c:v>2.0200000000000001E-6</c:v>
                </c:pt>
                <c:pt idx="3494">
                  <c:v>2.0200000000000001E-6</c:v>
                </c:pt>
                <c:pt idx="3495">
                  <c:v>2.0200000000000001E-6</c:v>
                </c:pt>
                <c:pt idx="3496">
                  <c:v>2.0200000000000001E-6</c:v>
                </c:pt>
                <c:pt idx="3497">
                  <c:v>2.0200000000000001E-6</c:v>
                </c:pt>
                <c:pt idx="3498">
                  <c:v>2.0200000000000001E-6</c:v>
                </c:pt>
                <c:pt idx="3499">
                  <c:v>2.0200000000000001E-6</c:v>
                </c:pt>
                <c:pt idx="3500">
                  <c:v>2.0200000000000001E-6</c:v>
                </c:pt>
                <c:pt idx="3501">
                  <c:v>2.0200000000000001E-6</c:v>
                </c:pt>
                <c:pt idx="3502">
                  <c:v>2.0200000000000001E-6</c:v>
                </c:pt>
                <c:pt idx="3503">
                  <c:v>2.0200000000000001E-6</c:v>
                </c:pt>
                <c:pt idx="3504">
                  <c:v>2.0200000000000001E-6</c:v>
                </c:pt>
                <c:pt idx="3505">
                  <c:v>2.0200000000000001E-6</c:v>
                </c:pt>
                <c:pt idx="3506">
                  <c:v>2.0200000000000001E-6</c:v>
                </c:pt>
                <c:pt idx="3507">
                  <c:v>2.0200000000000001E-6</c:v>
                </c:pt>
                <c:pt idx="3508">
                  <c:v>2.0200000000000001E-6</c:v>
                </c:pt>
                <c:pt idx="3509">
                  <c:v>2.0200000000000001E-6</c:v>
                </c:pt>
                <c:pt idx="3510">
                  <c:v>2.0200000000000001E-6</c:v>
                </c:pt>
                <c:pt idx="3511">
                  <c:v>2.0200000000000001E-6</c:v>
                </c:pt>
                <c:pt idx="3512">
                  <c:v>2.0200000000000001E-6</c:v>
                </c:pt>
                <c:pt idx="3513">
                  <c:v>2.0200000000000001E-6</c:v>
                </c:pt>
                <c:pt idx="3514">
                  <c:v>2.0200000000000001E-6</c:v>
                </c:pt>
                <c:pt idx="3515">
                  <c:v>2.0200000000000001E-6</c:v>
                </c:pt>
                <c:pt idx="3516">
                  <c:v>2.0200000000000001E-6</c:v>
                </c:pt>
                <c:pt idx="3517">
                  <c:v>2.0200000000000001E-6</c:v>
                </c:pt>
                <c:pt idx="3518">
                  <c:v>2.0200000000000001E-6</c:v>
                </c:pt>
                <c:pt idx="3519">
                  <c:v>2.0200000000000001E-6</c:v>
                </c:pt>
                <c:pt idx="3520">
                  <c:v>2.0200000000000001E-6</c:v>
                </c:pt>
                <c:pt idx="3521">
                  <c:v>2.0200000000000001E-6</c:v>
                </c:pt>
                <c:pt idx="3522">
                  <c:v>2.0200000000000001E-6</c:v>
                </c:pt>
                <c:pt idx="3523">
                  <c:v>2.0200000000000001E-6</c:v>
                </c:pt>
                <c:pt idx="3524">
                  <c:v>2.0200000000000001E-6</c:v>
                </c:pt>
                <c:pt idx="3525">
                  <c:v>2.0200000000000001E-6</c:v>
                </c:pt>
                <c:pt idx="3526">
                  <c:v>2.0200000000000001E-6</c:v>
                </c:pt>
                <c:pt idx="3527">
                  <c:v>2.0200000000000001E-6</c:v>
                </c:pt>
                <c:pt idx="3528">
                  <c:v>2.0200000000000001E-6</c:v>
                </c:pt>
                <c:pt idx="3529">
                  <c:v>2.0200000000000001E-6</c:v>
                </c:pt>
                <c:pt idx="3530">
                  <c:v>2.0200000000000001E-6</c:v>
                </c:pt>
                <c:pt idx="3531">
                  <c:v>2.0200000000000001E-6</c:v>
                </c:pt>
                <c:pt idx="3532">
                  <c:v>2.0200000000000001E-6</c:v>
                </c:pt>
                <c:pt idx="3533">
                  <c:v>2.0200000000000001E-6</c:v>
                </c:pt>
                <c:pt idx="3534">
                  <c:v>2.0200000000000001E-6</c:v>
                </c:pt>
                <c:pt idx="3535">
                  <c:v>2.0200000000000001E-6</c:v>
                </c:pt>
                <c:pt idx="3536">
                  <c:v>2.0200000000000001E-6</c:v>
                </c:pt>
                <c:pt idx="3537">
                  <c:v>2.0200000000000001E-6</c:v>
                </c:pt>
                <c:pt idx="3538">
                  <c:v>2.0200000000000001E-6</c:v>
                </c:pt>
                <c:pt idx="3539">
                  <c:v>2.0200000000000001E-6</c:v>
                </c:pt>
                <c:pt idx="3540">
                  <c:v>2.0200000000000001E-6</c:v>
                </c:pt>
                <c:pt idx="3541">
                  <c:v>2.0200000000000001E-6</c:v>
                </c:pt>
                <c:pt idx="3542">
                  <c:v>2.0200000000000001E-6</c:v>
                </c:pt>
                <c:pt idx="3543">
                  <c:v>2.0200000000000001E-6</c:v>
                </c:pt>
                <c:pt idx="3544">
                  <c:v>2.0200000000000001E-6</c:v>
                </c:pt>
                <c:pt idx="3545">
                  <c:v>2.0200000000000001E-6</c:v>
                </c:pt>
                <c:pt idx="3546">
                  <c:v>2.0200000000000001E-6</c:v>
                </c:pt>
                <c:pt idx="3547">
                  <c:v>2.0200000000000001E-6</c:v>
                </c:pt>
                <c:pt idx="3548">
                  <c:v>2.0200000000000001E-6</c:v>
                </c:pt>
                <c:pt idx="3549">
                  <c:v>2.0200000000000001E-6</c:v>
                </c:pt>
                <c:pt idx="3550">
                  <c:v>2.0200000000000001E-6</c:v>
                </c:pt>
                <c:pt idx="3551">
                  <c:v>2.0200000000000001E-6</c:v>
                </c:pt>
                <c:pt idx="3552">
                  <c:v>2.0200000000000001E-6</c:v>
                </c:pt>
                <c:pt idx="3553">
                  <c:v>2.0200000000000001E-6</c:v>
                </c:pt>
                <c:pt idx="3554">
                  <c:v>2.03E-6</c:v>
                </c:pt>
                <c:pt idx="3555">
                  <c:v>2.03E-6</c:v>
                </c:pt>
                <c:pt idx="3556">
                  <c:v>2.03E-6</c:v>
                </c:pt>
                <c:pt idx="3557">
                  <c:v>2.03E-6</c:v>
                </c:pt>
                <c:pt idx="3558">
                  <c:v>2.03E-6</c:v>
                </c:pt>
                <c:pt idx="3559">
                  <c:v>2.03E-6</c:v>
                </c:pt>
                <c:pt idx="3560">
                  <c:v>2.03E-6</c:v>
                </c:pt>
                <c:pt idx="3561">
                  <c:v>2.03E-6</c:v>
                </c:pt>
                <c:pt idx="3562">
                  <c:v>2.03E-6</c:v>
                </c:pt>
                <c:pt idx="3563">
                  <c:v>2.03E-6</c:v>
                </c:pt>
                <c:pt idx="3564">
                  <c:v>2.03E-6</c:v>
                </c:pt>
                <c:pt idx="3565">
                  <c:v>2.03E-6</c:v>
                </c:pt>
                <c:pt idx="3566">
                  <c:v>2.03E-6</c:v>
                </c:pt>
                <c:pt idx="3567">
                  <c:v>2.03E-6</c:v>
                </c:pt>
                <c:pt idx="3568">
                  <c:v>2.03E-6</c:v>
                </c:pt>
                <c:pt idx="3569">
                  <c:v>2.03E-6</c:v>
                </c:pt>
                <c:pt idx="3570">
                  <c:v>2.03E-6</c:v>
                </c:pt>
                <c:pt idx="3571">
                  <c:v>2.03E-6</c:v>
                </c:pt>
                <c:pt idx="3572">
                  <c:v>2.03E-6</c:v>
                </c:pt>
                <c:pt idx="3573">
                  <c:v>2.03E-6</c:v>
                </c:pt>
                <c:pt idx="3574">
                  <c:v>2.03E-6</c:v>
                </c:pt>
                <c:pt idx="3575">
                  <c:v>2.03E-6</c:v>
                </c:pt>
                <c:pt idx="3576">
                  <c:v>2.03E-6</c:v>
                </c:pt>
                <c:pt idx="3577">
                  <c:v>2.03E-6</c:v>
                </c:pt>
                <c:pt idx="3578">
                  <c:v>2.03E-6</c:v>
                </c:pt>
                <c:pt idx="3579">
                  <c:v>2.03E-6</c:v>
                </c:pt>
                <c:pt idx="3580">
                  <c:v>2.03E-6</c:v>
                </c:pt>
                <c:pt idx="3581">
                  <c:v>2.03E-6</c:v>
                </c:pt>
                <c:pt idx="3582">
                  <c:v>2.03E-6</c:v>
                </c:pt>
                <c:pt idx="3583">
                  <c:v>2.03E-6</c:v>
                </c:pt>
                <c:pt idx="3584">
                  <c:v>2.03E-6</c:v>
                </c:pt>
                <c:pt idx="3585">
                  <c:v>2.03E-6</c:v>
                </c:pt>
                <c:pt idx="3586">
                  <c:v>2.03E-6</c:v>
                </c:pt>
                <c:pt idx="3587">
                  <c:v>2.03E-6</c:v>
                </c:pt>
                <c:pt idx="3588">
                  <c:v>2.03E-6</c:v>
                </c:pt>
                <c:pt idx="3589">
                  <c:v>2.03E-6</c:v>
                </c:pt>
                <c:pt idx="3590">
                  <c:v>2.03E-6</c:v>
                </c:pt>
                <c:pt idx="3591">
                  <c:v>2.03E-6</c:v>
                </c:pt>
                <c:pt idx="3592">
                  <c:v>2.03E-6</c:v>
                </c:pt>
                <c:pt idx="3593">
                  <c:v>2.03E-6</c:v>
                </c:pt>
                <c:pt idx="3594">
                  <c:v>2.03E-6</c:v>
                </c:pt>
                <c:pt idx="3595">
                  <c:v>2.03E-6</c:v>
                </c:pt>
                <c:pt idx="3596">
                  <c:v>2.03E-6</c:v>
                </c:pt>
                <c:pt idx="3597">
                  <c:v>2.03E-6</c:v>
                </c:pt>
                <c:pt idx="3598">
                  <c:v>2.03E-6</c:v>
                </c:pt>
                <c:pt idx="3599">
                  <c:v>2.03E-6</c:v>
                </c:pt>
                <c:pt idx="3600">
                  <c:v>2.03E-6</c:v>
                </c:pt>
                <c:pt idx="3601">
                  <c:v>2.03E-6</c:v>
                </c:pt>
                <c:pt idx="3602">
                  <c:v>2.03E-6</c:v>
                </c:pt>
                <c:pt idx="3603">
                  <c:v>2.03E-6</c:v>
                </c:pt>
                <c:pt idx="3604">
                  <c:v>2.03E-6</c:v>
                </c:pt>
                <c:pt idx="3605">
                  <c:v>2.03E-6</c:v>
                </c:pt>
                <c:pt idx="3606">
                  <c:v>2.03E-6</c:v>
                </c:pt>
                <c:pt idx="3607">
                  <c:v>2.03E-6</c:v>
                </c:pt>
                <c:pt idx="3608">
                  <c:v>2.03E-6</c:v>
                </c:pt>
                <c:pt idx="3609">
                  <c:v>2.03E-6</c:v>
                </c:pt>
                <c:pt idx="3610">
                  <c:v>2.03E-6</c:v>
                </c:pt>
                <c:pt idx="3611">
                  <c:v>2.03E-6</c:v>
                </c:pt>
                <c:pt idx="3612">
                  <c:v>2.03E-6</c:v>
                </c:pt>
                <c:pt idx="3613">
                  <c:v>2.03E-6</c:v>
                </c:pt>
                <c:pt idx="3614">
                  <c:v>2.03E-6</c:v>
                </c:pt>
                <c:pt idx="3615">
                  <c:v>2.03E-6</c:v>
                </c:pt>
                <c:pt idx="3616">
                  <c:v>2.03E-6</c:v>
                </c:pt>
                <c:pt idx="3617">
                  <c:v>2.03E-6</c:v>
                </c:pt>
                <c:pt idx="3618">
                  <c:v>2.03E-6</c:v>
                </c:pt>
                <c:pt idx="3619">
                  <c:v>2.03E-6</c:v>
                </c:pt>
                <c:pt idx="3620">
                  <c:v>2.03E-6</c:v>
                </c:pt>
                <c:pt idx="3621">
                  <c:v>2.03E-6</c:v>
                </c:pt>
                <c:pt idx="3622">
                  <c:v>2.03E-6</c:v>
                </c:pt>
                <c:pt idx="3623">
                  <c:v>2.03E-6</c:v>
                </c:pt>
                <c:pt idx="3624">
                  <c:v>2.03E-6</c:v>
                </c:pt>
                <c:pt idx="3625">
                  <c:v>2.03E-6</c:v>
                </c:pt>
                <c:pt idx="3626">
                  <c:v>2.03E-6</c:v>
                </c:pt>
                <c:pt idx="3627">
                  <c:v>2.03E-6</c:v>
                </c:pt>
                <c:pt idx="3628">
                  <c:v>2.03E-6</c:v>
                </c:pt>
                <c:pt idx="3629">
                  <c:v>2.03E-6</c:v>
                </c:pt>
                <c:pt idx="3630">
                  <c:v>2.03E-6</c:v>
                </c:pt>
                <c:pt idx="3631">
                  <c:v>2.03E-6</c:v>
                </c:pt>
                <c:pt idx="3632">
                  <c:v>2.03E-6</c:v>
                </c:pt>
                <c:pt idx="3633">
                  <c:v>2.03E-6</c:v>
                </c:pt>
                <c:pt idx="3634">
                  <c:v>2.03E-6</c:v>
                </c:pt>
                <c:pt idx="3635">
                  <c:v>2.03E-6</c:v>
                </c:pt>
                <c:pt idx="3636">
                  <c:v>2.03E-6</c:v>
                </c:pt>
                <c:pt idx="3637">
                  <c:v>2.03E-6</c:v>
                </c:pt>
                <c:pt idx="3638">
                  <c:v>2.03E-6</c:v>
                </c:pt>
                <c:pt idx="3639">
                  <c:v>2.03E-6</c:v>
                </c:pt>
                <c:pt idx="3640">
                  <c:v>2.03E-6</c:v>
                </c:pt>
                <c:pt idx="3641">
                  <c:v>2.03E-6</c:v>
                </c:pt>
                <c:pt idx="3642">
                  <c:v>2.03E-6</c:v>
                </c:pt>
                <c:pt idx="3643">
                  <c:v>2.03E-6</c:v>
                </c:pt>
                <c:pt idx="3644">
                  <c:v>2.03E-6</c:v>
                </c:pt>
                <c:pt idx="3645">
                  <c:v>2.03E-6</c:v>
                </c:pt>
                <c:pt idx="3646">
                  <c:v>2.03E-6</c:v>
                </c:pt>
                <c:pt idx="3647">
                  <c:v>2.03E-6</c:v>
                </c:pt>
                <c:pt idx="3648">
                  <c:v>2.03E-6</c:v>
                </c:pt>
                <c:pt idx="3649">
                  <c:v>2.03E-6</c:v>
                </c:pt>
                <c:pt idx="3650">
                  <c:v>2.03E-6</c:v>
                </c:pt>
                <c:pt idx="3651">
                  <c:v>2.03E-6</c:v>
                </c:pt>
                <c:pt idx="3652">
                  <c:v>2.03E-6</c:v>
                </c:pt>
                <c:pt idx="3653">
                  <c:v>2.03E-6</c:v>
                </c:pt>
                <c:pt idx="3654">
                  <c:v>2.03E-6</c:v>
                </c:pt>
                <c:pt idx="3655">
                  <c:v>2.03E-6</c:v>
                </c:pt>
                <c:pt idx="3656">
                  <c:v>2.03E-6</c:v>
                </c:pt>
                <c:pt idx="3657">
                  <c:v>2.03E-6</c:v>
                </c:pt>
                <c:pt idx="3658">
                  <c:v>2.03E-6</c:v>
                </c:pt>
                <c:pt idx="3659">
                  <c:v>2.03E-6</c:v>
                </c:pt>
                <c:pt idx="3660">
                  <c:v>2.03E-6</c:v>
                </c:pt>
                <c:pt idx="3661">
                  <c:v>2.03E-6</c:v>
                </c:pt>
                <c:pt idx="3662">
                  <c:v>2.03E-6</c:v>
                </c:pt>
                <c:pt idx="3663">
                  <c:v>2.03E-6</c:v>
                </c:pt>
                <c:pt idx="3664">
                  <c:v>2.03E-6</c:v>
                </c:pt>
                <c:pt idx="3665">
                  <c:v>2.03E-6</c:v>
                </c:pt>
                <c:pt idx="3666">
                  <c:v>2.03E-6</c:v>
                </c:pt>
                <c:pt idx="3667">
                  <c:v>2.03E-6</c:v>
                </c:pt>
                <c:pt idx="3668">
                  <c:v>2.03E-6</c:v>
                </c:pt>
                <c:pt idx="3669">
                  <c:v>2.03E-6</c:v>
                </c:pt>
                <c:pt idx="3670">
                  <c:v>2.03E-6</c:v>
                </c:pt>
                <c:pt idx="3671">
                  <c:v>2.03E-6</c:v>
                </c:pt>
                <c:pt idx="3672">
                  <c:v>2.03E-6</c:v>
                </c:pt>
                <c:pt idx="3673">
                  <c:v>2.03E-6</c:v>
                </c:pt>
                <c:pt idx="3674">
                  <c:v>2.03E-6</c:v>
                </c:pt>
                <c:pt idx="3675">
                  <c:v>2.03E-6</c:v>
                </c:pt>
                <c:pt idx="3676">
                  <c:v>2.03E-6</c:v>
                </c:pt>
                <c:pt idx="3677">
                  <c:v>2.03E-6</c:v>
                </c:pt>
                <c:pt idx="3678">
                  <c:v>2.03E-6</c:v>
                </c:pt>
                <c:pt idx="3679">
                  <c:v>2.03E-6</c:v>
                </c:pt>
                <c:pt idx="3680">
                  <c:v>2.03E-6</c:v>
                </c:pt>
                <c:pt idx="3681">
                  <c:v>2.03E-6</c:v>
                </c:pt>
                <c:pt idx="3682">
                  <c:v>2.03E-6</c:v>
                </c:pt>
                <c:pt idx="3683">
                  <c:v>2.03E-6</c:v>
                </c:pt>
                <c:pt idx="3684">
                  <c:v>2.03E-6</c:v>
                </c:pt>
                <c:pt idx="3685">
                  <c:v>2.03E-6</c:v>
                </c:pt>
                <c:pt idx="3686">
                  <c:v>2.03E-6</c:v>
                </c:pt>
                <c:pt idx="3687">
                  <c:v>2.03E-6</c:v>
                </c:pt>
                <c:pt idx="3688">
                  <c:v>2.03E-6</c:v>
                </c:pt>
                <c:pt idx="3689">
                  <c:v>2.03E-6</c:v>
                </c:pt>
                <c:pt idx="3690">
                  <c:v>2.03E-6</c:v>
                </c:pt>
                <c:pt idx="3691">
                  <c:v>2.03E-6</c:v>
                </c:pt>
                <c:pt idx="3692">
                  <c:v>2.03E-6</c:v>
                </c:pt>
                <c:pt idx="3693">
                  <c:v>2.03E-6</c:v>
                </c:pt>
                <c:pt idx="3694">
                  <c:v>2.03E-6</c:v>
                </c:pt>
                <c:pt idx="3695">
                  <c:v>2.03E-6</c:v>
                </c:pt>
                <c:pt idx="3696">
                  <c:v>2.03E-6</c:v>
                </c:pt>
                <c:pt idx="3697">
                  <c:v>2.04E-6</c:v>
                </c:pt>
                <c:pt idx="3698">
                  <c:v>2.04E-6</c:v>
                </c:pt>
                <c:pt idx="3699">
                  <c:v>2.04E-6</c:v>
                </c:pt>
                <c:pt idx="3700">
                  <c:v>2.04E-6</c:v>
                </c:pt>
                <c:pt idx="3701">
                  <c:v>2.04E-6</c:v>
                </c:pt>
                <c:pt idx="3702">
                  <c:v>2.04E-6</c:v>
                </c:pt>
                <c:pt idx="3703">
                  <c:v>2.04E-6</c:v>
                </c:pt>
                <c:pt idx="3704">
                  <c:v>2.04E-6</c:v>
                </c:pt>
                <c:pt idx="3705">
                  <c:v>2.04E-6</c:v>
                </c:pt>
                <c:pt idx="3706">
                  <c:v>2.04E-6</c:v>
                </c:pt>
                <c:pt idx="3707">
                  <c:v>2.04E-6</c:v>
                </c:pt>
                <c:pt idx="3708">
                  <c:v>2.04E-6</c:v>
                </c:pt>
                <c:pt idx="3709">
                  <c:v>2.04E-6</c:v>
                </c:pt>
                <c:pt idx="3710">
                  <c:v>2.04E-6</c:v>
                </c:pt>
                <c:pt idx="3711">
                  <c:v>2.04E-6</c:v>
                </c:pt>
                <c:pt idx="3712">
                  <c:v>2.04E-6</c:v>
                </c:pt>
                <c:pt idx="3713">
                  <c:v>2.04E-6</c:v>
                </c:pt>
                <c:pt idx="3714">
                  <c:v>2.04E-6</c:v>
                </c:pt>
                <c:pt idx="3715">
                  <c:v>2.04E-6</c:v>
                </c:pt>
                <c:pt idx="3716">
                  <c:v>2.04E-6</c:v>
                </c:pt>
                <c:pt idx="3717">
                  <c:v>2.04E-6</c:v>
                </c:pt>
                <c:pt idx="3718">
                  <c:v>2.04E-6</c:v>
                </c:pt>
                <c:pt idx="3719">
                  <c:v>2.04E-6</c:v>
                </c:pt>
                <c:pt idx="3720">
                  <c:v>2.04E-6</c:v>
                </c:pt>
                <c:pt idx="3721">
                  <c:v>2.04E-6</c:v>
                </c:pt>
                <c:pt idx="3722">
                  <c:v>2.04E-6</c:v>
                </c:pt>
                <c:pt idx="3723">
                  <c:v>2.04E-6</c:v>
                </c:pt>
                <c:pt idx="3724">
                  <c:v>2.04E-6</c:v>
                </c:pt>
                <c:pt idx="3725">
                  <c:v>2.04E-6</c:v>
                </c:pt>
                <c:pt idx="3726">
                  <c:v>2.04E-6</c:v>
                </c:pt>
                <c:pt idx="3727">
                  <c:v>2.04E-6</c:v>
                </c:pt>
                <c:pt idx="3728">
                  <c:v>2.04E-6</c:v>
                </c:pt>
                <c:pt idx="3729">
                  <c:v>2.04E-6</c:v>
                </c:pt>
                <c:pt idx="3730">
                  <c:v>2.04E-6</c:v>
                </c:pt>
                <c:pt idx="3731">
                  <c:v>2.04E-6</c:v>
                </c:pt>
                <c:pt idx="3732">
                  <c:v>2.04E-6</c:v>
                </c:pt>
                <c:pt idx="3733">
                  <c:v>2.04E-6</c:v>
                </c:pt>
                <c:pt idx="3734">
                  <c:v>2.04E-6</c:v>
                </c:pt>
                <c:pt idx="3735">
                  <c:v>2.04E-6</c:v>
                </c:pt>
                <c:pt idx="3736">
                  <c:v>2.04E-6</c:v>
                </c:pt>
                <c:pt idx="3737">
                  <c:v>2.04E-6</c:v>
                </c:pt>
                <c:pt idx="3738">
                  <c:v>2.04E-6</c:v>
                </c:pt>
                <c:pt idx="3739">
                  <c:v>2.04E-6</c:v>
                </c:pt>
                <c:pt idx="3740">
                  <c:v>2.04E-6</c:v>
                </c:pt>
                <c:pt idx="3741">
                  <c:v>2.04E-6</c:v>
                </c:pt>
                <c:pt idx="3742">
                  <c:v>2.04E-6</c:v>
                </c:pt>
                <c:pt idx="3743">
                  <c:v>2.04E-6</c:v>
                </c:pt>
                <c:pt idx="3744">
                  <c:v>2.04E-6</c:v>
                </c:pt>
                <c:pt idx="3745">
                  <c:v>2.04E-6</c:v>
                </c:pt>
                <c:pt idx="3746">
                  <c:v>2.04E-6</c:v>
                </c:pt>
                <c:pt idx="3747">
                  <c:v>2.04E-6</c:v>
                </c:pt>
                <c:pt idx="3748">
                  <c:v>2.04E-6</c:v>
                </c:pt>
                <c:pt idx="3749">
                  <c:v>2.04E-6</c:v>
                </c:pt>
                <c:pt idx="3750">
                  <c:v>2.04E-6</c:v>
                </c:pt>
                <c:pt idx="3751">
                  <c:v>2.04E-6</c:v>
                </c:pt>
                <c:pt idx="3752">
                  <c:v>2.04E-6</c:v>
                </c:pt>
                <c:pt idx="3753">
                  <c:v>2.04E-6</c:v>
                </c:pt>
                <c:pt idx="3754">
                  <c:v>2.04E-6</c:v>
                </c:pt>
                <c:pt idx="3755">
                  <c:v>2.04E-6</c:v>
                </c:pt>
                <c:pt idx="3756">
                  <c:v>2.04E-6</c:v>
                </c:pt>
                <c:pt idx="3757">
                  <c:v>2.04E-6</c:v>
                </c:pt>
                <c:pt idx="3758">
                  <c:v>2.04E-6</c:v>
                </c:pt>
                <c:pt idx="3759">
                  <c:v>2.04E-6</c:v>
                </c:pt>
                <c:pt idx="3760">
                  <c:v>2.04E-6</c:v>
                </c:pt>
                <c:pt idx="3761">
                  <c:v>2.04E-6</c:v>
                </c:pt>
                <c:pt idx="3762">
                  <c:v>2.04E-6</c:v>
                </c:pt>
                <c:pt idx="3763">
                  <c:v>2.04E-6</c:v>
                </c:pt>
                <c:pt idx="3764">
                  <c:v>2.04E-6</c:v>
                </c:pt>
                <c:pt idx="3765">
                  <c:v>2.04E-6</c:v>
                </c:pt>
                <c:pt idx="3766">
                  <c:v>2.04E-6</c:v>
                </c:pt>
                <c:pt idx="3767">
                  <c:v>2.04E-6</c:v>
                </c:pt>
                <c:pt idx="3768">
                  <c:v>2.04E-6</c:v>
                </c:pt>
                <c:pt idx="3769">
                  <c:v>2.04E-6</c:v>
                </c:pt>
                <c:pt idx="3770">
                  <c:v>2.04E-6</c:v>
                </c:pt>
                <c:pt idx="3771">
                  <c:v>2.04E-6</c:v>
                </c:pt>
                <c:pt idx="3772">
                  <c:v>2.04E-6</c:v>
                </c:pt>
                <c:pt idx="3773">
                  <c:v>2.04E-6</c:v>
                </c:pt>
                <c:pt idx="3774">
                  <c:v>2.04E-6</c:v>
                </c:pt>
                <c:pt idx="3775">
                  <c:v>2.04E-6</c:v>
                </c:pt>
                <c:pt idx="3776">
                  <c:v>2.04E-6</c:v>
                </c:pt>
                <c:pt idx="3777">
                  <c:v>2.04E-6</c:v>
                </c:pt>
                <c:pt idx="3778">
                  <c:v>2.04E-6</c:v>
                </c:pt>
                <c:pt idx="3779">
                  <c:v>2.04E-6</c:v>
                </c:pt>
                <c:pt idx="3780">
                  <c:v>2.04E-6</c:v>
                </c:pt>
                <c:pt idx="3781">
                  <c:v>2.04E-6</c:v>
                </c:pt>
                <c:pt idx="3782">
                  <c:v>2.04E-6</c:v>
                </c:pt>
                <c:pt idx="3783">
                  <c:v>2.04E-6</c:v>
                </c:pt>
                <c:pt idx="3784">
                  <c:v>2.04E-6</c:v>
                </c:pt>
                <c:pt idx="3785">
                  <c:v>2.04E-6</c:v>
                </c:pt>
                <c:pt idx="3786">
                  <c:v>2.04E-6</c:v>
                </c:pt>
                <c:pt idx="3787">
                  <c:v>2.04E-6</c:v>
                </c:pt>
                <c:pt idx="3788">
                  <c:v>2.04E-6</c:v>
                </c:pt>
                <c:pt idx="3789">
                  <c:v>2.04E-6</c:v>
                </c:pt>
                <c:pt idx="3790">
                  <c:v>2.04E-6</c:v>
                </c:pt>
                <c:pt idx="3791">
                  <c:v>2.04E-6</c:v>
                </c:pt>
                <c:pt idx="3792">
                  <c:v>2.04E-6</c:v>
                </c:pt>
                <c:pt idx="3793">
                  <c:v>2.04E-6</c:v>
                </c:pt>
                <c:pt idx="3794">
                  <c:v>2.04E-6</c:v>
                </c:pt>
                <c:pt idx="3795">
                  <c:v>2.04E-6</c:v>
                </c:pt>
                <c:pt idx="3796">
                  <c:v>2.04E-6</c:v>
                </c:pt>
                <c:pt idx="3797">
                  <c:v>2.04E-6</c:v>
                </c:pt>
                <c:pt idx="3798">
                  <c:v>2.04E-6</c:v>
                </c:pt>
                <c:pt idx="3799">
                  <c:v>2.04E-6</c:v>
                </c:pt>
                <c:pt idx="3800">
                  <c:v>2.04E-6</c:v>
                </c:pt>
                <c:pt idx="3801">
                  <c:v>2.04E-6</c:v>
                </c:pt>
                <c:pt idx="3802">
                  <c:v>2.04E-6</c:v>
                </c:pt>
                <c:pt idx="3803">
                  <c:v>2.04E-6</c:v>
                </c:pt>
                <c:pt idx="3804">
                  <c:v>2.04E-6</c:v>
                </c:pt>
                <c:pt idx="3805">
                  <c:v>2.04E-6</c:v>
                </c:pt>
                <c:pt idx="3806">
                  <c:v>2.04E-6</c:v>
                </c:pt>
                <c:pt idx="3807">
                  <c:v>2.04E-6</c:v>
                </c:pt>
                <c:pt idx="3808">
                  <c:v>2.04E-6</c:v>
                </c:pt>
                <c:pt idx="3809">
                  <c:v>2.04E-6</c:v>
                </c:pt>
                <c:pt idx="3810">
                  <c:v>2.04E-6</c:v>
                </c:pt>
                <c:pt idx="3811">
                  <c:v>2.04E-6</c:v>
                </c:pt>
                <c:pt idx="3812">
                  <c:v>2.04E-6</c:v>
                </c:pt>
                <c:pt idx="3813">
                  <c:v>2.04E-6</c:v>
                </c:pt>
                <c:pt idx="3814">
                  <c:v>2.04E-6</c:v>
                </c:pt>
                <c:pt idx="3815">
                  <c:v>2.04E-6</c:v>
                </c:pt>
                <c:pt idx="3816">
                  <c:v>2.04E-6</c:v>
                </c:pt>
                <c:pt idx="3817">
                  <c:v>2.04E-6</c:v>
                </c:pt>
                <c:pt idx="3818">
                  <c:v>2.04E-6</c:v>
                </c:pt>
                <c:pt idx="3819">
                  <c:v>2.0499999999999999E-6</c:v>
                </c:pt>
                <c:pt idx="3820">
                  <c:v>2.0499999999999999E-6</c:v>
                </c:pt>
                <c:pt idx="3821">
                  <c:v>2.0499999999999999E-6</c:v>
                </c:pt>
                <c:pt idx="3822">
                  <c:v>2.0499999999999999E-6</c:v>
                </c:pt>
                <c:pt idx="3823">
                  <c:v>2.0499999999999999E-6</c:v>
                </c:pt>
                <c:pt idx="3824">
                  <c:v>2.0499999999999999E-6</c:v>
                </c:pt>
                <c:pt idx="3825">
                  <c:v>2.0499999999999999E-6</c:v>
                </c:pt>
                <c:pt idx="3826">
                  <c:v>2.0499999999999999E-6</c:v>
                </c:pt>
                <c:pt idx="3827">
                  <c:v>2.0499999999999999E-6</c:v>
                </c:pt>
                <c:pt idx="3828">
                  <c:v>2.0499999999999999E-6</c:v>
                </c:pt>
                <c:pt idx="3829">
                  <c:v>2.0499999999999999E-6</c:v>
                </c:pt>
                <c:pt idx="3830">
                  <c:v>2.0499999999999999E-6</c:v>
                </c:pt>
                <c:pt idx="3831">
                  <c:v>2.0499999999999999E-6</c:v>
                </c:pt>
                <c:pt idx="3832">
                  <c:v>2.0499999999999999E-6</c:v>
                </c:pt>
                <c:pt idx="3833">
                  <c:v>2.0499999999999999E-6</c:v>
                </c:pt>
                <c:pt idx="3834">
                  <c:v>2.0499999999999999E-6</c:v>
                </c:pt>
                <c:pt idx="3835">
                  <c:v>2.0499999999999999E-6</c:v>
                </c:pt>
                <c:pt idx="3836">
                  <c:v>2.0499999999999999E-6</c:v>
                </c:pt>
                <c:pt idx="3837">
                  <c:v>2.0499999999999999E-6</c:v>
                </c:pt>
                <c:pt idx="3838">
                  <c:v>2.0499999999999999E-6</c:v>
                </c:pt>
                <c:pt idx="3839">
                  <c:v>2.0499999999999999E-6</c:v>
                </c:pt>
                <c:pt idx="3840">
                  <c:v>2.0499999999999999E-6</c:v>
                </c:pt>
                <c:pt idx="3841">
                  <c:v>2.0499999999999999E-6</c:v>
                </c:pt>
                <c:pt idx="3842">
                  <c:v>2.0499999999999999E-6</c:v>
                </c:pt>
                <c:pt idx="3843">
                  <c:v>2.0499999999999999E-6</c:v>
                </c:pt>
                <c:pt idx="3844">
                  <c:v>2.0499999999999999E-6</c:v>
                </c:pt>
                <c:pt idx="3845">
                  <c:v>2.0499999999999999E-6</c:v>
                </c:pt>
                <c:pt idx="3846">
                  <c:v>2.0499999999999999E-6</c:v>
                </c:pt>
                <c:pt idx="3847">
                  <c:v>2.0499999999999999E-6</c:v>
                </c:pt>
                <c:pt idx="3848">
                  <c:v>2.0499999999999999E-6</c:v>
                </c:pt>
                <c:pt idx="3849">
                  <c:v>2.0499999999999999E-6</c:v>
                </c:pt>
                <c:pt idx="3850">
                  <c:v>2.0499999999999999E-6</c:v>
                </c:pt>
                <c:pt idx="3851">
                  <c:v>2.0499999999999999E-6</c:v>
                </c:pt>
                <c:pt idx="3852">
                  <c:v>2.0499999999999999E-6</c:v>
                </c:pt>
                <c:pt idx="3853">
                  <c:v>2.0499999999999999E-6</c:v>
                </c:pt>
                <c:pt idx="3854">
                  <c:v>2.0499999999999999E-6</c:v>
                </c:pt>
                <c:pt idx="3855">
                  <c:v>2.0499999999999999E-6</c:v>
                </c:pt>
                <c:pt idx="3856">
                  <c:v>2.0499999999999999E-6</c:v>
                </c:pt>
                <c:pt idx="3857">
                  <c:v>2.0499999999999999E-6</c:v>
                </c:pt>
                <c:pt idx="3858">
                  <c:v>2.0499999999999999E-6</c:v>
                </c:pt>
                <c:pt idx="3859">
                  <c:v>2.0499999999999999E-6</c:v>
                </c:pt>
                <c:pt idx="3860">
                  <c:v>2.0499999999999999E-6</c:v>
                </c:pt>
                <c:pt idx="3861">
                  <c:v>2.0499999999999999E-6</c:v>
                </c:pt>
                <c:pt idx="3862">
                  <c:v>2.0499999999999999E-6</c:v>
                </c:pt>
                <c:pt idx="3863">
                  <c:v>2.0499999999999999E-6</c:v>
                </c:pt>
                <c:pt idx="3864">
                  <c:v>2.0499999999999999E-6</c:v>
                </c:pt>
                <c:pt idx="3865">
                  <c:v>2.0499999999999999E-6</c:v>
                </c:pt>
                <c:pt idx="3866">
                  <c:v>2.0499999999999999E-6</c:v>
                </c:pt>
                <c:pt idx="3867">
                  <c:v>2.0499999999999999E-6</c:v>
                </c:pt>
                <c:pt idx="3868">
                  <c:v>2.0499999999999999E-6</c:v>
                </c:pt>
                <c:pt idx="3869">
                  <c:v>2.0499999999999999E-6</c:v>
                </c:pt>
                <c:pt idx="3870">
                  <c:v>2.0499999999999999E-6</c:v>
                </c:pt>
                <c:pt idx="3871">
                  <c:v>2.0499999999999999E-6</c:v>
                </c:pt>
                <c:pt idx="3872">
                  <c:v>2.0499999999999999E-6</c:v>
                </c:pt>
                <c:pt idx="3873">
                  <c:v>2.0499999999999999E-6</c:v>
                </c:pt>
                <c:pt idx="3874">
                  <c:v>2.0499999999999999E-6</c:v>
                </c:pt>
                <c:pt idx="3875">
                  <c:v>2.0499999999999999E-6</c:v>
                </c:pt>
                <c:pt idx="3876">
                  <c:v>2.0499999999999999E-6</c:v>
                </c:pt>
                <c:pt idx="3877">
                  <c:v>2.0499999999999999E-6</c:v>
                </c:pt>
                <c:pt idx="3878">
                  <c:v>2.0499999999999999E-6</c:v>
                </c:pt>
                <c:pt idx="3879">
                  <c:v>2.0499999999999999E-6</c:v>
                </c:pt>
                <c:pt idx="3880">
                  <c:v>2.0499999999999999E-6</c:v>
                </c:pt>
                <c:pt idx="3881">
                  <c:v>2.0499999999999999E-6</c:v>
                </c:pt>
                <c:pt idx="3882">
                  <c:v>2.0499999999999999E-6</c:v>
                </c:pt>
                <c:pt idx="3883">
                  <c:v>2.0499999999999999E-6</c:v>
                </c:pt>
                <c:pt idx="3884">
                  <c:v>2.0499999999999999E-6</c:v>
                </c:pt>
                <c:pt idx="3885">
                  <c:v>2.0499999999999999E-6</c:v>
                </c:pt>
                <c:pt idx="3886">
                  <c:v>2.0499999999999999E-6</c:v>
                </c:pt>
                <c:pt idx="3887">
                  <c:v>2.0499999999999999E-6</c:v>
                </c:pt>
                <c:pt idx="3888">
                  <c:v>2.0499999999999999E-6</c:v>
                </c:pt>
                <c:pt idx="3889">
                  <c:v>2.0499999999999999E-6</c:v>
                </c:pt>
                <c:pt idx="3890">
                  <c:v>2.0499999999999999E-6</c:v>
                </c:pt>
                <c:pt idx="3891">
                  <c:v>2.0499999999999999E-6</c:v>
                </c:pt>
                <c:pt idx="3892">
                  <c:v>2.0499999999999999E-6</c:v>
                </c:pt>
                <c:pt idx="3893">
                  <c:v>2.0499999999999999E-6</c:v>
                </c:pt>
                <c:pt idx="3894">
                  <c:v>2.0499999999999999E-6</c:v>
                </c:pt>
                <c:pt idx="3895">
                  <c:v>2.0499999999999999E-6</c:v>
                </c:pt>
                <c:pt idx="3896">
                  <c:v>2.0499999999999999E-6</c:v>
                </c:pt>
                <c:pt idx="3897">
                  <c:v>2.0499999999999999E-6</c:v>
                </c:pt>
                <c:pt idx="3898">
                  <c:v>2.0499999999999999E-6</c:v>
                </c:pt>
                <c:pt idx="3899">
                  <c:v>2.0499999999999999E-6</c:v>
                </c:pt>
                <c:pt idx="3900">
                  <c:v>2.0499999999999999E-6</c:v>
                </c:pt>
                <c:pt idx="3901">
                  <c:v>2.0499999999999999E-6</c:v>
                </c:pt>
                <c:pt idx="3902">
                  <c:v>2.0499999999999999E-6</c:v>
                </c:pt>
                <c:pt idx="3903">
                  <c:v>2.0499999999999999E-6</c:v>
                </c:pt>
                <c:pt idx="3904">
                  <c:v>2.0499999999999999E-6</c:v>
                </c:pt>
                <c:pt idx="3905">
                  <c:v>2.0499999999999999E-6</c:v>
                </c:pt>
                <c:pt idx="3906">
                  <c:v>2.0499999999999999E-6</c:v>
                </c:pt>
                <c:pt idx="3907">
                  <c:v>2.0499999999999999E-6</c:v>
                </c:pt>
                <c:pt idx="3908">
                  <c:v>2.0499999999999999E-6</c:v>
                </c:pt>
                <c:pt idx="3909">
                  <c:v>2.0499999999999999E-6</c:v>
                </c:pt>
                <c:pt idx="3910">
                  <c:v>2.0499999999999999E-6</c:v>
                </c:pt>
                <c:pt idx="3911">
                  <c:v>2.0499999999999999E-6</c:v>
                </c:pt>
                <c:pt idx="3912">
                  <c:v>2.0499999999999999E-6</c:v>
                </c:pt>
                <c:pt idx="3913">
                  <c:v>2.0499999999999999E-6</c:v>
                </c:pt>
                <c:pt idx="3914">
                  <c:v>2.0499999999999999E-6</c:v>
                </c:pt>
                <c:pt idx="3915">
                  <c:v>2.0499999999999999E-6</c:v>
                </c:pt>
                <c:pt idx="3916">
                  <c:v>2.0499999999999999E-6</c:v>
                </c:pt>
                <c:pt idx="3917">
                  <c:v>2.0499999999999999E-6</c:v>
                </c:pt>
                <c:pt idx="3918">
                  <c:v>2.0499999999999999E-6</c:v>
                </c:pt>
                <c:pt idx="3919">
                  <c:v>2.0499999999999999E-6</c:v>
                </c:pt>
                <c:pt idx="3920">
                  <c:v>2.0499999999999999E-6</c:v>
                </c:pt>
                <c:pt idx="3921">
                  <c:v>2.0499999999999999E-6</c:v>
                </c:pt>
                <c:pt idx="3922">
                  <c:v>2.0499999999999999E-6</c:v>
                </c:pt>
                <c:pt idx="3923">
                  <c:v>2.0499999999999999E-6</c:v>
                </c:pt>
                <c:pt idx="3924">
                  <c:v>2.0499999999999999E-6</c:v>
                </c:pt>
                <c:pt idx="3925">
                  <c:v>2.0499999999999999E-6</c:v>
                </c:pt>
                <c:pt idx="3926">
                  <c:v>2.0499999999999999E-6</c:v>
                </c:pt>
                <c:pt idx="3927">
                  <c:v>2.0499999999999999E-6</c:v>
                </c:pt>
                <c:pt idx="3928">
                  <c:v>2.0499999999999999E-6</c:v>
                </c:pt>
                <c:pt idx="3929">
                  <c:v>2.0499999999999999E-6</c:v>
                </c:pt>
                <c:pt idx="3930">
                  <c:v>2.0499999999999999E-6</c:v>
                </c:pt>
                <c:pt idx="3931">
                  <c:v>2.0499999999999999E-6</c:v>
                </c:pt>
                <c:pt idx="3932">
                  <c:v>2.0499999999999999E-6</c:v>
                </c:pt>
                <c:pt idx="3933">
                  <c:v>2.0499999999999999E-6</c:v>
                </c:pt>
                <c:pt idx="3934">
                  <c:v>2.0499999999999999E-6</c:v>
                </c:pt>
                <c:pt idx="3935">
                  <c:v>2.0499999999999999E-6</c:v>
                </c:pt>
                <c:pt idx="3936">
                  <c:v>2.0499999999999999E-6</c:v>
                </c:pt>
                <c:pt idx="3937">
                  <c:v>2.0499999999999999E-6</c:v>
                </c:pt>
                <c:pt idx="3938">
                  <c:v>2.0499999999999999E-6</c:v>
                </c:pt>
                <c:pt idx="3939">
                  <c:v>2.0499999999999999E-6</c:v>
                </c:pt>
                <c:pt idx="3940">
                  <c:v>2.0499999999999999E-6</c:v>
                </c:pt>
                <c:pt idx="3941">
                  <c:v>2.0499999999999999E-6</c:v>
                </c:pt>
                <c:pt idx="3942">
                  <c:v>2.0499999999999999E-6</c:v>
                </c:pt>
                <c:pt idx="3943">
                  <c:v>2.0499999999999999E-6</c:v>
                </c:pt>
                <c:pt idx="3944">
                  <c:v>2.0499999999999999E-6</c:v>
                </c:pt>
                <c:pt idx="3945">
                  <c:v>2.0499999999999999E-6</c:v>
                </c:pt>
                <c:pt idx="3946">
                  <c:v>2.0499999999999999E-6</c:v>
                </c:pt>
                <c:pt idx="3947">
                  <c:v>2.0499999999999999E-6</c:v>
                </c:pt>
                <c:pt idx="3948">
                  <c:v>2.0499999999999999E-6</c:v>
                </c:pt>
                <c:pt idx="3949">
                  <c:v>2.0499999999999999E-6</c:v>
                </c:pt>
                <c:pt idx="3950">
                  <c:v>2.0499999999999999E-6</c:v>
                </c:pt>
                <c:pt idx="3951">
                  <c:v>2.0499999999999999E-6</c:v>
                </c:pt>
                <c:pt idx="3952">
                  <c:v>2.0499999999999999E-6</c:v>
                </c:pt>
                <c:pt idx="3953">
                  <c:v>2.0499999999999999E-6</c:v>
                </c:pt>
                <c:pt idx="3954">
                  <c:v>2.0499999999999999E-6</c:v>
                </c:pt>
                <c:pt idx="3955">
                  <c:v>2.0499999999999999E-6</c:v>
                </c:pt>
                <c:pt idx="3956">
                  <c:v>2.0499999999999999E-6</c:v>
                </c:pt>
                <c:pt idx="3957">
                  <c:v>2.0499999999999999E-6</c:v>
                </c:pt>
                <c:pt idx="3958">
                  <c:v>2.0499999999999999E-6</c:v>
                </c:pt>
                <c:pt idx="3959">
                  <c:v>2.0499999999999999E-6</c:v>
                </c:pt>
                <c:pt idx="3960">
                  <c:v>2.0499999999999999E-6</c:v>
                </c:pt>
                <c:pt idx="3961">
                  <c:v>2.0499999999999999E-6</c:v>
                </c:pt>
                <c:pt idx="3962">
                  <c:v>2.0499999999999999E-6</c:v>
                </c:pt>
                <c:pt idx="3963">
                  <c:v>2.0499999999999999E-6</c:v>
                </c:pt>
                <c:pt idx="3964">
                  <c:v>2.0499999999999999E-6</c:v>
                </c:pt>
                <c:pt idx="3965">
                  <c:v>2.0499999999999999E-6</c:v>
                </c:pt>
                <c:pt idx="3966">
                  <c:v>2.0499999999999999E-6</c:v>
                </c:pt>
                <c:pt idx="3967">
                  <c:v>2.0499999999999999E-6</c:v>
                </c:pt>
                <c:pt idx="3968">
                  <c:v>2.0499999999999999E-6</c:v>
                </c:pt>
                <c:pt idx="3969">
                  <c:v>2.0499999999999999E-6</c:v>
                </c:pt>
                <c:pt idx="3970">
                  <c:v>2.0499999999999999E-6</c:v>
                </c:pt>
                <c:pt idx="3971">
                  <c:v>2.0499999999999999E-6</c:v>
                </c:pt>
                <c:pt idx="3972">
                  <c:v>2.0499999999999999E-6</c:v>
                </c:pt>
                <c:pt idx="3973">
                  <c:v>2.0499999999999999E-6</c:v>
                </c:pt>
                <c:pt idx="3974">
                  <c:v>2.0499999999999999E-6</c:v>
                </c:pt>
                <c:pt idx="3975">
                  <c:v>2.0600000000000002E-6</c:v>
                </c:pt>
                <c:pt idx="3976">
                  <c:v>2.0600000000000002E-6</c:v>
                </c:pt>
                <c:pt idx="3977">
                  <c:v>2.0600000000000002E-6</c:v>
                </c:pt>
                <c:pt idx="3978">
                  <c:v>2.0600000000000002E-6</c:v>
                </c:pt>
                <c:pt idx="3979">
                  <c:v>2.0600000000000002E-6</c:v>
                </c:pt>
                <c:pt idx="3980">
                  <c:v>2.0600000000000002E-6</c:v>
                </c:pt>
                <c:pt idx="3981">
                  <c:v>2.0600000000000002E-6</c:v>
                </c:pt>
                <c:pt idx="3982">
                  <c:v>2.0600000000000002E-6</c:v>
                </c:pt>
                <c:pt idx="3983">
                  <c:v>2.0600000000000002E-6</c:v>
                </c:pt>
                <c:pt idx="3984">
                  <c:v>2.0600000000000002E-6</c:v>
                </c:pt>
                <c:pt idx="3985">
                  <c:v>2.0600000000000002E-6</c:v>
                </c:pt>
                <c:pt idx="3986">
                  <c:v>2.0600000000000002E-6</c:v>
                </c:pt>
                <c:pt idx="3987">
                  <c:v>2.0600000000000002E-6</c:v>
                </c:pt>
                <c:pt idx="3988">
                  <c:v>2.0600000000000002E-6</c:v>
                </c:pt>
                <c:pt idx="3989">
                  <c:v>2.0600000000000002E-6</c:v>
                </c:pt>
                <c:pt idx="3990">
                  <c:v>2.0600000000000002E-6</c:v>
                </c:pt>
                <c:pt idx="3991">
                  <c:v>2.0600000000000002E-6</c:v>
                </c:pt>
                <c:pt idx="3992">
                  <c:v>2.0600000000000002E-6</c:v>
                </c:pt>
                <c:pt idx="3993">
                  <c:v>2.0600000000000002E-6</c:v>
                </c:pt>
                <c:pt idx="3994">
                  <c:v>2.0600000000000002E-6</c:v>
                </c:pt>
                <c:pt idx="3995">
                  <c:v>2.0600000000000002E-6</c:v>
                </c:pt>
                <c:pt idx="3996">
                  <c:v>2.0600000000000002E-6</c:v>
                </c:pt>
                <c:pt idx="3997">
                  <c:v>2.0600000000000002E-6</c:v>
                </c:pt>
                <c:pt idx="3998">
                  <c:v>2.0600000000000002E-6</c:v>
                </c:pt>
                <c:pt idx="3999">
                  <c:v>2.0600000000000002E-6</c:v>
                </c:pt>
                <c:pt idx="4000">
                  <c:v>2.0600000000000002E-6</c:v>
                </c:pt>
                <c:pt idx="4001">
                  <c:v>2.0600000000000002E-6</c:v>
                </c:pt>
                <c:pt idx="4002">
                  <c:v>2.0600000000000002E-6</c:v>
                </c:pt>
                <c:pt idx="4003">
                  <c:v>2.0600000000000002E-6</c:v>
                </c:pt>
                <c:pt idx="4004">
                  <c:v>2.0600000000000002E-6</c:v>
                </c:pt>
                <c:pt idx="4005">
                  <c:v>2.0600000000000002E-6</c:v>
                </c:pt>
                <c:pt idx="4006">
                  <c:v>2.0600000000000002E-6</c:v>
                </c:pt>
                <c:pt idx="4007">
                  <c:v>2.0600000000000002E-6</c:v>
                </c:pt>
                <c:pt idx="4008">
                  <c:v>2.0600000000000002E-6</c:v>
                </c:pt>
                <c:pt idx="4009">
                  <c:v>2.0600000000000002E-6</c:v>
                </c:pt>
                <c:pt idx="4010">
                  <c:v>2.0600000000000002E-6</c:v>
                </c:pt>
                <c:pt idx="4011">
                  <c:v>2.0600000000000002E-6</c:v>
                </c:pt>
                <c:pt idx="4012">
                  <c:v>2.0600000000000002E-6</c:v>
                </c:pt>
                <c:pt idx="4013">
                  <c:v>2.0600000000000002E-6</c:v>
                </c:pt>
                <c:pt idx="4014">
                  <c:v>2.0600000000000002E-6</c:v>
                </c:pt>
                <c:pt idx="4015">
                  <c:v>2.0600000000000002E-6</c:v>
                </c:pt>
                <c:pt idx="4016">
                  <c:v>2.0600000000000002E-6</c:v>
                </c:pt>
                <c:pt idx="4017">
                  <c:v>2.0600000000000002E-6</c:v>
                </c:pt>
                <c:pt idx="4018">
                  <c:v>2.0600000000000002E-6</c:v>
                </c:pt>
                <c:pt idx="4019">
                  <c:v>2.0600000000000002E-6</c:v>
                </c:pt>
                <c:pt idx="4020">
                  <c:v>2.0600000000000002E-6</c:v>
                </c:pt>
                <c:pt idx="4021">
                  <c:v>2.0600000000000002E-6</c:v>
                </c:pt>
                <c:pt idx="4022">
                  <c:v>2.0600000000000002E-6</c:v>
                </c:pt>
                <c:pt idx="4023">
                  <c:v>2.0600000000000002E-6</c:v>
                </c:pt>
                <c:pt idx="4024">
                  <c:v>2.0600000000000002E-6</c:v>
                </c:pt>
                <c:pt idx="4025">
                  <c:v>2.0600000000000002E-6</c:v>
                </c:pt>
                <c:pt idx="4026">
                  <c:v>2.0600000000000002E-6</c:v>
                </c:pt>
                <c:pt idx="4027">
                  <c:v>2.0600000000000002E-6</c:v>
                </c:pt>
                <c:pt idx="4028">
                  <c:v>2.0600000000000002E-6</c:v>
                </c:pt>
                <c:pt idx="4029">
                  <c:v>2.0600000000000002E-6</c:v>
                </c:pt>
                <c:pt idx="4030">
                  <c:v>2.0600000000000002E-6</c:v>
                </c:pt>
                <c:pt idx="4031">
                  <c:v>2.0600000000000002E-6</c:v>
                </c:pt>
                <c:pt idx="4032">
                  <c:v>2.0600000000000002E-6</c:v>
                </c:pt>
                <c:pt idx="4033">
                  <c:v>2.0600000000000002E-6</c:v>
                </c:pt>
                <c:pt idx="4034">
                  <c:v>2.0600000000000002E-6</c:v>
                </c:pt>
                <c:pt idx="4035">
                  <c:v>2.0600000000000002E-6</c:v>
                </c:pt>
                <c:pt idx="4036">
                  <c:v>2.0600000000000002E-6</c:v>
                </c:pt>
                <c:pt idx="4037">
                  <c:v>2.0600000000000002E-6</c:v>
                </c:pt>
                <c:pt idx="4038">
                  <c:v>2.0600000000000002E-6</c:v>
                </c:pt>
                <c:pt idx="4039">
                  <c:v>2.0600000000000002E-6</c:v>
                </c:pt>
                <c:pt idx="4040">
                  <c:v>2.0600000000000002E-6</c:v>
                </c:pt>
                <c:pt idx="4041">
                  <c:v>2.0600000000000002E-6</c:v>
                </c:pt>
                <c:pt idx="4042">
                  <c:v>2.0600000000000002E-6</c:v>
                </c:pt>
                <c:pt idx="4043">
                  <c:v>2.0600000000000002E-6</c:v>
                </c:pt>
                <c:pt idx="4044">
                  <c:v>2.0600000000000002E-6</c:v>
                </c:pt>
                <c:pt idx="4045">
                  <c:v>2.0600000000000002E-6</c:v>
                </c:pt>
                <c:pt idx="4046">
                  <c:v>2.0600000000000002E-6</c:v>
                </c:pt>
                <c:pt idx="4047">
                  <c:v>2.0600000000000002E-6</c:v>
                </c:pt>
                <c:pt idx="4048">
                  <c:v>2.0600000000000002E-6</c:v>
                </c:pt>
                <c:pt idx="4049">
                  <c:v>2.0600000000000002E-6</c:v>
                </c:pt>
                <c:pt idx="4050">
                  <c:v>2.0600000000000002E-6</c:v>
                </c:pt>
                <c:pt idx="4051">
                  <c:v>2.0600000000000002E-6</c:v>
                </c:pt>
                <c:pt idx="4052">
                  <c:v>2.0600000000000002E-6</c:v>
                </c:pt>
                <c:pt idx="4053">
                  <c:v>2.0600000000000002E-6</c:v>
                </c:pt>
                <c:pt idx="4054">
                  <c:v>2.0600000000000002E-6</c:v>
                </c:pt>
                <c:pt idx="4055">
                  <c:v>2.0600000000000002E-6</c:v>
                </c:pt>
                <c:pt idx="4056">
                  <c:v>2.0600000000000002E-6</c:v>
                </c:pt>
                <c:pt idx="4057">
                  <c:v>2.0600000000000002E-6</c:v>
                </c:pt>
                <c:pt idx="4058">
                  <c:v>2.0600000000000002E-6</c:v>
                </c:pt>
                <c:pt idx="4059">
                  <c:v>2.0600000000000002E-6</c:v>
                </c:pt>
                <c:pt idx="4060">
                  <c:v>2.0600000000000002E-6</c:v>
                </c:pt>
                <c:pt idx="4061">
                  <c:v>2.0600000000000002E-6</c:v>
                </c:pt>
                <c:pt idx="4062">
                  <c:v>2.0600000000000002E-6</c:v>
                </c:pt>
                <c:pt idx="4063">
                  <c:v>2.0600000000000002E-6</c:v>
                </c:pt>
                <c:pt idx="4064">
                  <c:v>2.0600000000000002E-6</c:v>
                </c:pt>
                <c:pt idx="4065">
                  <c:v>2.0600000000000002E-6</c:v>
                </c:pt>
                <c:pt idx="4066">
                  <c:v>2.0600000000000002E-6</c:v>
                </c:pt>
                <c:pt idx="4067">
                  <c:v>2.0600000000000002E-6</c:v>
                </c:pt>
                <c:pt idx="4068">
                  <c:v>2.0600000000000002E-6</c:v>
                </c:pt>
                <c:pt idx="4069">
                  <c:v>2.0600000000000002E-6</c:v>
                </c:pt>
                <c:pt idx="4070">
                  <c:v>2.0600000000000002E-6</c:v>
                </c:pt>
                <c:pt idx="4071">
                  <c:v>2.0600000000000002E-6</c:v>
                </c:pt>
                <c:pt idx="4072">
                  <c:v>2.0600000000000002E-6</c:v>
                </c:pt>
                <c:pt idx="4073">
                  <c:v>2.0600000000000002E-6</c:v>
                </c:pt>
                <c:pt idx="4074">
                  <c:v>2.0600000000000002E-6</c:v>
                </c:pt>
                <c:pt idx="4075">
                  <c:v>2.0600000000000002E-6</c:v>
                </c:pt>
                <c:pt idx="4076">
                  <c:v>2.0600000000000002E-6</c:v>
                </c:pt>
                <c:pt idx="4077">
                  <c:v>2.0600000000000002E-6</c:v>
                </c:pt>
                <c:pt idx="4078">
                  <c:v>2.0600000000000002E-6</c:v>
                </c:pt>
                <c:pt idx="4079">
                  <c:v>2.0600000000000002E-6</c:v>
                </c:pt>
                <c:pt idx="4080">
                  <c:v>2.0600000000000002E-6</c:v>
                </c:pt>
                <c:pt idx="4081">
                  <c:v>2.0600000000000002E-6</c:v>
                </c:pt>
                <c:pt idx="4082">
                  <c:v>2.0600000000000002E-6</c:v>
                </c:pt>
                <c:pt idx="4083">
                  <c:v>2.0600000000000002E-6</c:v>
                </c:pt>
                <c:pt idx="4084">
                  <c:v>2.0600000000000002E-6</c:v>
                </c:pt>
                <c:pt idx="4085">
                  <c:v>2.0600000000000002E-6</c:v>
                </c:pt>
                <c:pt idx="4086">
                  <c:v>2.0600000000000002E-6</c:v>
                </c:pt>
                <c:pt idx="4087">
                  <c:v>2.0600000000000002E-6</c:v>
                </c:pt>
                <c:pt idx="4088">
                  <c:v>2.0600000000000002E-6</c:v>
                </c:pt>
                <c:pt idx="4089">
                  <c:v>2.0600000000000002E-6</c:v>
                </c:pt>
                <c:pt idx="4090">
                  <c:v>2.0600000000000002E-6</c:v>
                </c:pt>
                <c:pt idx="4091">
                  <c:v>2.0600000000000002E-6</c:v>
                </c:pt>
                <c:pt idx="4092">
                  <c:v>2.0600000000000002E-6</c:v>
                </c:pt>
                <c:pt idx="4093">
                  <c:v>2.0600000000000002E-6</c:v>
                </c:pt>
                <c:pt idx="4094">
                  <c:v>2.0600000000000002E-6</c:v>
                </c:pt>
                <c:pt idx="4095">
                  <c:v>2.0600000000000002E-6</c:v>
                </c:pt>
                <c:pt idx="4096">
                  <c:v>2.0600000000000002E-6</c:v>
                </c:pt>
                <c:pt idx="4097">
                  <c:v>2.0600000000000002E-6</c:v>
                </c:pt>
                <c:pt idx="4098">
                  <c:v>2.0600000000000002E-6</c:v>
                </c:pt>
                <c:pt idx="4099">
                  <c:v>2.0600000000000002E-6</c:v>
                </c:pt>
                <c:pt idx="4100">
                  <c:v>2.0600000000000002E-6</c:v>
                </c:pt>
                <c:pt idx="4101">
                  <c:v>2.0600000000000002E-6</c:v>
                </c:pt>
                <c:pt idx="4102">
                  <c:v>2.0600000000000002E-6</c:v>
                </c:pt>
                <c:pt idx="4103">
                  <c:v>2.0600000000000002E-6</c:v>
                </c:pt>
                <c:pt idx="4104">
                  <c:v>2.0600000000000002E-6</c:v>
                </c:pt>
                <c:pt idx="4105">
                  <c:v>2.0600000000000002E-6</c:v>
                </c:pt>
                <c:pt idx="4106">
                  <c:v>2.0600000000000002E-6</c:v>
                </c:pt>
                <c:pt idx="4107">
                  <c:v>2.0600000000000002E-6</c:v>
                </c:pt>
                <c:pt idx="4108">
                  <c:v>2.0600000000000002E-6</c:v>
                </c:pt>
                <c:pt idx="4109">
                  <c:v>2.0600000000000002E-6</c:v>
                </c:pt>
                <c:pt idx="4110">
                  <c:v>2.0600000000000002E-6</c:v>
                </c:pt>
                <c:pt idx="4111">
                  <c:v>2.0600000000000002E-6</c:v>
                </c:pt>
                <c:pt idx="4112">
                  <c:v>2.0700000000000001E-6</c:v>
                </c:pt>
                <c:pt idx="4113">
                  <c:v>2.0700000000000001E-6</c:v>
                </c:pt>
                <c:pt idx="4114">
                  <c:v>2.0700000000000001E-6</c:v>
                </c:pt>
                <c:pt idx="4115">
                  <c:v>2.0700000000000001E-6</c:v>
                </c:pt>
                <c:pt idx="4116">
                  <c:v>2.0700000000000001E-6</c:v>
                </c:pt>
                <c:pt idx="4117">
                  <c:v>2.0700000000000001E-6</c:v>
                </c:pt>
                <c:pt idx="4118">
                  <c:v>2.0700000000000001E-6</c:v>
                </c:pt>
                <c:pt idx="4119">
                  <c:v>2.0700000000000001E-6</c:v>
                </c:pt>
                <c:pt idx="4120">
                  <c:v>2.0700000000000001E-6</c:v>
                </c:pt>
                <c:pt idx="4121">
                  <c:v>2.0700000000000001E-6</c:v>
                </c:pt>
                <c:pt idx="4122">
                  <c:v>2.0700000000000001E-6</c:v>
                </c:pt>
                <c:pt idx="4123">
                  <c:v>2.0700000000000001E-6</c:v>
                </c:pt>
                <c:pt idx="4124">
                  <c:v>2.0700000000000001E-6</c:v>
                </c:pt>
                <c:pt idx="4125">
                  <c:v>2.0700000000000001E-6</c:v>
                </c:pt>
                <c:pt idx="4126">
                  <c:v>2.0700000000000001E-6</c:v>
                </c:pt>
                <c:pt idx="4127">
                  <c:v>2.0700000000000001E-6</c:v>
                </c:pt>
                <c:pt idx="4128">
                  <c:v>2.0700000000000001E-6</c:v>
                </c:pt>
                <c:pt idx="4129">
                  <c:v>2.0700000000000001E-6</c:v>
                </c:pt>
                <c:pt idx="4130">
                  <c:v>2.0700000000000001E-6</c:v>
                </c:pt>
                <c:pt idx="4131">
                  <c:v>2.0700000000000001E-6</c:v>
                </c:pt>
                <c:pt idx="4132">
                  <c:v>2.0700000000000001E-6</c:v>
                </c:pt>
                <c:pt idx="4133">
                  <c:v>2.0700000000000001E-6</c:v>
                </c:pt>
                <c:pt idx="4134">
                  <c:v>2.0700000000000001E-6</c:v>
                </c:pt>
                <c:pt idx="4135">
                  <c:v>2.0700000000000001E-6</c:v>
                </c:pt>
                <c:pt idx="4136">
                  <c:v>2.0700000000000001E-6</c:v>
                </c:pt>
                <c:pt idx="4137">
                  <c:v>2.0700000000000001E-6</c:v>
                </c:pt>
                <c:pt idx="4138">
                  <c:v>2.0700000000000001E-6</c:v>
                </c:pt>
                <c:pt idx="4139">
                  <c:v>2.0700000000000001E-6</c:v>
                </c:pt>
                <c:pt idx="4140">
                  <c:v>2.0700000000000001E-6</c:v>
                </c:pt>
                <c:pt idx="4141">
                  <c:v>2.0700000000000001E-6</c:v>
                </c:pt>
                <c:pt idx="4142">
                  <c:v>2.0700000000000001E-6</c:v>
                </c:pt>
                <c:pt idx="4143">
                  <c:v>2.0700000000000001E-6</c:v>
                </c:pt>
                <c:pt idx="4144">
                  <c:v>2.0700000000000001E-6</c:v>
                </c:pt>
                <c:pt idx="4145">
                  <c:v>2.0700000000000001E-6</c:v>
                </c:pt>
                <c:pt idx="4146">
                  <c:v>2.0700000000000001E-6</c:v>
                </c:pt>
                <c:pt idx="4147">
                  <c:v>2.0700000000000001E-6</c:v>
                </c:pt>
                <c:pt idx="4148">
                  <c:v>2.0700000000000001E-6</c:v>
                </c:pt>
                <c:pt idx="4149">
                  <c:v>2.0700000000000001E-6</c:v>
                </c:pt>
                <c:pt idx="4150">
                  <c:v>2.0700000000000001E-6</c:v>
                </c:pt>
                <c:pt idx="4151">
                  <c:v>2.0700000000000001E-6</c:v>
                </c:pt>
                <c:pt idx="4152">
                  <c:v>2.0700000000000001E-6</c:v>
                </c:pt>
                <c:pt idx="4153">
                  <c:v>2.0700000000000001E-6</c:v>
                </c:pt>
                <c:pt idx="4154">
                  <c:v>2.0700000000000001E-6</c:v>
                </c:pt>
                <c:pt idx="4155">
                  <c:v>2.0700000000000001E-6</c:v>
                </c:pt>
                <c:pt idx="4156">
                  <c:v>2.0700000000000001E-6</c:v>
                </c:pt>
                <c:pt idx="4157">
                  <c:v>2.0700000000000001E-6</c:v>
                </c:pt>
                <c:pt idx="4158">
                  <c:v>2.0700000000000001E-6</c:v>
                </c:pt>
                <c:pt idx="4159">
                  <c:v>2.0700000000000001E-6</c:v>
                </c:pt>
                <c:pt idx="4160">
                  <c:v>2.0700000000000001E-6</c:v>
                </c:pt>
                <c:pt idx="4161">
                  <c:v>2.0700000000000001E-6</c:v>
                </c:pt>
                <c:pt idx="4162">
                  <c:v>2.0700000000000001E-6</c:v>
                </c:pt>
                <c:pt idx="4163">
                  <c:v>2.0700000000000001E-6</c:v>
                </c:pt>
                <c:pt idx="4164">
                  <c:v>2.0700000000000001E-6</c:v>
                </c:pt>
                <c:pt idx="4165">
                  <c:v>2.0700000000000001E-6</c:v>
                </c:pt>
                <c:pt idx="4166">
                  <c:v>2.0700000000000001E-6</c:v>
                </c:pt>
                <c:pt idx="4167">
                  <c:v>2.0700000000000001E-6</c:v>
                </c:pt>
                <c:pt idx="4168">
                  <c:v>2.0700000000000001E-6</c:v>
                </c:pt>
                <c:pt idx="4169">
                  <c:v>2.0700000000000001E-6</c:v>
                </c:pt>
                <c:pt idx="4170">
                  <c:v>2.0700000000000001E-6</c:v>
                </c:pt>
                <c:pt idx="4171">
                  <c:v>2.0700000000000001E-6</c:v>
                </c:pt>
                <c:pt idx="4172">
                  <c:v>2.0700000000000001E-6</c:v>
                </c:pt>
                <c:pt idx="4173">
                  <c:v>2.0700000000000001E-6</c:v>
                </c:pt>
                <c:pt idx="4174">
                  <c:v>2.0700000000000001E-6</c:v>
                </c:pt>
                <c:pt idx="4175">
                  <c:v>2.0700000000000001E-6</c:v>
                </c:pt>
                <c:pt idx="4176">
                  <c:v>2.0700000000000001E-6</c:v>
                </c:pt>
                <c:pt idx="4177">
                  <c:v>2.0700000000000001E-6</c:v>
                </c:pt>
                <c:pt idx="4178">
                  <c:v>2.0700000000000001E-6</c:v>
                </c:pt>
                <c:pt idx="4179">
                  <c:v>2.0700000000000001E-6</c:v>
                </c:pt>
                <c:pt idx="4180">
                  <c:v>2.0700000000000001E-6</c:v>
                </c:pt>
                <c:pt idx="4181">
                  <c:v>2.0700000000000001E-6</c:v>
                </c:pt>
                <c:pt idx="4182">
                  <c:v>2.0700000000000001E-6</c:v>
                </c:pt>
                <c:pt idx="4183">
                  <c:v>2.0700000000000001E-6</c:v>
                </c:pt>
                <c:pt idx="4184">
                  <c:v>2.0700000000000001E-6</c:v>
                </c:pt>
                <c:pt idx="4185">
                  <c:v>2.0700000000000001E-6</c:v>
                </c:pt>
                <c:pt idx="4186">
                  <c:v>2.0700000000000001E-6</c:v>
                </c:pt>
                <c:pt idx="4187">
                  <c:v>2.0700000000000001E-6</c:v>
                </c:pt>
                <c:pt idx="4188">
                  <c:v>2.0700000000000001E-6</c:v>
                </c:pt>
                <c:pt idx="4189">
                  <c:v>2.0700000000000001E-6</c:v>
                </c:pt>
                <c:pt idx="4190">
                  <c:v>2.0700000000000001E-6</c:v>
                </c:pt>
                <c:pt idx="4191">
                  <c:v>2.0700000000000001E-6</c:v>
                </c:pt>
                <c:pt idx="4192">
                  <c:v>2.0700000000000001E-6</c:v>
                </c:pt>
                <c:pt idx="4193">
                  <c:v>2.0700000000000001E-6</c:v>
                </c:pt>
                <c:pt idx="4194">
                  <c:v>2.0700000000000001E-6</c:v>
                </c:pt>
                <c:pt idx="4195">
                  <c:v>2.0700000000000001E-6</c:v>
                </c:pt>
                <c:pt idx="4196">
                  <c:v>2.0700000000000001E-6</c:v>
                </c:pt>
                <c:pt idx="4197">
                  <c:v>2.0700000000000001E-6</c:v>
                </c:pt>
                <c:pt idx="4198">
                  <c:v>2.0700000000000001E-6</c:v>
                </c:pt>
                <c:pt idx="4199">
                  <c:v>2.0700000000000001E-6</c:v>
                </c:pt>
                <c:pt idx="4200">
                  <c:v>2.0700000000000001E-6</c:v>
                </c:pt>
                <c:pt idx="4201">
                  <c:v>2.0700000000000001E-6</c:v>
                </c:pt>
                <c:pt idx="4202">
                  <c:v>2.0700000000000001E-6</c:v>
                </c:pt>
                <c:pt idx="4203">
                  <c:v>2.0700000000000001E-6</c:v>
                </c:pt>
                <c:pt idx="4204">
                  <c:v>2.0700000000000001E-6</c:v>
                </c:pt>
                <c:pt idx="4205">
                  <c:v>2.0700000000000001E-6</c:v>
                </c:pt>
                <c:pt idx="4206">
                  <c:v>2.0700000000000001E-6</c:v>
                </c:pt>
                <c:pt idx="4207">
                  <c:v>2.0700000000000001E-6</c:v>
                </c:pt>
                <c:pt idx="4208">
                  <c:v>2.0700000000000001E-6</c:v>
                </c:pt>
                <c:pt idx="4209">
                  <c:v>2.0700000000000001E-6</c:v>
                </c:pt>
                <c:pt idx="4210">
                  <c:v>2.0700000000000001E-6</c:v>
                </c:pt>
                <c:pt idx="4211">
                  <c:v>2.0700000000000001E-6</c:v>
                </c:pt>
                <c:pt idx="4212">
                  <c:v>2.0700000000000001E-6</c:v>
                </c:pt>
                <c:pt idx="4213">
                  <c:v>2.0700000000000001E-6</c:v>
                </c:pt>
                <c:pt idx="4214">
                  <c:v>2.0700000000000001E-6</c:v>
                </c:pt>
                <c:pt idx="4215">
                  <c:v>2.0700000000000001E-6</c:v>
                </c:pt>
                <c:pt idx="4216">
                  <c:v>2.0700000000000001E-6</c:v>
                </c:pt>
                <c:pt idx="4217">
                  <c:v>2.0700000000000001E-6</c:v>
                </c:pt>
                <c:pt idx="4218">
                  <c:v>2.0700000000000001E-6</c:v>
                </c:pt>
                <c:pt idx="4219">
                  <c:v>2.0700000000000001E-6</c:v>
                </c:pt>
                <c:pt idx="4220">
                  <c:v>2.0700000000000001E-6</c:v>
                </c:pt>
                <c:pt idx="4221">
                  <c:v>2.0700000000000001E-6</c:v>
                </c:pt>
                <c:pt idx="4222">
                  <c:v>2.0700000000000001E-6</c:v>
                </c:pt>
                <c:pt idx="4223">
                  <c:v>2.0700000000000001E-6</c:v>
                </c:pt>
                <c:pt idx="4224">
                  <c:v>2.0700000000000001E-6</c:v>
                </c:pt>
                <c:pt idx="4225">
                  <c:v>2.0700000000000001E-6</c:v>
                </c:pt>
                <c:pt idx="4226">
                  <c:v>2.0700000000000001E-6</c:v>
                </c:pt>
                <c:pt idx="4227">
                  <c:v>2.0700000000000001E-6</c:v>
                </c:pt>
                <c:pt idx="4228">
                  <c:v>2.0700000000000001E-6</c:v>
                </c:pt>
                <c:pt idx="4229">
                  <c:v>2.0700000000000001E-6</c:v>
                </c:pt>
                <c:pt idx="4230">
                  <c:v>2.0700000000000001E-6</c:v>
                </c:pt>
                <c:pt idx="4231">
                  <c:v>2.0700000000000001E-6</c:v>
                </c:pt>
                <c:pt idx="4232">
                  <c:v>2.0700000000000001E-6</c:v>
                </c:pt>
                <c:pt idx="4233">
                  <c:v>2.0700000000000001E-6</c:v>
                </c:pt>
                <c:pt idx="4234">
                  <c:v>2.0700000000000001E-6</c:v>
                </c:pt>
                <c:pt idx="4235">
                  <c:v>2.0700000000000001E-6</c:v>
                </c:pt>
                <c:pt idx="4236">
                  <c:v>2.0700000000000001E-6</c:v>
                </c:pt>
                <c:pt idx="4237">
                  <c:v>2.0700000000000001E-6</c:v>
                </c:pt>
                <c:pt idx="4238">
                  <c:v>2.0700000000000001E-6</c:v>
                </c:pt>
                <c:pt idx="4239">
                  <c:v>2.0700000000000001E-6</c:v>
                </c:pt>
                <c:pt idx="4240">
                  <c:v>2.0700000000000001E-6</c:v>
                </c:pt>
                <c:pt idx="4241">
                  <c:v>2.0700000000000001E-6</c:v>
                </c:pt>
                <c:pt idx="4242">
                  <c:v>2.0700000000000001E-6</c:v>
                </c:pt>
                <c:pt idx="4243">
                  <c:v>2.0700000000000001E-6</c:v>
                </c:pt>
                <c:pt idx="4244">
                  <c:v>2.0700000000000001E-6</c:v>
                </c:pt>
                <c:pt idx="4245">
                  <c:v>2.0700000000000001E-6</c:v>
                </c:pt>
                <c:pt idx="4246">
                  <c:v>2.0700000000000001E-6</c:v>
                </c:pt>
                <c:pt idx="4247">
                  <c:v>2.0700000000000001E-6</c:v>
                </c:pt>
                <c:pt idx="4248">
                  <c:v>2.0700000000000001E-6</c:v>
                </c:pt>
                <c:pt idx="4249">
                  <c:v>2.0700000000000001E-6</c:v>
                </c:pt>
                <c:pt idx="4250">
                  <c:v>2.0700000000000001E-6</c:v>
                </c:pt>
                <c:pt idx="4251">
                  <c:v>2.0700000000000001E-6</c:v>
                </c:pt>
                <c:pt idx="4252">
                  <c:v>2.0700000000000001E-6</c:v>
                </c:pt>
                <c:pt idx="4253">
                  <c:v>2.0700000000000001E-6</c:v>
                </c:pt>
                <c:pt idx="4254">
                  <c:v>2.0700000000000001E-6</c:v>
                </c:pt>
                <c:pt idx="4255">
                  <c:v>2.08E-6</c:v>
                </c:pt>
                <c:pt idx="4256">
                  <c:v>2.08E-6</c:v>
                </c:pt>
                <c:pt idx="4257">
                  <c:v>2.08E-6</c:v>
                </c:pt>
                <c:pt idx="4258">
                  <c:v>2.08E-6</c:v>
                </c:pt>
                <c:pt idx="4259">
                  <c:v>2.08E-6</c:v>
                </c:pt>
                <c:pt idx="4260">
                  <c:v>2.08E-6</c:v>
                </c:pt>
                <c:pt idx="4261">
                  <c:v>2.08E-6</c:v>
                </c:pt>
                <c:pt idx="4262">
                  <c:v>2.08E-6</c:v>
                </c:pt>
                <c:pt idx="4263">
                  <c:v>2.08E-6</c:v>
                </c:pt>
                <c:pt idx="4264">
                  <c:v>2.08E-6</c:v>
                </c:pt>
                <c:pt idx="4265">
                  <c:v>2.08E-6</c:v>
                </c:pt>
                <c:pt idx="4266">
                  <c:v>2.08E-6</c:v>
                </c:pt>
                <c:pt idx="4267">
                  <c:v>2.08E-6</c:v>
                </c:pt>
                <c:pt idx="4268">
                  <c:v>2.08E-6</c:v>
                </c:pt>
                <c:pt idx="4269">
                  <c:v>2.08E-6</c:v>
                </c:pt>
                <c:pt idx="4270">
                  <c:v>2.08E-6</c:v>
                </c:pt>
                <c:pt idx="4271">
                  <c:v>2.08E-6</c:v>
                </c:pt>
                <c:pt idx="4272">
                  <c:v>2.08E-6</c:v>
                </c:pt>
                <c:pt idx="4273">
                  <c:v>2.08E-6</c:v>
                </c:pt>
                <c:pt idx="4274">
                  <c:v>2.08E-6</c:v>
                </c:pt>
                <c:pt idx="4275">
                  <c:v>2.08E-6</c:v>
                </c:pt>
                <c:pt idx="4276">
                  <c:v>2.08E-6</c:v>
                </c:pt>
                <c:pt idx="4277">
                  <c:v>2.08E-6</c:v>
                </c:pt>
                <c:pt idx="4278">
                  <c:v>2.08E-6</c:v>
                </c:pt>
                <c:pt idx="4279">
                  <c:v>2.08E-6</c:v>
                </c:pt>
                <c:pt idx="4280">
                  <c:v>2.08E-6</c:v>
                </c:pt>
                <c:pt idx="4281">
                  <c:v>2.08E-6</c:v>
                </c:pt>
                <c:pt idx="4282">
                  <c:v>2.08E-6</c:v>
                </c:pt>
                <c:pt idx="4283">
                  <c:v>2.08E-6</c:v>
                </c:pt>
                <c:pt idx="4284">
                  <c:v>2.08E-6</c:v>
                </c:pt>
                <c:pt idx="4285">
                  <c:v>2.08E-6</c:v>
                </c:pt>
                <c:pt idx="4286">
                  <c:v>2.08E-6</c:v>
                </c:pt>
                <c:pt idx="4287">
                  <c:v>2.08E-6</c:v>
                </c:pt>
                <c:pt idx="4288">
                  <c:v>2.08E-6</c:v>
                </c:pt>
                <c:pt idx="4289">
                  <c:v>2.08E-6</c:v>
                </c:pt>
                <c:pt idx="4290">
                  <c:v>2.08E-6</c:v>
                </c:pt>
                <c:pt idx="4291">
                  <c:v>2.08E-6</c:v>
                </c:pt>
                <c:pt idx="4292">
                  <c:v>2.08E-6</c:v>
                </c:pt>
                <c:pt idx="4293">
                  <c:v>2.08E-6</c:v>
                </c:pt>
                <c:pt idx="4294">
                  <c:v>2.08E-6</c:v>
                </c:pt>
                <c:pt idx="4295">
                  <c:v>2.08E-6</c:v>
                </c:pt>
                <c:pt idx="4296">
                  <c:v>2.08E-6</c:v>
                </c:pt>
                <c:pt idx="4297">
                  <c:v>2.08E-6</c:v>
                </c:pt>
                <c:pt idx="4298">
                  <c:v>2.08E-6</c:v>
                </c:pt>
                <c:pt idx="4299">
                  <c:v>2.08E-6</c:v>
                </c:pt>
                <c:pt idx="4300">
                  <c:v>2.08E-6</c:v>
                </c:pt>
                <c:pt idx="4301">
                  <c:v>2.08E-6</c:v>
                </c:pt>
                <c:pt idx="4302">
                  <c:v>2.08E-6</c:v>
                </c:pt>
                <c:pt idx="4303">
                  <c:v>2.08E-6</c:v>
                </c:pt>
                <c:pt idx="4304">
                  <c:v>2.08E-6</c:v>
                </c:pt>
                <c:pt idx="4305">
                  <c:v>2.08E-6</c:v>
                </c:pt>
                <c:pt idx="4306">
                  <c:v>2.08E-6</c:v>
                </c:pt>
                <c:pt idx="4307">
                  <c:v>2.08E-6</c:v>
                </c:pt>
                <c:pt idx="4308">
                  <c:v>2.08E-6</c:v>
                </c:pt>
                <c:pt idx="4309">
                  <c:v>2.08E-6</c:v>
                </c:pt>
                <c:pt idx="4310">
                  <c:v>2.08E-6</c:v>
                </c:pt>
                <c:pt idx="4311">
                  <c:v>2.08E-6</c:v>
                </c:pt>
                <c:pt idx="4312">
                  <c:v>2.08E-6</c:v>
                </c:pt>
                <c:pt idx="4313">
                  <c:v>2.08E-6</c:v>
                </c:pt>
                <c:pt idx="4314">
                  <c:v>2.08E-6</c:v>
                </c:pt>
                <c:pt idx="4315">
                  <c:v>2.08E-6</c:v>
                </c:pt>
                <c:pt idx="4316">
                  <c:v>2.08E-6</c:v>
                </c:pt>
                <c:pt idx="4317">
                  <c:v>2.08E-6</c:v>
                </c:pt>
                <c:pt idx="4318">
                  <c:v>2.08E-6</c:v>
                </c:pt>
                <c:pt idx="4319">
                  <c:v>2.08E-6</c:v>
                </c:pt>
                <c:pt idx="4320">
                  <c:v>2.08E-6</c:v>
                </c:pt>
                <c:pt idx="4321">
                  <c:v>2.08E-6</c:v>
                </c:pt>
                <c:pt idx="4322">
                  <c:v>2.08E-6</c:v>
                </c:pt>
                <c:pt idx="4323">
                  <c:v>2.08E-6</c:v>
                </c:pt>
                <c:pt idx="4324">
                  <c:v>2.08E-6</c:v>
                </c:pt>
                <c:pt idx="4325">
                  <c:v>2.08E-6</c:v>
                </c:pt>
                <c:pt idx="4326">
                  <c:v>2.08E-6</c:v>
                </c:pt>
                <c:pt idx="4327">
                  <c:v>2.08E-6</c:v>
                </c:pt>
                <c:pt idx="4328">
                  <c:v>2.08E-6</c:v>
                </c:pt>
                <c:pt idx="4329">
                  <c:v>2.08E-6</c:v>
                </c:pt>
                <c:pt idx="4330">
                  <c:v>2.08E-6</c:v>
                </c:pt>
                <c:pt idx="4331">
                  <c:v>2.08E-6</c:v>
                </c:pt>
                <c:pt idx="4332">
                  <c:v>2.08E-6</c:v>
                </c:pt>
                <c:pt idx="4333">
                  <c:v>2.08E-6</c:v>
                </c:pt>
                <c:pt idx="4334">
                  <c:v>2.08E-6</c:v>
                </c:pt>
                <c:pt idx="4335">
                  <c:v>2.08E-6</c:v>
                </c:pt>
                <c:pt idx="4336">
                  <c:v>2.08E-6</c:v>
                </c:pt>
                <c:pt idx="4337">
                  <c:v>2.08E-6</c:v>
                </c:pt>
                <c:pt idx="4338">
                  <c:v>2.08E-6</c:v>
                </c:pt>
                <c:pt idx="4339">
                  <c:v>2.08E-6</c:v>
                </c:pt>
                <c:pt idx="4340">
                  <c:v>2.08E-6</c:v>
                </c:pt>
                <c:pt idx="4341">
                  <c:v>2.08E-6</c:v>
                </c:pt>
                <c:pt idx="4342">
                  <c:v>2.08E-6</c:v>
                </c:pt>
                <c:pt idx="4343">
                  <c:v>2.08E-6</c:v>
                </c:pt>
                <c:pt idx="4344">
                  <c:v>2.08E-6</c:v>
                </c:pt>
                <c:pt idx="4345">
                  <c:v>2.08E-6</c:v>
                </c:pt>
                <c:pt idx="4346">
                  <c:v>2.08E-6</c:v>
                </c:pt>
                <c:pt idx="4347">
                  <c:v>2.08E-6</c:v>
                </c:pt>
                <c:pt idx="4348">
                  <c:v>2.08E-6</c:v>
                </c:pt>
                <c:pt idx="4349">
                  <c:v>2.08E-6</c:v>
                </c:pt>
                <c:pt idx="4350">
                  <c:v>2.08E-6</c:v>
                </c:pt>
                <c:pt idx="4351">
                  <c:v>2.08E-6</c:v>
                </c:pt>
                <c:pt idx="4352">
                  <c:v>2.08E-6</c:v>
                </c:pt>
                <c:pt idx="4353">
                  <c:v>2.08E-6</c:v>
                </c:pt>
                <c:pt idx="4354">
                  <c:v>2.08E-6</c:v>
                </c:pt>
                <c:pt idx="4355">
                  <c:v>2.08E-6</c:v>
                </c:pt>
                <c:pt idx="4356">
                  <c:v>2.08E-6</c:v>
                </c:pt>
                <c:pt idx="4357">
                  <c:v>2.08E-6</c:v>
                </c:pt>
                <c:pt idx="4358">
                  <c:v>2.08E-6</c:v>
                </c:pt>
                <c:pt idx="4359">
                  <c:v>2.08E-6</c:v>
                </c:pt>
                <c:pt idx="4360">
                  <c:v>2.08E-6</c:v>
                </c:pt>
                <c:pt idx="4361">
                  <c:v>2.08E-6</c:v>
                </c:pt>
                <c:pt idx="4362">
                  <c:v>2.08E-6</c:v>
                </c:pt>
                <c:pt idx="4363">
                  <c:v>2.08E-6</c:v>
                </c:pt>
                <c:pt idx="4364">
                  <c:v>2.08E-6</c:v>
                </c:pt>
                <c:pt idx="4365">
                  <c:v>2.08E-6</c:v>
                </c:pt>
                <c:pt idx="4366">
                  <c:v>2.08E-6</c:v>
                </c:pt>
                <c:pt idx="4367">
                  <c:v>2.08E-6</c:v>
                </c:pt>
                <c:pt idx="4368">
                  <c:v>2.08E-6</c:v>
                </c:pt>
                <c:pt idx="4369">
                  <c:v>2.08E-6</c:v>
                </c:pt>
                <c:pt idx="4370">
                  <c:v>2.08E-6</c:v>
                </c:pt>
                <c:pt idx="4371">
                  <c:v>2.08E-6</c:v>
                </c:pt>
                <c:pt idx="4372">
                  <c:v>2.08E-6</c:v>
                </c:pt>
                <c:pt idx="4373">
                  <c:v>2.08E-6</c:v>
                </c:pt>
                <c:pt idx="4374">
                  <c:v>2.08E-6</c:v>
                </c:pt>
                <c:pt idx="4375">
                  <c:v>2.08E-6</c:v>
                </c:pt>
                <c:pt idx="4376">
                  <c:v>2.08E-6</c:v>
                </c:pt>
                <c:pt idx="4377">
                  <c:v>2.08E-6</c:v>
                </c:pt>
                <c:pt idx="4378">
                  <c:v>2.08E-6</c:v>
                </c:pt>
                <c:pt idx="4379">
                  <c:v>2.08E-6</c:v>
                </c:pt>
                <c:pt idx="4380">
                  <c:v>2.08E-6</c:v>
                </c:pt>
                <c:pt idx="4381">
                  <c:v>2.08E-6</c:v>
                </c:pt>
                <c:pt idx="4382">
                  <c:v>2.08E-6</c:v>
                </c:pt>
                <c:pt idx="4383">
                  <c:v>2.08E-6</c:v>
                </c:pt>
                <c:pt idx="4384">
                  <c:v>2.08E-6</c:v>
                </c:pt>
                <c:pt idx="4385">
                  <c:v>2.08E-6</c:v>
                </c:pt>
                <c:pt idx="4386">
                  <c:v>2.08E-6</c:v>
                </c:pt>
                <c:pt idx="4387">
                  <c:v>2.08E-6</c:v>
                </c:pt>
                <c:pt idx="4388">
                  <c:v>2.08E-6</c:v>
                </c:pt>
                <c:pt idx="4389">
                  <c:v>2.08E-6</c:v>
                </c:pt>
                <c:pt idx="4390">
                  <c:v>2.08E-6</c:v>
                </c:pt>
                <c:pt idx="4391">
                  <c:v>2.08E-6</c:v>
                </c:pt>
                <c:pt idx="4392">
                  <c:v>2.08E-6</c:v>
                </c:pt>
                <c:pt idx="4393">
                  <c:v>2.08E-6</c:v>
                </c:pt>
                <c:pt idx="4394">
                  <c:v>2.08E-6</c:v>
                </c:pt>
                <c:pt idx="4395">
                  <c:v>2.08E-6</c:v>
                </c:pt>
                <c:pt idx="4396">
                  <c:v>2.08E-6</c:v>
                </c:pt>
                <c:pt idx="4397">
                  <c:v>2.08E-6</c:v>
                </c:pt>
                <c:pt idx="4398">
                  <c:v>2.08E-6</c:v>
                </c:pt>
                <c:pt idx="4399">
                  <c:v>2.08E-6</c:v>
                </c:pt>
                <c:pt idx="4400">
                  <c:v>2.08E-6</c:v>
                </c:pt>
                <c:pt idx="4401">
                  <c:v>2.0899999999999999E-6</c:v>
                </c:pt>
                <c:pt idx="4402">
                  <c:v>2.0899999999999999E-6</c:v>
                </c:pt>
                <c:pt idx="4403">
                  <c:v>2.0899999999999999E-6</c:v>
                </c:pt>
                <c:pt idx="4404">
                  <c:v>2.0899999999999999E-6</c:v>
                </c:pt>
                <c:pt idx="4405">
                  <c:v>2.0899999999999999E-6</c:v>
                </c:pt>
                <c:pt idx="4406">
                  <c:v>2.0899999999999999E-6</c:v>
                </c:pt>
                <c:pt idx="4407">
                  <c:v>2.0899999999999999E-6</c:v>
                </c:pt>
                <c:pt idx="4408">
                  <c:v>2.0899999999999999E-6</c:v>
                </c:pt>
                <c:pt idx="4409">
                  <c:v>2.0899999999999999E-6</c:v>
                </c:pt>
                <c:pt idx="4410">
                  <c:v>2.0899999999999999E-6</c:v>
                </c:pt>
                <c:pt idx="4411">
                  <c:v>2.0899999999999999E-6</c:v>
                </c:pt>
                <c:pt idx="4412">
                  <c:v>2.0899999999999999E-6</c:v>
                </c:pt>
                <c:pt idx="4413">
                  <c:v>2.0899999999999999E-6</c:v>
                </c:pt>
                <c:pt idx="4414">
                  <c:v>2.0899999999999999E-6</c:v>
                </c:pt>
                <c:pt idx="4415">
                  <c:v>2.0899999999999999E-6</c:v>
                </c:pt>
                <c:pt idx="4416">
                  <c:v>2.0899999999999999E-6</c:v>
                </c:pt>
                <c:pt idx="4417">
                  <c:v>2.0899999999999999E-6</c:v>
                </c:pt>
                <c:pt idx="4418">
                  <c:v>2.0899999999999999E-6</c:v>
                </c:pt>
                <c:pt idx="4419">
                  <c:v>2.0899999999999999E-6</c:v>
                </c:pt>
                <c:pt idx="4420">
                  <c:v>2.0899999999999999E-6</c:v>
                </c:pt>
                <c:pt idx="4421">
                  <c:v>2.0899999999999999E-6</c:v>
                </c:pt>
                <c:pt idx="4422">
                  <c:v>2.0899999999999999E-6</c:v>
                </c:pt>
                <c:pt idx="4423">
                  <c:v>2.0899999999999999E-6</c:v>
                </c:pt>
                <c:pt idx="4424">
                  <c:v>2.0899999999999999E-6</c:v>
                </c:pt>
                <c:pt idx="4425">
                  <c:v>2.0899999999999999E-6</c:v>
                </c:pt>
                <c:pt idx="4426">
                  <c:v>2.0899999999999999E-6</c:v>
                </c:pt>
                <c:pt idx="4427">
                  <c:v>2.0899999999999999E-6</c:v>
                </c:pt>
                <c:pt idx="4428">
                  <c:v>2.0899999999999999E-6</c:v>
                </c:pt>
                <c:pt idx="4429">
                  <c:v>2.0899999999999999E-6</c:v>
                </c:pt>
                <c:pt idx="4430">
                  <c:v>2.0899999999999999E-6</c:v>
                </c:pt>
                <c:pt idx="4431">
                  <c:v>2.0899999999999999E-6</c:v>
                </c:pt>
                <c:pt idx="4432">
                  <c:v>2.0899999999999999E-6</c:v>
                </c:pt>
                <c:pt idx="4433">
                  <c:v>2.0899999999999999E-6</c:v>
                </c:pt>
                <c:pt idx="4434">
                  <c:v>2.0899999999999999E-6</c:v>
                </c:pt>
                <c:pt idx="4435">
                  <c:v>2.0899999999999999E-6</c:v>
                </c:pt>
                <c:pt idx="4436">
                  <c:v>2.0899999999999999E-6</c:v>
                </c:pt>
                <c:pt idx="4437">
                  <c:v>2.0899999999999999E-6</c:v>
                </c:pt>
                <c:pt idx="4438">
                  <c:v>2.0899999999999999E-6</c:v>
                </c:pt>
                <c:pt idx="4439">
                  <c:v>2.0899999999999999E-6</c:v>
                </c:pt>
                <c:pt idx="4440">
                  <c:v>2.0899999999999999E-6</c:v>
                </c:pt>
                <c:pt idx="4441">
                  <c:v>2.0899999999999999E-6</c:v>
                </c:pt>
                <c:pt idx="4442">
                  <c:v>2.0899999999999999E-6</c:v>
                </c:pt>
                <c:pt idx="4443">
                  <c:v>2.0899999999999999E-6</c:v>
                </c:pt>
                <c:pt idx="4444">
                  <c:v>2.0899999999999999E-6</c:v>
                </c:pt>
                <c:pt idx="4445">
                  <c:v>2.0899999999999999E-6</c:v>
                </c:pt>
                <c:pt idx="4446">
                  <c:v>2.0899999999999999E-6</c:v>
                </c:pt>
                <c:pt idx="4447">
                  <c:v>2.0899999999999999E-6</c:v>
                </c:pt>
                <c:pt idx="4448">
                  <c:v>2.0899999999999999E-6</c:v>
                </c:pt>
                <c:pt idx="4449">
                  <c:v>2.0899999999999999E-6</c:v>
                </c:pt>
                <c:pt idx="4450">
                  <c:v>2.0899999999999999E-6</c:v>
                </c:pt>
                <c:pt idx="4451">
                  <c:v>2.0899999999999999E-6</c:v>
                </c:pt>
                <c:pt idx="4452">
                  <c:v>2.0899999999999999E-6</c:v>
                </c:pt>
                <c:pt idx="4453">
                  <c:v>2.0899999999999999E-6</c:v>
                </c:pt>
                <c:pt idx="4454">
                  <c:v>2.0899999999999999E-6</c:v>
                </c:pt>
                <c:pt idx="4455">
                  <c:v>2.0899999999999999E-6</c:v>
                </c:pt>
                <c:pt idx="4456">
                  <c:v>2.0899999999999999E-6</c:v>
                </c:pt>
                <c:pt idx="4457">
                  <c:v>2.0899999999999999E-6</c:v>
                </c:pt>
                <c:pt idx="4458">
                  <c:v>2.0899999999999999E-6</c:v>
                </c:pt>
                <c:pt idx="4459">
                  <c:v>2.0899999999999999E-6</c:v>
                </c:pt>
                <c:pt idx="4460">
                  <c:v>2.0899999999999999E-6</c:v>
                </c:pt>
                <c:pt idx="4461">
                  <c:v>2.0899999999999999E-6</c:v>
                </c:pt>
                <c:pt idx="4462">
                  <c:v>2.0899999999999999E-6</c:v>
                </c:pt>
                <c:pt idx="4463">
                  <c:v>2.0899999999999999E-6</c:v>
                </c:pt>
                <c:pt idx="4464">
                  <c:v>2.0899999999999999E-6</c:v>
                </c:pt>
                <c:pt idx="4465">
                  <c:v>2.0899999999999999E-6</c:v>
                </c:pt>
                <c:pt idx="4466">
                  <c:v>2.0899999999999999E-6</c:v>
                </c:pt>
                <c:pt idx="4467">
                  <c:v>2.0899999999999999E-6</c:v>
                </c:pt>
                <c:pt idx="4468">
                  <c:v>2.0899999999999999E-6</c:v>
                </c:pt>
                <c:pt idx="4469">
                  <c:v>2.0899999999999999E-6</c:v>
                </c:pt>
                <c:pt idx="4470">
                  <c:v>2.0899999999999999E-6</c:v>
                </c:pt>
                <c:pt idx="4471">
                  <c:v>2.0899999999999999E-6</c:v>
                </c:pt>
                <c:pt idx="4472">
                  <c:v>2.0899999999999999E-6</c:v>
                </c:pt>
                <c:pt idx="4473">
                  <c:v>2.0899999999999999E-6</c:v>
                </c:pt>
                <c:pt idx="4474">
                  <c:v>2.0899999999999999E-6</c:v>
                </c:pt>
                <c:pt idx="4475">
                  <c:v>2.0899999999999999E-6</c:v>
                </c:pt>
                <c:pt idx="4476">
                  <c:v>2.0899999999999999E-6</c:v>
                </c:pt>
                <c:pt idx="4477">
                  <c:v>2.0899999999999999E-6</c:v>
                </c:pt>
                <c:pt idx="4478">
                  <c:v>2.0899999999999999E-6</c:v>
                </c:pt>
                <c:pt idx="4479">
                  <c:v>2.0899999999999999E-6</c:v>
                </c:pt>
                <c:pt idx="4480">
                  <c:v>2.0899999999999999E-6</c:v>
                </c:pt>
                <c:pt idx="4481">
                  <c:v>2.0899999999999999E-6</c:v>
                </c:pt>
                <c:pt idx="4482">
                  <c:v>2.0899999999999999E-6</c:v>
                </c:pt>
                <c:pt idx="4483">
                  <c:v>2.0899999999999999E-6</c:v>
                </c:pt>
                <c:pt idx="4484">
                  <c:v>2.0899999999999999E-6</c:v>
                </c:pt>
                <c:pt idx="4485">
                  <c:v>2.0899999999999999E-6</c:v>
                </c:pt>
                <c:pt idx="4486">
                  <c:v>2.0899999999999999E-6</c:v>
                </c:pt>
                <c:pt idx="4487">
                  <c:v>2.0899999999999999E-6</c:v>
                </c:pt>
                <c:pt idx="4488">
                  <c:v>2.0899999999999999E-6</c:v>
                </c:pt>
                <c:pt idx="4489">
                  <c:v>2.0899999999999999E-6</c:v>
                </c:pt>
                <c:pt idx="4490">
                  <c:v>2.0899999999999999E-6</c:v>
                </c:pt>
                <c:pt idx="4491">
                  <c:v>2.0899999999999999E-6</c:v>
                </c:pt>
                <c:pt idx="4492">
                  <c:v>2.0899999999999999E-6</c:v>
                </c:pt>
                <c:pt idx="4493">
                  <c:v>2.0899999999999999E-6</c:v>
                </c:pt>
                <c:pt idx="4494">
                  <c:v>2.0899999999999999E-6</c:v>
                </c:pt>
                <c:pt idx="4495">
                  <c:v>2.0899999999999999E-6</c:v>
                </c:pt>
                <c:pt idx="4496">
                  <c:v>2.0899999999999999E-6</c:v>
                </c:pt>
                <c:pt idx="4497">
                  <c:v>2.0899999999999999E-6</c:v>
                </c:pt>
                <c:pt idx="4498">
                  <c:v>2.0899999999999999E-6</c:v>
                </c:pt>
                <c:pt idx="4499">
                  <c:v>2.0899999999999999E-6</c:v>
                </c:pt>
                <c:pt idx="4500">
                  <c:v>2.0899999999999999E-6</c:v>
                </c:pt>
                <c:pt idx="4501">
                  <c:v>2.0899999999999999E-6</c:v>
                </c:pt>
                <c:pt idx="4502">
                  <c:v>2.0899999999999999E-6</c:v>
                </c:pt>
                <c:pt idx="4503">
                  <c:v>2.0899999999999999E-6</c:v>
                </c:pt>
                <c:pt idx="4504">
                  <c:v>2.0899999999999999E-6</c:v>
                </c:pt>
                <c:pt idx="4505">
                  <c:v>2.0899999999999999E-6</c:v>
                </c:pt>
                <c:pt idx="4506">
                  <c:v>2.0899999999999999E-6</c:v>
                </c:pt>
                <c:pt idx="4507">
                  <c:v>2.0899999999999999E-6</c:v>
                </c:pt>
                <c:pt idx="4508">
                  <c:v>2.0899999999999999E-6</c:v>
                </c:pt>
                <c:pt idx="4509">
                  <c:v>2.0899999999999999E-6</c:v>
                </c:pt>
                <c:pt idx="4510">
                  <c:v>2.0899999999999999E-6</c:v>
                </c:pt>
                <c:pt idx="4511">
                  <c:v>2.0899999999999999E-6</c:v>
                </c:pt>
                <c:pt idx="4512">
                  <c:v>2.0899999999999999E-6</c:v>
                </c:pt>
                <c:pt idx="4513">
                  <c:v>2.0899999999999999E-6</c:v>
                </c:pt>
                <c:pt idx="4514">
                  <c:v>2.0899999999999999E-6</c:v>
                </c:pt>
                <c:pt idx="4515">
                  <c:v>2.0899999999999999E-6</c:v>
                </c:pt>
                <c:pt idx="4516">
                  <c:v>2.0899999999999999E-6</c:v>
                </c:pt>
                <c:pt idx="4517">
                  <c:v>2.0899999999999999E-6</c:v>
                </c:pt>
                <c:pt idx="4518">
                  <c:v>2.0899999999999999E-6</c:v>
                </c:pt>
                <c:pt idx="4519">
                  <c:v>2.0899999999999999E-6</c:v>
                </c:pt>
                <c:pt idx="4520">
                  <c:v>2.0899999999999999E-6</c:v>
                </c:pt>
                <c:pt idx="4521">
                  <c:v>2.0899999999999999E-6</c:v>
                </c:pt>
                <c:pt idx="4522">
                  <c:v>2.0899999999999999E-6</c:v>
                </c:pt>
                <c:pt idx="4523">
                  <c:v>2.0899999999999999E-6</c:v>
                </c:pt>
                <c:pt idx="4524">
                  <c:v>2.0899999999999999E-6</c:v>
                </c:pt>
                <c:pt idx="4525">
                  <c:v>2.0899999999999999E-6</c:v>
                </c:pt>
                <c:pt idx="4526">
                  <c:v>2.0899999999999999E-6</c:v>
                </c:pt>
                <c:pt idx="4527">
                  <c:v>2.0899999999999999E-6</c:v>
                </c:pt>
                <c:pt idx="4528">
                  <c:v>2.0899999999999999E-6</c:v>
                </c:pt>
                <c:pt idx="4529">
                  <c:v>2.0899999999999999E-6</c:v>
                </c:pt>
                <c:pt idx="4530">
                  <c:v>2.0899999999999999E-6</c:v>
                </c:pt>
                <c:pt idx="4531">
                  <c:v>2.0899999999999999E-6</c:v>
                </c:pt>
                <c:pt idx="4532">
                  <c:v>2.0899999999999999E-6</c:v>
                </c:pt>
                <c:pt idx="4533">
                  <c:v>2.0899999999999999E-6</c:v>
                </c:pt>
                <c:pt idx="4534">
                  <c:v>2.0899999999999999E-6</c:v>
                </c:pt>
                <c:pt idx="4535">
                  <c:v>2.0899999999999999E-6</c:v>
                </c:pt>
                <c:pt idx="4536">
                  <c:v>2.0899999999999999E-6</c:v>
                </c:pt>
                <c:pt idx="4537">
                  <c:v>2.0899999999999999E-6</c:v>
                </c:pt>
                <c:pt idx="4538">
                  <c:v>2.0899999999999999E-6</c:v>
                </c:pt>
                <c:pt idx="4539">
                  <c:v>2.0899999999999999E-6</c:v>
                </c:pt>
                <c:pt idx="4540">
                  <c:v>2.0899999999999999E-6</c:v>
                </c:pt>
                <c:pt idx="4541">
                  <c:v>2.0999999999999998E-6</c:v>
                </c:pt>
                <c:pt idx="4542">
                  <c:v>2.0999999999999998E-6</c:v>
                </c:pt>
                <c:pt idx="4543">
                  <c:v>2.0999999999999998E-6</c:v>
                </c:pt>
                <c:pt idx="4544">
                  <c:v>2.0999999999999998E-6</c:v>
                </c:pt>
                <c:pt idx="4545">
                  <c:v>2.0999999999999998E-6</c:v>
                </c:pt>
                <c:pt idx="4546">
                  <c:v>2.0999999999999998E-6</c:v>
                </c:pt>
                <c:pt idx="4547">
                  <c:v>2.0999999999999998E-6</c:v>
                </c:pt>
                <c:pt idx="4548">
                  <c:v>2.0999999999999998E-6</c:v>
                </c:pt>
                <c:pt idx="4549">
                  <c:v>2.0999999999999998E-6</c:v>
                </c:pt>
                <c:pt idx="4550">
                  <c:v>2.0999999999999998E-6</c:v>
                </c:pt>
                <c:pt idx="4551">
                  <c:v>2.0999999999999998E-6</c:v>
                </c:pt>
                <c:pt idx="4552">
                  <c:v>2.0999999999999998E-6</c:v>
                </c:pt>
                <c:pt idx="4553">
                  <c:v>2.0999999999999998E-6</c:v>
                </c:pt>
                <c:pt idx="4554">
                  <c:v>2.0999999999999998E-6</c:v>
                </c:pt>
                <c:pt idx="4555">
                  <c:v>2.0999999999999998E-6</c:v>
                </c:pt>
                <c:pt idx="4556">
                  <c:v>2.0999999999999998E-6</c:v>
                </c:pt>
                <c:pt idx="4557">
                  <c:v>2.0999999999999998E-6</c:v>
                </c:pt>
                <c:pt idx="4558">
                  <c:v>2.0999999999999998E-6</c:v>
                </c:pt>
                <c:pt idx="4559">
                  <c:v>2.0999999999999998E-6</c:v>
                </c:pt>
                <c:pt idx="4560">
                  <c:v>2.0999999999999998E-6</c:v>
                </c:pt>
                <c:pt idx="4561">
                  <c:v>2.0999999999999998E-6</c:v>
                </c:pt>
                <c:pt idx="4562">
                  <c:v>2.0999999999999998E-6</c:v>
                </c:pt>
                <c:pt idx="4563">
                  <c:v>2.0999999999999998E-6</c:v>
                </c:pt>
                <c:pt idx="4564">
                  <c:v>2.0999999999999998E-6</c:v>
                </c:pt>
                <c:pt idx="4565">
                  <c:v>2.0999999999999998E-6</c:v>
                </c:pt>
                <c:pt idx="4566">
                  <c:v>2.0999999999999998E-6</c:v>
                </c:pt>
                <c:pt idx="4567">
                  <c:v>2.0999999999999998E-6</c:v>
                </c:pt>
                <c:pt idx="4568">
                  <c:v>2.0999999999999998E-6</c:v>
                </c:pt>
                <c:pt idx="4569">
                  <c:v>2.0999999999999998E-6</c:v>
                </c:pt>
                <c:pt idx="4570">
                  <c:v>2.0999999999999998E-6</c:v>
                </c:pt>
                <c:pt idx="4571">
                  <c:v>2.0999999999999998E-6</c:v>
                </c:pt>
                <c:pt idx="4572">
                  <c:v>2.0999999999999998E-6</c:v>
                </c:pt>
                <c:pt idx="4573">
                  <c:v>2.0999999999999998E-6</c:v>
                </c:pt>
                <c:pt idx="4574">
                  <c:v>2.0999999999999998E-6</c:v>
                </c:pt>
                <c:pt idx="4575">
                  <c:v>2.0999999999999998E-6</c:v>
                </c:pt>
                <c:pt idx="4576">
                  <c:v>2.0999999999999998E-6</c:v>
                </c:pt>
                <c:pt idx="4577">
                  <c:v>2.0999999999999998E-6</c:v>
                </c:pt>
                <c:pt idx="4578">
                  <c:v>2.0999999999999998E-6</c:v>
                </c:pt>
                <c:pt idx="4579">
                  <c:v>2.0999999999999998E-6</c:v>
                </c:pt>
                <c:pt idx="4580">
                  <c:v>2.0999999999999998E-6</c:v>
                </c:pt>
                <c:pt idx="4581">
                  <c:v>2.0999999999999998E-6</c:v>
                </c:pt>
                <c:pt idx="4582">
                  <c:v>2.0999999999999998E-6</c:v>
                </c:pt>
                <c:pt idx="4583">
                  <c:v>2.0999999999999998E-6</c:v>
                </c:pt>
                <c:pt idx="4584">
                  <c:v>2.0999999999999998E-6</c:v>
                </c:pt>
                <c:pt idx="4585">
                  <c:v>2.0999999999999998E-6</c:v>
                </c:pt>
                <c:pt idx="4586">
                  <c:v>2.0999999999999998E-6</c:v>
                </c:pt>
                <c:pt idx="4587">
                  <c:v>2.0999999999999998E-6</c:v>
                </c:pt>
                <c:pt idx="4588">
                  <c:v>2.0999999999999998E-6</c:v>
                </c:pt>
                <c:pt idx="4589">
                  <c:v>2.0999999999999998E-6</c:v>
                </c:pt>
                <c:pt idx="4590">
                  <c:v>2.0999999999999998E-6</c:v>
                </c:pt>
                <c:pt idx="4591">
                  <c:v>2.0999999999999998E-6</c:v>
                </c:pt>
                <c:pt idx="4592">
                  <c:v>2.0999999999999998E-6</c:v>
                </c:pt>
                <c:pt idx="4593">
                  <c:v>2.0999999999999998E-6</c:v>
                </c:pt>
                <c:pt idx="4594">
                  <c:v>2.0999999999999998E-6</c:v>
                </c:pt>
                <c:pt idx="4595">
                  <c:v>2.0999999999999998E-6</c:v>
                </c:pt>
                <c:pt idx="4596">
                  <c:v>2.0999999999999998E-6</c:v>
                </c:pt>
                <c:pt idx="4597">
                  <c:v>2.0999999999999998E-6</c:v>
                </c:pt>
                <c:pt idx="4598">
                  <c:v>2.0999999999999998E-6</c:v>
                </c:pt>
                <c:pt idx="4599">
                  <c:v>2.0999999999999998E-6</c:v>
                </c:pt>
                <c:pt idx="4600">
                  <c:v>2.0999999999999998E-6</c:v>
                </c:pt>
                <c:pt idx="4601">
                  <c:v>2.0999999999999998E-6</c:v>
                </c:pt>
                <c:pt idx="4602">
                  <c:v>2.0999999999999998E-6</c:v>
                </c:pt>
                <c:pt idx="4603">
                  <c:v>2.0999999999999998E-6</c:v>
                </c:pt>
                <c:pt idx="4604">
                  <c:v>2.0999999999999998E-6</c:v>
                </c:pt>
                <c:pt idx="4605">
                  <c:v>2.0999999999999998E-6</c:v>
                </c:pt>
                <c:pt idx="4606">
                  <c:v>2.0999999999999998E-6</c:v>
                </c:pt>
                <c:pt idx="4607">
                  <c:v>2.0999999999999998E-6</c:v>
                </c:pt>
                <c:pt idx="4608">
                  <c:v>2.0999999999999998E-6</c:v>
                </c:pt>
                <c:pt idx="4609">
                  <c:v>2.0999999999999998E-6</c:v>
                </c:pt>
                <c:pt idx="4610">
                  <c:v>2.0999999999999998E-6</c:v>
                </c:pt>
                <c:pt idx="4611">
                  <c:v>2.0999999999999998E-6</c:v>
                </c:pt>
                <c:pt idx="4612">
                  <c:v>2.0999999999999998E-6</c:v>
                </c:pt>
                <c:pt idx="4613">
                  <c:v>2.0999999999999998E-6</c:v>
                </c:pt>
                <c:pt idx="4614">
                  <c:v>2.0999999999999998E-6</c:v>
                </c:pt>
                <c:pt idx="4615">
                  <c:v>2.0999999999999998E-6</c:v>
                </c:pt>
                <c:pt idx="4616">
                  <c:v>2.0999999999999998E-6</c:v>
                </c:pt>
                <c:pt idx="4617">
                  <c:v>2.0999999999999998E-6</c:v>
                </c:pt>
                <c:pt idx="4618">
                  <c:v>2.0999999999999998E-6</c:v>
                </c:pt>
                <c:pt idx="4619">
                  <c:v>2.0999999999999998E-6</c:v>
                </c:pt>
                <c:pt idx="4620">
                  <c:v>2.0999999999999998E-6</c:v>
                </c:pt>
                <c:pt idx="4621">
                  <c:v>2.0999999999999998E-6</c:v>
                </c:pt>
                <c:pt idx="4622">
                  <c:v>2.0999999999999998E-6</c:v>
                </c:pt>
                <c:pt idx="4623">
                  <c:v>2.0999999999999998E-6</c:v>
                </c:pt>
                <c:pt idx="4624">
                  <c:v>2.0999999999999998E-6</c:v>
                </c:pt>
                <c:pt idx="4625">
                  <c:v>2.0999999999999998E-6</c:v>
                </c:pt>
                <c:pt idx="4626">
                  <c:v>2.0999999999999998E-6</c:v>
                </c:pt>
                <c:pt idx="4627">
                  <c:v>2.0999999999999998E-6</c:v>
                </c:pt>
                <c:pt idx="4628">
                  <c:v>2.0999999999999998E-6</c:v>
                </c:pt>
                <c:pt idx="4629">
                  <c:v>2.0999999999999998E-6</c:v>
                </c:pt>
                <c:pt idx="4630">
                  <c:v>2.0999999999999998E-6</c:v>
                </c:pt>
                <c:pt idx="4631">
                  <c:v>2.0999999999999998E-6</c:v>
                </c:pt>
                <c:pt idx="4632">
                  <c:v>2.0999999999999998E-6</c:v>
                </c:pt>
                <c:pt idx="4633">
                  <c:v>2.0999999999999998E-6</c:v>
                </c:pt>
                <c:pt idx="4634">
                  <c:v>2.0999999999999998E-6</c:v>
                </c:pt>
                <c:pt idx="4635">
                  <c:v>2.0999999999999998E-6</c:v>
                </c:pt>
                <c:pt idx="4636">
                  <c:v>2.0999999999999998E-6</c:v>
                </c:pt>
                <c:pt idx="4637">
                  <c:v>2.0999999999999998E-6</c:v>
                </c:pt>
                <c:pt idx="4638">
                  <c:v>2.0999999999999998E-6</c:v>
                </c:pt>
                <c:pt idx="4639">
                  <c:v>2.0999999999999998E-6</c:v>
                </c:pt>
                <c:pt idx="4640">
                  <c:v>2.0999999999999998E-6</c:v>
                </c:pt>
                <c:pt idx="4641">
                  <c:v>2.0999999999999998E-6</c:v>
                </c:pt>
                <c:pt idx="4642">
                  <c:v>2.0999999999999998E-6</c:v>
                </c:pt>
                <c:pt idx="4643">
                  <c:v>2.0999999999999998E-6</c:v>
                </c:pt>
                <c:pt idx="4644">
                  <c:v>2.0999999999999998E-6</c:v>
                </c:pt>
                <c:pt idx="4645">
                  <c:v>2.0999999999999998E-6</c:v>
                </c:pt>
                <c:pt idx="4646">
                  <c:v>2.0999999999999998E-6</c:v>
                </c:pt>
                <c:pt idx="4647">
                  <c:v>2.0999999999999998E-6</c:v>
                </c:pt>
                <c:pt idx="4648">
                  <c:v>2.0999999999999998E-6</c:v>
                </c:pt>
                <c:pt idx="4649">
                  <c:v>2.0999999999999998E-6</c:v>
                </c:pt>
                <c:pt idx="4650">
                  <c:v>2.0999999999999998E-6</c:v>
                </c:pt>
                <c:pt idx="4651">
                  <c:v>2.0999999999999998E-6</c:v>
                </c:pt>
                <c:pt idx="4652">
                  <c:v>2.0999999999999998E-6</c:v>
                </c:pt>
                <c:pt idx="4653">
                  <c:v>2.0999999999999998E-6</c:v>
                </c:pt>
                <c:pt idx="4654">
                  <c:v>2.0999999999999998E-6</c:v>
                </c:pt>
                <c:pt idx="4655">
                  <c:v>2.0999999999999998E-6</c:v>
                </c:pt>
                <c:pt idx="4656">
                  <c:v>2.0999999999999998E-6</c:v>
                </c:pt>
                <c:pt idx="4657">
                  <c:v>2.0999999999999998E-6</c:v>
                </c:pt>
                <c:pt idx="4658">
                  <c:v>2.0999999999999998E-6</c:v>
                </c:pt>
                <c:pt idx="4659">
                  <c:v>2.0999999999999998E-6</c:v>
                </c:pt>
                <c:pt idx="4660">
                  <c:v>2.0999999999999998E-6</c:v>
                </c:pt>
                <c:pt idx="4661">
                  <c:v>2.0999999999999998E-6</c:v>
                </c:pt>
                <c:pt idx="4662">
                  <c:v>2.0999999999999998E-6</c:v>
                </c:pt>
                <c:pt idx="4663">
                  <c:v>2.0999999999999998E-6</c:v>
                </c:pt>
                <c:pt idx="4664">
                  <c:v>2.0999999999999998E-6</c:v>
                </c:pt>
                <c:pt idx="4665">
                  <c:v>2.0999999999999998E-6</c:v>
                </c:pt>
                <c:pt idx="4666">
                  <c:v>2.0999999999999998E-6</c:v>
                </c:pt>
                <c:pt idx="4667">
                  <c:v>2.0999999999999998E-6</c:v>
                </c:pt>
                <c:pt idx="4668">
                  <c:v>2.0999999999999998E-6</c:v>
                </c:pt>
                <c:pt idx="4669">
                  <c:v>2.0999999999999998E-6</c:v>
                </c:pt>
                <c:pt idx="4670">
                  <c:v>2.0999999999999998E-6</c:v>
                </c:pt>
                <c:pt idx="4671">
                  <c:v>2.0999999999999998E-6</c:v>
                </c:pt>
                <c:pt idx="4672">
                  <c:v>2.0999999999999998E-6</c:v>
                </c:pt>
                <c:pt idx="4673">
                  <c:v>2.0999999999999998E-6</c:v>
                </c:pt>
                <c:pt idx="4674">
                  <c:v>2.0999999999999998E-6</c:v>
                </c:pt>
                <c:pt idx="4675">
                  <c:v>2.0999999999999998E-6</c:v>
                </c:pt>
                <c:pt idx="4676">
                  <c:v>2.0999999999999998E-6</c:v>
                </c:pt>
                <c:pt idx="4677">
                  <c:v>2.0999999999999998E-6</c:v>
                </c:pt>
                <c:pt idx="4678">
                  <c:v>2.0999999999999998E-6</c:v>
                </c:pt>
                <c:pt idx="4679">
                  <c:v>2.0999999999999998E-6</c:v>
                </c:pt>
                <c:pt idx="4680">
                  <c:v>2.0999999999999998E-6</c:v>
                </c:pt>
                <c:pt idx="4681">
                  <c:v>2.0999999999999998E-6</c:v>
                </c:pt>
                <c:pt idx="4682">
                  <c:v>2.0999999999999998E-6</c:v>
                </c:pt>
                <c:pt idx="4683">
                  <c:v>2.0999999999999998E-6</c:v>
                </c:pt>
                <c:pt idx="4684">
                  <c:v>2.0999999999999998E-6</c:v>
                </c:pt>
                <c:pt idx="4685">
                  <c:v>2.0999999999999998E-6</c:v>
                </c:pt>
                <c:pt idx="4686">
                  <c:v>2.0999999999999998E-6</c:v>
                </c:pt>
                <c:pt idx="4687">
                  <c:v>2.1100000000000001E-6</c:v>
                </c:pt>
                <c:pt idx="4688">
                  <c:v>2.1100000000000001E-6</c:v>
                </c:pt>
                <c:pt idx="4689">
                  <c:v>2.1100000000000001E-6</c:v>
                </c:pt>
                <c:pt idx="4690">
                  <c:v>2.1100000000000001E-6</c:v>
                </c:pt>
                <c:pt idx="4691">
                  <c:v>2.1100000000000001E-6</c:v>
                </c:pt>
                <c:pt idx="4692">
                  <c:v>2.1100000000000001E-6</c:v>
                </c:pt>
                <c:pt idx="4693">
                  <c:v>2.1100000000000001E-6</c:v>
                </c:pt>
                <c:pt idx="4694">
                  <c:v>2.1100000000000001E-6</c:v>
                </c:pt>
                <c:pt idx="4695">
                  <c:v>2.1100000000000001E-6</c:v>
                </c:pt>
                <c:pt idx="4696">
                  <c:v>2.1100000000000001E-6</c:v>
                </c:pt>
                <c:pt idx="4697">
                  <c:v>2.1100000000000001E-6</c:v>
                </c:pt>
                <c:pt idx="4698">
                  <c:v>2.1100000000000001E-6</c:v>
                </c:pt>
                <c:pt idx="4699">
                  <c:v>2.1100000000000001E-6</c:v>
                </c:pt>
                <c:pt idx="4700">
                  <c:v>2.1100000000000001E-6</c:v>
                </c:pt>
                <c:pt idx="4701">
                  <c:v>2.1100000000000001E-6</c:v>
                </c:pt>
                <c:pt idx="4702">
                  <c:v>2.1100000000000001E-6</c:v>
                </c:pt>
                <c:pt idx="4703">
                  <c:v>2.1100000000000001E-6</c:v>
                </c:pt>
                <c:pt idx="4704">
                  <c:v>2.1100000000000001E-6</c:v>
                </c:pt>
                <c:pt idx="4705">
                  <c:v>2.1100000000000001E-6</c:v>
                </c:pt>
                <c:pt idx="4706">
                  <c:v>2.1100000000000001E-6</c:v>
                </c:pt>
                <c:pt idx="4707">
                  <c:v>2.1100000000000001E-6</c:v>
                </c:pt>
                <c:pt idx="4708">
                  <c:v>2.1100000000000001E-6</c:v>
                </c:pt>
                <c:pt idx="4709">
                  <c:v>2.1100000000000001E-6</c:v>
                </c:pt>
                <c:pt idx="4710">
                  <c:v>2.1100000000000001E-6</c:v>
                </c:pt>
                <c:pt idx="4711">
                  <c:v>2.1100000000000001E-6</c:v>
                </c:pt>
                <c:pt idx="4712">
                  <c:v>2.1100000000000001E-6</c:v>
                </c:pt>
                <c:pt idx="4713">
                  <c:v>2.1100000000000001E-6</c:v>
                </c:pt>
                <c:pt idx="4714">
                  <c:v>2.1100000000000001E-6</c:v>
                </c:pt>
                <c:pt idx="4715">
                  <c:v>2.1100000000000001E-6</c:v>
                </c:pt>
                <c:pt idx="4716">
                  <c:v>2.1100000000000001E-6</c:v>
                </c:pt>
                <c:pt idx="4717">
                  <c:v>2.1100000000000001E-6</c:v>
                </c:pt>
                <c:pt idx="4718">
                  <c:v>2.1100000000000001E-6</c:v>
                </c:pt>
                <c:pt idx="4719">
                  <c:v>2.1100000000000001E-6</c:v>
                </c:pt>
                <c:pt idx="4720">
                  <c:v>2.1100000000000001E-6</c:v>
                </c:pt>
                <c:pt idx="4721">
                  <c:v>2.1100000000000001E-6</c:v>
                </c:pt>
                <c:pt idx="4722">
                  <c:v>2.1100000000000001E-6</c:v>
                </c:pt>
                <c:pt idx="4723">
                  <c:v>2.1100000000000001E-6</c:v>
                </c:pt>
                <c:pt idx="4724">
                  <c:v>2.1100000000000001E-6</c:v>
                </c:pt>
                <c:pt idx="4725">
                  <c:v>2.1100000000000001E-6</c:v>
                </c:pt>
                <c:pt idx="4726">
                  <c:v>2.1100000000000001E-6</c:v>
                </c:pt>
                <c:pt idx="4727">
                  <c:v>2.1100000000000001E-6</c:v>
                </c:pt>
                <c:pt idx="4728">
                  <c:v>2.1100000000000001E-6</c:v>
                </c:pt>
                <c:pt idx="4729">
                  <c:v>2.1100000000000001E-6</c:v>
                </c:pt>
                <c:pt idx="4730">
                  <c:v>2.1100000000000001E-6</c:v>
                </c:pt>
                <c:pt idx="4731">
                  <c:v>2.1100000000000001E-6</c:v>
                </c:pt>
                <c:pt idx="4732">
                  <c:v>2.1100000000000001E-6</c:v>
                </c:pt>
                <c:pt idx="4733">
                  <c:v>2.1100000000000001E-6</c:v>
                </c:pt>
                <c:pt idx="4734">
                  <c:v>2.1100000000000001E-6</c:v>
                </c:pt>
                <c:pt idx="4735">
                  <c:v>2.1100000000000001E-6</c:v>
                </c:pt>
                <c:pt idx="4736">
                  <c:v>2.1100000000000001E-6</c:v>
                </c:pt>
                <c:pt idx="4737">
                  <c:v>2.1100000000000001E-6</c:v>
                </c:pt>
                <c:pt idx="4738">
                  <c:v>2.1100000000000001E-6</c:v>
                </c:pt>
                <c:pt idx="4739">
                  <c:v>2.1100000000000001E-6</c:v>
                </c:pt>
                <c:pt idx="4740">
                  <c:v>2.1100000000000001E-6</c:v>
                </c:pt>
                <c:pt idx="4741">
                  <c:v>2.1100000000000001E-6</c:v>
                </c:pt>
                <c:pt idx="4742">
                  <c:v>2.1100000000000001E-6</c:v>
                </c:pt>
                <c:pt idx="4743">
                  <c:v>2.1100000000000001E-6</c:v>
                </c:pt>
                <c:pt idx="4744">
                  <c:v>2.1100000000000001E-6</c:v>
                </c:pt>
                <c:pt idx="4745">
                  <c:v>2.1100000000000001E-6</c:v>
                </c:pt>
                <c:pt idx="4746">
                  <c:v>2.1100000000000001E-6</c:v>
                </c:pt>
                <c:pt idx="4747">
                  <c:v>2.1100000000000001E-6</c:v>
                </c:pt>
                <c:pt idx="4748">
                  <c:v>2.1100000000000001E-6</c:v>
                </c:pt>
                <c:pt idx="4749">
                  <c:v>2.1100000000000001E-6</c:v>
                </c:pt>
                <c:pt idx="4750">
                  <c:v>2.1100000000000001E-6</c:v>
                </c:pt>
                <c:pt idx="4751">
                  <c:v>2.1100000000000001E-6</c:v>
                </c:pt>
                <c:pt idx="4752">
                  <c:v>2.1100000000000001E-6</c:v>
                </c:pt>
                <c:pt idx="4753">
                  <c:v>2.1100000000000001E-6</c:v>
                </c:pt>
                <c:pt idx="4754">
                  <c:v>2.1100000000000001E-6</c:v>
                </c:pt>
                <c:pt idx="4755">
                  <c:v>2.1100000000000001E-6</c:v>
                </c:pt>
                <c:pt idx="4756">
                  <c:v>2.1100000000000001E-6</c:v>
                </c:pt>
                <c:pt idx="4757">
                  <c:v>2.1100000000000001E-6</c:v>
                </c:pt>
                <c:pt idx="4758">
                  <c:v>2.1100000000000001E-6</c:v>
                </c:pt>
                <c:pt idx="4759">
                  <c:v>2.1100000000000001E-6</c:v>
                </c:pt>
                <c:pt idx="4760">
                  <c:v>2.1100000000000001E-6</c:v>
                </c:pt>
                <c:pt idx="4761">
                  <c:v>2.1100000000000001E-6</c:v>
                </c:pt>
                <c:pt idx="4762">
                  <c:v>2.1100000000000001E-6</c:v>
                </c:pt>
                <c:pt idx="4763">
                  <c:v>2.1100000000000001E-6</c:v>
                </c:pt>
                <c:pt idx="4764">
                  <c:v>2.1100000000000001E-6</c:v>
                </c:pt>
                <c:pt idx="4765">
                  <c:v>2.1100000000000001E-6</c:v>
                </c:pt>
                <c:pt idx="4766">
                  <c:v>2.1100000000000001E-6</c:v>
                </c:pt>
                <c:pt idx="4767">
                  <c:v>2.1100000000000001E-6</c:v>
                </c:pt>
                <c:pt idx="4768">
                  <c:v>2.1100000000000001E-6</c:v>
                </c:pt>
                <c:pt idx="4769">
                  <c:v>2.1100000000000001E-6</c:v>
                </c:pt>
                <c:pt idx="4770">
                  <c:v>2.1100000000000001E-6</c:v>
                </c:pt>
                <c:pt idx="4771">
                  <c:v>2.1100000000000001E-6</c:v>
                </c:pt>
                <c:pt idx="4772">
                  <c:v>2.1100000000000001E-6</c:v>
                </c:pt>
                <c:pt idx="4773">
                  <c:v>2.1100000000000001E-6</c:v>
                </c:pt>
                <c:pt idx="4774">
                  <c:v>2.1100000000000001E-6</c:v>
                </c:pt>
                <c:pt idx="4775">
                  <c:v>2.1100000000000001E-6</c:v>
                </c:pt>
                <c:pt idx="4776">
                  <c:v>2.1100000000000001E-6</c:v>
                </c:pt>
                <c:pt idx="4777">
                  <c:v>2.1100000000000001E-6</c:v>
                </c:pt>
                <c:pt idx="4778">
                  <c:v>2.1100000000000001E-6</c:v>
                </c:pt>
                <c:pt idx="4779">
                  <c:v>2.1100000000000001E-6</c:v>
                </c:pt>
                <c:pt idx="4780">
                  <c:v>2.1100000000000001E-6</c:v>
                </c:pt>
                <c:pt idx="4781">
                  <c:v>2.1100000000000001E-6</c:v>
                </c:pt>
                <c:pt idx="4782">
                  <c:v>2.1100000000000001E-6</c:v>
                </c:pt>
                <c:pt idx="4783">
                  <c:v>2.1100000000000001E-6</c:v>
                </c:pt>
                <c:pt idx="4784">
                  <c:v>2.1100000000000001E-6</c:v>
                </c:pt>
                <c:pt idx="4785">
                  <c:v>2.1100000000000001E-6</c:v>
                </c:pt>
                <c:pt idx="4786">
                  <c:v>2.1100000000000001E-6</c:v>
                </c:pt>
                <c:pt idx="4787">
                  <c:v>2.1100000000000001E-6</c:v>
                </c:pt>
                <c:pt idx="4788">
                  <c:v>2.1100000000000001E-6</c:v>
                </c:pt>
                <c:pt idx="4789">
                  <c:v>2.1100000000000001E-6</c:v>
                </c:pt>
                <c:pt idx="4790">
                  <c:v>2.1100000000000001E-6</c:v>
                </c:pt>
                <c:pt idx="4791">
                  <c:v>2.1100000000000001E-6</c:v>
                </c:pt>
                <c:pt idx="4792">
                  <c:v>2.1100000000000001E-6</c:v>
                </c:pt>
                <c:pt idx="4793">
                  <c:v>2.1100000000000001E-6</c:v>
                </c:pt>
                <c:pt idx="4794">
                  <c:v>2.1100000000000001E-6</c:v>
                </c:pt>
                <c:pt idx="4795">
                  <c:v>2.1100000000000001E-6</c:v>
                </c:pt>
                <c:pt idx="4796">
                  <c:v>2.1100000000000001E-6</c:v>
                </c:pt>
                <c:pt idx="4797">
                  <c:v>2.1100000000000001E-6</c:v>
                </c:pt>
                <c:pt idx="4798">
                  <c:v>2.1100000000000001E-6</c:v>
                </c:pt>
                <c:pt idx="4799">
                  <c:v>2.1100000000000001E-6</c:v>
                </c:pt>
                <c:pt idx="4800">
                  <c:v>2.1100000000000001E-6</c:v>
                </c:pt>
                <c:pt idx="4801">
                  <c:v>2.1100000000000001E-6</c:v>
                </c:pt>
                <c:pt idx="4802">
                  <c:v>2.1100000000000001E-6</c:v>
                </c:pt>
                <c:pt idx="4803">
                  <c:v>2.1100000000000001E-6</c:v>
                </c:pt>
                <c:pt idx="4804">
                  <c:v>2.1100000000000001E-6</c:v>
                </c:pt>
                <c:pt idx="4805">
                  <c:v>2.1100000000000001E-6</c:v>
                </c:pt>
                <c:pt idx="4806">
                  <c:v>2.1100000000000001E-6</c:v>
                </c:pt>
                <c:pt idx="4807">
                  <c:v>2.1100000000000001E-6</c:v>
                </c:pt>
                <c:pt idx="4808">
                  <c:v>2.1100000000000001E-6</c:v>
                </c:pt>
                <c:pt idx="4809">
                  <c:v>2.1100000000000001E-6</c:v>
                </c:pt>
                <c:pt idx="4810">
                  <c:v>2.1100000000000001E-6</c:v>
                </c:pt>
                <c:pt idx="4811">
                  <c:v>2.1100000000000001E-6</c:v>
                </c:pt>
                <c:pt idx="4812">
                  <c:v>2.1100000000000001E-6</c:v>
                </c:pt>
                <c:pt idx="4813">
                  <c:v>2.1100000000000001E-6</c:v>
                </c:pt>
                <c:pt idx="4814">
                  <c:v>2.1100000000000001E-6</c:v>
                </c:pt>
                <c:pt idx="4815">
                  <c:v>2.1100000000000001E-6</c:v>
                </c:pt>
                <c:pt idx="4816">
                  <c:v>2.1100000000000001E-6</c:v>
                </c:pt>
                <c:pt idx="4817">
                  <c:v>2.1100000000000001E-6</c:v>
                </c:pt>
                <c:pt idx="4818">
                  <c:v>2.1100000000000001E-6</c:v>
                </c:pt>
                <c:pt idx="4819">
                  <c:v>2.1100000000000001E-6</c:v>
                </c:pt>
                <c:pt idx="4820">
                  <c:v>2.1100000000000001E-6</c:v>
                </c:pt>
                <c:pt idx="4821">
                  <c:v>2.1100000000000001E-6</c:v>
                </c:pt>
                <c:pt idx="4822">
                  <c:v>2.1100000000000001E-6</c:v>
                </c:pt>
                <c:pt idx="4823">
                  <c:v>2.1100000000000001E-6</c:v>
                </c:pt>
                <c:pt idx="4824">
                  <c:v>2.1100000000000001E-6</c:v>
                </c:pt>
                <c:pt idx="4825">
                  <c:v>2.1100000000000001E-6</c:v>
                </c:pt>
                <c:pt idx="4826">
                  <c:v>2.1100000000000001E-6</c:v>
                </c:pt>
                <c:pt idx="4827">
                  <c:v>2.1100000000000001E-6</c:v>
                </c:pt>
                <c:pt idx="4828">
                  <c:v>2.1100000000000001E-6</c:v>
                </c:pt>
                <c:pt idx="4829">
                  <c:v>2.1100000000000001E-6</c:v>
                </c:pt>
                <c:pt idx="4830">
                  <c:v>2.1100000000000001E-6</c:v>
                </c:pt>
                <c:pt idx="4831">
                  <c:v>2.1100000000000001E-6</c:v>
                </c:pt>
                <c:pt idx="4832">
                  <c:v>2.12E-6</c:v>
                </c:pt>
                <c:pt idx="4833">
                  <c:v>2.12E-6</c:v>
                </c:pt>
                <c:pt idx="4834">
                  <c:v>2.12E-6</c:v>
                </c:pt>
                <c:pt idx="4835">
                  <c:v>2.12E-6</c:v>
                </c:pt>
                <c:pt idx="4836">
                  <c:v>2.12E-6</c:v>
                </c:pt>
                <c:pt idx="4837">
                  <c:v>2.12E-6</c:v>
                </c:pt>
                <c:pt idx="4838">
                  <c:v>2.12E-6</c:v>
                </c:pt>
                <c:pt idx="4839">
                  <c:v>2.12E-6</c:v>
                </c:pt>
                <c:pt idx="4840">
                  <c:v>2.12E-6</c:v>
                </c:pt>
                <c:pt idx="4841">
                  <c:v>2.12E-6</c:v>
                </c:pt>
                <c:pt idx="4842">
                  <c:v>2.12E-6</c:v>
                </c:pt>
                <c:pt idx="4843">
                  <c:v>2.12E-6</c:v>
                </c:pt>
                <c:pt idx="4844">
                  <c:v>2.12E-6</c:v>
                </c:pt>
                <c:pt idx="4845">
                  <c:v>2.12E-6</c:v>
                </c:pt>
                <c:pt idx="4846">
                  <c:v>2.12E-6</c:v>
                </c:pt>
                <c:pt idx="4847">
                  <c:v>2.12E-6</c:v>
                </c:pt>
                <c:pt idx="4848">
                  <c:v>2.12E-6</c:v>
                </c:pt>
                <c:pt idx="4849">
                  <c:v>2.12E-6</c:v>
                </c:pt>
                <c:pt idx="4850">
                  <c:v>2.12E-6</c:v>
                </c:pt>
                <c:pt idx="4851">
                  <c:v>2.12E-6</c:v>
                </c:pt>
                <c:pt idx="4852">
                  <c:v>2.12E-6</c:v>
                </c:pt>
                <c:pt idx="4853">
                  <c:v>2.12E-6</c:v>
                </c:pt>
                <c:pt idx="4854">
                  <c:v>2.12E-6</c:v>
                </c:pt>
                <c:pt idx="4855">
                  <c:v>2.12E-6</c:v>
                </c:pt>
                <c:pt idx="4856">
                  <c:v>2.12E-6</c:v>
                </c:pt>
                <c:pt idx="4857">
                  <c:v>2.12E-6</c:v>
                </c:pt>
                <c:pt idx="4858">
                  <c:v>2.12E-6</c:v>
                </c:pt>
                <c:pt idx="4859">
                  <c:v>2.12E-6</c:v>
                </c:pt>
                <c:pt idx="4860">
                  <c:v>2.12E-6</c:v>
                </c:pt>
                <c:pt idx="4861">
                  <c:v>2.12E-6</c:v>
                </c:pt>
                <c:pt idx="4862">
                  <c:v>2.12E-6</c:v>
                </c:pt>
                <c:pt idx="4863">
                  <c:v>2.12E-6</c:v>
                </c:pt>
                <c:pt idx="4864">
                  <c:v>2.12E-6</c:v>
                </c:pt>
                <c:pt idx="4865">
                  <c:v>2.12E-6</c:v>
                </c:pt>
                <c:pt idx="4866">
                  <c:v>2.12E-6</c:v>
                </c:pt>
                <c:pt idx="4867">
                  <c:v>2.12E-6</c:v>
                </c:pt>
                <c:pt idx="4868">
                  <c:v>2.12E-6</c:v>
                </c:pt>
                <c:pt idx="4869">
                  <c:v>2.12E-6</c:v>
                </c:pt>
                <c:pt idx="4870">
                  <c:v>2.12E-6</c:v>
                </c:pt>
                <c:pt idx="4871">
                  <c:v>2.12E-6</c:v>
                </c:pt>
                <c:pt idx="4872">
                  <c:v>2.12E-6</c:v>
                </c:pt>
                <c:pt idx="4873">
                  <c:v>2.12E-6</c:v>
                </c:pt>
                <c:pt idx="4874">
                  <c:v>2.12E-6</c:v>
                </c:pt>
                <c:pt idx="4875">
                  <c:v>2.12E-6</c:v>
                </c:pt>
                <c:pt idx="4876">
                  <c:v>2.12E-6</c:v>
                </c:pt>
                <c:pt idx="4877">
                  <c:v>2.12E-6</c:v>
                </c:pt>
                <c:pt idx="4878">
                  <c:v>2.12E-6</c:v>
                </c:pt>
                <c:pt idx="4879">
                  <c:v>2.12E-6</c:v>
                </c:pt>
                <c:pt idx="4880">
                  <c:v>2.12E-6</c:v>
                </c:pt>
                <c:pt idx="4881">
                  <c:v>2.12E-6</c:v>
                </c:pt>
                <c:pt idx="4882">
                  <c:v>2.12E-6</c:v>
                </c:pt>
                <c:pt idx="4883">
                  <c:v>2.12E-6</c:v>
                </c:pt>
                <c:pt idx="4884">
                  <c:v>2.12E-6</c:v>
                </c:pt>
                <c:pt idx="4885">
                  <c:v>2.12E-6</c:v>
                </c:pt>
                <c:pt idx="4886">
                  <c:v>2.12E-6</c:v>
                </c:pt>
                <c:pt idx="4887">
                  <c:v>2.12E-6</c:v>
                </c:pt>
                <c:pt idx="4888">
                  <c:v>2.12E-6</c:v>
                </c:pt>
                <c:pt idx="4889">
                  <c:v>2.12E-6</c:v>
                </c:pt>
                <c:pt idx="4890">
                  <c:v>2.12E-6</c:v>
                </c:pt>
                <c:pt idx="4891">
                  <c:v>2.12E-6</c:v>
                </c:pt>
                <c:pt idx="4892">
                  <c:v>2.12E-6</c:v>
                </c:pt>
                <c:pt idx="4893">
                  <c:v>2.12E-6</c:v>
                </c:pt>
                <c:pt idx="4894">
                  <c:v>2.12E-6</c:v>
                </c:pt>
                <c:pt idx="4895">
                  <c:v>2.12E-6</c:v>
                </c:pt>
                <c:pt idx="4896">
                  <c:v>2.12E-6</c:v>
                </c:pt>
                <c:pt idx="4897">
                  <c:v>2.12E-6</c:v>
                </c:pt>
                <c:pt idx="4898">
                  <c:v>2.12E-6</c:v>
                </c:pt>
                <c:pt idx="4899">
                  <c:v>2.12E-6</c:v>
                </c:pt>
                <c:pt idx="4900">
                  <c:v>2.12E-6</c:v>
                </c:pt>
                <c:pt idx="4901">
                  <c:v>2.12E-6</c:v>
                </c:pt>
                <c:pt idx="4902">
                  <c:v>2.12E-6</c:v>
                </c:pt>
                <c:pt idx="4903">
                  <c:v>2.12E-6</c:v>
                </c:pt>
                <c:pt idx="4904">
                  <c:v>2.12E-6</c:v>
                </c:pt>
                <c:pt idx="4905">
                  <c:v>2.12E-6</c:v>
                </c:pt>
                <c:pt idx="4906">
                  <c:v>2.12E-6</c:v>
                </c:pt>
                <c:pt idx="4907">
                  <c:v>2.12E-6</c:v>
                </c:pt>
                <c:pt idx="4908">
                  <c:v>2.12E-6</c:v>
                </c:pt>
                <c:pt idx="4909">
                  <c:v>2.12E-6</c:v>
                </c:pt>
                <c:pt idx="4910">
                  <c:v>2.12E-6</c:v>
                </c:pt>
                <c:pt idx="4911">
                  <c:v>2.12E-6</c:v>
                </c:pt>
                <c:pt idx="4912">
                  <c:v>2.12E-6</c:v>
                </c:pt>
                <c:pt idx="4913">
                  <c:v>2.12E-6</c:v>
                </c:pt>
                <c:pt idx="4914">
                  <c:v>2.12E-6</c:v>
                </c:pt>
                <c:pt idx="4915">
                  <c:v>2.12E-6</c:v>
                </c:pt>
                <c:pt idx="4916">
                  <c:v>2.12E-6</c:v>
                </c:pt>
                <c:pt idx="4917">
                  <c:v>2.12E-6</c:v>
                </c:pt>
                <c:pt idx="4918">
                  <c:v>2.12E-6</c:v>
                </c:pt>
                <c:pt idx="4919">
                  <c:v>2.12E-6</c:v>
                </c:pt>
                <c:pt idx="4920">
                  <c:v>2.12E-6</c:v>
                </c:pt>
                <c:pt idx="4921">
                  <c:v>2.12E-6</c:v>
                </c:pt>
                <c:pt idx="4922">
                  <c:v>2.12E-6</c:v>
                </c:pt>
                <c:pt idx="4923">
                  <c:v>2.12E-6</c:v>
                </c:pt>
                <c:pt idx="4924">
                  <c:v>2.12E-6</c:v>
                </c:pt>
                <c:pt idx="4925">
                  <c:v>2.12E-6</c:v>
                </c:pt>
                <c:pt idx="4926">
                  <c:v>2.12E-6</c:v>
                </c:pt>
                <c:pt idx="4927">
                  <c:v>2.12E-6</c:v>
                </c:pt>
                <c:pt idx="4928">
                  <c:v>2.12E-6</c:v>
                </c:pt>
                <c:pt idx="4929">
                  <c:v>2.12E-6</c:v>
                </c:pt>
                <c:pt idx="4930">
                  <c:v>2.12E-6</c:v>
                </c:pt>
                <c:pt idx="4931">
                  <c:v>2.12E-6</c:v>
                </c:pt>
                <c:pt idx="4932">
                  <c:v>2.12E-6</c:v>
                </c:pt>
                <c:pt idx="4933">
                  <c:v>2.12E-6</c:v>
                </c:pt>
                <c:pt idx="4934">
                  <c:v>2.12E-6</c:v>
                </c:pt>
                <c:pt idx="4935">
                  <c:v>2.12E-6</c:v>
                </c:pt>
                <c:pt idx="4936">
                  <c:v>2.12E-6</c:v>
                </c:pt>
                <c:pt idx="4937">
                  <c:v>2.12E-6</c:v>
                </c:pt>
                <c:pt idx="4938">
                  <c:v>2.12E-6</c:v>
                </c:pt>
                <c:pt idx="4939">
                  <c:v>2.12E-6</c:v>
                </c:pt>
                <c:pt idx="4940">
                  <c:v>2.12E-6</c:v>
                </c:pt>
                <c:pt idx="4941">
                  <c:v>2.12E-6</c:v>
                </c:pt>
                <c:pt idx="4942">
                  <c:v>2.12E-6</c:v>
                </c:pt>
                <c:pt idx="4943">
                  <c:v>2.12E-6</c:v>
                </c:pt>
                <c:pt idx="4944">
                  <c:v>2.12E-6</c:v>
                </c:pt>
                <c:pt idx="4945">
                  <c:v>2.12E-6</c:v>
                </c:pt>
                <c:pt idx="4946">
                  <c:v>2.12E-6</c:v>
                </c:pt>
                <c:pt idx="4947">
                  <c:v>2.12E-6</c:v>
                </c:pt>
                <c:pt idx="4948">
                  <c:v>2.12E-6</c:v>
                </c:pt>
                <c:pt idx="4949">
                  <c:v>2.12E-6</c:v>
                </c:pt>
                <c:pt idx="4950">
                  <c:v>2.12E-6</c:v>
                </c:pt>
                <c:pt idx="4951">
                  <c:v>2.12E-6</c:v>
                </c:pt>
                <c:pt idx="4952">
                  <c:v>2.12E-6</c:v>
                </c:pt>
                <c:pt idx="4953">
                  <c:v>2.12E-6</c:v>
                </c:pt>
                <c:pt idx="4954">
                  <c:v>2.12E-6</c:v>
                </c:pt>
                <c:pt idx="4955">
                  <c:v>2.12E-6</c:v>
                </c:pt>
                <c:pt idx="4956">
                  <c:v>2.12E-6</c:v>
                </c:pt>
                <c:pt idx="4957">
                  <c:v>2.12E-6</c:v>
                </c:pt>
                <c:pt idx="4958">
                  <c:v>2.12E-6</c:v>
                </c:pt>
                <c:pt idx="4959">
                  <c:v>2.12E-6</c:v>
                </c:pt>
                <c:pt idx="4960">
                  <c:v>2.12E-6</c:v>
                </c:pt>
                <c:pt idx="4961">
                  <c:v>2.12E-6</c:v>
                </c:pt>
                <c:pt idx="4962">
                  <c:v>2.12E-6</c:v>
                </c:pt>
                <c:pt idx="4963">
                  <c:v>2.12E-6</c:v>
                </c:pt>
                <c:pt idx="4964">
                  <c:v>2.12E-6</c:v>
                </c:pt>
                <c:pt idx="4965">
                  <c:v>2.12E-6</c:v>
                </c:pt>
                <c:pt idx="4966">
                  <c:v>2.12E-6</c:v>
                </c:pt>
                <c:pt idx="4967">
                  <c:v>2.12E-6</c:v>
                </c:pt>
                <c:pt idx="4968">
                  <c:v>2.12E-6</c:v>
                </c:pt>
                <c:pt idx="4969">
                  <c:v>2.12E-6</c:v>
                </c:pt>
                <c:pt idx="4970">
                  <c:v>2.12E-6</c:v>
                </c:pt>
                <c:pt idx="4971">
                  <c:v>2.12E-6</c:v>
                </c:pt>
                <c:pt idx="4972">
                  <c:v>2.12E-6</c:v>
                </c:pt>
                <c:pt idx="4973">
                  <c:v>2.12E-6</c:v>
                </c:pt>
                <c:pt idx="4974">
                  <c:v>2.12E-6</c:v>
                </c:pt>
                <c:pt idx="4975">
                  <c:v>2.12E-6</c:v>
                </c:pt>
                <c:pt idx="4976">
                  <c:v>2.12E-6</c:v>
                </c:pt>
                <c:pt idx="4977">
                  <c:v>2.12E-6</c:v>
                </c:pt>
                <c:pt idx="4978">
                  <c:v>2.12E-6</c:v>
                </c:pt>
                <c:pt idx="4979">
                  <c:v>2.12E-6</c:v>
                </c:pt>
                <c:pt idx="4980">
                  <c:v>2.12E-6</c:v>
                </c:pt>
                <c:pt idx="4981">
                  <c:v>2.12E-6</c:v>
                </c:pt>
                <c:pt idx="4982">
                  <c:v>2.12E-6</c:v>
                </c:pt>
                <c:pt idx="4983">
                  <c:v>2.12E-6</c:v>
                </c:pt>
                <c:pt idx="4984">
                  <c:v>2.12E-6</c:v>
                </c:pt>
                <c:pt idx="4985">
                  <c:v>2.1299999999999999E-6</c:v>
                </c:pt>
                <c:pt idx="4986">
                  <c:v>2.1299999999999999E-6</c:v>
                </c:pt>
                <c:pt idx="4987">
                  <c:v>2.1299999999999999E-6</c:v>
                </c:pt>
                <c:pt idx="4988">
                  <c:v>2.1299999999999999E-6</c:v>
                </c:pt>
                <c:pt idx="4989">
                  <c:v>2.1299999999999999E-6</c:v>
                </c:pt>
                <c:pt idx="4990">
                  <c:v>2.1299999999999999E-6</c:v>
                </c:pt>
                <c:pt idx="4991">
                  <c:v>2.1299999999999999E-6</c:v>
                </c:pt>
                <c:pt idx="4992">
                  <c:v>2.1299999999999999E-6</c:v>
                </c:pt>
                <c:pt idx="4993">
                  <c:v>2.1299999999999999E-6</c:v>
                </c:pt>
                <c:pt idx="4994">
                  <c:v>2.1299999999999999E-6</c:v>
                </c:pt>
                <c:pt idx="4995">
                  <c:v>2.1299999999999999E-6</c:v>
                </c:pt>
                <c:pt idx="4996">
                  <c:v>2.1299999999999999E-6</c:v>
                </c:pt>
                <c:pt idx="4997">
                  <c:v>2.1299999999999999E-6</c:v>
                </c:pt>
                <c:pt idx="4998">
                  <c:v>2.1299999999999999E-6</c:v>
                </c:pt>
                <c:pt idx="4999">
                  <c:v>2.1299999999999999E-6</c:v>
                </c:pt>
                <c:pt idx="5000">
                  <c:v>2.1299999999999999E-6</c:v>
                </c:pt>
                <c:pt idx="5001">
                  <c:v>2.1299999999999999E-6</c:v>
                </c:pt>
                <c:pt idx="5002">
                  <c:v>2.1299999999999999E-6</c:v>
                </c:pt>
                <c:pt idx="5003">
                  <c:v>2.1299999999999999E-6</c:v>
                </c:pt>
                <c:pt idx="5004">
                  <c:v>2.1299999999999999E-6</c:v>
                </c:pt>
                <c:pt idx="5005">
                  <c:v>2.1299999999999999E-6</c:v>
                </c:pt>
                <c:pt idx="5006">
                  <c:v>2.1299999999999999E-6</c:v>
                </c:pt>
                <c:pt idx="5007">
                  <c:v>2.1299999999999999E-6</c:v>
                </c:pt>
                <c:pt idx="5008">
                  <c:v>2.1299999999999999E-6</c:v>
                </c:pt>
                <c:pt idx="5009">
                  <c:v>2.1299999999999999E-6</c:v>
                </c:pt>
                <c:pt idx="5010">
                  <c:v>2.1299999999999999E-6</c:v>
                </c:pt>
                <c:pt idx="5011">
                  <c:v>2.1299999999999999E-6</c:v>
                </c:pt>
                <c:pt idx="5012">
                  <c:v>2.1299999999999999E-6</c:v>
                </c:pt>
                <c:pt idx="5013">
                  <c:v>2.1299999999999999E-6</c:v>
                </c:pt>
                <c:pt idx="5014">
                  <c:v>2.1299999999999999E-6</c:v>
                </c:pt>
                <c:pt idx="5015">
                  <c:v>2.1299999999999999E-6</c:v>
                </c:pt>
                <c:pt idx="5016">
                  <c:v>2.1299999999999999E-6</c:v>
                </c:pt>
                <c:pt idx="5017">
                  <c:v>2.1299999999999999E-6</c:v>
                </c:pt>
                <c:pt idx="5018">
                  <c:v>2.1299999999999999E-6</c:v>
                </c:pt>
                <c:pt idx="5019">
                  <c:v>2.1299999999999999E-6</c:v>
                </c:pt>
                <c:pt idx="5020">
                  <c:v>2.1299999999999999E-6</c:v>
                </c:pt>
                <c:pt idx="5021">
                  <c:v>2.1299999999999999E-6</c:v>
                </c:pt>
                <c:pt idx="5022">
                  <c:v>2.1299999999999999E-6</c:v>
                </c:pt>
                <c:pt idx="5023">
                  <c:v>2.1299999999999999E-6</c:v>
                </c:pt>
                <c:pt idx="5024">
                  <c:v>2.1299999999999999E-6</c:v>
                </c:pt>
                <c:pt idx="5025">
                  <c:v>2.1299999999999999E-6</c:v>
                </c:pt>
                <c:pt idx="5026">
                  <c:v>2.1299999999999999E-6</c:v>
                </c:pt>
                <c:pt idx="5027">
                  <c:v>2.1299999999999999E-6</c:v>
                </c:pt>
                <c:pt idx="5028">
                  <c:v>2.1299999999999999E-6</c:v>
                </c:pt>
                <c:pt idx="5029">
                  <c:v>2.1299999999999999E-6</c:v>
                </c:pt>
                <c:pt idx="5030">
                  <c:v>2.1299999999999999E-6</c:v>
                </c:pt>
                <c:pt idx="5031">
                  <c:v>2.1299999999999999E-6</c:v>
                </c:pt>
                <c:pt idx="5032">
                  <c:v>2.1299999999999999E-6</c:v>
                </c:pt>
                <c:pt idx="5033">
                  <c:v>2.1299999999999999E-6</c:v>
                </c:pt>
                <c:pt idx="5034">
                  <c:v>2.1299999999999999E-6</c:v>
                </c:pt>
                <c:pt idx="5035">
                  <c:v>2.1299999999999999E-6</c:v>
                </c:pt>
                <c:pt idx="5036">
                  <c:v>2.1299999999999999E-6</c:v>
                </c:pt>
                <c:pt idx="5037">
                  <c:v>2.1299999999999999E-6</c:v>
                </c:pt>
                <c:pt idx="5038">
                  <c:v>2.1299999999999999E-6</c:v>
                </c:pt>
                <c:pt idx="5039">
                  <c:v>2.1299999999999999E-6</c:v>
                </c:pt>
                <c:pt idx="5040">
                  <c:v>2.1299999999999999E-6</c:v>
                </c:pt>
                <c:pt idx="5041">
                  <c:v>2.1299999999999999E-6</c:v>
                </c:pt>
                <c:pt idx="5042">
                  <c:v>2.1299999999999999E-6</c:v>
                </c:pt>
                <c:pt idx="5043">
                  <c:v>2.1299999999999999E-6</c:v>
                </c:pt>
                <c:pt idx="5044">
                  <c:v>2.1299999999999999E-6</c:v>
                </c:pt>
                <c:pt idx="5045">
                  <c:v>2.1299999999999999E-6</c:v>
                </c:pt>
                <c:pt idx="5046">
                  <c:v>2.1299999999999999E-6</c:v>
                </c:pt>
                <c:pt idx="5047">
                  <c:v>2.1299999999999999E-6</c:v>
                </c:pt>
                <c:pt idx="5048">
                  <c:v>2.1299999999999999E-6</c:v>
                </c:pt>
                <c:pt idx="5049">
                  <c:v>2.1299999999999999E-6</c:v>
                </c:pt>
                <c:pt idx="5050">
                  <c:v>2.1299999999999999E-6</c:v>
                </c:pt>
                <c:pt idx="5051">
                  <c:v>2.1299999999999999E-6</c:v>
                </c:pt>
                <c:pt idx="5052">
                  <c:v>2.1299999999999999E-6</c:v>
                </c:pt>
                <c:pt idx="5053">
                  <c:v>2.1299999999999999E-6</c:v>
                </c:pt>
                <c:pt idx="5054">
                  <c:v>2.1299999999999999E-6</c:v>
                </c:pt>
                <c:pt idx="5055">
                  <c:v>2.1299999999999999E-6</c:v>
                </c:pt>
                <c:pt idx="5056">
                  <c:v>2.1299999999999999E-6</c:v>
                </c:pt>
                <c:pt idx="5057">
                  <c:v>2.1299999999999999E-6</c:v>
                </c:pt>
                <c:pt idx="5058">
                  <c:v>2.1299999999999999E-6</c:v>
                </c:pt>
                <c:pt idx="5059">
                  <c:v>2.1299999999999999E-6</c:v>
                </c:pt>
                <c:pt idx="5060">
                  <c:v>2.1299999999999999E-6</c:v>
                </c:pt>
                <c:pt idx="5061">
                  <c:v>2.1299999999999999E-6</c:v>
                </c:pt>
                <c:pt idx="5062">
                  <c:v>2.1299999999999999E-6</c:v>
                </c:pt>
                <c:pt idx="5063">
                  <c:v>2.1299999999999999E-6</c:v>
                </c:pt>
                <c:pt idx="5064">
                  <c:v>2.1299999999999999E-6</c:v>
                </c:pt>
                <c:pt idx="5065">
                  <c:v>2.1299999999999999E-6</c:v>
                </c:pt>
                <c:pt idx="5066">
                  <c:v>2.1299999999999999E-6</c:v>
                </c:pt>
                <c:pt idx="5067">
                  <c:v>2.1299999999999999E-6</c:v>
                </c:pt>
                <c:pt idx="5068">
                  <c:v>2.1299999999999999E-6</c:v>
                </c:pt>
                <c:pt idx="5069">
                  <c:v>2.1299999999999999E-6</c:v>
                </c:pt>
                <c:pt idx="5070">
                  <c:v>2.1299999999999999E-6</c:v>
                </c:pt>
                <c:pt idx="5071">
                  <c:v>2.1299999999999999E-6</c:v>
                </c:pt>
                <c:pt idx="5072">
                  <c:v>2.1299999999999999E-6</c:v>
                </c:pt>
                <c:pt idx="5073">
                  <c:v>2.1299999999999999E-6</c:v>
                </c:pt>
                <c:pt idx="5074">
                  <c:v>2.1299999999999999E-6</c:v>
                </c:pt>
                <c:pt idx="5075">
                  <c:v>2.1299999999999999E-6</c:v>
                </c:pt>
                <c:pt idx="5076">
                  <c:v>2.1299999999999999E-6</c:v>
                </c:pt>
                <c:pt idx="5077">
                  <c:v>2.1299999999999999E-6</c:v>
                </c:pt>
                <c:pt idx="5078">
                  <c:v>2.1299999999999999E-6</c:v>
                </c:pt>
                <c:pt idx="5079">
                  <c:v>2.1299999999999999E-6</c:v>
                </c:pt>
                <c:pt idx="5080">
                  <c:v>2.1299999999999999E-6</c:v>
                </c:pt>
                <c:pt idx="5081">
                  <c:v>2.1299999999999999E-6</c:v>
                </c:pt>
                <c:pt idx="5082">
                  <c:v>2.1299999999999999E-6</c:v>
                </c:pt>
                <c:pt idx="5083">
                  <c:v>2.1299999999999999E-6</c:v>
                </c:pt>
                <c:pt idx="5084">
                  <c:v>2.1299999999999999E-6</c:v>
                </c:pt>
                <c:pt idx="5085">
                  <c:v>2.1299999999999999E-6</c:v>
                </c:pt>
                <c:pt idx="5086">
                  <c:v>2.1299999999999999E-6</c:v>
                </c:pt>
                <c:pt idx="5087">
                  <c:v>2.1299999999999999E-6</c:v>
                </c:pt>
                <c:pt idx="5088">
                  <c:v>2.1299999999999999E-6</c:v>
                </c:pt>
                <c:pt idx="5089">
                  <c:v>2.1299999999999999E-6</c:v>
                </c:pt>
                <c:pt idx="5090">
                  <c:v>2.1299999999999999E-6</c:v>
                </c:pt>
                <c:pt idx="5091">
                  <c:v>2.1299999999999999E-6</c:v>
                </c:pt>
                <c:pt idx="5092">
                  <c:v>2.1299999999999999E-6</c:v>
                </c:pt>
                <c:pt idx="5093">
                  <c:v>2.1299999999999999E-6</c:v>
                </c:pt>
                <c:pt idx="5094">
                  <c:v>2.1299999999999999E-6</c:v>
                </c:pt>
                <c:pt idx="5095">
                  <c:v>2.1299999999999999E-6</c:v>
                </c:pt>
                <c:pt idx="5096">
                  <c:v>2.1299999999999999E-6</c:v>
                </c:pt>
                <c:pt idx="5097">
                  <c:v>2.1299999999999999E-6</c:v>
                </c:pt>
                <c:pt idx="5098">
                  <c:v>2.1299999999999999E-6</c:v>
                </c:pt>
                <c:pt idx="5099">
                  <c:v>2.1299999999999999E-6</c:v>
                </c:pt>
                <c:pt idx="5100">
                  <c:v>2.1299999999999999E-6</c:v>
                </c:pt>
                <c:pt idx="5101">
                  <c:v>2.1299999999999999E-6</c:v>
                </c:pt>
                <c:pt idx="5102">
                  <c:v>2.1299999999999999E-6</c:v>
                </c:pt>
                <c:pt idx="5103">
                  <c:v>2.1299999999999999E-6</c:v>
                </c:pt>
                <c:pt idx="5104">
                  <c:v>2.1299999999999999E-6</c:v>
                </c:pt>
                <c:pt idx="5105">
                  <c:v>2.1299999999999999E-6</c:v>
                </c:pt>
                <c:pt idx="5106">
                  <c:v>2.1299999999999999E-6</c:v>
                </c:pt>
                <c:pt idx="5107">
                  <c:v>2.1299999999999999E-6</c:v>
                </c:pt>
                <c:pt idx="5108">
                  <c:v>2.1299999999999999E-6</c:v>
                </c:pt>
                <c:pt idx="5109">
                  <c:v>2.1299999999999999E-6</c:v>
                </c:pt>
                <c:pt idx="5110">
                  <c:v>2.1299999999999999E-6</c:v>
                </c:pt>
                <c:pt idx="5111">
                  <c:v>2.1299999999999999E-6</c:v>
                </c:pt>
                <c:pt idx="5112">
                  <c:v>2.1299999999999999E-6</c:v>
                </c:pt>
                <c:pt idx="5113">
                  <c:v>2.1299999999999999E-6</c:v>
                </c:pt>
                <c:pt idx="5114">
                  <c:v>2.1299999999999999E-6</c:v>
                </c:pt>
                <c:pt idx="5115">
                  <c:v>2.1299999999999999E-6</c:v>
                </c:pt>
                <c:pt idx="5116">
                  <c:v>2.1299999999999999E-6</c:v>
                </c:pt>
                <c:pt idx="5117">
                  <c:v>2.1299999999999999E-6</c:v>
                </c:pt>
                <c:pt idx="5118">
                  <c:v>2.1299999999999999E-6</c:v>
                </c:pt>
                <c:pt idx="5119">
                  <c:v>2.1299999999999999E-6</c:v>
                </c:pt>
                <c:pt idx="5120">
                  <c:v>2.1299999999999999E-6</c:v>
                </c:pt>
                <c:pt idx="5121">
                  <c:v>2.1299999999999999E-6</c:v>
                </c:pt>
                <c:pt idx="5122">
                  <c:v>2.1299999999999999E-6</c:v>
                </c:pt>
                <c:pt idx="5123">
                  <c:v>2.1299999999999999E-6</c:v>
                </c:pt>
                <c:pt idx="5124">
                  <c:v>2.1399999999999998E-6</c:v>
                </c:pt>
                <c:pt idx="5125">
                  <c:v>2.1399999999999998E-6</c:v>
                </c:pt>
                <c:pt idx="5126">
                  <c:v>2.1399999999999998E-6</c:v>
                </c:pt>
                <c:pt idx="5127">
                  <c:v>2.1399999999999998E-6</c:v>
                </c:pt>
                <c:pt idx="5128">
                  <c:v>2.1399999999999998E-6</c:v>
                </c:pt>
                <c:pt idx="5129">
                  <c:v>2.1399999999999998E-6</c:v>
                </c:pt>
                <c:pt idx="5130">
                  <c:v>2.1399999999999998E-6</c:v>
                </c:pt>
                <c:pt idx="5131">
                  <c:v>2.1399999999999998E-6</c:v>
                </c:pt>
                <c:pt idx="5132">
                  <c:v>2.1399999999999998E-6</c:v>
                </c:pt>
                <c:pt idx="5133">
                  <c:v>2.1399999999999998E-6</c:v>
                </c:pt>
                <c:pt idx="5134">
                  <c:v>2.1399999999999998E-6</c:v>
                </c:pt>
                <c:pt idx="5135">
                  <c:v>2.1399999999999998E-6</c:v>
                </c:pt>
                <c:pt idx="5136">
                  <c:v>2.1399999999999998E-6</c:v>
                </c:pt>
                <c:pt idx="5137">
                  <c:v>2.1399999999999998E-6</c:v>
                </c:pt>
                <c:pt idx="5138">
                  <c:v>2.1399999999999998E-6</c:v>
                </c:pt>
                <c:pt idx="5139">
                  <c:v>2.1399999999999998E-6</c:v>
                </c:pt>
                <c:pt idx="5140">
                  <c:v>2.1399999999999998E-6</c:v>
                </c:pt>
                <c:pt idx="5141">
                  <c:v>2.1399999999999998E-6</c:v>
                </c:pt>
                <c:pt idx="5142">
                  <c:v>2.1399999999999998E-6</c:v>
                </c:pt>
                <c:pt idx="5143">
                  <c:v>2.1399999999999998E-6</c:v>
                </c:pt>
                <c:pt idx="5144">
                  <c:v>2.1399999999999998E-6</c:v>
                </c:pt>
                <c:pt idx="5145">
                  <c:v>2.1399999999999998E-6</c:v>
                </c:pt>
                <c:pt idx="5146">
                  <c:v>2.1399999999999998E-6</c:v>
                </c:pt>
                <c:pt idx="5147">
                  <c:v>2.1399999999999998E-6</c:v>
                </c:pt>
                <c:pt idx="5148">
                  <c:v>2.1399999999999998E-6</c:v>
                </c:pt>
                <c:pt idx="5149">
                  <c:v>2.1399999999999998E-6</c:v>
                </c:pt>
                <c:pt idx="5150">
                  <c:v>2.1399999999999998E-6</c:v>
                </c:pt>
                <c:pt idx="5151">
                  <c:v>2.1399999999999998E-6</c:v>
                </c:pt>
                <c:pt idx="5152">
                  <c:v>2.1399999999999998E-6</c:v>
                </c:pt>
                <c:pt idx="5153">
                  <c:v>2.1399999999999998E-6</c:v>
                </c:pt>
                <c:pt idx="5154">
                  <c:v>2.1399999999999998E-6</c:v>
                </c:pt>
                <c:pt idx="5155">
                  <c:v>2.1399999999999998E-6</c:v>
                </c:pt>
                <c:pt idx="5156">
                  <c:v>2.1399999999999998E-6</c:v>
                </c:pt>
                <c:pt idx="5157">
                  <c:v>2.1399999999999998E-6</c:v>
                </c:pt>
                <c:pt idx="5158">
                  <c:v>2.1399999999999998E-6</c:v>
                </c:pt>
                <c:pt idx="5159">
                  <c:v>2.1399999999999998E-6</c:v>
                </c:pt>
                <c:pt idx="5160">
                  <c:v>2.1399999999999998E-6</c:v>
                </c:pt>
                <c:pt idx="5161">
                  <c:v>2.1399999999999998E-6</c:v>
                </c:pt>
                <c:pt idx="5162">
                  <c:v>2.1399999999999998E-6</c:v>
                </c:pt>
                <c:pt idx="5163">
                  <c:v>2.1399999999999998E-6</c:v>
                </c:pt>
                <c:pt idx="5164">
                  <c:v>2.1399999999999998E-6</c:v>
                </c:pt>
                <c:pt idx="5165">
                  <c:v>2.1399999999999998E-6</c:v>
                </c:pt>
                <c:pt idx="5166">
                  <c:v>2.1399999999999998E-6</c:v>
                </c:pt>
                <c:pt idx="5167">
                  <c:v>2.1399999999999998E-6</c:v>
                </c:pt>
                <c:pt idx="5168">
                  <c:v>2.1399999999999998E-6</c:v>
                </c:pt>
                <c:pt idx="5169">
                  <c:v>2.1399999999999998E-6</c:v>
                </c:pt>
                <c:pt idx="5170">
                  <c:v>2.1399999999999998E-6</c:v>
                </c:pt>
                <c:pt idx="5171">
                  <c:v>2.1399999999999998E-6</c:v>
                </c:pt>
                <c:pt idx="5172">
                  <c:v>2.1399999999999998E-6</c:v>
                </c:pt>
                <c:pt idx="5173">
                  <c:v>2.1399999999999998E-6</c:v>
                </c:pt>
                <c:pt idx="5174">
                  <c:v>2.1399999999999998E-6</c:v>
                </c:pt>
                <c:pt idx="5175">
                  <c:v>2.1399999999999998E-6</c:v>
                </c:pt>
                <c:pt idx="5176">
                  <c:v>2.1399999999999998E-6</c:v>
                </c:pt>
                <c:pt idx="5177">
                  <c:v>2.1399999999999998E-6</c:v>
                </c:pt>
                <c:pt idx="5178">
                  <c:v>2.1399999999999998E-6</c:v>
                </c:pt>
                <c:pt idx="5179">
                  <c:v>2.1399999999999998E-6</c:v>
                </c:pt>
                <c:pt idx="5180">
                  <c:v>2.1399999999999998E-6</c:v>
                </c:pt>
                <c:pt idx="5181">
                  <c:v>2.1399999999999998E-6</c:v>
                </c:pt>
                <c:pt idx="5182">
                  <c:v>2.1399999999999998E-6</c:v>
                </c:pt>
                <c:pt idx="5183">
                  <c:v>2.1399999999999998E-6</c:v>
                </c:pt>
                <c:pt idx="5184">
                  <c:v>2.1399999999999998E-6</c:v>
                </c:pt>
                <c:pt idx="5185">
                  <c:v>2.1399999999999998E-6</c:v>
                </c:pt>
                <c:pt idx="5186">
                  <c:v>2.1399999999999998E-6</c:v>
                </c:pt>
                <c:pt idx="5187">
                  <c:v>2.1399999999999998E-6</c:v>
                </c:pt>
                <c:pt idx="5188">
                  <c:v>2.1399999999999998E-6</c:v>
                </c:pt>
                <c:pt idx="5189">
                  <c:v>2.1399999999999998E-6</c:v>
                </c:pt>
                <c:pt idx="5190">
                  <c:v>2.1399999999999998E-6</c:v>
                </c:pt>
                <c:pt idx="5191">
                  <c:v>2.1399999999999998E-6</c:v>
                </c:pt>
                <c:pt idx="5192">
                  <c:v>2.1399999999999998E-6</c:v>
                </c:pt>
                <c:pt idx="5193">
                  <c:v>2.1399999999999998E-6</c:v>
                </c:pt>
                <c:pt idx="5194">
                  <c:v>2.1399999999999998E-6</c:v>
                </c:pt>
                <c:pt idx="5195">
                  <c:v>2.1399999999999998E-6</c:v>
                </c:pt>
                <c:pt idx="5196">
                  <c:v>2.1399999999999998E-6</c:v>
                </c:pt>
                <c:pt idx="5197">
                  <c:v>2.1399999999999998E-6</c:v>
                </c:pt>
                <c:pt idx="5198">
                  <c:v>2.1399999999999998E-6</c:v>
                </c:pt>
                <c:pt idx="5199">
                  <c:v>2.1399999999999998E-6</c:v>
                </c:pt>
                <c:pt idx="5200">
                  <c:v>2.1399999999999998E-6</c:v>
                </c:pt>
                <c:pt idx="5201">
                  <c:v>2.1399999999999998E-6</c:v>
                </c:pt>
                <c:pt idx="5202">
                  <c:v>2.1399999999999998E-6</c:v>
                </c:pt>
                <c:pt idx="5203">
                  <c:v>2.1399999999999998E-6</c:v>
                </c:pt>
                <c:pt idx="5204">
                  <c:v>2.1399999999999998E-6</c:v>
                </c:pt>
                <c:pt idx="5205">
                  <c:v>2.1399999999999998E-6</c:v>
                </c:pt>
                <c:pt idx="5206">
                  <c:v>2.1399999999999998E-6</c:v>
                </c:pt>
                <c:pt idx="5207">
                  <c:v>2.1399999999999998E-6</c:v>
                </c:pt>
                <c:pt idx="5208">
                  <c:v>2.1399999999999998E-6</c:v>
                </c:pt>
                <c:pt idx="5209">
                  <c:v>2.1399999999999998E-6</c:v>
                </c:pt>
                <c:pt idx="5210">
                  <c:v>2.1399999999999998E-6</c:v>
                </c:pt>
                <c:pt idx="5211">
                  <c:v>2.1399999999999998E-6</c:v>
                </c:pt>
                <c:pt idx="5212">
                  <c:v>2.1399999999999998E-6</c:v>
                </c:pt>
                <c:pt idx="5213">
                  <c:v>2.1399999999999998E-6</c:v>
                </c:pt>
                <c:pt idx="5214">
                  <c:v>2.1399999999999998E-6</c:v>
                </c:pt>
                <c:pt idx="5215">
                  <c:v>2.1399999999999998E-6</c:v>
                </c:pt>
                <c:pt idx="5216">
                  <c:v>2.1399999999999998E-6</c:v>
                </c:pt>
                <c:pt idx="5217">
                  <c:v>2.1399999999999998E-6</c:v>
                </c:pt>
                <c:pt idx="5218">
                  <c:v>2.1399999999999998E-6</c:v>
                </c:pt>
                <c:pt idx="5219">
                  <c:v>2.1399999999999998E-6</c:v>
                </c:pt>
                <c:pt idx="5220">
                  <c:v>2.1399999999999998E-6</c:v>
                </c:pt>
                <c:pt idx="5221">
                  <c:v>2.1399999999999998E-6</c:v>
                </c:pt>
                <c:pt idx="5222">
                  <c:v>2.1399999999999998E-6</c:v>
                </c:pt>
                <c:pt idx="5223">
                  <c:v>2.1399999999999998E-6</c:v>
                </c:pt>
                <c:pt idx="5224">
                  <c:v>2.1399999999999998E-6</c:v>
                </c:pt>
                <c:pt idx="5225">
                  <c:v>2.1399999999999998E-6</c:v>
                </c:pt>
                <c:pt idx="5226">
                  <c:v>2.1399999999999998E-6</c:v>
                </c:pt>
                <c:pt idx="5227">
                  <c:v>2.1399999999999998E-6</c:v>
                </c:pt>
                <c:pt idx="5228">
                  <c:v>2.1399999999999998E-6</c:v>
                </c:pt>
                <c:pt idx="5229">
                  <c:v>2.1399999999999998E-6</c:v>
                </c:pt>
                <c:pt idx="5230">
                  <c:v>2.1399999999999998E-6</c:v>
                </c:pt>
                <c:pt idx="5231">
                  <c:v>2.1399999999999998E-6</c:v>
                </c:pt>
                <c:pt idx="5232">
                  <c:v>2.1399999999999998E-6</c:v>
                </c:pt>
                <c:pt idx="5233">
                  <c:v>2.1399999999999998E-6</c:v>
                </c:pt>
                <c:pt idx="5234">
                  <c:v>2.1399999999999998E-6</c:v>
                </c:pt>
                <c:pt idx="5235">
                  <c:v>2.1399999999999998E-6</c:v>
                </c:pt>
                <c:pt idx="5236">
                  <c:v>2.1399999999999998E-6</c:v>
                </c:pt>
                <c:pt idx="5237">
                  <c:v>2.1399999999999998E-6</c:v>
                </c:pt>
                <c:pt idx="5238">
                  <c:v>2.1399999999999998E-6</c:v>
                </c:pt>
                <c:pt idx="5239">
                  <c:v>2.1399999999999998E-6</c:v>
                </c:pt>
                <c:pt idx="5240">
                  <c:v>2.1399999999999998E-6</c:v>
                </c:pt>
                <c:pt idx="5241">
                  <c:v>2.1399999999999998E-6</c:v>
                </c:pt>
                <c:pt idx="5242">
                  <c:v>2.1399999999999998E-6</c:v>
                </c:pt>
                <c:pt idx="5243">
                  <c:v>2.1399999999999998E-6</c:v>
                </c:pt>
                <c:pt idx="5244">
                  <c:v>2.1399999999999998E-6</c:v>
                </c:pt>
                <c:pt idx="5245">
                  <c:v>2.1399999999999998E-6</c:v>
                </c:pt>
                <c:pt idx="5246">
                  <c:v>2.1399999999999998E-6</c:v>
                </c:pt>
                <c:pt idx="5247">
                  <c:v>2.1399999999999998E-6</c:v>
                </c:pt>
                <c:pt idx="5248">
                  <c:v>2.1399999999999998E-6</c:v>
                </c:pt>
                <c:pt idx="5249">
                  <c:v>2.1399999999999998E-6</c:v>
                </c:pt>
                <c:pt idx="5250">
                  <c:v>2.1399999999999998E-6</c:v>
                </c:pt>
                <c:pt idx="5251">
                  <c:v>2.1399999999999998E-6</c:v>
                </c:pt>
                <c:pt idx="5252">
                  <c:v>2.1399999999999998E-6</c:v>
                </c:pt>
                <c:pt idx="5253">
                  <c:v>2.1399999999999998E-6</c:v>
                </c:pt>
                <c:pt idx="5254">
                  <c:v>2.1399999999999998E-6</c:v>
                </c:pt>
                <c:pt idx="5255">
                  <c:v>2.1399999999999998E-6</c:v>
                </c:pt>
                <c:pt idx="5256">
                  <c:v>2.1399999999999998E-6</c:v>
                </c:pt>
                <c:pt idx="5257">
                  <c:v>2.1399999999999998E-6</c:v>
                </c:pt>
                <c:pt idx="5258">
                  <c:v>2.1399999999999998E-6</c:v>
                </c:pt>
                <c:pt idx="5259">
                  <c:v>2.1399999999999998E-6</c:v>
                </c:pt>
                <c:pt idx="5260">
                  <c:v>2.1399999999999998E-6</c:v>
                </c:pt>
                <c:pt idx="5261">
                  <c:v>2.1399999999999998E-6</c:v>
                </c:pt>
                <c:pt idx="5262">
                  <c:v>2.1399999999999998E-6</c:v>
                </c:pt>
                <c:pt idx="5263">
                  <c:v>2.1399999999999998E-6</c:v>
                </c:pt>
                <c:pt idx="5264">
                  <c:v>2.1399999999999998E-6</c:v>
                </c:pt>
                <c:pt idx="5265">
                  <c:v>2.1399999999999998E-6</c:v>
                </c:pt>
                <c:pt idx="5266">
                  <c:v>2.1399999999999998E-6</c:v>
                </c:pt>
                <c:pt idx="5267">
                  <c:v>2.1399999999999998E-6</c:v>
                </c:pt>
                <c:pt idx="5268">
                  <c:v>2.1399999999999998E-6</c:v>
                </c:pt>
                <c:pt idx="5269">
                  <c:v>2.1399999999999998E-6</c:v>
                </c:pt>
                <c:pt idx="5270">
                  <c:v>2.1399999999999998E-6</c:v>
                </c:pt>
                <c:pt idx="5271">
                  <c:v>2.1399999999999998E-6</c:v>
                </c:pt>
                <c:pt idx="5272">
                  <c:v>2.1399999999999998E-6</c:v>
                </c:pt>
                <c:pt idx="5273">
                  <c:v>2.1399999999999998E-6</c:v>
                </c:pt>
                <c:pt idx="5274">
                  <c:v>2.1399999999999998E-6</c:v>
                </c:pt>
                <c:pt idx="5275">
                  <c:v>2.1399999999999998E-6</c:v>
                </c:pt>
                <c:pt idx="5276">
                  <c:v>2.1399999999999998E-6</c:v>
                </c:pt>
                <c:pt idx="5277">
                  <c:v>2.1399999999999998E-6</c:v>
                </c:pt>
                <c:pt idx="5278">
                  <c:v>2.1399999999999998E-6</c:v>
                </c:pt>
                <c:pt idx="5279">
                  <c:v>2.1399999999999998E-6</c:v>
                </c:pt>
                <c:pt idx="5280">
                  <c:v>2.1399999999999998E-6</c:v>
                </c:pt>
                <c:pt idx="5281">
                  <c:v>2.1399999999999998E-6</c:v>
                </c:pt>
                <c:pt idx="5282">
                  <c:v>2.1399999999999998E-6</c:v>
                </c:pt>
                <c:pt idx="5283">
                  <c:v>2.1399999999999998E-6</c:v>
                </c:pt>
                <c:pt idx="5284">
                  <c:v>2.1399999999999998E-6</c:v>
                </c:pt>
                <c:pt idx="5285">
                  <c:v>2.1399999999999998E-6</c:v>
                </c:pt>
                <c:pt idx="5286">
                  <c:v>2.1399999999999998E-6</c:v>
                </c:pt>
                <c:pt idx="5287">
                  <c:v>2.1399999999999998E-6</c:v>
                </c:pt>
                <c:pt idx="5288">
                  <c:v>2.1399999999999998E-6</c:v>
                </c:pt>
                <c:pt idx="5289">
                  <c:v>2.1500000000000002E-6</c:v>
                </c:pt>
                <c:pt idx="5290">
                  <c:v>2.1500000000000002E-6</c:v>
                </c:pt>
                <c:pt idx="5291">
                  <c:v>2.1500000000000002E-6</c:v>
                </c:pt>
                <c:pt idx="5292">
                  <c:v>2.1500000000000002E-6</c:v>
                </c:pt>
                <c:pt idx="5293">
                  <c:v>2.1500000000000002E-6</c:v>
                </c:pt>
                <c:pt idx="5294">
                  <c:v>2.1500000000000002E-6</c:v>
                </c:pt>
                <c:pt idx="5295">
                  <c:v>2.1500000000000002E-6</c:v>
                </c:pt>
                <c:pt idx="5296">
                  <c:v>2.1500000000000002E-6</c:v>
                </c:pt>
                <c:pt idx="5297">
                  <c:v>2.1500000000000002E-6</c:v>
                </c:pt>
                <c:pt idx="5298">
                  <c:v>2.1500000000000002E-6</c:v>
                </c:pt>
                <c:pt idx="5299">
                  <c:v>2.1500000000000002E-6</c:v>
                </c:pt>
                <c:pt idx="5300">
                  <c:v>2.1500000000000002E-6</c:v>
                </c:pt>
                <c:pt idx="5301">
                  <c:v>2.1500000000000002E-6</c:v>
                </c:pt>
                <c:pt idx="5302">
                  <c:v>2.1500000000000002E-6</c:v>
                </c:pt>
                <c:pt idx="5303">
                  <c:v>2.1500000000000002E-6</c:v>
                </c:pt>
                <c:pt idx="5304">
                  <c:v>2.1500000000000002E-6</c:v>
                </c:pt>
                <c:pt idx="5305">
                  <c:v>2.1500000000000002E-6</c:v>
                </c:pt>
                <c:pt idx="5306">
                  <c:v>2.1500000000000002E-6</c:v>
                </c:pt>
                <c:pt idx="5307">
                  <c:v>2.1500000000000002E-6</c:v>
                </c:pt>
                <c:pt idx="5308">
                  <c:v>2.1500000000000002E-6</c:v>
                </c:pt>
                <c:pt idx="5309">
                  <c:v>2.1500000000000002E-6</c:v>
                </c:pt>
                <c:pt idx="5310">
                  <c:v>2.1500000000000002E-6</c:v>
                </c:pt>
                <c:pt idx="5311">
                  <c:v>2.1500000000000002E-6</c:v>
                </c:pt>
                <c:pt idx="5312">
                  <c:v>2.1500000000000002E-6</c:v>
                </c:pt>
                <c:pt idx="5313">
                  <c:v>2.1500000000000002E-6</c:v>
                </c:pt>
                <c:pt idx="5314">
                  <c:v>2.1500000000000002E-6</c:v>
                </c:pt>
                <c:pt idx="5315">
                  <c:v>2.1500000000000002E-6</c:v>
                </c:pt>
                <c:pt idx="5316">
                  <c:v>2.1500000000000002E-6</c:v>
                </c:pt>
                <c:pt idx="5317">
                  <c:v>2.1500000000000002E-6</c:v>
                </c:pt>
                <c:pt idx="5318">
                  <c:v>2.1500000000000002E-6</c:v>
                </c:pt>
                <c:pt idx="5319">
                  <c:v>2.1500000000000002E-6</c:v>
                </c:pt>
                <c:pt idx="5320">
                  <c:v>2.1500000000000002E-6</c:v>
                </c:pt>
                <c:pt idx="5321">
                  <c:v>2.1500000000000002E-6</c:v>
                </c:pt>
                <c:pt idx="5322">
                  <c:v>2.1500000000000002E-6</c:v>
                </c:pt>
                <c:pt idx="5323">
                  <c:v>2.1500000000000002E-6</c:v>
                </c:pt>
                <c:pt idx="5324">
                  <c:v>2.1500000000000002E-6</c:v>
                </c:pt>
                <c:pt idx="5325">
                  <c:v>2.1500000000000002E-6</c:v>
                </c:pt>
                <c:pt idx="5326">
                  <c:v>2.1500000000000002E-6</c:v>
                </c:pt>
                <c:pt idx="5327">
                  <c:v>2.1500000000000002E-6</c:v>
                </c:pt>
                <c:pt idx="5328">
                  <c:v>2.1500000000000002E-6</c:v>
                </c:pt>
                <c:pt idx="5329">
                  <c:v>2.1500000000000002E-6</c:v>
                </c:pt>
                <c:pt idx="5330">
                  <c:v>2.1500000000000002E-6</c:v>
                </c:pt>
                <c:pt idx="5331">
                  <c:v>2.1500000000000002E-6</c:v>
                </c:pt>
                <c:pt idx="5332">
                  <c:v>2.1500000000000002E-6</c:v>
                </c:pt>
                <c:pt idx="5333">
                  <c:v>2.1500000000000002E-6</c:v>
                </c:pt>
                <c:pt idx="5334">
                  <c:v>2.1500000000000002E-6</c:v>
                </c:pt>
                <c:pt idx="5335">
                  <c:v>2.1500000000000002E-6</c:v>
                </c:pt>
                <c:pt idx="5336">
                  <c:v>2.1500000000000002E-6</c:v>
                </c:pt>
                <c:pt idx="5337">
                  <c:v>2.1500000000000002E-6</c:v>
                </c:pt>
                <c:pt idx="5338">
                  <c:v>2.1500000000000002E-6</c:v>
                </c:pt>
                <c:pt idx="5339">
                  <c:v>2.1500000000000002E-6</c:v>
                </c:pt>
                <c:pt idx="5340">
                  <c:v>2.1500000000000002E-6</c:v>
                </c:pt>
                <c:pt idx="5341">
                  <c:v>2.1500000000000002E-6</c:v>
                </c:pt>
                <c:pt idx="5342">
                  <c:v>2.1500000000000002E-6</c:v>
                </c:pt>
                <c:pt idx="5343">
                  <c:v>2.1500000000000002E-6</c:v>
                </c:pt>
                <c:pt idx="5344">
                  <c:v>2.1500000000000002E-6</c:v>
                </c:pt>
                <c:pt idx="5345">
                  <c:v>2.1500000000000002E-6</c:v>
                </c:pt>
                <c:pt idx="5346">
                  <c:v>2.1500000000000002E-6</c:v>
                </c:pt>
                <c:pt idx="5347">
                  <c:v>2.1500000000000002E-6</c:v>
                </c:pt>
                <c:pt idx="5348">
                  <c:v>2.1500000000000002E-6</c:v>
                </c:pt>
                <c:pt idx="5349">
                  <c:v>2.1500000000000002E-6</c:v>
                </c:pt>
                <c:pt idx="5350">
                  <c:v>2.1500000000000002E-6</c:v>
                </c:pt>
                <c:pt idx="5351">
                  <c:v>2.1500000000000002E-6</c:v>
                </c:pt>
                <c:pt idx="5352">
                  <c:v>2.1500000000000002E-6</c:v>
                </c:pt>
                <c:pt idx="5353">
                  <c:v>2.1500000000000002E-6</c:v>
                </c:pt>
                <c:pt idx="5354">
                  <c:v>2.1500000000000002E-6</c:v>
                </c:pt>
                <c:pt idx="5355">
                  <c:v>2.1500000000000002E-6</c:v>
                </c:pt>
                <c:pt idx="5356">
                  <c:v>2.1500000000000002E-6</c:v>
                </c:pt>
                <c:pt idx="5357">
                  <c:v>2.1500000000000002E-6</c:v>
                </c:pt>
                <c:pt idx="5358">
                  <c:v>2.1500000000000002E-6</c:v>
                </c:pt>
                <c:pt idx="5359">
                  <c:v>2.1500000000000002E-6</c:v>
                </c:pt>
                <c:pt idx="5360">
                  <c:v>2.1500000000000002E-6</c:v>
                </c:pt>
                <c:pt idx="5361">
                  <c:v>2.1500000000000002E-6</c:v>
                </c:pt>
                <c:pt idx="5362">
                  <c:v>2.1500000000000002E-6</c:v>
                </c:pt>
                <c:pt idx="5363">
                  <c:v>2.1500000000000002E-6</c:v>
                </c:pt>
                <c:pt idx="5364">
                  <c:v>2.1500000000000002E-6</c:v>
                </c:pt>
                <c:pt idx="5365">
                  <c:v>2.1500000000000002E-6</c:v>
                </c:pt>
                <c:pt idx="5366">
                  <c:v>2.1500000000000002E-6</c:v>
                </c:pt>
                <c:pt idx="5367">
                  <c:v>2.1500000000000002E-6</c:v>
                </c:pt>
                <c:pt idx="5368">
                  <c:v>2.1500000000000002E-6</c:v>
                </c:pt>
                <c:pt idx="5369">
                  <c:v>2.1500000000000002E-6</c:v>
                </c:pt>
                <c:pt idx="5370">
                  <c:v>2.1500000000000002E-6</c:v>
                </c:pt>
                <c:pt idx="5371">
                  <c:v>2.1500000000000002E-6</c:v>
                </c:pt>
                <c:pt idx="5372">
                  <c:v>2.1500000000000002E-6</c:v>
                </c:pt>
                <c:pt idx="5373">
                  <c:v>2.1500000000000002E-6</c:v>
                </c:pt>
                <c:pt idx="5374">
                  <c:v>2.1500000000000002E-6</c:v>
                </c:pt>
                <c:pt idx="5375">
                  <c:v>2.1500000000000002E-6</c:v>
                </c:pt>
                <c:pt idx="5376">
                  <c:v>2.1500000000000002E-6</c:v>
                </c:pt>
                <c:pt idx="5377">
                  <c:v>2.1500000000000002E-6</c:v>
                </c:pt>
                <c:pt idx="5378">
                  <c:v>2.1500000000000002E-6</c:v>
                </c:pt>
                <c:pt idx="5379">
                  <c:v>2.1500000000000002E-6</c:v>
                </c:pt>
                <c:pt idx="5380">
                  <c:v>2.1500000000000002E-6</c:v>
                </c:pt>
                <c:pt idx="5381">
                  <c:v>2.1500000000000002E-6</c:v>
                </c:pt>
                <c:pt idx="5382">
                  <c:v>2.1500000000000002E-6</c:v>
                </c:pt>
                <c:pt idx="5383">
                  <c:v>2.1500000000000002E-6</c:v>
                </c:pt>
                <c:pt idx="5384">
                  <c:v>2.1500000000000002E-6</c:v>
                </c:pt>
                <c:pt idx="5385">
                  <c:v>2.1500000000000002E-6</c:v>
                </c:pt>
                <c:pt idx="5386">
                  <c:v>2.1500000000000002E-6</c:v>
                </c:pt>
                <c:pt idx="5387">
                  <c:v>2.1500000000000002E-6</c:v>
                </c:pt>
                <c:pt idx="5388">
                  <c:v>2.1500000000000002E-6</c:v>
                </c:pt>
                <c:pt idx="5389">
                  <c:v>2.1500000000000002E-6</c:v>
                </c:pt>
                <c:pt idx="5390">
                  <c:v>2.1500000000000002E-6</c:v>
                </c:pt>
                <c:pt idx="5391">
                  <c:v>2.1500000000000002E-6</c:v>
                </c:pt>
                <c:pt idx="5392">
                  <c:v>2.1500000000000002E-6</c:v>
                </c:pt>
                <c:pt idx="5393">
                  <c:v>2.1500000000000002E-6</c:v>
                </c:pt>
                <c:pt idx="5394">
                  <c:v>2.1500000000000002E-6</c:v>
                </c:pt>
                <c:pt idx="5395">
                  <c:v>2.1500000000000002E-6</c:v>
                </c:pt>
                <c:pt idx="5396">
                  <c:v>2.1500000000000002E-6</c:v>
                </c:pt>
                <c:pt idx="5397">
                  <c:v>2.1500000000000002E-6</c:v>
                </c:pt>
                <c:pt idx="5398">
                  <c:v>2.1500000000000002E-6</c:v>
                </c:pt>
                <c:pt idx="5399">
                  <c:v>2.1500000000000002E-6</c:v>
                </c:pt>
                <c:pt idx="5400">
                  <c:v>2.1500000000000002E-6</c:v>
                </c:pt>
                <c:pt idx="5401">
                  <c:v>2.1500000000000002E-6</c:v>
                </c:pt>
                <c:pt idx="5402">
                  <c:v>2.1500000000000002E-6</c:v>
                </c:pt>
                <c:pt idx="5403">
                  <c:v>2.1500000000000002E-6</c:v>
                </c:pt>
                <c:pt idx="5404">
                  <c:v>2.1500000000000002E-6</c:v>
                </c:pt>
                <c:pt idx="5405">
                  <c:v>2.1500000000000002E-6</c:v>
                </c:pt>
                <c:pt idx="5406">
                  <c:v>2.1500000000000002E-6</c:v>
                </c:pt>
                <c:pt idx="5407">
                  <c:v>2.1500000000000002E-6</c:v>
                </c:pt>
                <c:pt idx="5408">
                  <c:v>2.1500000000000002E-6</c:v>
                </c:pt>
                <c:pt idx="5409">
                  <c:v>2.1500000000000002E-6</c:v>
                </c:pt>
                <c:pt idx="5410">
                  <c:v>2.1500000000000002E-6</c:v>
                </c:pt>
                <c:pt idx="5411">
                  <c:v>2.1500000000000002E-6</c:v>
                </c:pt>
                <c:pt idx="5412">
                  <c:v>2.1500000000000002E-6</c:v>
                </c:pt>
                <c:pt idx="5413">
                  <c:v>2.1500000000000002E-6</c:v>
                </c:pt>
                <c:pt idx="5414">
                  <c:v>2.1500000000000002E-6</c:v>
                </c:pt>
                <c:pt idx="5415">
                  <c:v>2.1500000000000002E-6</c:v>
                </c:pt>
                <c:pt idx="5416">
                  <c:v>2.1500000000000002E-6</c:v>
                </c:pt>
                <c:pt idx="5417">
                  <c:v>2.1500000000000002E-6</c:v>
                </c:pt>
                <c:pt idx="5418">
                  <c:v>2.1500000000000002E-6</c:v>
                </c:pt>
                <c:pt idx="5419">
                  <c:v>2.1500000000000002E-6</c:v>
                </c:pt>
                <c:pt idx="5420">
                  <c:v>2.1500000000000002E-6</c:v>
                </c:pt>
                <c:pt idx="5421">
                  <c:v>2.1500000000000002E-6</c:v>
                </c:pt>
                <c:pt idx="5422">
                  <c:v>2.1500000000000002E-6</c:v>
                </c:pt>
                <c:pt idx="5423">
                  <c:v>2.1500000000000002E-6</c:v>
                </c:pt>
                <c:pt idx="5424">
                  <c:v>2.1500000000000002E-6</c:v>
                </c:pt>
                <c:pt idx="5425">
                  <c:v>2.1500000000000002E-6</c:v>
                </c:pt>
                <c:pt idx="5426">
                  <c:v>2.1500000000000002E-6</c:v>
                </c:pt>
                <c:pt idx="5427">
                  <c:v>2.1500000000000002E-6</c:v>
                </c:pt>
                <c:pt idx="5428">
                  <c:v>2.1500000000000002E-6</c:v>
                </c:pt>
                <c:pt idx="5429">
                  <c:v>2.1500000000000002E-6</c:v>
                </c:pt>
                <c:pt idx="5430">
                  <c:v>2.1500000000000002E-6</c:v>
                </c:pt>
                <c:pt idx="5431">
                  <c:v>2.1500000000000002E-6</c:v>
                </c:pt>
                <c:pt idx="5432">
                  <c:v>2.1600000000000001E-6</c:v>
                </c:pt>
                <c:pt idx="5433">
                  <c:v>2.1600000000000001E-6</c:v>
                </c:pt>
                <c:pt idx="5434">
                  <c:v>2.1600000000000001E-6</c:v>
                </c:pt>
                <c:pt idx="5435">
                  <c:v>2.1600000000000001E-6</c:v>
                </c:pt>
                <c:pt idx="5436">
                  <c:v>2.1600000000000001E-6</c:v>
                </c:pt>
                <c:pt idx="5437">
                  <c:v>2.1600000000000001E-6</c:v>
                </c:pt>
                <c:pt idx="5438">
                  <c:v>2.1600000000000001E-6</c:v>
                </c:pt>
                <c:pt idx="5439">
                  <c:v>2.1600000000000001E-6</c:v>
                </c:pt>
                <c:pt idx="5440">
                  <c:v>2.1600000000000001E-6</c:v>
                </c:pt>
                <c:pt idx="5441">
                  <c:v>2.1600000000000001E-6</c:v>
                </c:pt>
                <c:pt idx="5442">
                  <c:v>2.1600000000000001E-6</c:v>
                </c:pt>
                <c:pt idx="5443">
                  <c:v>2.1600000000000001E-6</c:v>
                </c:pt>
                <c:pt idx="5444">
                  <c:v>2.1600000000000001E-6</c:v>
                </c:pt>
                <c:pt idx="5445">
                  <c:v>2.1600000000000001E-6</c:v>
                </c:pt>
                <c:pt idx="5446">
                  <c:v>2.1600000000000001E-6</c:v>
                </c:pt>
                <c:pt idx="5447">
                  <c:v>2.1600000000000001E-6</c:v>
                </c:pt>
                <c:pt idx="5448">
                  <c:v>2.1600000000000001E-6</c:v>
                </c:pt>
                <c:pt idx="5449">
                  <c:v>2.1600000000000001E-6</c:v>
                </c:pt>
                <c:pt idx="5450">
                  <c:v>2.1600000000000001E-6</c:v>
                </c:pt>
                <c:pt idx="5451">
                  <c:v>2.1600000000000001E-6</c:v>
                </c:pt>
                <c:pt idx="5452">
                  <c:v>2.1600000000000001E-6</c:v>
                </c:pt>
                <c:pt idx="5453">
                  <c:v>2.1600000000000001E-6</c:v>
                </c:pt>
                <c:pt idx="5454">
                  <c:v>2.1600000000000001E-6</c:v>
                </c:pt>
                <c:pt idx="5455">
                  <c:v>2.1600000000000001E-6</c:v>
                </c:pt>
                <c:pt idx="5456">
                  <c:v>2.1600000000000001E-6</c:v>
                </c:pt>
                <c:pt idx="5457">
                  <c:v>2.1600000000000001E-6</c:v>
                </c:pt>
                <c:pt idx="5458">
                  <c:v>2.1600000000000001E-6</c:v>
                </c:pt>
                <c:pt idx="5459">
                  <c:v>2.1600000000000001E-6</c:v>
                </c:pt>
                <c:pt idx="5460">
                  <c:v>2.1600000000000001E-6</c:v>
                </c:pt>
                <c:pt idx="5461">
                  <c:v>2.1600000000000001E-6</c:v>
                </c:pt>
                <c:pt idx="5462">
                  <c:v>2.1600000000000001E-6</c:v>
                </c:pt>
                <c:pt idx="5463">
                  <c:v>2.1600000000000001E-6</c:v>
                </c:pt>
                <c:pt idx="5464">
                  <c:v>2.1600000000000001E-6</c:v>
                </c:pt>
                <c:pt idx="5465">
                  <c:v>2.1600000000000001E-6</c:v>
                </c:pt>
                <c:pt idx="5466">
                  <c:v>2.1600000000000001E-6</c:v>
                </c:pt>
                <c:pt idx="5467">
                  <c:v>2.1600000000000001E-6</c:v>
                </c:pt>
                <c:pt idx="5468">
                  <c:v>2.1600000000000001E-6</c:v>
                </c:pt>
                <c:pt idx="5469">
                  <c:v>2.1600000000000001E-6</c:v>
                </c:pt>
                <c:pt idx="5470">
                  <c:v>2.1600000000000001E-6</c:v>
                </c:pt>
                <c:pt idx="5471">
                  <c:v>2.1600000000000001E-6</c:v>
                </c:pt>
                <c:pt idx="5472">
                  <c:v>2.1600000000000001E-6</c:v>
                </c:pt>
                <c:pt idx="5473">
                  <c:v>2.1600000000000001E-6</c:v>
                </c:pt>
                <c:pt idx="5474">
                  <c:v>2.1600000000000001E-6</c:v>
                </c:pt>
                <c:pt idx="5475">
                  <c:v>2.1600000000000001E-6</c:v>
                </c:pt>
                <c:pt idx="5476">
                  <c:v>2.1600000000000001E-6</c:v>
                </c:pt>
                <c:pt idx="5477">
                  <c:v>2.1600000000000001E-6</c:v>
                </c:pt>
                <c:pt idx="5478">
                  <c:v>2.1600000000000001E-6</c:v>
                </c:pt>
                <c:pt idx="5479">
                  <c:v>2.1600000000000001E-6</c:v>
                </c:pt>
                <c:pt idx="5480">
                  <c:v>2.1600000000000001E-6</c:v>
                </c:pt>
                <c:pt idx="5481">
                  <c:v>2.1600000000000001E-6</c:v>
                </c:pt>
                <c:pt idx="5482">
                  <c:v>2.1600000000000001E-6</c:v>
                </c:pt>
                <c:pt idx="5483">
                  <c:v>2.1600000000000001E-6</c:v>
                </c:pt>
                <c:pt idx="5484">
                  <c:v>2.1600000000000001E-6</c:v>
                </c:pt>
                <c:pt idx="5485">
                  <c:v>2.1600000000000001E-6</c:v>
                </c:pt>
                <c:pt idx="5486">
                  <c:v>2.1600000000000001E-6</c:v>
                </c:pt>
                <c:pt idx="5487">
                  <c:v>2.1600000000000001E-6</c:v>
                </c:pt>
                <c:pt idx="5488">
                  <c:v>2.1600000000000001E-6</c:v>
                </c:pt>
                <c:pt idx="5489">
                  <c:v>2.1600000000000001E-6</c:v>
                </c:pt>
                <c:pt idx="5490">
                  <c:v>2.1600000000000001E-6</c:v>
                </c:pt>
                <c:pt idx="5491">
                  <c:v>2.1600000000000001E-6</c:v>
                </c:pt>
                <c:pt idx="5492">
                  <c:v>2.1600000000000001E-6</c:v>
                </c:pt>
                <c:pt idx="5493">
                  <c:v>2.1600000000000001E-6</c:v>
                </c:pt>
                <c:pt idx="5494">
                  <c:v>2.1600000000000001E-6</c:v>
                </c:pt>
                <c:pt idx="5495">
                  <c:v>2.1600000000000001E-6</c:v>
                </c:pt>
                <c:pt idx="5496">
                  <c:v>2.1600000000000001E-6</c:v>
                </c:pt>
                <c:pt idx="5497">
                  <c:v>2.1600000000000001E-6</c:v>
                </c:pt>
                <c:pt idx="5498">
                  <c:v>2.1600000000000001E-6</c:v>
                </c:pt>
                <c:pt idx="5499">
                  <c:v>2.1600000000000001E-6</c:v>
                </c:pt>
                <c:pt idx="5500">
                  <c:v>2.1600000000000001E-6</c:v>
                </c:pt>
                <c:pt idx="5501">
                  <c:v>2.1600000000000001E-6</c:v>
                </c:pt>
                <c:pt idx="5502">
                  <c:v>2.1600000000000001E-6</c:v>
                </c:pt>
                <c:pt idx="5503">
                  <c:v>2.1600000000000001E-6</c:v>
                </c:pt>
                <c:pt idx="5504">
                  <c:v>2.1600000000000001E-6</c:v>
                </c:pt>
                <c:pt idx="5505">
                  <c:v>2.1600000000000001E-6</c:v>
                </c:pt>
                <c:pt idx="5506">
                  <c:v>2.1600000000000001E-6</c:v>
                </c:pt>
                <c:pt idx="5507">
                  <c:v>2.1600000000000001E-6</c:v>
                </c:pt>
                <c:pt idx="5508">
                  <c:v>2.1600000000000001E-6</c:v>
                </c:pt>
                <c:pt idx="5509">
                  <c:v>2.1600000000000001E-6</c:v>
                </c:pt>
                <c:pt idx="5510">
                  <c:v>2.1600000000000001E-6</c:v>
                </c:pt>
                <c:pt idx="5511">
                  <c:v>2.1600000000000001E-6</c:v>
                </c:pt>
                <c:pt idx="5512">
                  <c:v>2.1600000000000001E-6</c:v>
                </c:pt>
                <c:pt idx="5513">
                  <c:v>2.1600000000000001E-6</c:v>
                </c:pt>
                <c:pt idx="5514">
                  <c:v>2.1600000000000001E-6</c:v>
                </c:pt>
                <c:pt idx="5515">
                  <c:v>2.1600000000000001E-6</c:v>
                </c:pt>
                <c:pt idx="5516">
                  <c:v>2.1600000000000001E-6</c:v>
                </c:pt>
                <c:pt idx="5517">
                  <c:v>2.1600000000000001E-6</c:v>
                </c:pt>
                <c:pt idx="5518">
                  <c:v>2.1600000000000001E-6</c:v>
                </c:pt>
                <c:pt idx="5519">
                  <c:v>2.1600000000000001E-6</c:v>
                </c:pt>
                <c:pt idx="5520">
                  <c:v>2.1600000000000001E-6</c:v>
                </c:pt>
                <c:pt idx="5521">
                  <c:v>2.1600000000000001E-6</c:v>
                </c:pt>
                <c:pt idx="5522">
                  <c:v>2.1600000000000001E-6</c:v>
                </c:pt>
                <c:pt idx="5523">
                  <c:v>2.1600000000000001E-6</c:v>
                </c:pt>
                <c:pt idx="5524">
                  <c:v>2.1600000000000001E-6</c:v>
                </c:pt>
                <c:pt idx="5525">
                  <c:v>2.1600000000000001E-6</c:v>
                </c:pt>
                <c:pt idx="5526">
                  <c:v>2.1600000000000001E-6</c:v>
                </c:pt>
                <c:pt idx="5527">
                  <c:v>2.1600000000000001E-6</c:v>
                </c:pt>
                <c:pt idx="5528">
                  <c:v>2.1600000000000001E-6</c:v>
                </c:pt>
                <c:pt idx="5529">
                  <c:v>2.1600000000000001E-6</c:v>
                </c:pt>
                <c:pt idx="5530">
                  <c:v>2.1600000000000001E-6</c:v>
                </c:pt>
                <c:pt idx="5531">
                  <c:v>2.1600000000000001E-6</c:v>
                </c:pt>
                <c:pt idx="5532">
                  <c:v>2.1600000000000001E-6</c:v>
                </c:pt>
                <c:pt idx="5533">
                  <c:v>2.1600000000000001E-6</c:v>
                </c:pt>
                <c:pt idx="5534">
                  <c:v>2.1600000000000001E-6</c:v>
                </c:pt>
                <c:pt idx="5535">
                  <c:v>2.1600000000000001E-6</c:v>
                </c:pt>
                <c:pt idx="5536">
                  <c:v>2.1600000000000001E-6</c:v>
                </c:pt>
                <c:pt idx="5537">
                  <c:v>2.1600000000000001E-6</c:v>
                </c:pt>
                <c:pt idx="5538">
                  <c:v>2.1600000000000001E-6</c:v>
                </c:pt>
                <c:pt idx="5539">
                  <c:v>2.1600000000000001E-6</c:v>
                </c:pt>
                <c:pt idx="5540">
                  <c:v>2.1600000000000001E-6</c:v>
                </c:pt>
                <c:pt idx="5541">
                  <c:v>2.1600000000000001E-6</c:v>
                </c:pt>
                <c:pt idx="5542">
                  <c:v>2.1600000000000001E-6</c:v>
                </c:pt>
                <c:pt idx="5543">
                  <c:v>2.1600000000000001E-6</c:v>
                </c:pt>
                <c:pt idx="5544">
                  <c:v>2.1600000000000001E-6</c:v>
                </c:pt>
                <c:pt idx="5545">
                  <c:v>2.1600000000000001E-6</c:v>
                </c:pt>
                <c:pt idx="5546">
                  <c:v>2.1600000000000001E-6</c:v>
                </c:pt>
                <c:pt idx="5547">
                  <c:v>2.1600000000000001E-6</c:v>
                </c:pt>
                <c:pt idx="5548">
                  <c:v>2.1600000000000001E-6</c:v>
                </c:pt>
                <c:pt idx="5549">
                  <c:v>2.1600000000000001E-6</c:v>
                </c:pt>
                <c:pt idx="5550">
                  <c:v>2.1600000000000001E-6</c:v>
                </c:pt>
                <c:pt idx="5551">
                  <c:v>2.1600000000000001E-6</c:v>
                </c:pt>
                <c:pt idx="5552">
                  <c:v>2.1600000000000001E-6</c:v>
                </c:pt>
                <c:pt idx="5553">
                  <c:v>2.1600000000000001E-6</c:v>
                </c:pt>
                <c:pt idx="5554">
                  <c:v>2.1600000000000001E-6</c:v>
                </c:pt>
                <c:pt idx="5555">
                  <c:v>2.1600000000000001E-6</c:v>
                </c:pt>
                <c:pt idx="5556">
                  <c:v>2.1600000000000001E-6</c:v>
                </c:pt>
                <c:pt idx="5557">
                  <c:v>2.1600000000000001E-6</c:v>
                </c:pt>
                <c:pt idx="5558">
                  <c:v>2.1600000000000001E-6</c:v>
                </c:pt>
                <c:pt idx="5559">
                  <c:v>2.1600000000000001E-6</c:v>
                </c:pt>
                <c:pt idx="5560">
                  <c:v>2.1600000000000001E-6</c:v>
                </c:pt>
                <c:pt idx="5561">
                  <c:v>2.1600000000000001E-6</c:v>
                </c:pt>
                <c:pt idx="5562">
                  <c:v>2.1600000000000001E-6</c:v>
                </c:pt>
                <c:pt idx="5563">
                  <c:v>2.1600000000000001E-6</c:v>
                </c:pt>
                <c:pt idx="5564">
                  <c:v>2.1600000000000001E-6</c:v>
                </c:pt>
                <c:pt idx="5565">
                  <c:v>2.1600000000000001E-6</c:v>
                </c:pt>
                <c:pt idx="5566">
                  <c:v>2.1600000000000001E-6</c:v>
                </c:pt>
                <c:pt idx="5567">
                  <c:v>2.1600000000000001E-6</c:v>
                </c:pt>
                <c:pt idx="5568">
                  <c:v>2.1600000000000001E-6</c:v>
                </c:pt>
                <c:pt idx="5569">
                  <c:v>2.1600000000000001E-6</c:v>
                </c:pt>
                <c:pt idx="5570">
                  <c:v>2.1600000000000001E-6</c:v>
                </c:pt>
                <c:pt idx="5571">
                  <c:v>2.1600000000000001E-6</c:v>
                </c:pt>
                <c:pt idx="5572">
                  <c:v>2.1600000000000001E-6</c:v>
                </c:pt>
                <c:pt idx="5573">
                  <c:v>2.1600000000000001E-6</c:v>
                </c:pt>
                <c:pt idx="5574">
                  <c:v>2.1600000000000001E-6</c:v>
                </c:pt>
                <c:pt idx="5575">
                  <c:v>2.1600000000000001E-6</c:v>
                </c:pt>
                <c:pt idx="5576">
                  <c:v>2.1600000000000001E-6</c:v>
                </c:pt>
                <c:pt idx="5577">
                  <c:v>2.1600000000000001E-6</c:v>
                </c:pt>
                <c:pt idx="5578">
                  <c:v>2.1600000000000001E-6</c:v>
                </c:pt>
                <c:pt idx="5579">
                  <c:v>2.1600000000000001E-6</c:v>
                </c:pt>
                <c:pt idx="5580">
                  <c:v>2.1600000000000001E-6</c:v>
                </c:pt>
                <c:pt idx="5581">
                  <c:v>2.1600000000000001E-6</c:v>
                </c:pt>
                <c:pt idx="5582">
                  <c:v>2.17E-6</c:v>
                </c:pt>
                <c:pt idx="5583">
                  <c:v>2.17E-6</c:v>
                </c:pt>
                <c:pt idx="5584">
                  <c:v>2.17E-6</c:v>
                </c:pt>
                <c:pt idx="5585">
                  <c:v>2.17E-6</c:v>
                </c:pt>
                <c:pt idx="5586">
                  <c:v>2.17E-6</c:v>
                </c:pt>
                <c:pt idx="5587">
                  <c:v>2.17E-6</c:v>
                </c:pt>
                <c:pt idx="5588">
                  <c:v>2.17E-6</c:v>
                </c:pt>
                <c:pt idx="5589">
                  <c:v>2.17E-6</c:v>
                </c:pt>
                <c:pt idx="5590">
                  <c:v>2.17E-6</c:v>
                </c:pt>
                <c:pt idx="5591">
                  <c:v>2.17E-6</c:v>
                </c:pt>
                <c:pt idx="5592">
                  <c:v>2.17E-6</c:v>
                </c:pt>
                <c:pt idx="5593">
                  <c:v>2.17E-6</c:v>
                </c:pt>
                <c:pt idx="5594">
                  <c:v>2.17E-6</c:v>
                </c:pt>
                <c:pt idx="5595">
                  <c:v>2.17E-6</c:v>
                </c:pt>
                <c:pt idx="5596">
                  <c:v>2.17E-6</c:v>
                </c:pt>
                <c:pt idx="5597">
                  <c:v>2.17E-6</c:v>
                </c:pt>
                <c:pt idx="5598">
                  <c:v>2.17E-6</c:v>
                </c:pt>
                <c:pt idx="5599">
                  <c:v>2.17E-6</c:v>
                </c:pt>
                <c:pt idx="5600">
                  <c:v>2.17E-6</c:v>
                </c:pt>
                <c:pt idx="5601">
                  <c:v>2.17E-6</c:v>
                </c:pt>
                <c:pt idx="5602">
                  <c:v>2.17E-6</c:v>
                </c:pt>
                <c:pt idx="5603">
                  <c:v>2.17E-6</c:v>
                </c:pt>
                <c:pt idx="5604">
                  <c:v>2.17E-6</c:v>
                </c:pt>
                <c:pt idx="5605">
                  <c:v>2.17E-6</c:v>
                </c:pt>
                <c:pt idx="5606">
                  <c:v>2.17E-6</c:v>
                </c:pt>
                <c:pt idx="5607">
                  <c:v>2.17E-6</c:v>
                </c:pt>
                <c:pt idx="5608">
                  <c:v>2.17E-6</c:v>
                </c:pt>
                <c:pt idx="5609">
                  <c:v>2.17E-6</c:v>
                </c:pt>
                <c:pt idx="5610">
                  <c:v>2.17E-6</c:v>
                </c:pt>
                <c:pt idx="5611">
                  <c:v>2.17E-6</c:v>
                </c:pt>
                <c:pt idx="5612">
                  <c:v>2.17E-6</c:v>
                </c:pt>
                <c:pt idx="5613">
                  <c:v>2.17E-6</c:v>
                </c:pt>
                <c:pt idx="5614">
                  <c:v>2.17E-6</c:v>
                </c:pt>
                <c:pt idx="5615">
                  <c:v>2.17E-6</c:v>
                </c:pt>
                <c:pt idx="5616">
                  <c:v>2.17E-6</c:v>
                </c:pt>
                <c:pt idx="5617">
                  <c:v>2.17E-6</c:v>
                </c:pt>
                <c:pt idx="5618">
                  <c:v>2.17E-6</c:v>
                </c:pt>
                <c:pt idx="5619">
                  <c:v>2.17E-6</c:v>
                </c:pt>
                <c:pt idx="5620">
                  <c:v>2.17E-6</c:v>
                </c:pt>
                <c:pt idx="5621">
                  <c:v>2.17E-6</c:v>
                </c:pt>
                <c:pt idx="5622">
                  <c:v>2.17E-6</c:v>
                </c:pt>
                <c:pt idx="5623">
                  <c:v>2.17E-6</c:v>
                </c:pt>
                <c:pt idx="5624">
                  <c:v>2.17E-6</c:v>
                </c:pt>
                <c:pt idx="5625">
                  <c:v>2.17E-6</c:v>
                </c:pt>
                <c:pt idx="5626">
                  <c:v>2.17E-6</c:v>
                </c:pt>
                <c:pt idx="5627">
                  <c:v>2.17E-6</c:v>
                </c:pt>
                <c:pt idx="5628">
                  <c:v>2.17E-6</c:v>
                </c:pt>
                <c:pt idx="5629">
                  <c:v>2.17E-6</c:v>
                </c:pt>
                <c:pt idx="5630">
                  <c:v>2.17E-6</c:v>
                </c:pt>
                <c:pt idx="5631">
                  <c:v>2.17E-6</c:v>
                </c:pt>
                <c:pt idx="5632">
                  <c:v>2.17E-6</c:v>
                </c:pt>
                <c:pt idx="5633">
                  <c:v>2.17E-6</c:v>
                </c:pt>
                <c:pt idx="5634">
                  <c:v>2.17E-6</c:v>
                </c:pt>
                <c:pt idx="5635">
                  <c:v>2.17E-6</c:v>
                </c:pt>
                <c:pt idx="5636">
                  <c:v>2.17E-6</c:v>
                </c:pt>
                <c:pt idx="5637">
                  <c:v>2.17E-6</c:v>
                </c:pt>
                <c:pt idx="5638">
                  <c:v>2.17E-6</c:v>
                </c:pt>
                <c:pt idx="5639">
                  <c:v>2.17E-6</c:v>
                </c:pt>
                <c:pt idx="5640">
                  <c:v>2.17E-6</c:v>
                </c:pt>
                <c:pt idx="5641">
                  <c:v>2.17E-6</c:v>
                </c:pt>
                <c:pt idx="5642">
                  <c:v>2.17E-6</c:v>
                </c:pt>
                <c:pt idx="5643">
                  <c:v>2.17E-6</c:v>
                </c:pt>
                <c:pt idx="5644">
                  <c:v>2.17E-6</c:v>
                </c:pt>
                <c:pt idx="5645">
                  <c:v>2.17E-6</c:v>
                </c:pt>
                <c:pt idx="5646">
                  <c:v>2.17E-6</c:v>
                </c:pt>
                <c:pt idx="5647">
                  <c:v>2.17E-6</c:v>
                </c:pt>
                <c:pt idx="5648">
                  <c:v>2.17E-6</c:v>
                </c:pt>
                <c:pt idx="5649">
                  <c:v>2.17E-6</c:v>
                </c:pt>
                <c:pt idx="5650">
                  <c:v>2.17E-6</c:v>
                </c:pt>
                <c:pt idx="5651">
                  <c:v>2.17E-6</c:v>
                </c:pt>
                <c:pt idx="5652">
                  <c:v>2.17E-6</c:v>
                </c:pt>
                <c:pt idx="5653">
                  <c:v>2.17E-6</c:v>
                </c:pt>
                <c:pt idx="5654">
                  <c:v>2.17E-6</c:v>
                </c:pt>
                <c:pt idx="5655">
                  <c:v>2.17E-6</c:v>
                </c:pt>
                <c:pt idx="5656">
                  <c:v>2.17E-6</c:v>
                </c:pt>
                <c:pt idx="5657">
                  <c:v>2.17E-6</c:v>
                </c:pt>
                <c:pt idx="5658">
                  <c:v>2.17E-6</c:v>
                </c:pt>
                <c:pt idx="5659">
                  <c:v>2.17E-6</c:v>
                </c:pt>
                <c:pt idx="5660">
                  <c:v>2.17E-6</c:v>
                </c:pt>
                <c:pt idx="5661">
                  <c:v>2.17E-6</c:v>
                </c:pt>
                <c:pt idx="5662">
                  <c:v>2.17E-6</c:v>
                </c:pt>
                <c:pt idx="5663">
                  <c:v>2.17E-6</c:v>
                </c:pt>
                <c:pt idx="5664">
                  <c:v>2.17E-6</c:v>
                </c:pt>
                <c:pt idx="5665">
                  <c:v>2.17E-6</c:v>
                </c:pt>
                <c:pt idx="5666">
                  <c:v>2.17E-6</c:v>
                </c:pt>
                <c:pt idx="5667">
                  <c:v>2.17E-6</c:v>
                </c:pt>
                <c:pt idx="5668">
                  <c:v>2.17E-6</c:v>
                </c:pt>
                <c:pt idx="5669">
                  <c:v>2.17E-6</c:v>
                </c:pt>
                <c:pt idx="5670">
                  <c:v>2.17E-6</c:v>
                </c:pt>
                <c:pt idx="5671">
                  <c:v>2.17E-6</c:v>
                </c:pt>
                <c:pt idx="5672">
                  <c:v>2.17E-6</c:v>
                </c:pt>
                <c:pt idx="5673">
                  <c:v>2.17E-6</c:v>
                </c:pt>
                <c:pt idx="5674">
                  <c:v>2.17E-6</c:v>
                </c:pt>
                <c:pt idx="5675">
                  <c:v>2.17E-6</c:v>
                </c:pt>
                <c:pt idx="5676">
                  <c:v>2.17E-6</c:v>
                </c:pt>
                <c:pt idx="5677">
                  <c:v>2.17E-6</c:v>
                </c:pt>
                <c:pt idx="5678">
                  <c:v>2.17E-6</c:v>
                </c:pt>
                <c:pt idx="5679">
                  <c:v>2.17E-6</c:v>
                </c:pt>
                <c:pt idx="5680">
                  <c:v>2.17E-6</c:v>
                </c:pt>
                <c:pt idx="5681">
                  <c:v>2.17E-6</c:v>
                </c:pt>
                <c:pt idx="5682">
                  <c:v>2.17E-6</c:v>
                </c:pt>
                <c:pt idx="5683">
                  <c:v>2.17E-6</c:v>
                </c:pt>
                <c:pt idx="5684">
                  <c:v>2.17E-6</c:v>
                </c:pt>
                <c:pt idx="5685">
                  <c:v>2.17E-6</c:v>
                </c:pt>
                <c:pt idx="5686">
                  <c:v>2.17E-6</c:v>
                </c:pt>
                <c:pt idx="5687">
                  <c:v>2.17E-6</c:v>
                </c:pt>
                <c:pt idx="5688">
                  <c:v>2.17E-6</c:v>
                </c:pt>
                <c:pt idx="5689">
                  <c:v>2.17E-6</c:v>
                </c:pt>
                <c:pt idx="5690">
                  <c:v>2.17E-6</c:v>
                </c:pt>
                <c:pt idx="5691">
                  <c:v>2.17E-6</c:v>
                </c:pt>
                <c:pt idx="5692">
                  <c:v>2.17E-6</c:v>
                </c:pt>
                <c:pt idx="5693">
                  <c:v>2.17E-6</c:v>
                </c:pt>
                <c:pt idx="5694">
                  <c:v>2.17E-6</c:v>
                </c:pt>
                <c:pt idx="5695">
                  <c:v>2.17E-6</c:v>
                </c:pt>
                <c:pt idx="5696">
                  <c:v>2.17E-6</c:v>
                </c:pt>
                <c:pt idx="5697">
                  <c:v>2.17E-6</c:v>
                </c:pt>
                <c:pt idx="5698">
                  <c:v>2.17E-6</c:v>
                </c:pt>
                <c:pt idx="5699">
                  <c:v>2.17E-6</c:v>
                </c:pt>
                <c:pt idx="5700">
                  <c:v>2.17E-6</c:v>
                </c:pt>
                <c:pt idx="5701">
                  <c:v>2.17E-6</c:v>
                </c:pt>
                <c:pt idx="5702">
                  <c:v>2.17E-6</c:v>
                </c:pt>
                <c:pt idx="5703">
                  <c:v>2.17E-6</c:v>
                </c:pt>
                <c:pt idx="5704">
                  <c:v>2.17E-6</c:v>
                </c:pt>
                <c:pt idx="5705">
                  <c:v>2.17E-6</c:v>
                </c:pt>
                <c:pt idx="5706">
                  <c:v>2.17E-6</c:v>
                </c:pt>
                <c:pt idx="5707">
                  <c:v>2.17E-6</c:v>
                </c:pt>
                <c:pt idx="5708">
                  <c:v>2.17E-6</c:v>
                </c:pt>
                <c:pt idx="5709">
                  <c:v>2.17E-6</c:v>
                </c:pt>
                <c:pt idx="5710">
                  <c:v>2.17E-6</c:v>
                </c:pt>
                <c:pt idx="5711">
                  <c:v>2.17E-6</c:v>
                </c:pt>
                <c:pt idx="5712">
                  <c:v>2.17E-6</c:v>
                </c:pt>
                <c:pt idx="5713">
                  <c:v>2.17E-6</c:v>
                </c:pt>
                <c:pt idx="5714">
                  <c:v>2.17E-6</c:v>
                </c:pt>
                <c:pt idx="5715">
                  <c:v>2.17E-6</c:v>
                </c:pt>
                <c:pt idx="5716">
                  <c:v>2.17E-6</c:v>
                </c:pt>
                <c:pt idx="5717">
                  <c:v>2.17E-6</c:v>
                </c:pt>
                <c:pt idx="5718">
                  <c:v>2.1799999999999999E-6</c:v>
                </c:pt>
                <c:pt idx="5719">
                  <c:v>2.1799999999999999E-6</c:v>
                </c:pt>
                <c:pt idx="5720">
                  <c:v>2.1799999999999999E-6</c:v>
                </c:pt>
                <c:pt idx="5721">
                  <c:v>2.1799999999999999E-6</c:v>
                </c:pt>
                <c:pt idx="5722">
                  <c:v>2.1799999999999999E-6</c:v>
                </c:pt>
                <c:pt idx="5723">
                  <c:v>2.1799999999999999E-6</c:v>
                </c:pt>
                <c:pt idx="5724">
                  <c:v>2.1799999999999999E-6</c:v>
                </c:pt>
                <c:pt idx="5725">
                  <c:v>2.1799999999999999E-6</c:v>
                </c:pt>
                <c:pt idx="5726">
                  <c:v>2.1799999999999999E-6</c:v>
                </c:pt>
                <c:pt idx="5727">
                  <c:v>2.1799999999999999E-6</c:v>
                </c:pt>
                <c:pt idx="5728">
                  <c:v>2.1799999999999999E-6</c:v>
                </c:pt>
                <c:pt idx="5729">
                  <c:v>2.1799999999999999E-6</c:v>
                </c:pt>
                <c:pt idx="5730">
                  <c:v>2.1799999999999999E-6</c:v>
                </c:pt>
                <c:pt idx="5731">
                  <c:v>2.1799999999999999E-6</c:v>
                </c:pt>
                <c:pt idx="5732">
                  <c:v>2.1799999999999999E-6</c:v>
                </c:pt>
                <c:pt idx="5733">
                  <c:v>2.1799999999999999E-6</c:v>
                </c:pt>
                <c:pt idx="5734">
                  <c:v>2.1799999999999999E-6</c:v>
                </c:pt>
                <c:pt idx="5735">
                  <c:v>2.1799999999999999E-6</c:v>
                </c:pt>
                <c:pt idx="5736">
                  <c:v>2.1799999999999999E-6</c:v>
                </c:pt>
                <c:pt idx="5737">
                  <c:v>2.1799999999999999E-6</c:v>
                </c:pt>
                <c:pt idx="5738">
                  <c:v>2.1799999999999999E-6</c:v>
                </c:pt>
                <c:pt idx="5739">
                  <c:v>2.1799999999999999E-6</c:v>
                </c:pt>
                <c:pt idx="5740">
                  <c:v>2.1799999999999999E-6</c:v>
                </c:pt>
                <c:pt idx="5741">
                  <c:v>2.1799999999999999E-6</c:v>
                </c:pt>
                <c:pt idx="5742">
                  <c:v>2.1799999999999999E-6</c:v>
                </c:pt>
                <c:pt idx="5743">
                  <c:v>2.1799999999999999E-6</c:v>
                </c:pt>
                <c:pt idx="5744">
                  <c:v>2.1799999999999999E-6</c:v>
                </c:pt>
                <c:pt idx="5745">
                  <c:v>2.1799999999999999E-6</c:v>
                </c:pt>
                <c:pt idx="5746">
                  <c:v>2.1799999999999999E-6</c:v>
                </c:pt>
                <c:pt idx="5747">
                  <c:v>2.1799999999999999E-6</c:v>
                </c:pt>
                <c:pt idx="5748">
                  <c:v>2.1799999999999999E-6</c:v>
                </c:pt>
                <c:pt idx="5749">
                  <c:v>2.1799999999999999E-6</c:v>
                </c:pt>
                <c:pt idx="5750">
                  <c:v>2.1799999999999999E-6</c:v>
                </c:pt>
                <c:pt idx="5751">
                  <c:v>2.1799999999999999E-6</c:v>
                </c:pt>
                <c:pt idx="5752">
                  <c:v>2.1799999999999999E-6</c:v>
                </c:pt>
                <c:pt idx="5753">
                  <c:v>2.1799999999999999E-6</c:v>
                </c:pt>
                <c:pt idx="5754">
                  <c:v>2.1799999999999999E-6</c:v>
                </c:pt>
                <c:pt idx="5755">
                  <c:v>2.1799999999999999E-6</c:v>
                </c:pt>
                <c:pt idx="5756">
                  <c:v>2.1799999999999999E-6</c:v>
                </c:pt>
                <c:pt idx="5757">
                  <c:v>2.1799999999999999E-6</c:v>
                </c:pt>
                <c:pt idx="5758">
                  <c:v>2.1799999999999999E-6</c:v>
                </c:pt>
                <c:pt idx="5759">
                  <c:v>2.1799999999999999E-6</c:v>
                </c:pt>
                <c:pt idx="5760">
                  <c:v>2.1799999999999999E-6</c:v>
                </c:pt>
                <c:pt idx="5761">
                  <c:v>2.1799999999999999E-6</c:v>
                </c:pt>
                <c:pt idx="5762">
                  <c:v>2.1799999999999999E-6</c:v>
                </c:pt>
                <c:pt idx="5763">
                  <c:v>2.1799999999999999E-6</c:v>
                </c:pt>
                <c:pt idx="5764">
                  <c:v>2.1799999999999999E-6</c:v>
                </c:pt>
                <c:pt idx="5765">
                  <c:v>2.1799999999999999E-6</c:v>
                </c:pt>
                <c:pt idx="5766">
                  <c:v>2.1799999999999999E-6</c:v>
                </c:pt>
                <c:pt idx="5767">
                  <c:v>2.1799999999999999E-6</c:v>
                </c:pt>
                <c:pt idx="5768">
                  <c:v>2.1799999999999999E-6</c:v>
                </c:pt>
                <c:pt idx="5769">
                  <c:v>2.1799999999999999E-6</c:v>
                </c:pt>
                <c:pt idx="5770">
                  <c:v>2.1799999999999999E-6</c:v>
                </c:pt>
                <c:pt idx="5771">
                  <c:v>2.1799999999999999E-6</c:v>
                </c:pt>
                <c:pt idx="5772">
                  <c:v>2.1799999999999999E-6</c:v>
                </c:pt>
                <c:pt idx="5773">
                  <c:v>2.1799999999999999E-6</c:v>
                </c:pt>
                <c:pt idx="5774">
                  <c:v>2.1799999999999999E-6</c:v>
                </c:pt>
                <c:pt idx="5775">
                  <c:v>2.1799999999999999E-6</c:v>
                </c:pt>
                <c:pt idx="5776">
                  <c:v>2.1799999999999999E-6</c:v>
                </c:pt>
                <c:pt idx="5777">
                  <c:v>2.1799999999999999E-6</c:v>
                </c:pt>
                <c:pt idx="5778">
                  <c:v>2.1799999999999999E-6</c:v>
                </c:pt>
                <c:pt idx="5779">
                  <c:v>2.1799999999999999E-6</c:v>
                </c:pt>
                <c:pt idx="5780">
                  <c:v>2.1799999999999999E-6</c:v>
                </c:pt>
                <c:pt idx="5781">
                  <c:v>2.1799999999999999E-6</c:v>
                </c:pt>
                <c:pt idx="5782">
                  <c:v>2.1799999999999999E-6</c:v>
                </c:pt>
                <c:pt idx="5783">
                  <c:v>2.1799999999999999E-6</c:v>
                </c:pt>
                <c:pt idx="5784">
                  <c:v>2.1799999999999999E-6</c:v>
                </c:pt>
                <c:pt idx="5785">
                  <c:v>2.1799999999999999E-6</c:v>
                </c:pt>
                <c:pt idx="5786">
                  <c:v>2.1799999999999999E-6</c:v>
                </c:pt>
                <c:pt idx="5787">
                  <c:v>2.1799999999999999E-6</c:v>
                </c:pt>
                <c:pt idx="5788">
                  <c:v>2.1799999999999999E-6</c:v>
                </c:pt>
                <c:pt idx="5789">
                  <c:v>2.1799999999999999E-6</c:v>
                </c:pt>
                <c:pt idx="5790">
                  <c:v>2.1799999999999999E-6</c:v>
                </c:pt>
                <c:pt idx="5791">
                  <c:v>2.1799999999999999E-6</c:v>
                </c:pt>
                <c:pt idx="5792">
                  <c:v>2.1799999999999999E-6</c:v>
                </c:pt>
                <c:pt idx="5793">
                  <c:v>2.1799999999999999E-6</c:v>
                </c:pt>
                <c:pt idx="5794">
                  <c:v>2.1799999999999999E-6</c:v>
                </c:pt>
                <c:pt idx="5795">
                  <c:v>2.1799999999999999E-6</c:v>
                </c:pt>
                <c:pt idx="5796">
                  <c:v>2.1799999999999999E-6</c:v>
                </c:pt>
                <c:pt idx="5797">
                  <c:v>2.1799999999999999E-6</c:v>
                </c:pt>
                <c:pt idx="5798">
                  <c:v>2.1799999999999999E-6</c:v>
                </c:pt>
                <c:pt idx="5799">
                  <c:v>2.1799999999999999E-6</c:v>
                </c:pt>
                <c:pt idx="5800">
                  <c:v>2.1799999999999999E-6</c:v>
                </c:pt>
                <c:pt idx="5801">
                  <c:v>2.1799999999999999E-6</c:v>
                </c:pt>
                <c:pt idx="5802">
                  <c:v>2.1799999999999999E-6</c:v>
                </c:pt>
                <c:pt idx="5803">
                  <c:v>2.1799999999999999E-6</c:v>
                </c:pt>
                <c:pt idx="5804">
                  <c:v>2.1799999999999999E-6</c:v>
                </c:pt>
                <c:pt idx="5805">
                  <c:v>2.1799999999999999E-6</c:v>
                </c:pt>
                <c:pt idx="5806">
                  <c:v>2.1799999999999999E-6</c:v>
                </c:pt>
                <c:pt idx="5807">
                  <c:v>2.1799999999999999E-6</c:v>
                </c:pt>
                <c:pt idx="5808">
                  <c:v>2.1799999999999999E-6</c:v>
                </c:pt>
                <c:pt idx="5809">
                  <c:v>2.1799999999999999E-6</c:v>
                </c:pt>
                <c:pt idx="5810">
                  <c:v>2.1799999999999999E-6</c:v>
                </c:pt>
                <c:pt idx="5811">
                  <c:v>2.1799999999999999E-6</c:v>
                </c:pt>
                <c:pt idx="5812">
                  <c:v>2.1799999999999999E-6</c:v>
                </c:pt>
                <c:pt idx="5813">
                  <c:v>2.1799999999999999E-6</c:v>
                </c:pt>
                <c:pt idx="5814">
                  <c:v>2.1799999999999999E-6</c:v>
                </c:pt>
                <c:pt idx="5815">
                  <c:v>2.1799999999999999E-6</c:v>
                </c:pt>
                <c:pt idx="5816">
                  <c:v>2.1799999999999999E-6</c:v>
                </c:pt>
                <c:pt idx="5817">
                  <c:v>2.1799999999999999E-6</c:v>
                </c:pt>
                <c:pt idx="5818">
                  <c:v>2.1799999999999999E-6</c:v>
                </c:pt>
                <c:pt idx="5819">
                  <c:v>2.1799999999999999E-6</c:v>
                </c:pt>
                <c:pt idx="5820">
                  <c:v>2.1799999999999999E-6</c:v>
                </c:pt>
                <c:pt idx="5821">
                  <c:v>2.1799999999999999E-6</c:v>
                </c:pt>
                <c:pt idx="5822">
                  <c:v>2.1799999999999999E-6</c:v>
                </c:pt>
                <c:pt idx="5823">
                  <c:v>2.1799999999999999E-6</c:v>
                </c:pt>
                <c:pt idx="5824">
                  <c:v>2.1799999999999999E-6</c:v>
                </c:pt>
                <c:pt idx="5825">
                  <c:v>2.1799999999999999E-6</c:v>
                </c:pt>
                <c:pt idx="5826">
                  <c:v>2.1799999999999999E-6</c:v>
                </c:pt>
                <c:pt idx="5827">
                  <c:v>2.1799999999999999E-6</c:v>
                </c:pt>
                <c:pt idx="5828">
                  <c:v>2.1799999999999999E-6</c:v>
                </c:pt>
                <c:pt idx="5829">
                  <c:v>2.1799999999999999E-6</c:v>
                </c:pt>
                <c:pt idx="5830">
                  <c:v>2.1799999999999999E-6</c:v>
                </c:pt>
                <c:pt idx="5831">
                  <c:v>2.1799999999999999E-6</c:v>
                </c:pt>
                <c:pt idx="5832">
                  <c:v>2.1799999999999999E-6</c:v>
                </c:pt>
                <c:pt idx="5833">
                  <c:v>2.1799999999999999E-6</c:v>
                </c:pt>
                <c:pt idx="5834">
                  <c:v>2.1799999999999999E-6</c:v>
                </c:pt>
                <c:pt idx="5835">
                  <c:v>2.1799999999999999E-6</c:v>
                </c:pt>
                <c:pt idx="5836">
                  <c:v>2.1799999999999999E-6</c:v>
                </c:pt>
                <c:pt idx="5837">
                  <c:v>2.1799999999999999E-6</c:v>
                </c:pt>
                <c:pt idx="5838">
                  <c:v>2.1799999999999999E-6</c:v>
                </c:pt>
                <c:pt idx="5839">
                  <c:v>2.1799999999999999E-6</c:v>
                </c:pt>
                <c:pt idx="5840">
                  <c:v>2.1799999999999999E-6</c:v>
                </c:pt>
                <c:pt idx="5841">
                  <c:v>2.1799999999999999E-6</c:v>
                </c:pt>
                <c:pt idx="5842">
                  <c:v>2.1799999999999999E-6</c:v>
                </c:pt>
                <c:pt idx="5843">
                  <c:v>2.1799999999999999E-6</c:v>
                </c:pt>
                <c:pt idx="5844">
                  <c:v>2.1799999999999999E-6</c:v>
                </c:pt>
                <c:pt idx="5845">
                  <c:v>2.1799999999999999E-6</c:v>
                </c:pt>
                <c:pt idx="5846">
                  <c:v>2.1799999999999999E-6</c:v>
                </c:pt>
                <c:pt idx="5847">
                  <c:v>2.1799999999999999E-6</c:v>
                </c:pt>
                <c:pt idx="5848">
                  <c:v>2.1799999999999999E-6</c:v>
                </c:pt>
                <c:pt idx="5849">
                  <c:v>2.1799999999999999E-6</c:v>
                </c:pt>
                <c:pt idx="5850">
                  <c:v>2.1799999999999999E-6</c:v>
                </c:pt>
                <c:pt idx="5851">
                  <c:v>2.1799999999999999E-6</c:v>
                </c:pt>
                <c:pt idx="5852">
                  <c:v>2.1799999999999999E-6</c:v>
                </c:pt>
                <c:pt idx="5853">
                  <c:v>2.1799999999999999E-6</c:v>
                </c:pt>
                <c:pt idx="5854">
                  <c:v>2.1799999999999999E-6</c:v>
                </c:pt>
                <c:pt idx="5855">
                  <c:v>2.1799999999999999E-6</c:v>
                </c:pt>
                <c:pt idx="5856">
                  <c:v>2.1799999999999999E-6</c:v>
                </c:pt>
                <c:pt idx="5857">
                  <c:v>2.1799999999999999E-6</c:v>
                </c:pt>
                <c:pt idx="5858">
                  <c:v>2.1799999999999999E-6</c:v>
                </c:pt>
                <c:pt idx="5859">
                  <c:v>2.1799999999999999E-6</c:v>
                </c:pt>
                <c:pt idx="5860">
                  <c:v>2.1799999999999999E-6</c:v>
                </c:pt>
                <c:pt idx="5861">
                  <c:v>2.1799999999999999E-6</c:v>
                </c:pt>
                <c:pt idx="5862">
                  <c:v>2.1799999999999999E-6</c:v>
                </c:pt>
                <c:pt idx="5863">
                  <c:v>2.1799999999999999E-6</c:v>
                </c:pt>
                <c:pt idx="5864">
                  <c:v>2.1799999999999999E-6</c:v>
                </c:pt>
                <c:pt idx="5865">
                  <c:v>2.1799999999999999E-6</c:v>
                </c:pt>
                <c:pt idx="5866">
                  <c:v>2.1799999999999999E-6</c:v>
                </c:pt>
                <c:pt idx="5867">
                  <c:v>2.1799999999999999E-6</c:v>
                </c:pt>
                <c:pt idx="5868">
                  <c:v>2.1799999999999999E-6</c:v>
                </c:pt>
                <c:pt idx="5869">
                  <c:v>2.1799999999999999E-6</c:v>
                </c:pt>
                <c:pt idx="5870">
                  <c:v>2.1799999999999999E-6</c:v>
                </c:pt>
                <c:pt idx="5871">
                  <c:v>2.1799999999999999E-6</c:v>
                </c:pt>
                <c:pt idx="5872">
                  <c:v>2.1799999999999999E-6</c:v>
                </c:pt>
                <c:pt idx="5873">
                  <c:v>2.1799999999999999E-6</c:v>
                </c:pt>
                <c:pt idx="5874">
                  <c:v>2.1799999999999999E-6</c:v>
                </c:pt>
                <c:pt idx="5875">
                  <c:v>2.1799999999999999E-6</c:v>
                </c:pt>
                <c:pt idx="5876">
                  <c:v>2.1799999999999999E-6</c:v>
                </c:pt>
                <c:pt idx="5877">
                  <c:v>2.1799999999999999E-6</c:v>
                </c:pt>
                <c:pt idx="5878">
                  <c:v>2.1799999999999999E-6</c:v>
                </c:pt>
                <c:pt idx="5879">
                  <c:v>2.1799999999999999E-6</c:v>
                </c:pt>
                <c:pt idx="5880">
                  <c:v>2.1799999999999999E-6</c:v>
                </c:pt>
                <c:pt idx="5881">
                  <c:v>2.1799999999999999E-6</c:v>
                </c:pt>
                <c:pt idx="5882">
                  <c:v>2.1799999999999999E-6</c:v>
                </c:pt>
                <c:pt idx="5883">
                  <c:v>2.1799999999999999E-6</c:v>
                </c:pt>
                <c:pt idx="5884">
                  <c:v>2.1799999999999999E-6</c:v>
                </c:pt>
                <c:pt idx="5885">
                  <c:v>2.1900000000000002E-6</c:v>
                </c:pt>
                <c:pt idx="5886">
                  <c:v>2.1900000000000002E-6</c:v>
                </c:pt>
                <c:pt idx="5887">
                  <c:v>2.1900000000000002E-6</c:v>
                </c:pt>
                <c:pt idx="5888">
                  <c:v>2.1900000000000002E-6</c:v>
                </c:pt>
                <c:pt idx="5889">
                  <c:v>2.1900000000000002E-6</c:v>
                </c:pt>
                <c:pt idx="5890">
                  <c:v>2.1900000000000002E-6</c:v>
                </c:pt>
                <c:pt idx="5891">
                  <c:v>2.1900000000000002E-6</c:v>
                </c:pt>
                <c:pt idx="5892">
                  <c:v>2.1900000000000002E-6</c:v>
                </c:pt>
                <c:pt idx="5893">
                  <c:v>2.1900000000000002E-6</c:v>
                </c:pt>
                <c:pt idx="5894">
                  <c:v>2.1900000000000002E-6</c:v>
                </c:pt>
                <c:pt idx="5895">
                  <c:v>2.1900000000000002E-6</c:v>
                </c:pt>
                <c:pt idx="5896">
                  <c:v>2.1900000000000002E-6</c:v>
                </c:pt>
                <c:pt idx="5897">
                  <c:v>2.1900000000000002E-6</c:v>
                </c:pt>
                <c:pt idx="5898">
                  <c:v>2.1900000000000002E-6</c:v>
                </c:pt>
                <c:pt idx="5899">
                  <c:v>2.1900000000000002E-6</c:v>
                </c:pt>
                <c:pt idx="5900">
                  <c:v>2.1900000000000002E-6</c:v>
                </c:pt>
                <c:pt idx="5901">
                  <c:v>2.1900000000000002E-6</c:v>
                </c:pt>
                <c:pt idx="5902">
                  <c:v>2.1900000000000002E-6</c:v>
                </c:pt>
                <c:pt idx="5903">
                  <c:v>2.1900000000000002E-6</c:v>
                </c:pt>
                <c:pt idx="5904">
                  <c:v>2.1900000000000002E-6</c:v>
                </c:pt>
                <c:pt idx="5905">
                  <c:v>2.1900000000000002E-6</c:v>
                </c:pt>
                <c:pt idx="5906">
                  <c:v>2.1900000000000002E-6</c:v>
                </c:pt>
                <c:pt idx="5907">
                  <c:v>2.1900000000000002E-6</c:v>
                </c:pt>
                <c:pt idx="5908">
                  <c:v>2.1900000000000002E-6</c:v>
                </c:pt>
                <c:pt idx="5909">
                  <c:v>2.1900000000000002E-6</c:v>
                </c:pt>
                <c:pt idx="5910">
                  <c:v>2.1900000000000002E-6</c:v>
                </c:pt>
                <c:pt idx="5911">
                  <c:v>2.1900000000000002E-6</c:v>
                </c:pt>
                <c:pt idx="5912">
                  <c:v>2.1900000000000002E-6</c:v>
                </c:pt>
                <c:pt idx="5913">
                  <c:v>2.1900000000000002E-6</c:v>
                </c:pt>
                <c:pt idx="5914">
                  <c:v>2.1900000000000002E-6</c:v>
                </c:pt>
                <c:pt idx="5915">
                  <c:v>2.1900000000000002E-6</c:v>
                </c:pt>
                <c:pt idx="5916">
                  <c:v>2.1900000000000002E-6</c:v>
                </c:pt>
                <c:pt idx="5917">
                  <c:v>2.1900000000000002E-6</c:v>
                </c:pt>
                <c:pt idx="5918">
                  <c:v>2.1900000000000002E-6</c:v>
                </c:pt>
                <c:pt idx="5919">
                  <c:v>2.1900000000000002E-6</c:v>
                </c:pt>
                <c:pt idx="5920">
                  <c:v>2.1900000000000002E-6</c:v>
                </c:pt>
                <c:pt idx="5921">
                  <c:v>2.1900000000000002E-6</c:v>
                </c:pt>
                <c:pt idx="5922">
                  <c:v>2.1900000000000002E-6</c:v>
                </c:pt>
                <c:pt idx="5923">
                  <c:v>2.1900000000000002E-6</c:v>
                </c:pt>
                <c:pt idx="5924">
                  <c:v>2.1900000000000002E-6</c:v>
                </c:pt>
                <c:pt idx="5925">
                  <c:v>2.1900000000000002E-6</c:v>
                </c:pt>
                <c:pt idx="5926">
                  <c:v>2.1900000000000002E-6</c:v>
                </c:pt>
                <c:pt idx="5927">
                  <c:v>2.1900000000000002E-6</c:v>
                </c:pt>
                <c:pt idx="5928">
                  <c:v>2.1900000000000002E-6</c:v>
                </c:pt>
                <c:pt idx="5929">
                  <c:v>2.1900000000000002E-6</c:v>
                </c:pt>
                <c:pt idx="5930">
                  <c:v>2.1900000000000002E-6</c:v>
                </c:pt>
                <c:pt idx="5931">
                  <c:v>2.1900000000000002E-6</c:v>
                </c:pt>
                <c:pt idx="5932">
                  <c:v>2.1900000000000002E-6</c:v>
                </c:pt>
                <c:pt idx="5933">
                  <c:v>2.1900000000000002E-6</c:v>
                </c:pt>
                <c:pt idx="5934">
                  <c:v>2.1900000000000002E-6</c:v>
                </c:pt>
                <c:pt idx="5935">
                  <c:v>2.1900000000000002E-6</c:v>
                </c:pt>
                <c:pt idx="5936">
                  <c:v>2.1900000000000002E-6</c:v>
                </c:pt>
                <c:pt idx="5937">
                  <c:v>2.1900000000000002E-6</c:v>
                </c:pt>
                <c:pt idx="5938">
                  <c:v>2.1900000000000002E-6</c:v>
                </c:pt>
                <c:pt idx="5939">
                  <c:v>2.1900000000000002E-6</c:v>
                </c:pt>
                <c:pt idx="5940">
                  <c:v>2.1900000000000002E-6</c:v>
                </c:pt>
                <c:pt idx="5941">
                  <c:v>2.1900000000000002E-6</c:v>
                </c:pt>
                <c:pt idx="5942">
                  <c:v>2.1900000000000002E-6</c:v>
                </c:pt>
                <c:pt idx="5943">
                  <c:v>2.1900000000000002E-6</c:v>
                </c:pt>
                <c:pt idx="5944">
                  <c:v>2.1900000000000002E-6</c:v>
                </c:pt>
                <c:pt idx="5945">
                  <c:v>2.1900000000000002E-6</c:v>
                </c:pt>
                <c:pt idx="5946">
                  <c:v>2.1900000000000002E-6</c:v>
                </c:pt>
                <c:pt idx="5947">
                  <c:v>2.1900000000000002E-6</c:v>
                </c:pt>
                <c:pt idx="5948">
                  <c:v>2.1900000000000002E-6</c:v>
                </c:pt>
                <c:pt idx="5949">
                  <c:v>2.1900000000000002E-6</c:v>
                </c:pt>
                <c:pt idx="5950">
                  <c:v>2.1900000000000002E-6</c:v>
                </c:pt>
                <c:pt idx="5951">
                  <c:v>2.1900000000000002E-6</c:v>
                </c:pt>
                <c:pt idx="5952">
                  <c:v>2.1900000000000002E-6</c:v>
                </c:pt>
                <c:pt idx="5953">
                  <c:v>2.1900000000000002E-6</c:v>
                </c:pt>
                <c:pt idx="5954">
                  <c:v>2.1900000000000002E-6</c:v>
                </c:pt>
                <c:pt idx="5955">
                  <c:v>2.1900000000000002E-6</c:v>
                </c:pt>
                <c:pt idx="5956">
                  <c:v>2.1900000000000002E-6</c:v>
                </c:pt>
                <c:pt idx="5957">
                  <c:v>2.1900000000000002E-6</c:v>
                </c:pt>
                <c:pt idx="5958">
                  <c:v>2.1900000000000002E-6</c:v>
                </c:pt>
                <c:pt idx="5959">
                  <c:v>2.1900000000000002E-6</c:v>
                </c:pt>
                <c:pt idx="5960">
                  <c:v>2.1900000000000002E-6</c:v>
                </c:pt>
                <c:pt idx="5961">
                  <c:v>2.1900000000000002E-6</c:v>
                </c:pt>
                <c:pt idx="5962">
                  <c:v>2.1900000000000002E-6</c:v>
                </c:pt>
                <c:pt idx="5963">
                  <c:v>2.1900000000000002E-6</c:v>
                </c:pt>
                <c:pt idx="5964">
                  <c:v>2.1900000000000002E-6</c:v>
                </c:pt>
                <c:pt idx="5965">
                  <c:v>2.1900000000000002E-6</c:v>
                </c:pt>
                <c:pt idx="5966">
                  <c:v>2.1900000000000002E-6</c:v>
                </c:pt>
                <c:pt idx="5967">
                  <c:v>2.1900000000000002E-6</c:v>
                </c:pt>
                <c:pt idx="5968">
                  <c:v>2.1900000000000002E-6</c:v>
                </c:pt>
                <c:pt idx="5969">
                  <c:v>2.1900000000000002E-6</c:v>
                </c:pt>
                <c:pt idx="5970">
                  <c:v>2.1900000000000002E-6</c:v>
                </c:pt>
                <c:pt idx="5971">
                  <c:v>2.1900000000000002E-6</c:v>
                </c:pt>
                <c:pt idx="5972">
                  <c:v>2.1900000000000002E-6</c:v>
                </c:pt>
                <c:pt idx="5973">
                  <c:v>2.1900000000000002E-6</c:v>
                </c:pt>
                <c:pt idx="5974">
                  <c:v>2.1900000000000002E-6</c:v>
                </c:pt>
                <c:pt idx="5975">
                  <c:v>2.1900000000000002E-6</c:v>
                </c:pt>
                <c:pt idx="5976">
                  <c:v>2.1900000000000002E-6</c:v>
                </c:pt>
                <c:pt idx="5977">
                  <c:v>2.1900000000000002E-6</c:v>
                </c:pt>
                <c:pt idx="5978">
                  <c:v>2.1900000000000002E-6</c:v>
                </c:pt>
                <c:pt idx="5979">
                  <c:v>2.1900000000000002E-6</c:v>
                </c:pt>
                <c:pt idx="5980">
                  <c:v>2.1900000000000002E-6</c:v>
                </c:pt>
                <c:pt idx="5981">
                  <c:v>2.1900000000000002E-6</c:v>
                </c:pt>
                <c:pt idx="5982">
                  <c:v>2.1900000000000002E-6</c:v>
                </c:pt>
                <c:pt idx="5983">
                  <c:v>2.1900000000000002E-6</c:v>
                </c:pt>
                <c:pt idx="5984">
                  <c:v>2.1900000000000002E-6</c:v>
                </c:pt>
                <c:pt idx="5985">
                  <c:v>2.1900000000000002E-6</c:v>
                </c:pt>
                <c:pt idx="5986">
                  <c:v>2.1900000000000002E-6</c:v>
                </c:pt>
                <c:pt idx="5987">
                  <c:v>2.1900000000000002E-6</c:v>
                </c:pt>
                <c:pt idx="5988">
                  <c:v>2.1900000000000002E-6</c:v>
                </c:pt>
                <c:pt idx="5989">
                  <c:v>2.1900000000000002E-6</c:v>
                </c:pt>
                <c:pt idx="5990">
                  <c:v>2.1900000000000002E-6</c:v>
                </c:pt>
                <c:pt idx="5991">
                  <c:v>2.1900000000000002E-6</c:v>
                </c:pt>
                <c:pt idx="5992">
                  <c:v>2.1900000000000002E-6</c:v>
                </c:pt>
                <c:pt idx="5993">
                  <c:v>2.1900000000000002E-6</c:v>
                </c:pt>
                <c:pt idx="5994">
                  <c:v>2.1900000000000002E-6</c:v>
                </c:pt>
                <c:pt idx="5995">
                  <c:v>2.1900000000000002E-6</c:v>
                </c:pt>
                <c:pt idx="5996">
                  <c:v>2.1900000000000002E-6</c:v>
                </c:pt>
                <c:pt idx="5997">
                  <c:v>2.1900000000000002E-6</c:v>
                </c:pt>
                <c:pt idx="5998">
                  <c:v>2.1900000000000002E-6</c:v>
                </c:pt>
                <c:pt idx="5999">
                  <c:v>2.1900000000000002E-6</c:v>
                </c:pt>
                <c:pt idx="6000">
                  <c:v>2.1900000000000002E-6</c:v>
                </c:pt>
                <c:pt idx="6001">
                  <c:v>2.1900000000000002E-6</c:v>
                </c:pt>
                <c:pt idx="6002">
                  <c:v>2.1900000000000002E-6</c:v>
                </c:pt>
                <c:pt idx="6003">
                  <c:v>2.1900000000000002E-6</c:v>
                </c:pt>
                <c:pt idx="6004">
                  <c:v>2.1900000000000002E-6</c:v>
                </c:pt>
                <c:pt idx="6005">
                  <c:v>2.1900000000000002E-6</c:v>
                </c:pt>
                <c:pt idx="6006">
                  <c:v>2.1900000000000002E-6</c:v>
                </c:pt>
                <c:pt idx="6007">
                  <c:v>2.1900000000000002E-6</c:v>
                </c:pt>
                <c:pt idx="6008">
                  <c:v>2.1900000000000002E-6</c:v>
                </c:pt>
                <c:pt idx="6009">
                  <c:v>2.1900000000000002E-6</c:v>
                </c:pt>
                <c:pt idx="6010">
                  <c:v>2.1900000000000002E-6</c:v>
                </c:pt>
                <c:pt idx="6011">
                  <c:v>2.1900000000000002E-6</c:v>
                </c:pt>
                <c:pt idx="6012">
                  <c:v>2.1900000000000002E-6</c:v>
                </c:pt>
                <c:pt idx="6013">
                  <c:v>2.1900000000000002E-6</c:v>
                </c:pt>
                <c:pt idx="6014">
                  <c:v>2.1900000000000002E-6</c:v>
                </c:pt>
                <c:pt idx="6015">
                  <c:v>2.1900000000000002E-6</c:v>
                </c:pt>
                <c:pt idx="6016">
                  <c:v>2.1900000000000002E-6</c:v>
                </c:pt>
                <c:pt idx="6017">
                  <c:v>2.1900000000000002E-6</c:v>
                </c:pt>
                <c:pt idx="6018">
                  <c:v>2.1900000000000002E-6</c:v>
                </c:pt>
                <c:pt idx="6019">
                  <c:v>2.1900000000000002E-6</c:v>
                </c:pt>
                <c:pt idx="6020">
                  <c:v>2.1900000000000002E-6</c:v>
                </c:pt>
                <c:pt idx="6021">
                  <c:v>2.1900000000000002E-6</c:v>
                </c:pt>
                <c:pt idx="6022">
                  <c:v>2.1900000000000002E-6</c:v>
                </c:pt>
                <c:pt idx="6023">
                  <c:v>2.1900000000000002E-6</c:v>
                </c:pt>
                <c:pt idx="6024">
                  <c:v>2.1900000000000002E-6</c:v>
                </c:pt>
                <c:pt idx="6025">
                  <c:v>2.1900000000000002E-6</c:v>
                </c:pt>
                <c:pt idx="6026">
                  <c:v>2.1900000000000002E-6</c:v>
                </c:pt>
                <c:pt idx="6027">
                  <c:v>2.1900000000000002E-6</c:v>
                </c:pt>
                <c:pt idx="6028">
                  <c:v>2.1900000000000002E-6</c:v>
                </c:pt>
                <c:pt idx="6029">
                  <c:v>2.1900000000000002E-6</c:v>
                </c:pt>
                <c:pt idx="6030">
                  <c:v>2.1900000000000002E-6</c:v>
                </c:pt>
                <c:pt idx="6031">
                  <c:v>2.1900000000000002E-6</c:v>
                </c:pt>
                <c:pt idx="6032">
                  <c:v>2.1900000000000002E-6</c:v>
                </c:pt>
                <c:pt idx="6033">
                  <c:v>2.1900000000000002E-6</c:v>
                </c:pt>
                <c:pt idx="6034">
                  <c:v>2.1900000000000002E-6</c:v>
                </c:pt>
                <c:pt idx="6035">
                  <c:v>2.1900000000000002E-6</c:v>
                </c:pt>
                <c:pt idx="6036">
                  <c:v>2.2000000000000001E-6</c:v>
                </c:pt>
                <c:pt idx="6037">
                  <c:v>2.2000000000000001E-6</c:v>
                </c:pt>
                <c:pt idx="6038">
                  <c:v>2.2000000000000001E-6</c:v>
                </c:pt>
                <c:pt idx="6039">
                  <c:v>2.2000000000000001E-6</c:v>
                </c:pt>
                <c:pt idx="6040">
                  <c:v>2.2000000000000001E-6</c:v>
                </c:pt>
                <c:pt idx="6041">
                  <c:v>2.2000000000000001E-6</c:v>
                </c:pt>
                <c:pt idx="6042">
                  <c:v>2.2000000000000001E-6</c:v>
                </c:pt>
                <c:pt idx="6043">
                  <c:v>2.2000000000000001E-6</c:v>
                </c:pt>
                <c:pt idx="6044">
                  <c:v>2.2000000000000001E-6</c:v>
                </c:pt>
                <c:pt idx="6045">
                  <c:v>2.2000000000000001E-6</c:v>
                </c:pt>
                <c:pt idx="6046">
                  <c:v>2.2000000000000001E-6</c:v>
                </c:pt>
                <c:pt idx="6047">
                  <c:v>2.2000000000000001E-6</c:v>
                </c:pt>
                <c:pt idx="6048">
                  <c:v>2.2000000000000001E-6</c:v>
                </c:pt>
                <c:pt idx="6049">
                  <c:v>2.2000000000000001E-6</c:v>
                </c:pt>
                <c:pt idx="6050">
                  <c:v>2.2000000000000001E-6</c:v>
                </c:pt>
                <c:pt idx="6051">
                  <c:v>2.2000000000000001E-6</c:v>
                </c:pt>
                <c:pt idx="6052">
                  <c:v>2.2000000000000001E-6</c:v>
                </c:pt>
                <c:pt idx="6053">
                  <c:v>2.2000000000000001E-6</c:v>
                </c:pt>
                <c:pt idx="6054">
                  <c:v>2.2000000000000001E-6</c:v>
                </c:pt>
                <c:pt idx="6055">
                  <c:v>2.2000000000000001E-6</c:v>
                </c:pt>
                <c:pt idx="6056">
                  <c:v>2.2000000000000001E-6</c:v>
                </c:pt>
                <c:pt idx="6057">
                  <c:v>2.2000000000000001E-6</c:v>
                </c:pt>
                <c:pt idx="6058">
                  <c:v>2.2000000000000001E-6</c:v>
                </c:pt>
                <c:pt idx="6059">
                  <c:v>2.2000000000000001E-6</c:v>
                </c:pt>
                <c:pt idx="6060">
                  <c:v>2.2000000000000001E-6</c:v>
                </c:pt>
                <c:pt idx="6061">
                  <c:v>2.2000000000000001E-6</c:v>
                </c:pt>
                <c:pt idx="6062">
                  <c:v>2.2000000000000001E-6</c:v>
                </c:pt>
                <c:pt idx="6063">
                  <c:v>2.2000000000000001E-6</c:v>
                </c:pt>
                <c:pt idx="6064">
                  <c:v>2.2000000000000001E-6</c:v>
                </c:pt>
                <c:pt idx="6065">
                  <c:v>2.2000000000000001E-6</c:v>
                </c:pt>
                <c:pt idx="6066">
                  <c:v>2.2000000000000001E-6</c:v>
                </c:pt>
                <c:pt idx="6067">
                  <c:v>2.2000000000000001E-6</c:v>
                </c:pt>
                <c:pt idx="6068">
                  <c:v>2.2000000000000001E-6</c:v>
                </c:pt>
                <c:pt idx="6069">
                  <c:v>2.2000000000000001E-6</c:v>
                </c:pt>
                <c:pt idx="6070">
                  <c:v>2.2000000000000001E-6</c:v>
                </c:pt>
                <c:pt idx="6071">
                  <c:v>2.2000000000000001E-6</c:v>
                </c:pt>
                <c:pt idx="6072">
                  <c:v>2.2000000000000001E-6</c:v>
                </c:pt>
                <c:pt idx="6073">
                  <c:v>2.2000000000000001E-6</c:v>
                </c:pt>
                <c:pt idx="6074">
                  <c:v>2.2000000000000001E-6</c:v>
                </c:pt>
                <c:pt idx="6075">
                  <c:v>2.2000000000000001E-6</c:v>
                </c:pt>
                <c:pt idx="6076">
                  <c:v>2.2000000000000001E-6</c:v>
                </c:pt>
                <c:pt idx="6077">
                  <c:v>2.2000000000000001E-6</c:v>
                </c:pt>
                <c:pt idx="6078">
                  <c:v>2.2000000000000001E-6</c:v>
                </c:pt>
                <c:pt idx="6079">
                  <c:v>2.2000000000000001E-6</c:v>
                </c:pt>
                <c:pt idx="6080">
                  <c:v>2.2000000000000001E-6</c:v>
                </c:pt>
                <c:pt idx="6081">
                  <c:v>2.2000000000000001E-6</c:v>
                </c:pt>
                <c:pt idx="6082">
                  <c:v>2.2000000000000001E-6</c:v>
                </c:pt>
                <c:pt idx="6083">
                  <c:v>2.2000000000000001E-6</c:v>
                </c:pt>
                <c:pt idx="6084">
                  <c:v>2.2000000000000001E-6</c:v>
                </c:pt>
                <c:pt idx="6085">
                  <c:v>2.2000000000000001E-6</c:v>
                </c:pt>
                <c:pt idx="6086">
                  <c:v>2.2000000000000001E-6</c:v>
                </c:pt>
                <c:pt idx="6087">
                  <c:v>2.2000000000000001E-6</c:v>
                </c:pt>
                <c:pt idx="6088">
                  <c:v>2.2000000000000001E-6</c:v>
                </c:pt>
                <c:pt idx="6089">
                  <c:v>2.2000000000000001E-6</c:v>
                </c:pt>
                <c:pt idx="6090">
                  <c:v>2.2000000000000001E-6</c:v>
                </c:pt>
                <c:pt idx="6091">
                  <c:v>2.2000000000000001E-6</c:v>
                </c:pt>
                <c:pt idx="6092">
                  <c:v>2.2000000000000001E-6</c:v>
                </c:pt>
                <c:pt idx="6093">
                  <c:v>2.2000000000000001E-6</c:v>
                </c:pt>
                <c:pt idx="6094">
                  <c:v>2.2000000000000001E-6</c:v>
                </c:pt>
                <c:pt idx="6095">
                  <c:v>2.2000000000000001E-6</c:v>
                </c:pt>
                <c:pt idx="6096">
                  <c:v>2.2000000000000001E-6</c:v>
                </c:pt>
                <c:pt idx="6097">
                  <c:v>2.2000000000000001E-6</c:v>
                </c:pt>
                <c:pt idx="6098">
                  <c:v>2.2000000000000001E-6</c:v>
                </c:pt>
                <c:pt idx="6099">
                  <c:v>2.2000000000000001E-6</c:v>
                </c:pt>
                <c:pt idx="6100">
                  <c:v>2.2000000000000001E-6</c:v>
                </c:pt>
                <c:pt idx="6101">
                  <c:v>2.2000000000000001E-6</c:v>
                </c:pt>
                <c:pt idx="6102">
                  <c:v>2.2000000000000001E-6</c:v>
                </c:pt>
                <c:pt idx="6103">
                  <c:v>2.2000000000000001E-6</c:v>
                </c:pt>
                <c:pt idx="6104">
                  <c:v>2.2000000000000001E-6</c:v>
                </c:pt>
                <c:pt idx="6105">
                  <c:v>2.2000000000000001E-6</c:v>
                </c:pt>
                <c:pt idx="6106">
                  <c:v>2.2000000000000001E-6</c:v>
                </c:pt>
                <c:pt idx="6107">
                  <c:v>2.2000000000000001E-6</c:v>
                </c:pt>
                <c:pt idx="6108">
                  <c:v>2.2000000000000001E-6</c:v>
                </c:pt>
                <c:pt idx="6109">
                  <c:v>2.2000000000000001E-6</c:v>
                </c:pt>
                <c:pt idx="6110">
                  <c:v>2.2000000000000001E-6</c:v>
                </c:pt>
                <c:pt idx="6111">
                  <c:v>2.2000000000000001E-6</c:v>
                </c:pt>
                <c:pt idx="6112">
                  <c:v>2.2000000000000001E-6</c:v>
                </c:pt>
                <c:pt idx="6113">
                  <c:v>2.2000000000000001E-6</c:v>
                </c:pt>
                <c:pt idx="6114">
                  <c:v>2.2000000000000001E-6</c:v>
                </c:pt>
                <c:pt idx="6115">
                  <c:v>2.2000000000000001E-6</c:v>
                </c:pt>
                <c:pt idx="6116">
                  <c:v>2.2000000000000001E-6</c:v>
                </c:pt>
                <c:pt idx="6117">
                  <c:v>2.2000000000000001E-6</c:v>
                </c:pt>
                <c:pt idx="6118">
                  <c:v>2.2000000000000001E-6</c:v>
                </c:pt>
                <c:pt idx="6119">
                  <c:v>2.2000000000000001E-6</c:v>
                </c:pt>
                <c:pt idx="6120">
                  <c:v>2.2000000000000001E-6</c:v>
                </c:pt>
                <c:pt idx="6121">
                  <c:v>2.2000000000000001E-6</c:v>
                </c:pt>
                <c:pt idx="6122">
                  <c:v>2.2000000000000001E-6</c:v>
                </c:pt>
                <c:pt idx="6123">
                  <c:v>2.2000000000000001E-6</c:v>
                </c:pt>
                <c:pt idx="6124">
                  <c:v>2.2000000000000001E-6</c:v>
                </c:pt>
                <c:pt idx="6125">
                  <c:v>2.2000000000000001E-6</c:v>
                </c:pt>
                <c:pt idx="6126">
                  <c:v>2.2000000000000001E-6</c:v>
                </c:pt>
                <c:pt idx="6127">
                  <c:v>2.2000000000000001E-6</c:v>
                </c:pt>
                <c:pt idx="6128">
                  <c:v>2.2000000000000001E-6</c:v>
                </c:pt>
                <c:pt idx="6129">
                  <c:v>2.2000000000000001E-6</c:v>
                </c:pt>
                <c:pt idx="6130">
                  <c:v>2.2000000000000001E-6</c:v>
                </c:pt>
                <c:pt idx="6131">
                  <c:v>2.2000000000000001E-6</c:v>
                </c:pt>
                <c:pt idx="6132">
                  <c:v>2.2000000000000001E-6</c:v>
                </c:pt>
                <c:pt idx="6133">
                  <c:v>2.2000000000000001E-6</c:v>
                </c:pt>
                <c:pt idx="6134">
                  <c:v>2.2000000000000001E-6</c:v>
                </c:pt>
                <c:pt idx="6135">
                  <c:v>2.2000000000000001E-6</c:v>
                </c:pt>
                <c:pt idx="6136">
                  <c:v>2.2000000000000001E-6</c:v>
                </c:pt>
                <c:pt idx="6137">
                  <c:v>2.2000000000000001E-6</c:v>
                </c:pt>
                <c:pt idx="6138">
                  <c:v>2.2000000000000001E-6</c:v>
                </c:pt>
                <c:pt idx="6139">
                  <c:v>2.2000000000000001E-6</c:v>
                </c:pt>
                <c:pt idx="6140">
                  <c:v>2.2000000000000001E-6</c:v>
                </c:pt>
                <c:pt idx="6141">
                  <c:v>2.2000000000000001E-6</c:v>
                </c:pt>
                <c:pt idx="6142">
                  <c:v>2.2000000000000001E-6</c:v>
                </c:pt>
                <c:pt idx="6143">
                  <c:v>2.2000000000000001E-6</c:v>
                </c:pt>
                <c:pt idx="6144">
                  <c:v>2.2000000000000001E-6</c:v>
                </c:pt>
                <c:pt idx="6145">
                  <c:v>2.2000000000000001E-6</c:v>
                </c:pt>
                <c:pt idx="6146">
                  <c:v>2.2000000000000001E-6</c:v>
                </c:pt>
                <c:pt idx="6147">
                  <c:v>2.2000000000000001E-6</c:v>
                </c:pt>
                <c:pt idx="6148">
                  <c:v>2.2000000000000001E-6</c:v>
                </c:pt>
                <c:pt idx="6149">
                  <c:v>2.2000000000000001E-6</c:v>
                </c:pt>
                <c:pt idx="6150">
                  <c:v>2.2000000000000001E-6</c:v>
                </c:pt>
                <c:pt idx="6151">
                  <c:v>2.2000000000000001E-6</c:v>
                </c:pt>
                <c:pt idx="6152">
                  <c:v>2.2000000000000001E-6</c:v>
                </c:pt>
                <c:pt idx="6153">
                  <c:v>2.2000000000000001E-6</c:v>
                </c:pt>
                <c:pt idx="6154">
                  <c:v>2.2000000000000001E-6</c:v>
                </c:pt>
                <c:pt idx="6155">
                  <c:v>2.2000000000000001E-6</c:v>
                </c:pt>
                <c:pt idx="6156">
                  <c:v>2.2000000000000001E-6</c:v>
                </c:pt>
                <c:pt idx="6157">
                  <c:v>2.2000000000000001E-6</c:v>
                </c:pt>
                <c:pt idx="6158">
                  <c:v>2.2000000000000001E-6</c:v>
                </c:pt>
                <c:pt idx="6159">
                  <c:v>2.2000000000000001E-6</c:v>
                </c:pt>
                <c:pt idx="6160">
                  <c:v>2.2000000000000001E-6</c:v>
                </c:pt>
                <c:pt idx="6161">
                  <c:v>2.2000000000000001E-6</c:v>
                </c:pt>
                <c:pt idx="6162">
                  <c:v>2.2000000000000001E-6</c:v>
                </c:pt>
                <c:pt idx="6163">
                  <c:v>2.2000000000000001E-6</c:v>
                </c:pt>
                <c:pt idx="6164">
                  <c:v>2.2000000000000001E-6</c:v>
                </c:pt>
                <c:pt idx="6165">
                  <c:v>2.2000000000000001E-6</c:v>
                </c:pt>
                <c:pt idx="6166">
                  <c:v>2.2000000000000001E-6</c:v>
                </c:pt>
                <c:pt idx="6167">
                  <c:v>2.2000000000000001E-6</c:v>
                </c:pt>
                <c:pt idx="6168">
                  <c:v>2.2000000000000001E-6</c:v>
                </c:pt>
                <c:pt idx="6169">
                  <c:v>2.2000000000000001E-6</c:v>
                </c:pt>
                <c:pt idx="6170">
                  <c:v>2.2000000000000001E-6</c:v>
                </c:pt>
                <c:pt idx="6171">
                  <c:v>2.2000000000000001E-6</c:v>
                </c:pt>
                <c:pt idx="6172">
                  <c:v>2.2000000000000001E-6</c:v>
                </c:pt>
                <c:pt idx="6173">
                  <c:v>2.2000000000000001E-6</c:v>
                </c:pt>
                <c:pt idx="6174">
                  <c:v>2.2000000000000001E-6</c:v>
                </c:pt>
                <c:pt idx="6175">
                  <c:v>2.2000000000000001E-6</c:v>
                </c:pt>
                <c:pt idx="6176">
                  <c:v>2.2000000000000001E-6</c:v>
                </c:pt>
                <c:pt idx="6177">
                  <c:v>2.2000000000000001E-6</c:v>
                </c:pt>
                <c:pt idx="6178">
                  <c:v>2.2000000000000001E-6</c:v>
                </c:pt>
                <c:pt idx="6179">
                  <c:v>2.2000000000000001E-6</c:v>
                </c:pt>
                <c:pt idx="6180">
                  <c:v>2.2000000000000001E-6</c:v>
                </c:pt>
                <c:pt idx="6181">
                  <c:v>2.2000000000000001E-6</c:v>
                </c:pt>
                <c:pt idx="6182">
                  <c:v>2.2000000000000001E-6</c:v>
                </c:pt>
                <c:pt idx="6183">
                  <c:v>2.2000000000000001E-6</c:v>
                </c:pt>
                <c:pt idx="6184">
                  <c:v>2.2000000000000001E-6</c:v>
                </c:pt>
                <c:pt idx="6185">
                  <c:v>2.2000000000000001E-6</c:v>
                </c:pt>
                <c:pt idx="6186">
                  <c:v>2.2000000000000001E-6</c:v>
                </c:pt>
                <c:pt idx="6187">
                  <c:v>2.2000000000000001E-6</c:v>
                </c:pt>
                <c:pt idx="6188">
                  <c:v>2.2000000000000001E-6</c:v>
                </c:pt>
                <c:pt idx="6189">
                  <c:v>2.2000000000000001E-6</c:v>
                </c:pt>
                <c:pt idx="6190">
                  <c:v>2.2000000000000001E-6</c:v>
                </c:pt>
                <c:pt idx="6191">
                  <c:v>2.2000000000000001E-6</c:v>
                </c:pt>
                <c:pt idx="6192">
                  <c:v>2.2000000000000001E-6</c:v>
                </c:pt>
                <c:pt idx="6193">
                  <c:v>2.2000000000000001E-6</c:v>
                </c:pt>
                <c:pt idx="6194">
                  <c:v>2.2000000000000001E-6</c:v>
                </c:pt>
                <c:pt idx="6195">
                  <c:v>2.2000000000000001E-6</c:v>
                </c:pt>
                <c:pt idx="6196">
                  <c:v>2.2000000000000001E-6</c:v>
                </c:pt>
                <c:pt idx="6197">
                  <c:v>2.2000000000000001E-6</c:v>
                </c:pt>
                <c:pt idx="6198">
                  <c:v>2.2000000000000001E-6</c:v>
                </c:pt>
                <c:pt idx="6199">
                  <c:v>2.2000000000000001E-6</c:v>
                </c:pt>
                <c:pt idx="6200">
                  <c:v>2.21E-6</c:v>
                </c:pt>
                <c:pt idx="6201">
                  <c:v>2.21E-6</c:v>
                </c:pt>
                <c:pt idx="6202">
                  <c:v>2.21E-6</c:v>
                </c:pt>
                <c:pt idx="6203">
                  <c:v>2.21E-6</c:v>
                </c:pt>
                <c:pt idx="6204">
                  <c:v>2.21E-6</c:v>
                </c:pt>
                <c:pt idx="6205">
                  <c:v>2.21E-6</c:v>
                </c:pt>
                <c:pt idx="6206">
                  <c:v>2.21E-6</c:v>
                </c:pt>
                <c:pt idx="6207">
                  <c:v>2.21E-6</c:v>
                </c:pt>
                <c:pt idx="6208">
                  <c:v>2.21E-6</c:v>
                </c:pt>
                <c:pt idx="6209">
                  <c:v>2.21E-6</c:v>
                </c:pt>
                <c:pt idx="6210">
                  <c:v>2.21E-6</c:v>
                </c:pt>
                <c:pt idx="6211">
                  <c:v>2.21E-6</c:v>
                </c:pt>
                <c:pt idx="6212">
                  <c:v>2.21E-6</c:v>
                </c:pt>
                <c:pt idx="6213">
                  <c:v>2.21E-6</c:v>
                </c:pt>
                <c:pt idx="6214">
                  <c:v>2.21E-6</c:v>
                </c:pt>
                <c:pt idx="6215">
                  <c:v>2.21E-6</c:v>
                </c:pt>
                <c:pt idx="6216">
                  <c:v>2.21E-6</c:v>
                </c:pt>
                <c:pt idx="6217">
                  <c:v>2.21E-6</c:v>
                </c:pt>
                <c:pt idx="6218">
                  <c:v>2.21E-6</c:v>
                </c:pt>
                <c:pt idx="6219">
                  <c:v>2.21E-6</c:v>
                </c:pt>
                <c:pt idx="6220">
                  <c:v>2.21E-6</c:v>
                </c:pt>
                <c:pt idx="6221">
                  <c:v>2.21E-6</c:v>
                </c:pt>
                <c:pt idx="6222">
                  <c:v>2.21E-6</c:v>
                </c:pt>
                <c:pt idx="6223">
                  <c:v>2.21E-6</c:v>
                </c:pt>
                <c:pt idx="6224">
                  <c:v>2.21E-6</c:v>
                </c:pt>
                <c:pt idx="6225">
                  <c:v>2.21E-6</c:v>
                </c:pt>
                <c:pt idx="6226">
                  <c:v>2.21E-6</c:v>
                </c:pt>
                <c:pt idx="6227">
                  <c:v>2.21E-6</c:v>
                </c:pt>
                <c:pt idx="6228">
                  <c:v>2.21E-6</c:v>
                </c:pt>
                <c:pt idx="6229">
                  <c:v>2.21E-6</c:v>
                </c:pt>
                <c:pt idx="6230">
                  <c:v>2.21E-6</c:v>
                </c:pt>
                <c:pt idx="6231">
                  <c:v>2.21E-6</c:v>
                </c:pt>
                <c:pt idx="6232">
                  <c:v>2.21E-6</c:v>
                </c:pt>
                <c:pt idx="6233">
                  <c:v>2.21E-6</c:v>
                </c:pt>
                <c:pt idx="6234">
                  <c:v>2.21E-6</c:v>
                </c:pt>
                <c:pt idx="6235">
                  <c:v>2.21E-6</c:v>
                </c:pt>
                <c:pt idx="6236">
                  <c:v>2.21E-6</c:v>
                </c:pt>
                <c:pt idx="6237">
                  <c:v>2.21E-6</c:v>
                </c:pt>
                <c:pt idx="6238">
                  <c:v>2.21E-6</c:v>
                </c:pt>
                <c:pt idx="6239">
                  <c:v>2.21E-6</c:v>
                </c:pt>
                <c:pt idx="6240">
                  <c:v>2.21E-6</c:v>
                </c:pt>
                <c:pt idx="6241">
                  <c:v>2.21E-6</c:v>
                </c:pt>
                <c:pt idx="6242">
                  <c:v>2.21E-6</c:v>
                </c:pt>
                <c:pt idx="6243">
                  <c:v>2.21E-6</c:v>
                </c:pt>
                <c:pt idx="6244">
                  <c:v>2.21E-6</c:v>
                </c:pt>
                <c:pt idx="6245">
                  <c:v>2.21E-6</c:v>
                </c:pt>
                <c:pt idx="6246">
                  <c:v>2.21E-6</c:v>
                </c:pt>
                <c:pt idx="6247">
                  <c:v>2.21E-6</c:v>
                </c:pt>
                <c:pt idx="6248">
                  <c:v>2.21E-6</c:v>
                </c:pt>
                <c:pt idx="6249">
                  <c:v>2.21E-6</c:v>
                </c:pt>
                <c:pt idx="6250">
                  <c:v>2.21E-6</c:v>
                </c:pt>
                <c:pt idx="6251">
                  <c:v>2.21E-6</c:v>
                </c:pt>
                <c:pt idx="6252">
                  <c:v>2.21E-6</c:v>
                </c:pt>
                <c:pt idx="6253">
                  <c:v>2.21E-6</c:v>
                </c:pt>
                <c:pt idx="6254">
                  <c:v>2.21E-6</c:v>
                </c:pt>
                <c:pt idx="6255">
                  <c:v>2.21E-6</c:v>
                </c:pt>
                <c:pt idx="6256">
                  <c:v>2.21E-6</c:v>
                </c:pt>
                <c:pt idx="6257">
                  <c:v>2.21E-6</c:v>
                </c:pt>
                <c:pt idx="6258">
                  <c:v>2.21E-6</c:v>
                </c:pt>
                <c:pt idx="6259">
                  <c:v>2.21E-6</c:v>
                </c:pt>
                <c:pt idx="6260">
                  <c:v>2.21E-6</c:v>
                </c:pt>
                <c:pt idx="6261">
                  <c:v>2.21E-6</c:v>
                </c:pt>
                <c:pt idx="6262">
                  <c:v>2.21E-6</c:v>
                </c:pt>
                <c:pt idx="6263">
                  <c:v>2.21E-6</c:v>
                </c:pt>
                <c:pt idx="6264">
                  <c:v>2.21E-6</c:v>
                </c:pt>
                <c:pt idx="6265">
                  <c:v>2.21E-6</c:v>
                </c:pt>
                <c:pt idx="6266">
                  <c:v>2.21E-6</c:v>
                </c:pt>
                <c:pt idx="6267">
                  <c:v>2.21E-6</c:v>
                </c:pt>
                <c:pt idx="6268">
                  <c:v>2.21E-6</c:v>
                </c:pt>
                <c:pt idx="6269">
                  <c:v>2.21E-6</c:v>
                </c:pt>
                <c:pt idx="6270">
                  <c:v>2.21E-6</c:v>
                </c:pt>
                <c:pt idx="6271">
                  <c:v>2.21E-6</c:v>
                </c:pt>
                <c:pt idx="6272">
                  <c:v>2.21E-6</c:v>
                </c:pt>
                <c:pt idx="6273">
                  <c:v>2.21E-6</c:v>
                </c:pt>
                <c:pt idx="6274">
                  <c:v>2.21E-6</c:v>
                </c:pt>
                <c:pt idx="6275">
                  <c:v>2.21E-6</c:v>
                </c:pt>
                <c:pt idx="6276">
                  <c:v>2.21E-6</c:v>
                </c:pt>
                <c:pt idx="6277">
                  <c:v>2.21E-6</c:v>
                </c:pt>
                <c:pt idx="6278">
                  <c:v>2.21E-6</c:v>
                </c:pt>
                <c:pt idx="6279">
                  <c:v>2.21E-6</c:v>
                </c:pt>
                <c:pt idx="6280">
                  <c:v>2.21E-6</c:v>
                </c:pt>
                <c:pt idx="6281">
                  <c:v>2.21E-6</c:v>
                </c:pt>
                <c:pt idx="6282">
                  <c:v>2.21E-6</c:v>
                </c:pt>
                <c:pt idx="6283">
                  <c:v>2.21E-6</c:v>
                </c:pt>
                <c:pt idx="6284">
                  <c:v>2.21E-6</c:v>
                </c:pt>
                <c:pt idx="6285">
                  <c:v>2.21E-6</c:v>
                </c:pt>
                <c:pt idx="6286">
                  <c:v>2.21E-6</c:v>
                </c:pt>
                <c:pt idx="6287">
                  <c:v>2.21E-6</c:v>
                </c:pt>
                <c:pt idx="6288">
                  <c:v>2.21E-6</c:v>
                </c:pt>
                <c:pt idx="6289">
                  <c:v>2.21E-6</c:v>
                </c:pt>
                <c:pt idx="6290">
                  <c:v>2.21E-6</c:v>
                </c:pt>
                <c:pt idx="6291">
                  <c:v>2.21E-6</c:v>
                </c:pt>
                <c:pt idx="6292">
                  <c:v>2.21E-6</c:v>
                </c:pt>
                <c:pt idx="6293">
                  <c:v>2.21E-6</c:v>
                </c:pt>
                <c:pt idx="6294">
                  <c:v>2.21E-6</c:v>
                </c:pt>
                <c:pt idx="6295">
                  <c:v>2.21E-6</c:v>
                </c:pt>
                <c:pt idx="6296">
                  <c:v>2.21E-6</c:v>
                </c:pt>
                <c:pt idx="6297">
                  <c:v>2.21E-6</c:v>
                </c:pt>
                <c:pt idx="6298">
                  <c:v>2.21E-6</c:v>
                </c:pt>
                <c:pt idx="6299">
                  <c:v>2.21E-6</c:v>
                </c:pt>
                <c:pt idx="6300">
                  <c:v>2.21E-6</c:v>
                </c:pt>
                <c:pt idx="6301">
                  <c:v>2.21E-6</c:v>
                </c:pt>
                <c:pt idx="6302">
                  <c:v>2.21E-6</c:v>
                </c:pt>
                <c:pt idx="6303">
                  <c:v>2.21E-6</c:v>
                </c:pt>
                <c:pt idx="6304">
                  <c:v>2.21E-6</c:v>
                </c:pt>
                <c:pt idx="6305">
                  <c:v>2.21E-6</c:v>
                </c:pt>
                <c:pt idx="6306">
                  <c:v>2.21E-6</c:v>
                </c:pt>
                <c:pt idx="6307">
                  <c:v>2.21E-6</c:v>
                </c:pt>
                <c:pt idx="6308">
                  <c:v>2.21E-6</c:v>
                </c:pt>
                <c:pt idx="6309">
                  <c:v>2.21E-6</c:v>
                </c:pt>
                <c:pt idx="6310">
                  <c:v>2.21E-6</c:v>
                </c:pt>
                <c:pt idx="6311">
                  <c:v>2.21E-6</c:v>
                </c:pt>
                <c:pt idx="6312">
                  <c:v>2.21E-6</c:v>
                </c:pt>
                <c:pt idx="6313">
                  <c:v>2.21E-6</c:v>
                </c:pt>
                <c:pt idx="6314">
                  <c:v>2.21E-6</c:v>
                </c:pt>
                <c:pt idx="6315">
                  <c:v>2.21E-6</c:v>
                </c:pt>
                <c:pt idx="6316">
                  <c:v>2.21E-6</c:v>
                </c:pt>
                <c:pt idx="6317">
                  <c:v>2.21E-6</c:v>
                </c:pt>
                <c:pt idx="6318">
                  <c:v>2.21E-6</c:v>
                </c:pt>
                <c:pt idx="6319">
                  <c:v>2.21E-6</c:v>
                </c:pt>
                <c:pt idx="6320">
                  <c:v>2.21E-6</c:v>
                </c:pt>
                <c:pt idx="6321">
                  <c:v>2.21E-6</c:v>
                </c:pt>
                <c:pt idx="6322">
                  <c:v>2.21E-6</c:v>
                </c:pt>
                <c:pt idx="6323">
                  <c:v>2.21E-6</c:v>
                </c:pt>
                <c:pt idx="6324">
                  <c:v>2.21E-6</c:v>
                </c:pt>
                <c:pt idx="6325">
                  <c:v>2.21E-6</c:v>
                </c:pt>
                <c:pt idx="6326">
                  <c:v>2.21E-6</c:v>
                </c:pt>
                <c:pt idx="6327">
                  <c:v>2.21E-6</c:v>
                </c:pt>
                <c:pt idx="6328">
                  <c:v>2.21E-6</c:v>
                </c:pt>
                <c:pt idx="6329">
                  <c:v>2.21E-6</c:v>
                </c:pt>
                <c:pt idx="6330">
                  <c:v>2.21E-6</c:v>
                </c:pt>
                <c:pt idx="6331">
                  <c:v>2.21E-6</c:v>
                </c:pt>
                <c:pt idx="6332">
                  <c:v>2.21E-6</c:v>
                </c:pt>
                <c:pt idx="6333">
                  <c:v>2.21E-6</c:v>
                </c:pt>
                <c:pt idx="6334">
                  <c:v>2.21E-6</c:v>
                </c:pt>
                <c:pt idx="6335">
                  <c:v>2.21E-6</c:v>
                </c:pt>
                <c:pt idx="6336">
                  <c:v>2.21E-6</c:v>
                </c:pt>
                <c:pt idx="6337">
                  <c:v>2.21E-6</c:v>
                </c:pt>
                <c:pt idx="6338">
                  <c:v>2.21E-6</c:v>
                </c:pt>
                <c:pt idx="6339">
                  <c:v>2.21E-6</c:v>
                </c:pt>
                <c:pt idx="6340">
                  <c:v>2.21E-6</c:v>
                </c:pt>
                <c:pt idx="6341">
                  <c:v>2.21E-6</c:v>
                </c:pt>
                <c:pt idx="6342">
                  <c:v>2.21E-6</c:v>
                </c:pt>
                <c:pt idx="6343">
                  <c:v>2.21E-6</c:v>
                </c:pt>
                <c:pt idx="6344">
                  <c:v>2.21E-6</c:v>
                </c:pt>
                <c:pt idx="6345">
                  <c:v>2.21E-6</c:v>
                </c:pt>
                <c:pt idx="6346">
                  <c:v>2.21E-6</c:v>
                </c:pt>
                <c:pt idx="6347">
                  <c:v>2.21E-6</c:v>
                </c:pt>
                <c:pt idx="6348">
                  <c:v>2.21E-6</c:v>
                </c:pt>
                <c:pt idx="6349">
                  <c:v>2.21E-6</c:v>
                </c:pt>
                <c:pt idx="6350">
                  <c:v>2.21E-6</c:v>
                </c:pt>
                <c:pt idx="6351">
                  <c:v>2.21E-6</c:v>
                </c:pt>
                <c:pt idx="6352">
                  <c:v>2.21E-6</c:v>
                </c:pt>
                <c:pt idx="6353">
                  <c:v>2.21E-6</c:v>
                </c:pt>
                <c:pt idx="6354">
                  <c:v>2.2199999999999999E-6</c:v>
                </c:pt>
                <c:pt idx="6355">
                  <c:v>2.2199999999999999E-6</c:v>
                </c:pt>
                <c:pt idx="6356">
                  <c:v>2.2199999999999999E-6</c:v>
                </c:pt>
                <c:pt idx="6357">
                  <c:v>2.2199999999999999E-6</c:v>
                </c:pt>
                <c:pt idx="6358">
                  <c:v>2.2199999999999999E-6</c:v>
                </c:pt>
                <c:pt idx="6359">
                  <c:v>2.2199999999999999E-6</c:v>
                </c:pt>
                <c:pt idx="6360">
                  <c:v>2.2199999999999999E-6</c:v>
                </c:pt>
                <c:pt idx="6361">
                  <c:v>2.2199999999999999E-6</c:v>
                </c:pt>
                <c:pt idx="6362">
                  <c:v>2.2199999999999999E-6</c:v>
                </c:pt>
                <c:pt idx="6363">
                  <c:v>2.2199999999999999E-6</c:v>
                </c:pt>
                <c:pt idx="6364">
                  <c:v>2.2199999999999999E-6</c:v>
                </c:pt>
                <c:pt idx="6365">
                  <c:v>2.2199999999999999E-6</c:v>
                </c:pt>
                <c:pt idx="6366">
                  <c:v>2.2199999999999999E-6</c:v>
                </c:pt>
                <c:pt idx="6367">
                  <c:v>2.2199999999999999E-6</c:v>
                </c:pt>
                <c:pt idx="6368">
                  <c:v>2.2199999999999999E-6</c:v>
                </c:pt>
                <c:pt idx="6369">
                  <c:v>2.2199999999999999E-6</c:v>
                </c:pt>
                <c:pt idx="6370">
                  <c:v>2.2199999999999999E-6</c:v>
                </c:pt>
                <c:pt idx="6371">
                  <c:v>2.2199999999999999E-6</c:v>
                </c:pt>
                <c:pt idx="6372">
                  <c:v>2.2199999999999999E-6</c:v>
                </c:pt>
                <c:pt idx="6373">
                  <c:v>2.2199999999999999E-6</c:v>
                </c:pt>
                <c:pt idx="6374">
                  <c:v>2.2199999999999999E-6</c:v>
                </c:pt>
                <c:pt idx="6375">
                  <c:v>2.2199999999999999E-6</c:v>
                </c:pt>
                <c:pt idx="6376">
                  <c:v>2.2199999999999999E-6</c:v>
                </c:pt>
                <c:pt idx="6377">
                  <c:v>2.2199999999999999E-6</c:v>
                </c:pt>
                <c:pt idx="6378">
                  <c:v>2.2199999999999999E-6</c:v>
                </c:pt>
                <c:pt idx="6379">
                  <c:v>2.2199999999999999E-6</c:v>
                </c:pt>
                <c:pt idx="6380">
                  <c:v>2.2199999999999999E-6</c:v>
                </c:pt>
                <c:pt idx="6381">
                  <c:v>2.2199999999999999E-6</c:v>
                </c:pt>
                <c:pt idx="6382">
                  <c:v>2.2199999999999999E-6</c:v>
                </c:pt>
                <c:pt idx="6383">
                  <c:v>2.2199999999999999E-6</c:v>
                </c:pt>
                <c:pt idx="6384">
                  <c:v>2.2199999999999999E-6</c:v>
                </c:pt>
                <c:pt idx="6385">
                  <c:v>2.2199999999999999E-6</c:v>
                </c:pt>
                <c:pt idx="6386">
                  <c:v>2.2199999999999999E-6</c:v>
                </c:pt>
                <c:pt idx="6387">
                  <c:v>2.2199999999999999E-6</c:v>
                </c:pt>
                <c:pt idx="6388">
                  <c:v>2.2199999999999999E-6</c:v>
                </c:pt>
                <c:pt idx="6389">
                  <c:v>2.2199999999999999E-6</c:v>
                </c:pt>
                <c:pt idx="6390">
                  <c:v>2.2199999999999999E-6</c:v>
                </c:pt>
                <c:pt idx="6391">
                  <c:v>2.2199999999999999E-6</c:v>
                </c:pt>
                <c:pt idx="6392">
                  <c:v>2.2199999999999999E-6</c:v>
                </c:pt>
                <c:pt idx="6393">
                  <c:v>2.2199999999999999E-6</c:v>
                </c:pt>
                <c:pt idx="6394">
                  <c:v>2.2199999999999999E-6</c:v>
                </c:pt>
                <c:pt idx="6395">
                  <c:v>2.2199999999999999E-6</c:v>
                </c:pt>
                <c:pt idx="6396">
                  <c:v>2.2199999999999999E-6</c:v>
                </c:pt>
                <c:pt idx="6397">
                  <c:v>2.2199999999999999E-6</c:v>
                </c:pt>
                <c:pt idx="6398">
                  <c:v>2.2199999999999999E-6</c:v>
                </c:pt>
                <c:pt idx="6399">
                  <c:v>2.2199999999999999E-6</c:v>
                </c:pt>
                <c:pt idx="6400">
                  <c:v>2.2199999999999999E-6</c:v>
                </c:pt>
                <c:pt idx="6401">
                  <c:v>2.2199999999999999E-6</c:v>
                </c:pt>
                <c:pt idx="6402">
                  <c:v>2.2199999999999999E-6</c:v>
                </c:pt>
                <c:pt idx="6403">
                  <c:v>2.2199999999999999E-6</c:v>
                </c:pt>
                <c:pt idx="6404">
                  <c:v>2.2199999999999999E-6</c:v>
                </c:pt>
                <c:pt idx="6405">
                  <c:v>2.2199999999999999E-6</c:v>
                </c:pt>
                <c:pt idx="6406">
                  <c:v>2.2199999999999999E-6</c:v>
                </c:pt>
                <c:pt idx="6407">
                  <c:v>2.2199999999999999E-6</c:v>
                </c:pt>
                <c:pt idx="6408">
                  <c:v>2.2199999999999999E-6</c:v>
                </c:pt>
                <c:pt idx="6409">
                  <c:v>2.2199999999999999E-6</c:v>
                </c:pt>
                <c:pt idx="6410">
                  <c:v>2.2199999999999999E-6</c:v>
                </c:pt>
                <c:pt idx="6411">
                  <c:v>2.2199999999999999E-6</c:v>
                </c:pt>
                <c:pt idx="6412">
                  <c:v>2.2199999999999999E-6</c:v>
                </c:pt>
                <c:pt idx="6413">
                  <c:v>2.2199999999999999E-6</c:v>
                </c:pt>
                <c:pt idx="6414">
                  <c:v>2.2199999999999999E-6</c:v>
                </c:pt>
                <c:pt idx="6415">
                  <c:v>2.2199999999999999E-6</c:v>
                </c:pt>
                <c:pt idx="6416">
                  <c:v>2.2199999999999999E-6</c:v>
                </c:pt>
                <c:pt idx="6417">
                  <c:v>2.2199999999999999E-6</c:v>
                </c:pt>
                <c:pt idx="6418">
                  <c:v>2.2199999999999999E-6</c:v>
                </c:pt>
                <c:pt idx="6419">
                  <c:v>2.2199999999999999E-6</c:v>
                </c:pt>
                <c:pt idx="6420">
                  <c:v>2.2199999999999999E-6</c:v>
                </c:pt>
                <c:pt idx="6421">
                  <c:v>2.2199999999999999E-6</c:v>
                </c:pt>
                <c:pt idx="6422">
                  <c:v>2.2199999999999999E-6</c:v>
                </c:pt>
                <c:pt idx="6423">
                  <c:v>2.2199999999999999E-6</c:v>
                </c:pt>
                <c:pt idx="6424">
                  <c:v>2.2199999999999999E-6</c:v>
                </c:pt>
                <c:pt idx="6425">
                  <c:v>2.2199999999999999E-6</c:v>
                </c:pt>
                <c:pt idx="6426">
                  <c:v>2.2199999999999999E-6</c:v>
                </c:pt>
                <c:pt idx="6427">
                  <c:v>2.2199999999999999E-6</c:v>
                </c:pt>
                <c:pt idx="6428">
                  <c:v>2.2199999999999999E-6</c:v>
                </c:pt>
                <c:pt idx="6429">
                  <c:v>2.2199999999999999E-6</c:v>
                </c:pt>
                <c:pt idx="6430">
                  <c:v>2.2199999999999999E-6</c:v>
                </c:pt>
                <c:pt idx="6431">
                  <c:v>2.2199999999999999E-6</c:v>
                </c:pt>
                <c:pt idx="6432">
                  <c:v>2.2199999999999999E-6</c:v>
                </c:pt>
                <c:pt idx="6433">
                  <c:v>2.2199999999999999E-6</c:v>
                </c:pt>
                <c:pt idx="6434">
                  <c:v>2.2199999999999999E-6</c:v>
                </c:pt>
                <c:pt idx="6435">
                  <c:v>2.2199999999999999E-6</c:v>
                </c:pt>
                <c:pt idx="6436">
                  <c:v>2.2199999999999999E-6</c:v>
                </c:pt>
                <c:pt idx="6437">
                  <c:v>2.2199999999999999E-6</c:v>
                </c:pt>
                <c:pt idx="6438">
                  <c:v>2.2199999999999999E-6</c:v>
                </c:pt>
                <c:pt idx="6439">
                  <c:v>2.2199999999999999E-6</c:v>
                </c:pt>
                <c:pt idx="6440">
                  <c:v>2.2199999999999999E-6</c:v>
                </c:pt>
                <c:pt idx="6441">
                  <c:v>2.2199999999999999E-6</c:v>
                </c:pt>
                <c:pt idx="6442">
                  <c:v>2.2199999999999999E-6</c:v>
                </c:pt>
                <c:pt idx="6443">
                  <c:v>2.2199999999999999E-6</c:v>
                </c:pt>
                <c:pt idx="6444">
                  <c:v>2.2199999999999999E-6</c:v>
                </c:pt>
                <c:pt idx="6445">
                  <c:v>2.2199999999999999E-6</c:v>
                </c:pt>
                <c:pt idx="6446">
                  <c:v>2.2199999999999999E-6</c:v>
                </c:pt>
                <c:pt idx="6447">
                  <c:v>2.2199999999999999E-6</c:v>
                </c:pt>
                <c:pt idx="6448">
                  <c:v>2.2199999999999999E-6</c:v>
                </c:pt>
                <c:pt idx="6449">
                  <c:v>2.2199999999999999E-6</c:v>
                </c:pt>
                <c:pt idx="6450">
                  <c:v>2.2199999999999999E-6</c:v>
                </c:pt>
                <c:pt idx="6451">
                  <c:v>2.2199999999999999E-6</c:v>
                </c:pt>
                <c:pt idx="6452">
                  <c:v>2.2199999999999999E-6</c:v>
                </c:pt>
                <c:pt idx="6453">
                  <c:v>2.2199999999999999E-6</c:v>
                </c:pt>
                <c:pt idx="6454">
                  <c:v>2.2199999999999999E-6</c:v>
                </c:pt>
                <c:pt idx="6455">
                  <c:v>2.2199999999999999E-6</c:v>
                </c:pt>
                <c:pt idx="6456">
                  <c:v>2.2199999999999999E-6</c:v>
                </c:pt>
                <c:pt idx="6457">
                  <c:v>2.2199999999999999E-6</c:v>
                </c:pt>
                <c:pt idx="6458">
                  <c:v>2.2199999999999999E-6</c:v>
                </c:pt>
                <c:pt idx="6459">
                  <c:v>2.2199999999999999E-6</c:v>
                </c:pt>
                <c:pt idx="6460">
                  <c:v>2.2199999999999999E-6</c:v>
                </c:pt>
                <c:pt idx="6461">
                  <c:v>2.2199999999999999E-6</c:v>
                </c:pt>
                <c:pt idx="6462">
                  <c:v>2.2199999999999999E-6</c:v>
                </c:pt>
                <c:pt idx="6463">
                  <c:v>2.2199999999999999E-6</c:v>
                </c:pt>
                <c:pt idx="6464">
                  <c:v>2.2199999999999999E-6</c:v>
                </c:pt>
                <c:pt idx="6465">
                  <c:v>2.2199999999999999E-6</c:v>
                </c:pt>
                <c:pt idx="6466">
                  <c:v>2.2199999999999999E-6</c:v>
                </c:pt>
                <c:pt idx="6467">
                  <c:v>2.2199999999999999E-6</c:v>
                </c:pt>
                <c:pt idx="6468">
                  <c:v>2.2199999999999999E-6</c:v>
                </c:pt>
                <c:pt idx="6469">
                  <c:v>2.2199999999999999E-6</c:v>
                </c:pt>
                <c:pt idx="6470">
                  <c:v>2.2199999999999999E-6</c:v>
                </c:pt>
                <c:pt idx="6471">
                  <c:v>2.2199999999999999E-6</c:v>
                </c:pt>
                <c:pt idx="6472">
                  <c:v>2.2199999999999999E-6</c:v>
                </c:pt>
                <c:pt idx="6473">
                  <c:v>2.2199999999999999E-6</c:v>
                </c:pt>
                <c:pt idx="6474">
                  <c:v>2.2199999999999999E-6</c:v>
                </c:pt>
                <c:pt idx="6475">
                  <c:v>2.2199999999999999E-6</c:v>
                </c:pt>
                <c:pt idx="6476">
                  <c:v>2.2199999999999999E-6</c:v>
                </c:pt>
                <c:pt idx="6477">
                  <c:v>2.2199999999999999E-6</c:v>
                </c:pt>
                <c:pt idx="6478">
                  <c:v>2.2199999999999999E-6</c:v>
                </c:pt>
                <c:pt idx="6479">
                  <c:v>2.2199999999999999E-6</c:v>
                </c:pt>
                <c:pt idx="6480">
                  <c:v>2.2199999999999999E-6</c:v>
                </c:pt>
                <c:pt idx="6481">
                  <c:v>2.2199999999999999E-6</c:v>
                </c:pt>
                <c:pt idx="6482">
                  <c:v>2.2199999999999999E-6</c:v>
                </c:pt>
                <c:pt idx="6483">
                  <c:v>2.2199999999999999E-6</c:v>
                </c:pt>
                <c:pt idx="6484">
                  <c:v>2.2199999999999999E-6</c:v>
                </c:pt>
                <c:pt idx="6485">
                  <c:v>2.2199999999999999E-6</c:v>
                </c:pt>
                <c:pt idx="6486">
                  <c:v>2.2199999999999999E-6</c:v>
                </c:pt>
                <c:pt idx="6487">
                  <c:v>2.2199999999999999E-6</c:v>
                </c:pt>
                <c:pt idx="6488">
                  <c:v>2.2199999999999999E-6</c:v>
                </c:pt>
                <c:pt idx="6489">
                  <c:v>2.2199999999999999E-6</c:v>
                </c:pt>
                <c:pt idx="6490">
                  <c:v>2.2199999999999999E-6</c:v>
                </c:pt>
                <c:pt idx="6491">
                  <c:v>2.2199999999999999E-6</c:v>
                </c:pt>
                <c:pt idx="6492">
                  <c:v>2.2199999999999999E-6</c:v>
                </c:pt>
                <c:pt idx="6493">
                  <c:v>2.2199999999999999E-6</c:v>
                </c:pt>
                <c:pt idx="6494">
                  <c:v>2.2199999999999999E-6</c:v>
                </c:pt>
                <c:pt idx="6495">
                  <c:v>2.2199999999999999E-6</c:v>
                </c:pt>
                <c:pt idx="6496">
                  <c:v>2.2199999999999999E-6</c:v>
                </c:pt>
                <c:pt idx="6497">
                  <c:v>2.2199999999999999E-6</c:v>
                </c:pt>
                <c:pt idx="6498">
                  <c:v>2.2199999999999999E-6</c:v>
                </c:pt>
                <c:pt idx="6499">
                  <c:v>2.2199999999999999E-6</c:v>
                </c:pt>
                <c:pt idx="6500">
                  <c:v>2.2199999999999999E-6</c:v>
                </c:pt>
                <c:pt idx="6501">
                  <c:v>2.2199999999999999E-6</c:v>
                </c:pt>
                <c:pt idx="6502">
                  <c:v>2.2199999999999999E-6</c:v>
                </c:pt>
                <c:pt idx="6503">
                  <c:v>2.2199999999999999E-6</c:v>
                </c:pt>
                <c:pt idx="6504">
                  <c:v>2.2199999999999999E-6</c:v>
                </c:pt>
                <c:pt idx="6505">
                  <c:v>2.2199999999999999E-6</c:v>
                </c:pt>
                <c:pt idx="6506">
                  <c:v>2.2199999999999999E-6</c:v>
                </c:pt>
                <c:pt idx="6507">
                  <c:v>2.2299999999999998E-6</c:v>
                </c:pt>
                <c:pt idx="6508">
                  <c:v>2.2299999999999998E-6</c:v>
                </c:pt>
                <c:pt idx="6509">
                  <c:v>2.2299999999999998E-6</c:v>
                </c:pt>
                <c:pt idx="6510">
                  <c:v>2.2299999999999998E-6</c:v>
                </c:pt>
                <c:pt idx="6511">
                  <c:v>2.2299999999999998E-6</c:v>
                </c:pt>
                <c:pt idx="6512">
                  <c:v>2.2299999999999998E-6</c:v>
                </c:pt>
                <c:pt idx="6513">
                  <c:v>2.2299999999999998E-6</c:v>
                </c:pt>
                <c:pt idx="6514">
                  <c:v>2.2299999999999998E-6</c:v>
                </c:pt>
                <c:pt idx="6515">
                  <c:v>2.2299999999999998E-6</c:v>
                </c:pt>
                <c:pt idx="6516">
                  <c:v>2.2299999999999998E-6</c:v>
                </c:pt>
                <c:pt idx="6517">
                  <c:v>2.2299999999999998E-6</c:v>
                </c:pt>
                <c:pt idx="6518">
                  <c:v>2.2299999999999998E-6</c:v>
                </c:pt>
                <c:pt idx="6519">
                  <c:v>2.2299999999999998E-6</c:v>
                </c:pt>
                <c:pt idx="6520">
                  <c:v>2.2299999999999998E-6</c:v>
                </c:pt>
                <c:pt idx="6521">
                  <c:v>2.2299999999999998E-6</c:v>
                </c:pt>
                <c:pt idx="6522">
                  <c:v>2.2299999999999998E-6</c:v>
                </c:pt>
                <c:pt idx="6523">
                  <c:v>2.2299999999999998E-6</c:v>
                </c:pt>
                <c:pt idx="6524">
                  <c:v>2.2299999999999998E-6</c:v>
                </c:pt>
                <c:pt idx="6525">
                  <c:v>2.2299999999999998E-6</c:v>
                </c:pt>
                <c:pt idx="6526">
                  <c:v>2.2299999999999998E-6</c:v>
                </c:pt>
                <c:pt idx="6527">
                  <c:v>2.2299999999999998E-6</c:v>
                </c:pt>
                <c:pt idx="6528">
                  <c:v>2.2299999999999998E-6</c:v>
                </c:pt>
                <c:pt idx="6529">
                  <c:v>2.2299999999999998E-6</c:v>
                </c:pt>
                <c:pt idx="6530">
                  <c:v>2.2299999999999998E-6</c:v>
                </c:pt>
                <c:pt idx="6531">
                  <c:v>2.2299999999999998E-6</c:v>
                </c:pt>
                <c:pt idx="6532">
                  <c:v>2.2299999999999998E-6</c:v>
                </c:pt>
                <c:pt idx="6533">
                  <c:v>2.2299999999999998E-6</c:v>
                </c:pt>
                <c:pt idx="6534">
                  <c:v>2.2299999999999998E-6</c:v>
                </c:pt>
                <c:pt idx="6535">
                  <c:v>2.2299999999999998E-6</c:v>
                </c:pt>
                <c:pt idx="6536">
                  <c:v>2.2299999999999998E-6</c:v>
                </c:pt>
                <c:pt idx="6537">
                  <c:v>2.2299999999999998E-6</c:v>
                </c:pt>
                <c:pt idx="6538">
                  <c:v>2.2299999999999998E-6</c:v>
                </c:pt>
                <c:pt idx="6539">
                  <c:v>2.2299999999999998E-6</c:v>
                </c:pt>
                <c:pt idx="6540">
                  <c:v>2.2299999999999998E-6</c:v>
                </c:pt>
                <c:pt idx="6541">
                  <c:v>2.2299999999999998E-6</c:v>
                </c:pt>
                <c:pt idx="6542">
                  <c:v>2.2299999999999998E-6</c:v>
                </c:pt>
                <c:pt idx="6543">
                  <c:v>2.2299999999999998E-6</c:v>
                </c:pt>
                <c:pt idx="6544">
                  <c:v>2.2299999999999998E-6</c:v>
                </c:pt>
                <c:pt idx="6545">
                  <c:v>2.2299999999999998E-6</c:v>
                </c:pt>
                <c:pt idx="6546">
                  <c:v>2.2299999999999998E-6</c:v>
                </c:pt>
                <c:pt idx="6547">
                  <c:v>2.2299999999999998E-6</c:v>
                </c:pt>
                <c:pt idx="6548">
                  <c:v>2.2299999999999998E-6</c:v>
                </c:pt>
                <c:pt idx="6549">
                  <c:v>2.2299999999999998E-6</c:v>
                </c:pt>
                <c:pt idx="6550">
                  <c:v>2.2299999999999998E-6</c:v>
                </c:pt>
                <c:pt idx="6551">
                  <c:v>2.2299999999999998E-6</c:v>
                </c:pt>
                <c:pt idx="6552">
                  <c:v>2.2299999999999998E-6</c:v>
                </c:pt>
                <c:pt idx="6553">
                  <c:v>2.2299999999999998E-6</c:v>
                </c:pt>
                <c:pt idx="6554">
                  <c:v>2.2299999999999998E-6</c:v>
                </c:pt>
                <c:pt idx="6555">
                  <c:v>2.2299999999999998E-6</c:v>
                </c:pt>
                <c:pt idx="6556">
                  <c:v>2.2299999999999998E-6</c:v>
                </c:pt>
                <c:pt idx="6557">
                  <c:v>2.2299999999999998E-6</c:v>
                </c:pt>
                <c:pt idx="6558">
                  <c:v>2.2299999999999998E-6</c:v>
                </c:pt>
                <c:pt idx="6559">
                  <c:v>2.2299999999999998E-6</c:v>
                </c:pt>
                <c:pt idx="6560">
                  <c:v>2.2299999999999998E-6</c:v>
                </c:pt>
                <c:pt idx="6561">
                  <c:v>2.2299999999999998E-6</c:v>
                </c:pt>
                <c:pt idx="6562">
                  <c:v>2.2299999999999998E-6</c:v>
                </c:pt>
                <c:pt idx="6563">
                  <c:v>2.2299999999999998E-6</c:v>
                </c:pt>
                <c:pt idx="6564">
                  <c:v>2.2299999999999998E-6</c:v>
                </c:pt>
                <c:pt idx="6565">
                  <c:v>2.2299999999999998E-6</c:v>
                </c:pt>
                <c:pt idx="6566">
                  <c:v>2.2299999999999998E-6</c:v>
                </c:pt>
                <c:pt idx="6567">
                  <c:v>2.2299999999999998E-6</c:v>
                </c:pt>
                <c:pt idx="6568">
                  <c:v>2.2299999999999998E-6</c:v>
                </c:pt>
                <c:pt idx="6569">
                  <c:v>2.2299999999999998E-6</c:v>
                </c:pt>
                <c:pt idx="6570">
                  <c:v>2.2299999999999998E-6</c:v>
                </c:pt>
                <c:pt idx="6571">
                  <c:v>2.2299999999999998E-6</c:v>
                </c:pt>
                <c:pt idx="6572">
                  <c:v>2.2299999999999998E-6</c:v>
                </c:pt>
                <c:pt idx="6573">
                  <c:v>2.2299999999999998E-6</c:v>
                </c:pt>
                <c:pt idx="6574">
                  <c:v>2.2299999999999998E-6</c:v>
                </c:pt>
                <c:pt idx="6575">
                  <c:v>2.2299999999999998E-6</c:v>
                </c:pt>
                <c:pt idx="6576">
                  <c:v>2.2299999999999998E-6</c:v>
                </c:pt>
                <c:pt idx="6577">
                  <c:v>2.2299999999999998E-6</c:v>
                </c:pt>
                <c:pt idx="6578">
                  <c:v>2.2299999999999998E-6</c:v>
                </c:pt>
                <c:pt idx="6579">
                  <c:v>2.2299999999999998E-6</c:v>
                </c:pt>
                <c:pt idx="6580">
                  <c:v>2.2299999999999998E-6</c:v>
                </c:pt>
                <c:pt idx="6581">
                  <c:v>2.2299999999999998E-6</c:v>
                </c:pt>
                <c:pt idx="6582">
                  <c:v>2.2299999999999998E-6</c:v>
                </c:pt>
                <c:pt idx="6583">
                  <c:v>2.2299999999999998E-6</c:v>
                </c:pt>
                <c:pt idx="6584">
                  <c:v>2.2299999999999998E-6</c:v>
                </c:pt>
                <c:pt idx="6585">
                  <c:v>2.2299999999999998E-6</c:v>
                </c:pt>
                <c:pt idx="6586">
                  <c:v>2.2299999999999998E-6</c:v>
                </c:pt>
                <c:pt idx="6587">
                  <c:v>2.2299999999999998E-6</c:v>
                </c:pt>
                <c:pt idx="6588">
                  <c:v>2.2299999999999998E-6</c:v>
                </c:pt>
                <c:pt idx="6589">
                  <c:v>2.2299999999999998E-6</c:v>
                </c:pt>
                <c:pt idx="6590">
                  <c:v>2.2299999999999998E-6</c:v>
                </c:pt>
                <c:pt idx="6591">
                  <c:v>2.2299999999999998E-6</c:v>
                </c:pt>
                <c:pt idx="6592">
                  <c:v>2.2299999999999998E-6</c:v>
                </c:pt>
                <c:pt idx="6593">
                  <c:v>2.2299999999999998E-6</c:v>
                </c:pt>
                <c:pt idx="6594">
                  <c:v>2.2299999999999998E-6</c:v>
                </c:pt>
                <c:pt idx="6595">
                  <c:v>2.2299999999999998E-6</c:v>
                </c:pt>
                <c:pt idx="6596">
                  <c:v>2.2299999999999998E-6</c:v>
                </c:pt>
                <c:pt idx="6597">
                  <c:v>2.2299999999999998E-6</c:v>
                </c:pt>
                <c:pt idx="6598">
                  <c:v>2.2299999999999998E-6</c:v>
                </c:pt>
                <c:pt idx="6599">
                  <c:v>2.2299999999999998E-6</c:v>
                </c:pt>
                <c:pt idx="6600">
                  <c:v>2.2299999999999998E-6</c:v>
                </c:pt>
                <c:pt idx="6601">
                  <c:v>2.2299999999999998E-6</c:v>
                </c:pt>
                <c:pt idx="6602">
                  <c:v>2.2299999999999998E-6</c:v>
                </c:pt>
                <c:pt idx="6603">
                  <c:v>2.2299999999999998E-6</c:v>
                </c:pt>
                <c:pt idx="6604">
                  <c:v>2.2299999999999998E-6</c:v>
                </c:pt>
                <c:pt idx="6605">
                  <c:v>2.2299999999999998E-6</c:v>
                </c:pt>
                <c:pt idx="6606">
                  <c:v>2.2299999999999998E-6</c:v>
                </c:pt>
                <c:pt idx="6607">
                  <c:v>2.2299999999999998E-6</c:v>
                </c:pt>
                <c:pt idx="6608">
                  <c:v>2.2299999999999998E-6</c:v>
                </c:pt>
                <c:pt idx="6609">
                  <c:v>2.2299999999999998E-6</c:v>
                </c:pt>
                <c:pt idx="6610">
                  <c:v>2.2299999999999998E-6</c:v>
                </c:pt>
                <c:pt idx="6611">
                  <c:v>2.2299999999999998E-6</c:v>
                </c:pt>
                <c:pt idx="6612">
                  <c:v>2.2299999999999998E-6</c:v>
                </c:pt>
                <c:pt idx="6613">
                  <c:v>2.2299999999999998E-6</c:v>
                </c:pt>
                <c:pt idx="6614">
                  <c:v>2.2299999999999998E-6</c:v>
                </c:pt>
                <c:pt idx="6615">
                  <c:v>2.2299999999999998E-6</c:v>
                </c:pt>
                <c:pt idx="6616">
                  <c:v>2.2299999999999998E-6</c:v>
                </c:pt>
                <c:pt idx="6617">
                  <c:v>2.2299999999999998E-6</c:v>
                </c:pt>
                <c:pt idx="6618">
                  <c:v>2.2299999999999998E-6</c:v>
                </c:pt>
                <c:pt idx="6619">
                  <c:v>2.2299999999999998E-6</c:v>
                </c:pt>
                <c:pt idx="6620">
                  <c:v>2.2299999999999998E-6</c:v>
                </c:pt>
                <c:pt idx="6621">
                  <c:v>2.2299999999999998E-6</c:v>
                </c:pt>
                <c:pt idx="6622">
                  <c:v>2.2299999999999998E-6</c:v>
                </c:pt>
                <c:pt idx="6623">
                  <c:v>2.2299999999999998E-6</c:v>
                </c:pt>
                <c:pt idx="6624">
                  <c:v>2.2299999999999998E-6</c:v>
                </c:pt>
                <c:pt idx="6625">
                  <c:v>2.2299999999999998E-6</c:v>
                </c:pt>
                <c:pt idx="6626">
                  <c:v>2.2299999999999998E-6</c:v>
                </c:pt>
                <c:pt idx="6627">
                  <c:v>2.2299999999999998E-6</c:v>
                </c:pt>
                <c:pt idx="6628">
                  <c:v>2.2299999999999998E-6</c:v>
                </c:pt>
                <c:pt idx="6629">
                  <c:v>2.2299999999999998E-6</c:v>
                </c:pt>
                <c:pt idx="6630">
                  <c:v>2.2299999999999998E-6</c:v>
                </c:pt>
                <c:pt idx="6631">
                  <c:v>2.2299999999999998E-6</c:v>
                </c:pt>
                <c:pt idx="6632">
                  <c:v>2.2299999999999998E-6</c:v>
                </c:pt>
                <c:pt idx="6633">
                  <c:v>2.2299999999999998E-6</c:v>
                </c:pt>
                <c:pt idx="6634">
                  <c:v>2.2299999999999998E-6</c:v>
                </c:pt>
                <c:pt idx="6635">
                  <c:v>2.2299999999999998E-6</c:v>
                </c:pt>
                <c:pt idx="6636">
                  <c:v>2.2299999999999998E-6</c:v>
                </c:pt>
                <c:pt idx="6637">
                  <c:v>2.2299999999999998E-6</c:v>
                </c:pt>
                <c:pt idx="6638">
                  <c:v>2.2299999999999998E-6</c:v>
                </c:pt>
                <c:pt idx="6639">
                  <c:v>2.2299999999999998E-6</c:v>
                </c:pt>
                <c:pt idx="6640">
                  <c:v>2.2299999999999998E-6</c:v>
                </c:pt>
                <c:pt idx="6641">
                  <c:v>2.2299999999999998E-6</c:v>
                </c:pt>
                <c:pt idx="6642">
                  <c:v>2.2299999999999998E-6</c:v>
                </c:pt>
                <c:pt idx="6643">
                  <c:v>2.2299999999999998E-6</c:v>
                </c:pt>
                <c:pt idx="6644">
                  <c:v>2.2299999999999998E-6</c:v>
                </c:pt>
                <c:pt idx="6645">
                  <c:v>2.2299999999999998E-6</c:v>
                </c:pt>
                <c:pt idx="6646">
                  <c:v>2.2299999999999998E-6</c:v>
                </c:pt>
                <c:pt idx="6647">
                  <c:v>2.2299999999999998E-6</c:v>
                </c:pt>
                <c:pt idx="6648">
                  <c:v>2.2299999999999998E-6</c:v>
                </c:pt>
                <c:pt idx="6649">
                  <c:v>2.2299999999999998E-6</c:v>
                </c:pt>
                <c:pt idx="6650">
                  <c:v>2.2299999999999998E-6</c:v>
                </c:pt>
                <c:pt idx="6651">
                  <c:v>2.2299999999999998E-6</c:v>
                </c:pt>
                <c:pt idx="6652">
                  <c:v>2.2299999999999998E-6</c:v>
                </c:pt>
                <c:pt idx="6653">
                  <c:v>2.2299999999999998E-6</c:v>
                </c:pt>
                <c:pt idx="6654">
                  <c:v>2.2299999999999998E-6</c:v>
                </c:pt>
                <c:pt idx="6655">
                  <c:v>2.2299999999999998E-6</c:v>
                </c:pt>
                <c:pt idx="6656">
                  <c:v>2.2299999999999998E-6</c:v>
                </c:pt>
                <c:pt idx="6657">
                  <c:v>2.2299999999999998E-6</c:v>
                </c:pt>
                <c:pt idx="6658">
                  <c:v>2.2400000000000002E-6</c:v>
                </c:pt>
                <c:pt idx="6659">
                  <c:v>2.2400000000000002E-6</c:v>
                </c:pt>
                <c:pt idx="6660">
                  <c:v>2.2400000000000002E-6</c:v>
                </c:pt>
                <c:pt idx="6661">
                  <c:v>2.2400000000000002E-6</c:v>
                </c:pt>
                <c:pt idx="6662">
                  <c:v>2.2400000000000002E-6</c:v>
                </c:pt>
                <c:pt idx="6663">
                  <c:v>2.2400000000000002E-6</c:v>
                </c:pt>
                <c:pt idx="6664">
                  <c:v>2.2400000000000002E-6</c:v>
                </c:pt>
                <c:pt idx="6665">
                  <c:v>2.2400000000000002E-6</c:v>
                </c:pt>
                <c:pt idx="6666">
                  <c:v>2.2400000000000002E-6</c:v>
                </c:pt>
                <c:pt idx="6667">
                  <c:v>2.2400000000000002E-6</c:v>
                </c:pt>
                <c:pt idx="6668">
                  <c:v>2.2400000000000002E-6</c:v>
                </c:pt>
                <c:pt idx="6669">
                  <c:v>2.2400000000000002E-6</c:v>
                </c:pt>
                <c:pt idx="6670">
                  <c:v>2.2400000000000002E-6</c:v>
                </c:pt>
                <c:pt idx="6671">
                  <c:v>2.2400000000000002E-6</c:v>
                </c:pt>
                <c:pt idx="6672">
                  <c:v>2.2400000000000002E-6</c:v>
                </c:pt>
                <c:pt idx="6673">
                  <c:v>2.2400000000000002E-6</c:v>
                </c:pt>
                <c:pt idx="6674">
                  <c:v>2.2400000000000002E-6</c:v>
                </c:pt>
                <c:pt idx="6675">
                  <c:v>2.2400000000000002E-6</c:v>
                </c:pt>
                <c:pt idx="6676">
                  <c:v>2.2400000000000002E-6</c:v>
                </c:pt>
                <c:pt idx="6677">
                  <c:v>2.2400000000000002E-6</c:v>
                </c:pt>
                <c:pt idx="6678">
                  <c:v>2.2400000000000002E-6</c:v>
                </c:pt>
                <c:pt idx="6679">
                  <c:v>2.2400000000000002E-6</c:v>
                </c:pt>
                <c:pt idx="6680">
                  <c:v>2.2400000000000002E-6</c:v>
                </c:pt>
                <c:pt idx="6681">
                  <c:v>2.2400000000000002E-6</c:v>
                </c:pt>
                <c:pt idx="6682">
                  <c:v>2.2400000000000002E-6</c:v>
                </c:pt>
                <c:pt idx="6683">
                  <c:v>2.2400000000000002E-6</c:v>
                </c:pt>
                <c:pt idx="6684">
                  <c:v>2.2400000000000002E-6</c:v>
                </c:pt>
                <c:pt idx="6685">
                  <c:v>2.2400000000000002E-6</c:v>
                </c:pt>
                <c:pt idx="6686">
                  <c:v>2.2400000000000002E-6</c:v>
                </c:pt>
                <c:pt idx="6687">
                  <c:v>2.2400000000000002E-6</c:v>
                </c:pt>
                <c:pt idx="6688">
                  <c:v>2.2400000000000002E-6</c:v>
                </c:pt>
                <c:pt idx="6689">
                  <c:v>2.2400000000000002E-6</c:v>
                </c:pt>
                <c:pt idx="6690">
                  <c:v>2.2400000000000002E-6</c:v>
                </c:pt>
                <c:pt idx="6691">
                  <c:v>2.2400000000000002E-6</c:v>
                </c:pt>
                <c:pt idx="6692">
                  <c:v>2.2400000000000002E-6</c:v>
                </c:pt>
                <c:pt idx="6693">
                  <c:v>2.2400000000000002E-6</c:v>
                </c:pt>
                <c:pt idx="6694">
                  <c:v>2.2400000000000002E-6</c:v>
                </c:pt>
                <c:pt idx="6695">
                  <c:v>2.2400000000000002E-6</c:v>
                </c:pt>
                <c:pt idx="6696">
                  <c:v>2.2400000000000002E-6</c:v>
                </c:pt>
                <c:pt idx="6697">
                  <c:v>2.2400000000000002E-6</c:v>
                </c:pt>
                <c:pt idx="6698">
                  <c:v>2.2400000000000002E-6</c:v>
                </c:pt>
                <c:pt idx="6699">
                  <c:v>2.2400000000000002E-6</c:v>
                </c:pt>
                <c:pt idx="6700">
                  <c:v>2.2400000000000002E-6</c:v>
                </c:pt>
                <c:pt idx="6701">
                  <c:v>2.2400000000000002E-6</c:v>
                </c:pt>
                <c:pt idx="6702">
                  <c:v>2.2400000000000002E-6</c:v>
                </c:pt>
                <c:pt idx="6703">
                  <c:v>2.2400000000000002E-6</c:v>
                </c:pt>
                <c:pt idx="6704">
                  <c:v>2.2400000000000002E-6</c:v>
                </c:pt>
                <c:pt idx="6705">
                  <c:v>2.2400000000000002E-6</c:v>
                </c:pt>
                <c:pt idx="6706">
                  <c:v>2.2400000000000002E-6</c:v>
                </c:pt>
                <c:pt idx="6707">
                  <c:v>2.2400000000000002E-6</c:v>
                </c:pt>
                <c:pt idx="6708">
                  <c:v>2.2400000000000002E-6</c:v>
                </c:pt>
                <c:pt idx="6709">
                  <c:v>2.2400000000000002E-6</c:v>
                </c:pt>
                <c:pt idx="6710">
                  <c:v>2.2400000000000002E-6</c:v>
                </c:pt>
                <c:pt idx="6711">
                  <c:v>2.2400000000000002E-6</c:v>
                </c:pt>
                <c:pt idx="6712">
                  <c:v>2.2400000000000002E-6</c:v>
                </c:pt>
                <c:pt idx="6713">
                  <c:v>2.2400000000000002E-6</c:v>
                </c:pt>
                <c:pt idx="6714">
                  <c:v>2.2400000000000002E-6</c:v>
                </c:pt>
                <c:pt idx="6715">
                  <c:v>2.2400000000000002E-6</c:v>
                </c:pt>
                <c:pt idx="6716">
                  <c:v>2.2400000000000002E-6</c:v>
                </c:pt>
                <c:pt idx="6717">
                  <c:v>2.2400000000000002E-6</c:v>
                </c:pt>
                <c:pt idx="6718">
                  <c:v>2.2400000000000002E-6</c:v>
                </c:pt>
                <c:pt idx="6719">
                  <c:v>2.2400000000000002E-6</c:v>
                </c:pt>
                <c:pt idx="6720">
                  <c:v>2.2400000000000002E-6</c:v>
                </c:pt>
                <c:pt idx="6721">
                  <c:v>2.2400000000000002E-6</c:v>
                </c:pt>
                <c:pt idx="6722">
                  <c:v>2.2400000000000002E-6</c:v>
                </c:pt>
                <c:pt idx="6723">
                  <c:v>2.2400000000000002E-6</c:v>
                </c:pt>
                <c:pt idx="6724">
                  <c:v>2.2400000000000002E-6</c:v>
                </c:pt>
                <c:pt idx="6725">
                  <c:v>2.2400000000000002E-6</c:v>
                </c:pt>
                <c:pt idx="6726">
                  <c:v>2.2400000000000002E-6</c:v>
                </c:pt>
                <c:pt idx="6727">
                  <c:v>2.2400000000000002E-6</c:v>
                </c:pt>
                <c:pt idx="6728">
                  <c:v>2.2400000000000002E-6</c:v>
                </c:pt>
                <c:pt idx="6729">
                  <c:v>2.2400000000000002E-6</c:v>
                </c:pt>
                <c:pt idx="6730">
                  <c:v>2.2400000000000002E-6</c:v>
                </c:pt>
                <c:pt idx="6731">
                  <c:v>2.2400000000000002E-6</c:v>
                </c:pt>
                <c:pt idx="6732">
                  <c:v>2.2400000000000002E-6</c:v>
                </c:pt>
                <c:pt idx="6733">
                  <c:v>2.2400000000000002E-6</c:v>
                </c:pt>
                <c:pt idx="6734">
                  <c:v>2.2400000000000002E-6</c:v>
                </c:pt>
                <c:pt idx="6735">
                  <c:v>2.2400000000000002E-6</c:v>
                </c:pt>
                <c:pt idx="6736">
                  <c:v>2.2400000000000002E-6</c:v>
                </c:pt>
                <c:pt idx="6737">
                  <c:v>2.2400000000000002E-6</c:v>
                </c:pt>
                <c:pt idx="6738">
                  <c:v>2.2400000000000002E-6</c:v>
                </c:pt>
                <c:pt idx="6739">
                  <c:v>2.2400000000000002E-6</c:v>
                </c:pt>
                <c:pt idx="6740">
                  <c:v>2.2400000000000002E-6</c:v>
                </c:pt>
                <c:pt idx="6741">
                  <c:v>2.2400000000000002E-6</c:v>
                </c:pt>
                <c:pt idx="6742">
                  <c:v>2.2400000000000002E-6</c:v>
                </c:pt>
                <c:pt idx="6743">
                  <c:v>2.2400000000000002E-6</c:v>
                </c:pt>
                <c:pt idx="6744">
                  <c:v>2.2400000000000002E-6</c:v>
                </c:pt>
                <c:pt idx="6745">
                  <c:v>2.2400000000000002E-6</c:v>
                </c:pt>
                <c:pt idx="6746">
                  <c:v>2.2400000000000002E-6</c:v>
                </c:pt>
                <c:pt idx="6747">
                  <c:v>2.2400000000000002E-6</c:v>
                </c:pt>
                <c:pt idx="6748">
                  <c:v>2.2400000000000002E-6</c:v>
                </c:pt>
                <c:pt idx="6749">
                  <c:v>2.2400000000000002E-6</c:v>
                </c:pt>
                <c:pt idx="6750">
                  <c:v>2.2400000000000002E-6</c:v>
                </c:pt>
                <c:pt idx="6751">
                  <c:v>2.2400000000000002E-6</c:v>
                </c:pt>
                <c:pt idx="6752">
                  <c:v>2.2400000000000002E-6</c:v>
                </c:pt>
                <c:pt idx="6753">
                  <c:v>2.2400000000000002E-6</c:v>
                </c:pt>
                <c:pt idx="6754">
                  <c:v>2.2400000000000002E-6</c:v>
                </c:pt>
                <c:pt idx="6755">
                  <c:v>2.2400000000000002E-6</c:v>
                </c:pt>
                <c:pt idx="6756">
                  <c:v>2.2400000000000002E-6</c:v>
                </c:pt>
                <c:pt idx="6757">
                  <c:v>2.2400000000000002E-6</c:v>
                </c:pt>
                <c:pt idx="6758">
                  <c:v>2.2400000000000002E-6</c:v>
                </c:pt>
                <c:pt idx="6759">
                  <c:v>2.2400000000000002E-6</c:v>
                </c:pt>
                <c:pt idx="6760">
                  <c:v>2.2400000000000002E-6</c:v>
                </c:pt>
                <c:pt idx="6761">
                  <c:v>2.2400000000000002E-6</c:v>
                </c:pt>
                <c:pt idx="6762">
                  <c:v>2.2400000000000002E-6</c:v>
                </c:pt>
                <c:pt idx="6763">
                  <c:v>2.2400000000000002E-6</c:v>
                </c:pt>
                <c:pt idx="6764">
                  <c:v>2.2400000000000002E-6</c:v>
                </c:pt>
                <c:pt idx="6765">
                  <c:v>2.2400000000000002E-6</c:v>
                </c:pt>
                <c:pt idx="6766">
                  <c:v>2.2400000000000002E-6</c:v>
                </c:pt>
                <c:pt idx="6767">
                  <c:v>2.2400000000000002E-6</c:v>
                </c:pt>
                <c:pt idx="6768">
                  <c:v>2.2400000000000002E-6</c:v>
                </c:pt>
                <c:pt idx="6769">
                  <c:v>2.2400000000000002E-6</c:v>
                </c:pt>
                <c:pt idx="6770">
                  <c:v>2.2400000000000002E-6</c:v>
                </c:pt>
                <c:pt idx="6771">
                  <c:v>2.2400000000000002E-6</c:v>
                </c:pt>
                <c:pt idx="6772">
                  <c:v>2.2400000000000002E-6</c:v>
                </c:pt>
                <c:pt idx="6773">
                  <c:v>2.2400000000000002E-6</c:v>
                </c:pt>
                <c:pt idx="6774">
                  <c:v>2.2400000000000002E-6</c:v>
                </c:pt>
                <c:pt idx="6775">
                  <c:v>2.2400000000000002E-6</c:v>
                </c:pt>
                <c:pt idx="6776">
                  <c:v>2.2400000000000002E-6</c:v>
                </c:pt>
                <c:pt idx="6777">
                  <c:v>2.2400000000000002E-6</c:v>
                </c:pt>
                <c:pt idx="6778">
                  <c:v>2.2400000000000002E-6</c:v>
                </c:pt>
                <c:pt idx="6779">
                  <c:v>2.2400000000000002E-6</c:v>
                </c:pt>
                <c:pt idx="6780">
                  <c:v>2.2400000000000002E-6</c:v>
                </c:pt>
                <c:pt idx="6781">
                  <c:v>2.2400000000000002E-6</c:v>
                </c:pt>
                <c:pt idx="6782">
                  <c:v>2.2400000000000002E-6</c:v>
                </c:pt>
                <c:pt idx="6783">
                  <c:v>2.2400000000000002E-6</c:v>
                </c:pt>
                <c:pt idx="6784">
                  <c:v>2.2400000000000002E-6</c:v>
                </c:pt>
                <c:pt idx="6785">
                  <c:v>2.2400000000000002E-6</c:v>
                </c:pt>
                <c:pt idx="6786">
                  <c:v>2.2400000000000002E-6</c:v>
                </c:pt>
                <c:pt idx="6787">
                  <c:v>2.2400000000000002E-6</c:v>
                </c:pt>
                <c:pt idx="6788">
                  <c:v>2.2400000000000002E-6</c:v>
                </c:pt>
                <c:pt idx="6789">
                  <c:v>2.2400000000000002E-6</c:v>
                </c:pt>
                <c:pt idx="6790">
                  <c:v>2.2400000000000002E-6</c:v>
                </c:pt>
                <c:pt idx="6791">
                  <c:v>2.2400000000000002E-6</c:v>
                </c:pt>
                <c:pt idx="6792">
                  <c:v>2.2400000000000002E-6</c:v>
                </c:pt>
                <c:pt idx="6793">
                  <c:v>2.2400000000000002E-6</c:v>
                </c:pt>
                <c:pt idx="6794">
                  <c:v>2.2400000000000002E-6</c:v>
                </c:pt>
                <c:pt idx="6795">
                  <c:v>2.2400000000000002E-6</c:v>
                </c:pt>
                <c:pt idx="6796">
                  <c:v>2.2400000000000002E-6</c:v>
                </c:pt>
                <c:pt idx="6797">
                  <c:v>2.2400000000000002E-6</c:v>
                </c:pt>
                <c:pt idx="6798">
                  <c:v>2.2400000000000002E-6</c:v>
                </c:pt>
                <c:pt idx="6799">
                  <c:v>2.2400000000000002E-6</c:v>
                </c:pt>
                <c:pt idx="6800">
                  <c:v>2.2400000000000002E-6</c:v>
                </c:pt>
                <c:pt idx="6801">
                  <c:v>2.2400000000000002E-6</c:v>
                </c:pt>
                <c:pt idx="6802">
                  <c:v>2.2400000000000002E-6</c:v>
                </c:pt>
                <c:pt idx="6803">
                  <c:v>2.2400000000000002E-6</c:v>
                </c:pt>
                <c:pt idx="6804">
                  <c:v>2.2400000000000002E-6</c:v>
                </c:pt>
                <c:pt idx="6805">
                  <c:v>2.2400000000000002E-6</c:v>
                </c:pt>
                <c:pt idx="6806">
                  <c:v>2.2400000000000002E-6</c:v>
                </c:pt>
                <c:pt idx="6807">
                  <c:v>2.2400000000000002E-6</c:v>
                </c:pt>
                <c:pt idx="6808">
                  <c:v>2.2400000000000002E-6</c:v>
                </c:pt>
                <c:pt idx="6809">
                  <c:v>2.2400000000000002E-6</c:v>
                </c:pt>
                <c:pt idx="6810">
                  <c:v>2.2400000000000002E-6</c:v>
                </c:pt>
                <c:pt idx="6811">
                  <c:v>2.2400000000000002E-6</c:v>
                </c:pt>
                <c:pt idx="6812">
                  <c:v>2.2400000000000002E-6</c:v>
                </c:pt>
                <c:pt idx="6813">
                  <c:v>2.2400000000000002E-6</c:v>
                </c:pt>
                <c:pt idx="6814">
                  <c:v>2.2400000000000002E-6</c:v>
                </c:pt>
                <c:pt idx="6815">
                  <c:v>2.2400000000000002E-6</c:v>
                </c:pt>
                <c:pt idx="6816">
                  <c:v>2.2400000000000002E-6</c:v>
                </c:pt>
                <c:pt idx="6817">
                  <c:v>2.2400000000000002E-6</c:v>
                </c:pt>
                <c:pt idx="6818">
                  <c:v>2.2400000000000002E-6</c:v>
                </c:pt>
                <c:pt idx="6819">
                  <c:v>2.2400000000000002E-6</c:v>
                </c:pt>
                <c:pt idx="6820">
                  <c:v>2.2500000000000001E-6</c:v>
                </c:pt>
                <c:pt idx="6821">
                  <c:v>2.2500000000000001E-6</c:v>
                </c:pt>
                <c:pt idx="6822">
                  <c:v>2.2500000000000001E-6</c:v>
                </c:pt>
                <c:pt idx="6823">
                  <c:v>2.2500000000000001E-6</c:v>
                </c:pt>
                <c:pt idx="6824">
                  <c:v>2.2500000000000001E-6</c:v>
                </c:pt>
                <c:pt idx="6825">
                  <c:v>2.2500000000000001E-6</c:v>
                </c:pt>
                <c:pt idx="6826">
                  <c:v>2.2500000000000001E-6</c:v>
                </c:pt>
                <c:pt idx="6827">
                  <c:v>2.2500000000000001E-6</c:v>
                </c:pt>
                <c:pt idx="6828">
                  <c:v>2.2500000000000001E-6</c:v>
                </c:pt>
                <c:pt idx="6829">
                  <c:v>2.2500000000000001E-6</c:v>
                </c:pt>
                <c:pt idx="6830">
                  <c:v>2.2500000000000001E-6</c:v>
                </c:pt>
                <c:pt idx="6831">
                  <c:v>2.2500000000000001E-6</c:v>
                </c:pt>
                <c:pt idx="6832">
                  <c:v>2.2500000000000001E-6</c:v>
                </c:pt>
                <c:pt idx="6833">
                  <c:v>2.2500000000000001E-6</c:v>
                </c:pt>
                <c:pt idx="6834">
                  <c:v>2.2500000000000001E-6</c:v>
                </c:pt>
                <c:pt idx="6835">
                  <c:v>2.2500000000000001E-6</c:v>
                </c:pt>
                <c:pt idx="6836">
                  <c:v>2.2500000000000001E-6</c:v>
                </c:pt>
                <c:pt idx="6837">
                  <c:v>2.2500000000000001E-6</c:v>
                </c:pt>
                <c:pt idx="6838">
                  <c:v>2.2500000000000001E-6</c:v>
                </c:pt>
                <c:pt idx="6839">
                  <c:v>2.2500000000000001E-6</c:v>
                </c:pt>
                <c:pt idx="6840">
                  <c:v>2.2500000000000001E-6</c:v>
                </c:pt>
                <c:pt idx="6841">
                  <c:v>2.2500000000000001E-6</c:v>
                </c:pt>
                <c:pt idx="6842">
                  <c:v>2.2500000000000001E-6</c:v>
                </c:pt>
                <c:pt idx="6843">
                  <c:v>2.2500000000000001E-6</c:v>
                </c:pt>
                <c:pt idx="6844">
                  <c:v>2.2500000000000001E-6</c:v>
                </c:pt>
                <c:pt idx="6845">
                  <c:v>2.2500000000000001E-6</c:v>
                </c:pt>
                <c:pt idx="6846">
                  <c:v>2.2500000000000001E-6</c:v>
                </c:pt>
                <c:pt idx="6847">
                  <c:v>2.2500000000000001E-6</c:v>
                </c:pt>
                <c:pt idx="6848">
                  <c:v>2.2500000000000001E-6</c:v>
                </c:pt>
                <c:pt idx="6849">
                  <c:v>2.2500000000000001E-6</c:v>
                </c:pt>
                <c:pt idx="6850">
                  <c:v>2.2500000000000001E-6</c:v>
                </c:pt>
                <c:pt idx="6851">
                  <c:v>2.2500000000000001E-6</c:v>
                </c:pt>
                <c:pt idx="6852">
                  <c:v>2.2500000000000001E-6</c:v>
                </c:pt>
                <c:pt idx="6853">
                  <c:v>2.2500000000000001E-6</c:v>
                </c:pt>
                <c:pt idx="6854">
                  <c:v>2.2500000000000001E-6</c:v>
                </c:pt>
                <c:pt idx="6855">
                  <c:v>2.2500000000000001E-6</c:v>
                </c:pt>
                <c:pt idx="6856">
                  <c:v>2.2500000000000001E-6</c:v>
                </c:pt>
                <c:pt idx="6857">
                  <c:v>2.2500000000000001E-6</c:v>
                </c:pt>
                <c:pt idx="6858">
                  <c:v>2.2500000000000001E-6</c:v>
                </c:pt>
                <c:pt idx="6859">
                  <c:v>2.2500000000000001E-6</c:v>
                </c:pt>
                <c:pt idx="6860">
                  <c:v>2.2500000000000001E-6</c:v>
                </c:pt>
                <c:pt idx="6861">
                  <c:v>2.2500000000000001E-6</c:v>
                </c:pt>
                <c:pt idx="6862">
                  <c:v>2.2500000000000001E-6</c:v>
                </c:pt>
                <c:pt idx="6863">
                  <c:v>2.2500000000000001E-6</c:v>
                </c:pt>
                <c:pt idx="6864">
                  <c:v>2.2500000000000001E-6</c:v>
                </c:pt>
                <c:pt idx="6865">
                  <c:v>2.2500000000000001E-6</c:v>
                </c:pt>
                <c:pt idx="6866">
                  <c:v>2.2500000000000001E-6</c:v>
                </c:pt>
                <c:pt idx="6867">
                  <c:v>2.2500000000000001E-6</c:v>
                </c:pt>
                <c:pt idx="6868">
                  <c:v>2.2500000000000001E-6</c:v>
                </c:pt>
                <c:pt idx="6869">
                  <c:v>2.2500000000000001E-6</c:v>
                </c:pt>
                <c:pt idx="6870">
                  <c:v>2.2500000000000001E-6</c:v>
                </c:pt>
                <c:pt idx="6871">
                  <c:v>2.2500000000000001E-6</c:v>
                </c:pt>
                <c:pt idx="6872">
                  <c:v>2.2500000000000001E-6</c:v>
                </c:pt>
                <c:pt idx="6873">
                  <c:v>2.2500000000000001E-6</c:v>
                </c:pt>
                <c:pt idx="6874">
                  <c:v>2.2500000000000001E-6</c:v>
                </c:pt>
                <c:pt idx="6875">
                  <c:v>2.2500000000000001E-6</c:v>
                </c:pt>
                <c:pt idx="6876">
                  <c:v>2.2500000000000001E-6</c:v>
                </c:pt>
                <c:pt idx="6877">
                  <c:v>2.2500000000000001E-6</c:v>
                </c:pt>
                <c:pt idx="6878">
                  <c:v>2.2500000000000001E-6</c:v>
                </c:pt>
                <c:pt idx="6879">
                  <c:v>2.2500000000000001E-6</c:v>
                </c:pt>
                <c:pt idx="6880">
                  <c:v>2.2500000000000001E-6</c:v>
                </c:pt>
                <c:pt idx="6881">
                  <c:v>2.2500000000000001E-6</c:v>
                </c:pt>
                <c:pt idx="6882">
                  <c:v>2.2500000000000001E-6</c:v>
                </c:pt>
                <c:pt idx="6883">
                  <c:v>2.2500000000000001E-6</c:v>
                </c:pt>
                <c:pt idx="6884">
                  <c:v>2.2500000000000001E-6</c:v>
                </c:pt>
                <c:pt idx="6885">
                  <c:v>2.2500000000000001E-6</c:v>
                </c:pt>
                <c:pt idx="6886">
                  <c:v>2.2500000000000001E-6</c:v>
                </c:pt>
                <c:pt idx="6887">
                  <c:v>2.2500000000000001E-6</c:v>
                </c:pt>
                <c:pt idx="6888">
                  <c:v>2.2500000000000001E-6</c:v>
                </c:pt>
                <c:pt idx="6889">
                  <c:v>2.2500000000000001E-6</c:v>
                </c:pt>
                <c:pt idx="6890">
                  <c:v>2.2500000000000001E-6</c:v>
                </c:pt>
                <c:pt idx="6891">
                  <c:v>2.2500000000000001E-6</c:v>
                </c:pt>
                <c:pt idx="6892">
                  <c:v>2.2500000000000001E-6</c:v>
                </c:pt>
                <c:pt idx="6893">
                  <c:v>2.2500000000000001E-6</c:v>
                </c:pt>
                <c:pt idx="6894">
                  <c:v>2.2500000000000001E-6</c:v>
                </c:pt>
                <c:pt idx="6895">
                  <c:v>2.2500000000000001E-6</c:v>
                </c:pt>
                <c:pt idx="6896">
                  <c:v>2.2500000000000001E-6</c:v>
                </c:pt>
                <c:pt idx="6897">
                  <c:v>2.2500000000000001E-6</c:v>
                </c:pt>
                <c:pt idx="6898">
                  <c:v>2.2500000000000001E-6</c:v>
                </c:pt>
                <c:pt idx="6899">
                  <c:v>2.2500000000000001E-6</c:v>
                </c:pt>
                <c:pt idx="6900">
                  <c:v>2.2500000000000001E-6</c:v>
                </c:pt>
                <c:pt idx="6901">
                  <c:v>2.2500000000000001E-6</c:v>
                </c:pt>
                <c:pt idx="6902">
                  <c:v>2.2500000000000001E-6</c:v>
                </c:pt>
                <c:pt idx="6903">
                  <c:v>2.2500000000000001E-6</c:v>
                </c:pt>
                <c:pt idx="6904">
                  <c:v>2.2500000000000001E-6</c:v>
                </c:pt>
                <c:pt idx="6905">
                  <c:v>2.2500000000000001E-6</c:v>
                </c:pt>
                <c:pt idx="6906">
                  <c:v>2.2500000000000001E-6</c:v>
                </c:pt>
                <c:pt idx="6907">
                  <c:v>2.2500000000000001E-6</c:v>
                </c:pt>
                <c:pt idx="6908">
                  <c:v>2.2500000000000001E-6</c:v>
                </c:pt>
                <c:pt idx="6909">
                  <c:v>2.2500000000000001E-6</c:v>
                </c:pt>
                <c:pt idx="6910">
                  <c:v>2.2500000000000001E-6</c:v>
                </c:pt>
                <c:pt idx="6911">
                  <c:v>2.2500000000000001E-6</c:v>
                </c:pt>
                <c:pt idx="6912">
                  <c:v>2.2500000000000001E-6</c:v>
                </c:pt>
                <c:pt idx="6913">
                  <c:v>2.2500000000000001E-6</c:v>
                </c:pt>
                <c:pt idx="6914">
                  <c:v>2.2500000000000001E-6</c:v>
                </c:pt>
                <c:pt idx="6915">
                  <c:v>2.2500000000000001E-6</c:v>
                </c:pt>
                <c:pt idx="6916">
                  <c:v>2.2500000000000001E-6</c:v>
                </c:pt>
                <c:pt idx="6917">
                  <c:v>2.2500000000000001E-6</c:v>
                </c:pt>
                <c:pt idx="6918">
                  <c:v>2.2500000000000001E-6</c:v>
                </c:pt>
                <c:pt idx="6919">
                  <c:v>2.2500000000000001E-6</c:v>
                </c:pt>
                <c:pt idx="6920">
                  <c:v>2.2500000000000001E-6</c:v>
                </c:pt>
                <c:pt idx="6921">
                  <c:v>2.2500000000000001E-6</c:v>
                </c:pt>
                <c:pt idx="6922">
                  <c:v>2.2500000000000001E-6</c:v>
                </c:pt>
                <c:pt idx="6923">
                  <c:v>2.2500000000000001E-6</c:v>
                </c:pt>
                <c:pt idx="6924">
                  <c:v>2.2500000000000001E-6</c:v>
                </c:pt>
                <c:pt idx="6925">
                  <c:v>2.2500000000000001E-6</c:v>
                </c:pt>
                <c:pt idx="6926">
                  <c:v>2.2500000000000001E-6</c:v>
                </c:pt>
                <c:pt idx="6927">
                  <c:v>2.2500000000000001E-6</c:v>
                </c:pt>
                <c:pt idx="6928">
                  <c:v>2.2500000000000001E-6</c:v>
                </c:pt>
                <c:pt idx="6929">
                  <c:v>2.2500000000000001E-6</c:v>
                </c:pt>
                <c:pt idx="6930">
                  <c:v>2.2500000000000001E-6</c:v>
                </c:pt>
                <c:pt idx="6931">
                  <c:v>2.2500000000000001E-6</c:v>
                </c:pt>
                <c:pt idx="6932">
                  <c:v>2.2500000000000001E-6</c:v>
                </c:pt>
                <c:pt idx="6933">
                  <c:v>2.2500000000000001E-6</c:v>
                </c:pt>
                <c:pt idx="6934">
                  <c:v>2.2500000000000001E-6</c:v>
                </c:pt>
                <c:pt idx="6935">
                  <c:v>2.2500000000000001E-6</c:v>
                </c:pt>
                <c:pt idx="6936">
                  <c:v>2.2500000000000001E-6</c:v>
                </c:pt>
                <c:pt idx="6937">
                  <c:v>2.2500000000000001E-6</c:v>
                </c:pt>
                <c:pt idx="6938">
                  <c:v>2.2500000000000001E-6</c:v>
                </c:pt>
                <c:pt idx="6939">
                  <c:v>2.2500000000000001E-6</c:v>
                </c:pt>
                <c:pt idx="6940">
                  <c:v>2.2500000000000001E-6</c:v>
                </c:pt>
                <c:pt idx="6941">
                  <c:v>2.2500000000000001E-6</c:v>
                </c:pt>
                <c:pt idx="6942">
                  <c:v>2.2500000000000001E-6</c:v>
                </c:pt>
                <c:pt idx="6943">
                  <c:v>2.2500000000000001E-6</c:v>
                </c:pt>
                <c:pt idx="6944">
                  <c:v>2.2500000000000001E-6</c:v>
                </c:pt>
                <c:pt idx="6945">
                  <c:v>2.2500000000000001E-6</c:v>
                </c:pt>
                <c:pt idx="6946">
                  <c:v>2.2500000000000001E-6</c:v>
                </c:pt>
                <c:pt idx="6947">
                  <c:v>2.2500000000000001E-6</c:v>
                </c:pt>
                <c:pt idx="6948">
                  <c:v>2.2500000000000001E-6</c:v>
                </c:pt>
                <c:pt idx="6949">
                  <c:v>2.2500000000000001E-6</c:v>
                </c:pt>
                <c:pt idx="6950">
                  <c:v>2.2500000000000001E-6</c:v>
                </c:pt>
                <c:pt idx="6951">
                  <c:v>2.2500000000000001E-6</c:v>
                </c:pt>
                <c:pt idx="6952">
                  <c:v>2.2500000000000001E-6</c:v>
                </c:pt>
                <c:pt idx="6953">
                  <c:v>2.2500000000000001E-6</c:v>
                </c:pt>
                <c:pt idx="6954">
                  <c:v>2.2500000000000001E-6</c:v>
                </c:pt>
                <c:pt idx="6955">
                  <c:v>2.2500000000000001E-6</c:v>
                </c:pt>
                <c:pt idx="6956">
                  <c:v>2.2500000000000001E-6</c:v>
                </c:pt>
                <c:pt idx="6957">
                  <c:v>2.2500000000000001E-6</c:v>
                </c:pt>
                <c:pt idx="6958">
                  <c:v>2.2500000000000001E-6</c:v>
                </c:pt>
                <c:pt idx="6959">
                  <c:v>2.2500000000000001E-6</c:v>
                </c:pt>
                <c:pt idx="6960">
                  <c:v>2.2500000000000001E-6</c:v>
                </c:pt>
                <c:pt idx="6961">
                  <c:v>2.2500000000000001E-6</c:v>
                </c:pt>
                <c:pt idx="6962">
                  <c:v>2.2500000000000001E-6</c:v>
                </c:pt>
                <c:pt idx="6963">
                  <c:v>2.2500000000000001E-6</c:v>
                </c:pt>
                <c:pt idx="6964">
                  <c:v>2.2500000000000001E-6</c:v>
                </c:pt>
                <c:pt idx="6965">
                  <c:v>2.2500000000000001E-6</c:v>
                </c:pt>
                <c:pt idx="6966">
                  <c:v>2.2500000000000001E-6</c:v>
                </c:pt>
                <c:pt idx="6967">
                  <c:v>2.2500000000000001E-6</c:v>
                </c:pt>
                <c:pt idx="6968">
                  <c:v>2.2500000000000001E-6</c:v>
                </c:pt>
                <c:pt idx="6969">
                  <c:v>2.2500000000000001E-6</c:v>
                </c:pt>
                <c:pt idx="6970">
                  <c:v>2.2500000000000001E-6</c:v>
                </c:pt>
                <c:pt idx="6971">
                  <c:v>2.2500000000000001E-6</c:v>
                </c:pt>
                <c:pt idx="6972">
                  <c:v>2.2500000000000001E-6</c:v>
                </c:pt>
                <c:pt idx="6973">
                  <c:v>2.2500000000000001E-6</c:v>
                </c:pt>
                <c:pt idx="6974">
                  <c:v>2.2500000000000001E-6</c:v>
                </c:pt>
                <c:pt idx="6975">
                  <c:v>2.2500000000000001E-6</c:v>
                </c:pt>
                <c:pt idx="6976">
                  <c:v>2.2500000000000001E-6</c:v>
                </c:pt>
                <c:pt idx="6977">
                  <c:v>2.2500000000000001E-6</c:v>
                </c:pt>
                <c:pt idx="6978">
                  <c:v>2.2500000000000001E-6</c:v>
                </c:pt>
                <c:pt idx="6979">
                  <c:v>2.2500000000000001E-6</c:v>
                </c:pt>
                <c:pt idx="6980">
                  <c:v>2.2500000000000001E-6</c:v>
                </c:pt>
                <c:pt idx="6981">
                  <c:v>2.2500000000000001E-6</c:v>
                </c:pt>
                <c:pt idx="6982">
                  <c:v>2.2500000000000001E-6</c:v>
                </c:pt>
                <c:pt idx="6983">
                  <c:v>2.2500000000000001E-6</c:v>
                </c:pt>
                <c:pt idx="6984">
                  <c:v>2.2500000000000001E-6</c:v>
                </c:pt>
                <c:pt idx="6985">
                  <c:v>2.26E-6</c:v>
                </c:pt>
                <c:pt idx="6986">
                  <c:v>2.26E-6</c:v>
                </c:pt>
                <c:pt idx="6987">
                  <c:v>2.26E-6</c:v>
                </c:pt>
                <c:pt idx="6988">
                  <c:v>2.26E-6</c:v>
                </c:pt>
                <c:pt idx="6989">
                  <c:v>2.26E-6</c:v>
                </c:pt>
                <c:pt idx="6990">
                  <c:v>2.26E-6</c:v>
                </c:pt>
                <c:pt idx="6991">
                  <c:v>2.26E-6</c:v>
                </c:pt>
                <c:pt idx="6992">
                  <c:v>2.26E-6</c:v>
                </c:pt>
                <c:pt idx="6993">
                  <c:v>2.26E-6</c:v>
                </c:pt>
                <c:pt idx="6994">
                  <c:v>2.26E-6</c:v>
                </c:pt>
                <c:pt idx="6995">
                  <c:v>2.26E-6</c:v>
                </c:pt>
                <c:pt idx="6996">
                  <c:v>2.26E-6</c:v>
                </c:pt>
                <c:pt idx="6997">
                  <c:v>2.26E-6</c:v>
                </c:pt>
                <c:pt idx="6998">
                  <c:v>2.26E-6</c:v>
                </c:pt>
                <c:pt idx="6999">
                  <c:v>2.26E-6</c:v>
                </c:pt>
                <c:pt idx="7000">
                  <c:v>2.26E-6</c:v>
                </c:pt>
                <c:pt idx="7001">
                  <c:v>2.26E-6</c:v>
                </c:pt>
                <c:pt idx="7002">
                  <c:v>2.26E-6</c:v>
                </c:pt>
                <c:pt idx="7003">
                  <c:v>2.26E-6</c:v>
                </c:pt>
                <c:pt idx="7004">
                  <c:v>2.26E-6</c:v>
                </c:pt>
                <c:pt idx="7005">
                  <c:v>2.26E-6</c:v>
                </c:pt>
                <c:pt idx="7006">
                  <c:v>2.26E-6</c:v>
                </c:pt>
                <c:pt idx="7007">
                  <c:v>2.26E-6</c:v>
                </c:pt>
                <c:pt idx="7008">
                  <c:v>2.26E-6</c:v>
                </c:pt>
                <c:pt idx="7009">
                  <c:v>2.26E-6</c:v>
                </c:pt>
                <c:pt idx="7010">
                  <c:v>2.26E-6</c:v>
                </c:pt>
                <c:pt idx="7011">
                  <c:v>2.26E-6</c:v>
                </c:pt>
                <c:pt idx="7012">
                  <c:v>2.26E-6</c:v>
                </c:pt>
                <c:pt idx="7013">
                  <c:v>2.26E-6</c:v>
                </c:pt>
                <c:pt idx="7014">
                  <c:v>2.26E-6</c:v>
                </c:pt>
                <c:pt idx="7015">
                  <c:v>2.26E-6</c:v>
                </c:pt>
                <c:pt idx="7016">
                  <c:v>2.26E-6</c:v>
                </c:pt>
                <c:pt idx="7017">
                  <c:v>2.26E-6</c:v>
                </c:pt>
                <c:pt idx="7018">
                  <c:v>2.26E-6</c:v>
                </c:pt>
                <c:pt idx="7019">
                  <c:v>2.26E-6</c:v>
                </c:pt>
                <c:pt idx="7020">
                  <c:v>2.26E-6</c:v>
                </c:pt>
                <c:pt idx="7021">
                  <c:v>2.26E-6</c:v>
                </c:pt>
                <c:pt idx="7022">
                  <c:v>2.26E-6</c:v>
                </c:pt>
                <c:pt idx="7023">
                  <c:v>2.26E-6</c:v>
                </c:pt>
                <c:pt idx="7024">
                  <c:v>2.26E-6</c:v>
                </c:pt>
                <c:pt idx="7025">
                  <c:v>2.26E-6</c:v>
                </c:pt>
                <c:pt idx="7026">
                  <c:v>2.26E-6</c:v>
                </c:pt>
                <c:pt idx="7027">
                  <c:v>2.26E-6</c:v>
                </c:pt>
                <c:pt idx="7028">
                  <c:v>2.26E-6</c:v>
                </c:pt>
                <c:pt idx="7029">
                  <c:v>2.26E-6</c:v>
                </c:pt>
                <c:pt idx="7030">
                  <c:v>2.26E-6</c:v>
                </c:pt>
                <c:pt idx="7031">
                  <c:v>2.26E-6</c:v>
                </c:pt>
                <c:pt idx="7032">
                  <c:v>2.26E-6</c:v>
                </c:pt>
                <c:pt idx="7033">
                  <c:v>2.26E-6</c:v>
                </c:pt>
                <c:pt idx="7034">
                  <c:v>2.26E-6</c:v>
                </c:pt>
                <c:pt idx="7035">
                  <c:v>2.26E-6</c:v>
                </c:pt>
                <c:pt idx="7036">
                  <c:v>2.26E-6</c:v>
                </c:pt>
                <c:pt idx="7037">
                  <c:v>2.26E-6</c:v>
                </c:pt>
                <c:pt idx="7038">
                  <c:v>2.26E-6</c:v>
                </c:pt>
                <c:pt idx="7039">
                  <c:v>2.26E-6</c:v>
                </c:pt>
                <c:pt idx="7040">
                  <c:v>2.26E-6</c:v>
                </c:pt>
                <c:pt idx="7041">
                  <c:v>2.26E-6</c:v>
                </c:pt>
                <c:pt idx="7042">
                  <c:v>2.26E-6</c:v>
                </c:pt>
                <c:pt idx="7043">
                  <c:v>2.26E-6</c:v>
                </c:pt>
                <c:pt idx="7044">
                  <c:v>2.26E-6</c:v>
                </c:pt>
                <c:pt idx="7045">
                  <c:v>2.26E-6</c:v>
                </c:pt>
                <c:pt idx="7046">
                  <c:v>2.26E-6</c:v>
                </c:pt>
                <c:pt idx="7047">
                  <c:v>2.26E-6</c:v>
                </c:pt>
                <c:pt idx="7048">
                  <c:v>2.26E-6</c:v>
                </c:pt>
                <c:pt idx="7049">
                  <c:v>2.26E-6</c:v>
                </c:pt>
                <c:pt idx="7050">
                  <c:v>2.26E-6</c:v>
                </c:pt>
                <c:pt idx="7051">
                  <c:v>2.26E-6</c:v>
                </c:pt>
                <c:pt idx="7052">
                  <c:v>2.26E-6</c:v>
                </c:pt>
                <c:pt idx="7053">
                  <c:v>2.26E-6</c:v>
                </c:pt>
                <c:pt idx="7054">
                  <c:v>2.26E-6</c:v>
                </c:pt>
                <c:pt idx="7055">
                  <c:v>2.26E-6</c:v>
                </c:pt>
                <c:pt idx="7056">
                  <c:v>2.26E-6</c:v>
                </c:pt>
                <c:pt idx="7057">
                  <c:v>2.26E-6</c:v>
                </c:pt>
                <c:pt idx="7058">
                  <c:v>2.26E-6</c:v>
                </c:pt>
                <c:pt idx="7059">
                  <c:v>2.26E-6</c:v>
                </c:pt>
                <c:pt idx="7060">
                  <c:v>2.26E-6</c:v>
                </c:pt>
                <c:pt idx="7061">
                  <c:v>2.26E-6</c:v>
                </c:pt>
                <c:pt idx="7062">
                  <c:v>2.26E-6</c:v>
                </c:pt>
                <c:pt idx="7063">
                  <c:v>2.26E-6</c:v>
                </c:pt>
                <c:pt idx="7064">
                  <c:v>2.26E-6</c:v>
                </c:pt>
                <c:pt idx="7065">
                  <c:v>2.26E-6</c:v>
                </c:pt>
                <c:pt idx="7066">
                  <c:v>2.26E-6</c:v>
                </c:pt>
                <c:pt idx="7067">
                  <c:v>2.26E-6</c:v>
                </c:pt>
                <c:pt idx="7068">
                  <c:v>2.26E-6</c:v>
                </c:pt>
                <c:pt idx="7069">
                  <c:v>2.26E-6</c:v>
                </c:pt>
                <c:pt idx="7070">
                  <c:v>2.26E-6</c:v>
                </c:pt>
                <c:pt idx="7071">
                  <c:v>2.26E-6</c:v>
                </c:pt>
                <c:pt idx="7072">
                  <c:v>2.26E-6</c:v>
                </c:pt>
                <c:pt idx="7073">
                  <c:v>2.26E-6</c:v>
                </c:pt>
                <c:pt idx="7074">
                  <c:v>2.26E-6</c:v>
                </c:pt>
                <c:pt idx="7075">
                  <c:v>2.26E-6</c:v>
                </c:pt>
                <c:pt idx="7076">
                  <c:v>2.26E-6</c:v>
                </c:pt>
                <c:pt idx="7077">
                  <c:v>2.26E-6</c:v>
                </c:pt>
                <c:pt idx="7078">
                  <c:v>2.26E-6</c:v>
                </c:pt>
                <c:pt idx="7079">
                  <c:v>2.26E-6</c:v>
                </c:pt>
                <c:pt idx="7080">
                  <c:v>2.26E-6</c:v>
                </c:pt>
                <c:pt idx="7081">
                  <c:v>2.26E-6</c:v>
                </c:pt>
                <c:pt idx="7082">
                  <c:v>2.26E-6</c:v>
                </c:pt>
                <c:pt idx="7083">
                  <c:v>2.26E-6</c:v>
                </c:pt>
                <c:pt idx="7084">
                  <c:v>2.26E-6</c:v>
                </c:pt>
                <c:pt idx="7085">
                  <c:v>2.26E-6</c:v>
                </c:pt>
                <c:pt idx="7086">
                  <c:v>2.26E-6</c:v>
                </c:pt>
                <c:pt idx="7087">
                  <c:v>2.26E-6</c:v>
                </c:pt>
                <c:pt idx="7088">
                  <c:v>2.26E-6</c:v>
                </c:pt>
                <c:pt idx="7089">
                  <c:v>2.26E-6</c:v>
                </c:pt>
                <c:pt idx="7090">
                  <c:v>2.26E-6</c:v>
                </c:pt>
                <c:pt idx="7091">
                  <c:v>2.26E-6</c:v>
                </c:pt>
                <c:pt idx="7092">
                  <c:v>2.26E-6</c:v>
                </c:pt>
                <c:pt idx="7093">
                  <c:v>2.26E-6</c:v>
                </c:pt>
                <c:pt idx="7094">
                  <c:v>2.26E-6</c:v>
                </c:pt>
                <c:pt idx="7095">
                  <c:v>2.26E-6</c:v>
                </c:pt>
                <c:pt idx="7096">
                  <c:v>2.26E-6</c:v>
                </c:pt>
                <c:pt idx="7097">
                  <c:v>2.26E-6</c:v>
                </c:pt>
                <c:pt idx="7098">
                  <c:v>2.26E-6</c:v>
                </c:pt>
                <c:pt idx="7099">
                  <c:v>2.26E-6</c:v>
                </c:pt>
                <c:pt idx="7100">
                  <c:v>2.26E-6</c:v>
                </c:pt>
                <c:pt idx="7101">
                  <c:v>2.26E-6</c:v>
                </c:pt>
                <c:pt idx="7102">
                  <c:v>2.26E-6</c:v>
                </c:pt>
                <c:pt idx="7103">
                  <c:v>2.26E-6</c:v>
                </c:pt>
                <c:pt idx="7104">
                  <c:v>2.26E-6</c:v>
                </c:pt>
                <c:pt idx="7105">
                  <c:v>2.26E-6</c:v>
                </c:pt>
                <c:pt idx="7106">
                  <c:v>2.26E-6</c:v>
                </c:pt>
                <c:pt idx="7107">
                  <c:v>2.26E-6</c:v>
                </c:pt>
                <c:pt idx="7108">
                  <c:v>2.26E-6</c:v>
                </c:pt>
                <c:pt idx="7109">
                  <c:v>2.26E-6</c:v>
                </c:pt>
                <c:pt idx="7110">
                  <c:v>2.26E-6</c:v>
                </c:pt>
                <c:pt idx="7111">
                  <c:v>2.26E-6</c:v>
                </c:pt>
                <c:pt idx="7112">
                  <c:v>2.26E-6</c:v>
                </c:pt>
                <c:pt idx="7113">
                  <c:v>2.26E-6</c:v>
                </c:pt>
                <c:pt idx="7114">
                  <c:v>2.26E-6</c:v>
                </c:pt>
                <c:pt idx="7115">
                  <c:v>2.26E-6</c:v>
                </c:pt>
                <c:pt idx="7116">
                  <c:v>2.26E-6</c:v>
                </c:pt>
                <c:pt idx="7117">
                  <c:v>2.26E-6</c:v>
                </c:pt>
                <c:pt idx="7118">
                  <c:v>2.26E-6</c:v>
                </c:pt>
                <c:pt idx="7119">
                  <c:v>2.26E-6</c:v>
                </c:pt>
                <c:pt idx="7120">
                  <c:v>2.26E-6</c:v>
                </c:pt>
                <c:pt idx="7121">
                  <c:v>2.26E-6</c:v>
                </c:pt>
                <c:pt idx="7122">
                  <c:v>2.26E-6</c:v>
                </c:pt>
                <c:pt idx="7123">
                  <c:v>2.26E-6</c:v>
                </c:pt>
                <c:pt idx="7124">
                  <c:v>2.26E-6</c:v>
                </c:pt>
                <c:pt idx="7125">
                  <c:v>2.26E-6</c:v>
                </c:pt>
                <c:pt idx="7126">
                  <c:v>2.26E-6</c:v>
                </c:pt>
                <c:pt idx="7127">
                  <c:v>2.26E-6</c:v>
                </c:pt>
                <c:pt idx="7128">
                  <c:v>2.26E-6</c:v>
                </c:pt>
                <c:pt idx="7129">
                  <c:v>2.26E-6</c:v>
                </c:pt>
                <c:pt idx="7130">
                  <c:v>2.26E-6</c:v>
                </c:pt>
                <c:pt idx="7131">
                  <c:v>2.26E-6</c:v>
                </c:pt>
                <c:pt idx="7132">
                  <c:v>2.26E-6</c:v>
                </c:pt>
                <c:pt idx="7133">
                  <c:v>2.26E-6</c:v>
                </c:pt>
                <c:pt idx="7134">
                  <c:v>2.26E-6</c:v>
                </c:pt>
                <c:pt idx="7135">
                  <c:v>2.26E-6</c:v>
                </c:pt>
                <c:pt idx="7136">
                  <c:v>2.26E-6</c:v>
                </c:pt>
                <c:pt idx="7137">
                  <c:v>2.26E-6</c:v>
                </c:pt>
                <c:pt idx="7138">
                  <c:v>2.26E-6</c:v>
                </c:pt>
                <c:pt idx="7139">
                  <c:v>2.26E-6</c:v>
                </c:pt>
                <c:pt idx="7140">
                  <c:v>2.26E-6</c:v>
                </c:pt>
                <c:pt idx="7141">
                  <c:v>2.26E-6</c:v>
                </c:pt>
                <c:pt idx="7142">
                  <c:v>2.26E-6</c:v>
                </c:pt>
                <c:pt idx="7143">
                  <c:v>2.26E-6</c:v>
                </c:pt>
                <c:pt idx="7144">
                  <c:v>2.26E-6</c:v>
                </c:pt>
                <c:pt idx="7145">
                  <c:v>2.26E-6</c:v>
                </c:pt>
                <c:pt idx="7146">
                  <c:v>2.26E-6</c:v>
                </c:pt>
                <c:pt idx="7147">
                  <c:v>2.26E-6</c:v>
                </c:pt>
                <c:pt idx="7148">
                  <c:v>2.26E-6</c:v>
                </c:pt>
                <c:pt idx="7149">
                  <c:v>2.26E-6</c:v>
                </c:pt>
                <c:pt idx="7150">
                  <c:v>2.26E-6</c:v>
                </c:pt>
                <c:pt idx="7151">
                  <c:v>2.26E-6</c:v>
                </c:pt>
                <c:pt idx="7152">
                  <c:v>2.2699999999999999E-6</c:v>
                </c:pt>
                <c:pt idx="7153">
                  <c:v>2.2699999999999999E-6</c:v>
                </c:pt>
                <c:pt idx="7154">
                  <c:v>2.2699999999999999E-6</c:v>
                </c:pt>
                <c:pt idx="7155">
                  <c:v>2.2699999999999999E-6</c:v>
                </c:pt>
                <c:pt idx="7156">
                  <c:v>2.2699999999999999E-6</c:v>
                </c:pt>
                <c:pt idx="7157">
                  <c:v>2.2699999999999999E-6</c:v>
                </c:pt>
                <c:pt idx="7158">
                  <c:v>2.2699999999999999E-6</c:v>
                </c:pt>
                <c:pt idx="7159">
                  <c:v>2.2699999999999999E-6</c:v>
                </c:pt>
                <c:pt idx="7160">
                  <c:v>2.2699999999999999E-6</c:v>
                </c:pt>
                <c:pt idx="7161">
                  <c:v>2.2699999999999999E-6</c:v>
                </c:pt>
                <c:pt idx="7162">
                  <c:v>2.2699999999999999E-6</c:v>
                </c:pt>
                <c:pt idx="7163">
                  <c:v>2.2699999999999999E-6</c:v>
                </c:pt>
                <c:pt idx="7164">
                  <c:v>2.2699999999999999E-6</c:v>
                </c:pt>
                <c:pt idx="7165">
                  <c:v>2.2699999999999999E-6</c:v>
                </c:pt>
                <c:pt idx="7166">
                  <c:v>2.2699999999999999E-6</c:v>
                </c:pt>
                <c:pt idx="7167">
                  <c:v>2.2699999999999999E-6</c:v>
                </c:pt>
                <c:pt idx="7168">
                  <c:v>2.2699999999999999E-6</c:v>
                </c:pt>
                <c:pt idx="7169">
                  <c:v>2.2699999999999999E-6</c:v>
                </c:pt>
                <c:pt idx="7170">
                  <c:v>2.2699999999999999E-6</c:v>
                </c:pt>
                <c:pt idx="7171">
                  <c:v>2.2699999999999999E-6</c:v>
                </c:pt>
                <c:pt idx="7172">
                  <c:v>2.2699999999999999E-6</c:v>
                </c:pt>
                <c:pt idx="7173">
                  <c:v>2.2699999999999999E-6</c:v>
                </c:pt>
                <c:pt idx="7174">
                  <c:v>2.2699999999999999E-6</c:v>
                </c:pt>
                <c:pt idx="7175">
                  <c:v>2.2699999999999999E-6</c:v>
                </c:pt>
                <c:pt idx="7176">
                  <c:v>2.2699999999999999E-6</c:v>
                </c:pt>
                <c:pt idx="7177">
                  <c:v>2.2699999999999999E-6</c:v>
                </c:pt>
                <c:pt idx="7178">
                  <c:v>2.2699999999999999E-6</c:v>
                </c:pt>
                <c:pt idx="7179">
                  <c:v>2.2699999999999999E-6</c:v>
                </c:pt>
                <c:pt idx="7180">
                  <c:v>2.2699999999999999E-6</c:v>
                </c:pt>
                <c:pt idx="7181">
                  <c:v>2.2699999999999999E-6</c:v>
                </c:pt>
                <c:pt idx="7182">
                  <c:v>2.2699999999999999E-6</c:v>
                </c:pt>
                <c:pt idx="7183">
                  <c:v>2.2699999999999999E-6</c:v>
                </c:pt>
                <c:pt idx="7184">
                  <c:v>2.2699999999999999E-6</c:v>
                </c:pt>
                <c:pt idx="7185">
                  <c:v>2.2699999999999999E-6</c:v>
                </c:pt>
                <c:pt idx="7186">
                  <c:v>2.2699999999999999E-6</c:v>
                </c:pt>
                <c:pt idx="7187">
                  <c:v>2.2699999999999999E-6</c:v>
                </c:pt>
                <c:pt idx="7188">
                  <c:v>2.2699999999999999E-6</c:v>
                </c:pt>
                <c:pt idx="7189">
                  <c:v>2.2699999999999999E-6</c:v>
                </c:pt>
                <c:pt idx="7190">
                  <c:v>2.2699999999999999E-6</c:v>
                </c:pt>
                <c:pt idx="7191">
                  <c:v>2.2699999999999999E-6</c:v>
                </c:pt>
                <c:pt idx="7192">
                  <c:v>2.2699999999999999E-6</c:v>
                </c:pt>
                <c:pt idx="7193">
                  <c:v>2.2699999999999999E-6</c:v>
                </c:pt>
                <c:pt idx="7194">
                  <c:v>2.2699999999999999E-6</c:v>
                </c:pt>
                <c:pt idx="7195">
                  <c:v>2.2699999999999999E-6</c:v>
                </c:pt>
                <c:pt idx="7196">
                  <c:v>2.2699999999999999E-6</c:v>
                </c:pt>
                <c:pt idx="7197">
                  <c:v>2.2699999999999999E-6</c:v>
                </c:pt>
                <c:pt idx="7198">
                  <c:v>2.2699999999999999E-6</c:v>
                </c:pt>
                <c:pt idx="7199">
                  <c:v>2.2699999999999999E-6</c:v>
                </c:pt>
                <c:pt idx="7200">
                  <c:v>2.2699999999999999E-6</c:v>
                </c:pt>
                <c:pt idx="7201">
                  <c:v>2.2699999999999999E-6</c:v>
                </c:pt>
                <c:pt idx="7202">
                  <c:v>2.2699999999999999E-6</c:v>
                </c:pt>
                <c:pt idx="7203">
                  <c:v>2.2699999999999999E-6</c:v>
                </c:pt>
                <c:pt idx="7204">
                  <c:v>2.2699999999999999E-6</c:v>
                </c:pt>
                <c:pt idx="7205">
                  <c:v>2.2699999999999999E-6</c:v>
                </c:pt>
                <c:pt idx="7206">
                  <c:v>2.2699999999999999E-6</c:v>
                </c:pt>
                <c:pt idx="7207">
                  <c:v>2.2699999999999999E-6</c:v>
                </c:pt>
                <c:pt idx="7208">
                  <c:v>2.2699999999999999E-6</c:v>
                </c:pt>
                <c:pt idx="7209">
                  <c:v>2.2699999999999999E-6</c:v>
                </c:pt>
                <c:pt idx="7210">
                  <c:v>2.2699999999999999E-6</c:v>
                </c:pt>
                <c:pt idx="7211">
                  <c:v>2.2699999999999999E-6</c:v>
                </c:pt>
                <c:pt idx="7212">
                  <c:v>2.2699999999999999E-6</c:v>
                </c:pt>
                <c:pt idx="7213">
                  <c:v>2.2699999999999999E-6</c:v>
                </c:pt>
                <c:pt idx="7214">
                  <c:v>2.2699999999999999E-6</c:v>
                </c:pt>
                <c:pt idx="7215">
                  <c:v>2.2699999999999999E-6</c:v>
                </c:pt>
                <c:pt idx="7216">
                  <c:v>2.2699999999999999E-6</c:v>
                </c:pt>
                <c:pt idx="7217">
                  <c:v>2.2699999999999999E-6</c:v>
                </c:pt>
                <c:pt idx="7218">
                  <c:v>2.2699999999999999E-6</c:v>
                </c:pt>
                <c:pt idx="7219">
                  <c:v>2.2699999999999999E-6</c:v>
                </c:pt>
                <c:pt idx="7220">
                  <c:v>2.2699999999999999E-6</c:v>
                </c:pt>
                <c:pt idx="7221">
                  <c:v>2.2699999999999999E-6</c:v>
                </c:pt>
                <c:pt idx="7222">
                  <c:v>2.2699999999999999E-6</c:v>
                </c:pt>
                <c:pt idx="7223">
                  <c:v>2.2699999999999999E-6</c:v>
                </c:pt>
                <c:pt idx="7224">
                  <c:v>2.2699999999999999E-6</c:v>
                </c:pt>
                <c:pt idx="7225">
                  <c:v>2.2699999999999999E-6</c:v>
                </c:pt>
                <c:pt idx="7226">
                  <c:v>2.2699999999999999E-6</c:v>
                </c:pt>
                <c:pt idx="7227">
                  <c:v>2.2699999999999999E-6</c:v>
                </c:pt>
                <c:pt idx="7228">
                  <c:v>2.2699999999999999E-6</c:v>
                </c:pt>
                <c:pt idx="7229">
                  <c:v>2.2699999999999999E-6</c:v>
                </c:pt>
                <c:pt idx="7230">
                  <c:v>2.2699999999999999E-6</c:v>
                </c:pt>
                <c:pt idx="7231">
                  <c:v>2.2699999999999999E-6</c:v>
                </c:pt>
                <c:pt idx="7232">
                  <c:v>2.2699999999999999E-6</c:v>
                </c:pt>
                <c:pt idx="7233">
                  <c:v>2.2699999999999999E-6</c:v>
                </c:pt>
                <c:pt idx="7234">
                  <c:v>2.2699999999999999E-6</c:v>
                </c:pt>
                <c:pt idx="7235">
                  <c:v>2.2699999999999999E-6</c:v>
                </c:pt>
                <c:pt idx="7236">
                  <c:v>2.2699999999999999E-6</c:v>
                </c:pt>
                <c:pt idx="7237">
                  <c:v>2.2699999999999999E-6</c:v>
                </c:pt>
                <c:pt idx="7238">
                  <c:v>2.2699999999999999E-6</c:v>
                </c:pt>
                <c:pt idx="7239">
                  <c:v>2.2699999999999999E-6</c:v>
                </c:pt>
                <c:pt idx="7240">
                  <c:v>2.2699999999999999E-6</c:v>
                </c:pt>
                <c:pt idx="7241">
                  <c:v>2.2699999999999999E-6</c:v>
                </c:pt>
                <c:pt idx="7242">
                  <c:v>2.2699999999999999E-6</c:v>
                </c:pt>
                <c:pt idx="7243">
                  <c:v>2.2699999999999999E-6</c:v>
                </c:pt>
                <c:pt idx="7244">
                  <c:v>2.2699999999999999E-6</c:v>
                </c:pt>
                <c:pt idx="7245">
                  <c:v>2.2699999999999999E-6</c:v>
                </c:pt>
                <c:pt idx="7246">
                  <c:v>2.2699999999999999E-6</c:v>
                </c:pt>
                <c:pt idx="7247">
                  <c:v>2.2699999999999999E-6</c:v>
                </c:pt>
                <c:pt idx="7248">
                  <c:v>2.2699999999999999E-6</c:v>
                </c:pt>
                <c:pt idx="7249">
                  <c:v>2.2699999999999999E-6</c:v>
                </c:pt>
                <c:pt idx="7250">
                  <c:v>2.2699999999999999E-6</c:v>
                </c:pt>
                <c:pt idx="7251">
                  <c:v>2.2699999999999999E-6</c:v>
                </c:pt>
                <c:pt idx="7252">
                  <c:v>2.2699999999999999E-6</c:v>
                </c:pt>
                <c:pt idx="7253">
                  <c:v>2.2699999999999999E-6</c:v>
                </c:pt>
                <c:pt idx="7254">
                  <c:v>2.2699999999999999E-6</c:v>
                </c:pt>
                <c:pt idx="7255">
                  <c:v>2.2699999999999999E-6</c:v>
                </c:pt>
                <c:pt idx="7256">
                  <c:v>2.2699999999999999E-6</c:v>
                </c:pt>
                <c:pt idx="7257">
                  <c:v>2.2699999999999999E-6</c:v>
                </c:pt>
                <c:pt idx="7258">
                  <c:v>2.2699999999999999E-6</c:v>
                </c:pt>
                <c:pt idx="7259">
                  <c:v>2.2699999999999999E-6</c:v>
                </c:pt>
                <c:pt idx="7260">
                  <c:v>2.2699999999999999E-6</c:v>
                </c:pt>
                <c:pt idx="7261">
                  <c:v>2.2699999999999999E-6</c:v>
                </c:pt>
                <c:pt idx="7262">
                  <c:v>2.2699999999999999E-6</c:v>
                </c:pt>
                <c:pt idx="7263">
                  <c:v>2.2699999999999999E-6</c:v>
                </c:pt>
                <c:pt idx="7264">
                  <c:v>2.2699999999999999E-6</c:v>
                </c:pt>
                <c:pt idx="7265">
                  <c:v>2.2699999999999999E-6</c:v>
                </c:pt>
                <c:pt idx="7266">
                  <c:v>2.2699999999999999E-6</c:v>
                </c:pt>
                <c:pt idx="7267">
                  <c:v>2.2699999999999999E-6</c:v>
                </c:pt>
                <c:pt idx="7268">
                  <c:v>2.2699999999999999E-6</c:v>
                </c:pt>
                <c:pt idx="7269">
                  <c:v>2.2699999999999999E-6</c:v>
                </c:pt>
                <c:pt idx="7270">
                  <c:v>2.2699999999999999E-6</c:v>
                </c:pt>
                <c:pt idx="7271">
                  <c:v>2.2699999999999999E-6</c:v>
                </c:pt>
                <c:pt idx="7272">
                  <c:v>2.2699999999999999E-6</c:v>
                </c:pt>
                <c:pt idx="7273">
                  <c:v>2.2699999999999999E-6</c:v>
                </c:pt>
                <c:pt idx="7274">
                  <c:v>2.2699999999999999E-6</c:v>
                </c:pt>
                <c:pt idx="7275">
                  <c:v>2.2699999999999999E-6</c:v>
                </c:pt>
                <c:pt idx="7276">
                  <c:v>2.2699999999999999E-6</c:v>
                </c:pt>
                <c:pt idx="7277">
                  <c:v>2.2699999999999999E-6</c:v>
                </c:pt>
                <c:pt idx="7278">
                  <c:v>2.2699999999999999E-6</c:v>
                </c:pt>
                <c:pt idx="7279">
                  <c:v>2.2699999999999999E-6</c:v>
                </c:pt>
                <c:pt idx="7280">
                  <c:v>2.2699999999999999E-6</c:v>
                </c:pt>
                <c:pt idx="7281">
                  <c:v>2.2699999999999999E-6</c:v>
                </c:pt>
                <c:pt idx="7282">
                  <c:v>2.2699999999999999E-6</c:v>
                </c:pt>
                <c:pt idx="7283">
                  <c:v>2.2699999999999999E-6</c:v>
                </c:pt>
                <c:pt idx="7284">
                  <c:v>2.2699999999999999E-6</c:v>
                </c:pt>
                <c:pt idx="7285">
                  <c:v>2.2699999999999999E-6</c:v>
                </c:pt>
                <c:pt idx="7286">
                  <c:v>2.2699999999999999E-6</c:v>
                </c:pt>
                <c:pt idx="7287">
                  <c:v>2.2699999999999999E-6</c:v>
                </c:pt>
                <c:pt idx="7288">
                  <c:v>2.2699999999999999E-6</c:v>
                </c:pt>
                <c:pt idx="7289">
                  <c:v>2.2699999999999999E-6</c:v>
                </c:pt>
                <c:pt idx="7290">
                  <c:v>2.2699999999999999E-6</c:v>
                </c:pt>
                <c:pt idx="7291">
                  <c:v>2.2699999999999999E-6</c:v>
                </c:pt>
                <c:pt idx="7292">
                  <c:v>2.2699999999999999E-6</c:v>
                </c:pt>
                <c:pt idx="7293">
                  <c:v>2.2699999999999999E-6</c:v>
                </c:pt>
                <c:pt idx="7294">
                  <c:v>2.2699999999999999E-6</c:v>
                </c:pt>
                <c:pt idx="7295">
                  <c:v>2.2699999999999999E-6</c:v>
                </c:pt>
                <c:pt idx="7296">
                  <c:v>2.2699999999999999E-6</c:v>
                </c:pt>
                <c:pt idx="7297">
                  <c:v>2.2699999999999999E-6</c:v>
                </c:pt>
                <c:pt idx="7298">
                  <c:v>2.2699999999999999E-6</c:v>
                </c:pt>
                <c:pt idx="7299">
                  <c:v>2.2699999999999999E-6</c:v>
                </c:pt>
                <c:pt idx="7300">
                  <c:v>2.2699999999999999E-6</c:v>
                </c:pt>
                <c:pt idx="7301">
                  <c:v>2.2699999999999999E-6</c:v>
                </c:pt>
                <c:pt idx="7302">
                  <c:v>2.2699999999999999E-6</c:v>
                </c:pt>
                <c:pt idx="7303">
                  <c:v>2.2699999999999999E-6</c:v>
                </c:pt>
                <c:pt idx="7304">
                  <c:v>2.2699999999999999E-6</c:v>
                </c:pt>
                <c:pt idx="7305">
                  <c:v>2.2699999999999999E-6</c:v>
                </c:pt>
                <c:pt idx="7306">
                  <c:v>2.2699999999999999E-6</c:v>
                </c:pt>
                <c:pt idx="7307">
                  <c:v>2.2699999999999999E-6</c:v>
                </c:pt>
                <c:pt idx="7308">
                  <c:v>2.2699999999999999E-6</c:v>
                </c:pt>
                <c:pt idx="7309">
                  <c:v>2.2699999999999999E-6</c:v>
                </c:pt>
                <c:pt idx="7310">
                  <c:v>2.2699999999999999E-6</c:v>
                </c:pt>
                <c:pt idx="7311">
                  <c:v>2.2699999999999999E-6</c:v>
                </c:pt>
                <c:pt idx="7312">
                  <c:v>2.2699999999999999E-6</c:v>
                </c:pt>
                <c:pt idx="7313">
                  <c:v>2.2699999999999999E-6</c:v>
                </c:pt>
                <c:pt idx="7314">
                  <c:v>2.2699999999999999E-6</c:v>
                </c:pt>
                <c:pt idx="7315">
                  <c:v>2.2699999999999999E-6</c:v>
                </c:pt>
                <c:pt idx="7316">
                  <c:v>2.2699999999999999E-6</c:v>
                </c:pt>
                <c:pt idx="7317">
                  <c:v>2.2699999999999999E-6</c:v>
                </c:pt>
                <c:pt idx="7318">
                  <c:v>2.2699999999999999E-6</c:v>
                </c:pt>
                <c:pt idx="7319">
                  <c:v>2.2699999999999999E-6</c:v>
                </c:pt>
                <c:pt idx="7320">
                  <c:v>2.2699999999999999E-6</c:v>
                </c:pt>
                <c:pt idx="7321">
                  <c:v>2.2699999999999999E-6</c:v>
                </c:pt>
                <c:pt idx="7322">
                  <c:v>2.2699999999999999E-6</c:v>
                </c:pt>
                <c:pt idx="7323">
                  <c:v>2.2699999999999999E-6</c:v>
                </c:pt>
                <c:pt idx="7324">
                  <c:v>2.2699999999999999E-6</c:v>
                </c:pt>
                <c:pt idx="7325">
                  <c:v>2.2699999999999999E-6</c:v>
                </c:pt>
                <c:pt idx="7326">
                  <c:v>2.2699999999999999E-6</c:v>
                </c:pt>
                <c:pt idx="7327">
                  <c:v>2.2699999999999999E-6</c:v>
                </c:pt>
                <c:pt idx="7328">
                  <c:v>2.2699999999999999E-6</c:v>
                </c:pt>
                <c:pt idx="7329">
                  <c:v>2.2699999999999999E-6</c:v>
                </c:pt>
                <c:pt idx="7330">
                  <c:v>2.2699999999999999E-6</c:v>
                </c:pt>
                <c:pt idx="7331">
                  <c:v>2.2699999999999999E-6</c:v>
                </c:pt>
                <c:pt idx="7332">
                  <c:v>2.2699999999999999E-6</c:v>
                </c:pt>
                <c:pt idx="7333">
                  <c:v>2.2800000000000002E-6</c:v>
                </c:pt>
                <c:pt idx="7334">
                  <c:v>2.2800000000000002E-6</c:v>
                </c:pt>
                <c:pt idx="7335">
                  <c:v>2.2800000000000002E-6</c:v>
                </c:pt>
                <c:pt idx="7336">
                  <c:v>2.2800000000000002E-6</c:v>
                </c:pt>
                <c:pt idx="7337">
                  <c:v>2.2800000000000002E-6</c:v>
                </c:pt>
                <c:pt idx="7338">
                  <c:v>2.2800000000000002E-6</c:v>
                </c:pt>
                <c:pt idx="7339">
                  <c:v>2.2800000000000002E-6</c:v>
                </c:pt>
                <c:pt idx="7340">
                  <c:v>2.2800000000000002E-6</c:v>
                </c:pt>
                <c:pt idx="7341">
                  <c:v>2.2800000000000002E-6</c:v>
                </c:pt>
                <c:pt idx="7342">
                  <c:v>2.2800000000000002E-6</c:v>
                </c:pt>
                <c:pt idx="7343">
                  <c:v>2.2800000000000002E-6</c:v>
                </c:pt>
                <c:pt idx="7344">
                  <c:v>2.2800000000000002E-6</c:v>
                </c:pt>
                <c:pt idx="7345">
                  <c:v>2.2800000000000002E-6</c:v>
                </c:pt>
                <c:pt idx="7346">
                  <c:v>2.2800000000000002E-6</c:v>
                </c:pt>
                <c:pt idx="7347">
                  <c:v>2.2800000000000002E-6</c:v>
                </c:pt>
                <c:pt idx="7348">
                  <c:v>2.2800000000000002E-6</c:v>
                </c:pt>
                <c:pt idx="7349">
                  <c:v>2.2800000000000002E-6</c:v>
                </c:pt>
                <c:pt idx="7350">
                  <c:v>2.2800000000000002E-6</c:v>
                </c:pt>
                <c:pt idx="7351">
                  <c:v>2.2800000000000002E-6</c:v>
                </c:pt>
                <c:pt idx="7352">
                  <c:v>2.2800000000000002E-6</c:v>
                </c:pt>
                <c:pt idx="7353">
                  <c:v>2.2800000000000002E-6</c:v>
                </c:pt>
                <c:pt idx="7354">
                  <c:v>2.2800000000000002E-6</c:v>
                </c:pt>
                <c:pt idx="7355">
                  <c:v>2.2800000000000002E-6</c:v>
                </c:pt>
                <c:pt idx="7356">
                  <c:v>2.2800000000000002E-6</c:v>
                </c:pt>
                <c:pt idx="7357">
                  <c:v>2.2800000000000002E-6</c:v>
                </c:pt>
                <c:pt idx="7358">
                  <c:v>2.2800000000000002E-6</c:v>
                </c:pt>
                <c:pt idx="7359">
                  <c:v>2.2800000000000002E-6</c:v>
                </c:pt>
                <c:pt idx="7360">
                  <c:v>2.2800000000000002E-6</c:v>
                </c:pt>
                <c:pt idx="7361">
                  <c:v>2.2800000000000002E-6</c:v>
                </c:pt>
                <c:pt idx="7362">
                  <c:v>2.2800000000000002E-6</c:v>
                </c:pt>
                <c:pt idx="7363">
                  <c:v>2.2800000000000002E-6</c:v>
                </c:pt>
                <c:pt idx="7364">
                  <c:v>2.2800000000000002E-6</c:v>
                </c:pt>
                <c:pt idx="7365">
                  <c:v>2.2800000000000002E-6</c:v>
                </c:pt>
                <c:pt idx="7366">
                  <c:v>2.2800000000000002E-6</c:v>
                </c:pt>
                <c:pt idx="7367">
                  <c:v>2.2800000000000002E-6</c:v>
                </c:pt>
                <c:pt idx="7368">
                  <c:v>2.2800000000000002E-6</c:v>
                </c:pt>
                <c:pt idx="7369">
                  <c:v>2.2800000000000002E-6</c:v>
                </c:pt>
                <c:pt idx="7370">
                  <c:v>2.2800000000000002E-6</c:v>
                </c:pt>
                <c:pt idx="7371">
                  <c:v>2.2800000000000002E-6</c:v>
                </c:pt>
                <c:pt idx="7372">
                  <c:v>2.2800000000000002E-6</c:v>
                </c:pt>
                <c:pt idx="7373">
                  <c:v>2.2800000000000002E-6</c:v>
                </c:pt>
                <c:pt idx="7374">
                  <c:v>2.2800000000000002E-6</c:v>
                </c:pt>
                <c:pt idx="7375">
                  <c:v>2.2800000000000002E-6</c:v>
                </c:pt>
                <c:pt idx="7376">
                  <c:v>2.2800000000000002E-6</c:v>
                </c:pt>
                <c:pt idx="7377">
                  <c:v>2.2800000000000002E-6</c:v>
                </c:pt>
                <c:pt idx="7378">
                  <c:v>2.2800000000000002E-6</c:v>
                </c:pt>
                <c:pt idx="7379">
                  <c:v>2.2800000000000002E-6</c:v>
                </c:pt>
                <c:pt idx="7380">
                  <c:v>2.2800000000000002E-6</c:v>
                </c:pt>
                <c:pt idx="7381">
                  <c:v>2.2800000000000002E-6</c:v>
                </c:pt>
                <c:pt idx="7382">
                  <c:v>2.2800000000000002E-6</c:v>
                </c:pt>
                <c:pt idx="7383">
                  <c:v>2.2800000000000002E-6</c:v>
                </c:pt>
                <c:pt idx="7384">
                  <c:v>2.2800000000000002E-6</c:v>
                </c:pt>
                <c:pt idx="7385">
                  <c:v>2.2800000000000002E-6</c:v>
                </c:pt>
                <c:pt idx="7386">
                  <c:v>2.2800000000000002E-6</c:v>
                </c:pt>
                <c:pt idx="7387">
                  <c:v>2.2800000000000002E-6</c:v>
                </c:pt>
                <c:pt idx="7388">
                  <c:v>2.2800000000000002E-6</c:v>
                </c:pt>
                <c:pt idx="7389">
                  <c:v>2.2800000000000002E-6</c:v>
                </c:pt>
                <c:pt idx="7390">
                  <c:v>2.2800000000000002E-6</c:v>
                </c:pt>
                <c:pt idx="7391">
                  <c:v>2.2800000000000002E-6</c:v>
                </c:pt>
                <c:pt idx="7392">
                  <c:v>2.2800000000000002E-6</c:v>
                </c:pt>
                <c:pt idx="7393">
                  <c:v>2.2800000000000002E-6</c:v>
                </c:pt>
                <c:pt idx="7394">
                  <c:v>2.2800000000000002E-6</c:v>
                </c:pt>
                <c:pt idx="7395">
                  <c:v>2.2800000000000002E-6</c:v>
                </c:pt>
                <c:pt idx="7396">
                  <c:v>2.2800000000000002E-6</c:v>
                </c:pt>
                <c:pt idx="7397">
                  <c:v>2.2800000000000002E-6</c:v>
                </c:pt>
                <c:pt idx="7398">
                  <c:v>2.2800000000000002E-6</c:v>
                </c:pt>
                <c:pt idx="7399">
                  <c:v>2.2800000000000002E-6</c:v>
                </c:pt>
                <c:pt idx="7400">
                  <c:v>2.2800000000000002E-6</c:v>
                </c:pt>
                <c:pt idx="7401">
                  <c:v>2.2800000000000002E-6</c:v>
                </c:pt>
                <c:pt idx="7402">
                  <c:v>2.2800000000000002E-6</c:v>
                </c:pt>
                <c:pt idx="7403">
                  <c:v>2.2800000000000002E-6</c:v>
                </c:pt>
                <c:pt idx="7404">
                  <c:v>2.2800000000000002E-6</c:v>
                </c:pt>
                <c:pt idx="7405">
                  <c:v>2.2800000000000002E-6</c:v>
                </c:pt>
                <c:pt idx="7406">
                  <c:v>2.2800000000000002E-6</c:v>
                </c:pt>
                <c:pt idx="7407">
                  <c:v>2.2800000000000002E-6</c:v>
                </c:pt>
                <c:pt idx="7408">
                  <c:v>2.2800000000000002E-6</c:v>
                </c:pt>
                <c:pt idx="7409">
                  <c:v>2.2800000000000002E-6</c:v>
                </c:pt>
                <c:pt idx="7410">
                  <c:v>2.2800000000000002E-6</c:v>
                </c:pt>
                <c:pt idx="7411">
                  <c:v>2.2800000000000002E-6</c:v>
                </c:pt>
                <c:pt idx="7412">
                  <c:v>2.2800000000000002E-6</c:v>
                </c:pt>
                <c:pt idx="7413">
                  <c:v>2.2800000000000002E-6</c:v>
                </c:pt>
                <c:pt idx="7414">
                  <c:v>2.2800000000000002E-6</c:v>
                </c:pt>
                <c:pt idx="7415">
                  <c:v>2.2800000000000002E-6</c:v>
                </c:pt>
                <c:pt idx="7416">
                  <c:v>2.2800000000000002E-6</c:v>
                </c:pt>
                <c:pt idx="7417">
                  <c:v>2.2800000000000002E-6</c:v>
                </c:pt>
                <c:pt idx="7418">
                  <c:v>2.2800000000000002E-6</c:v>
                </c:pt>
                <c:pt idx="7419">
                  <c:v>2.2800000000000002E-6</c:v>
                </c:pt>
                <c:pt idx="7420">
                  <c:v>2.2800000000000002E-6</c:v>
                </c:pt>
                <c:pt idx="7421">
                  <c:v>2.2800000000000002E-6</c:v>
                </c:pt>
                <c:pt idx="7422">
                  <c:v>2.2800000000000002E-6</c:v>
                </c:pt>
                <c:pt idx="7423">
                  <c:v>2.2800000000000002E-6</c:v>
                </c:pt>
                <c:pt idx="7424">
                  <c:v>2.2800000000000002E-6</c:v>
                </c:pt>
                <c:pt idx="7425">
                  <c:v>2.2800000000000002E-6</c:v>
                </c:pt>
                <c:pt idx="7426">
                  <c:v>2.2800000000000002E-6</c:v>
                </c:pt>
                <c:pt idx="7427">
                  <c:v>2.2800000000000002E-6</c:v>
                </c:pt>
                <c:pt idx="7428">
                  <c:v>2.2800000000000002E-6</c:v>
                </c:pt>
                <c:pt idx="7429">
                  <c:v>2.2800000000000002E-6</c:v>
                </c:pt>
                <c:pt idx="7430">
                  <c:v>2.2800000000000002E-6</c:v>
                </c:pt>
                <c:pt idx="7431">
                  <c:v>2.2800000000000002E-6</c:v>
                </c:pt>
                <c:pt idx="7432">
                  <c:v>2.2800000000000002E-6</c:v>
                </c:pt>
                <c:pt idx="7433">
                  <c:v>2.2800000000000002E-6</c:v>
                </c:pt>
                <c:pt idx="7434">
                  <c:v>2.2800000000000002E-6</c:v>
                </c:pt>
                <c:pt idx="7435">
                  <c:v>2.2800000000000002E-6</c:v>
                </c:pt>
                <c:pt idx="7436">
                  <c:v>2.2800000000000002E-6</c:v>
                </c:pt>
                <c:pt idx="7437">
                  <c:v>2.2800000000000002E-6</c:v>
                </c:pt>
                <c:pt idx="7438">
                  <c:v>2.2800000000000002E-6</c:v>
                </c:pt>
                <c:pt idx="7439">
                  <c:v>2.2800000000000002E-6</c:v>
                </c:pt>
                <c:pt idx="7440">
                  <c:v>2.2800000000000002E-6</c:v>
                </c:pt>
                <c:pt idx="7441">
                  <c:v>2.2800000000000002E-6</c:v>
                </c:pt>
                <c:pt idx="7442">
                  <c:v>2.2800000000000002E-6</c:v>
                </c:pt>
                <c:pt idx="7443">
                  <c:v>2.2800000000000002E-6</c:v>
                </c:pt>
                <c:pt idx="7444">
                  <c:v>2.2800000000000002E-6</c:v>
                </c:pt>
                <c:pt idx="7445">
                  <c:v>2.2800000000000002E-6</c:v>
                </c:pt>
                <c:pt idx="7446">
                  <c:v>2.2800000000000002E-6</c:v>
                </c:pt>
                <c:pt idx="7447">
                  <c:v>2.2800000000000002E-6</c:v>
                </c:pt>
                <c:pt idx="7448">
                  <c:v>2.2800000000000002E-6</c:v>
                </c:pt>
                <c:pt idx="7449">
                  <c:v>2.2800000000000002E-6</c:v>
                </c:pt>
                <c:pt idx="7450">
                  <c:v>2.2800000000000002E-6</c:v>
                </c:pt>
                <c:pt idx="7451">
                  <c:v>2.2800000000000002E-6</c:v>
                </c:pt>
                <c:pt idx="7452">
                  <c:v>2.2800000000000002E-6</c:v>
                </c:pt>
                <c:pt idx="7453">
                  <c:v>2.2800000000000002E-6</c:v>
                </c:pt>
                <c:pt idx="7454">
                  <c:v>2.2800000000000002E-6</c:v>
                </c:pt>
                <c:pt idx="7455">
                  <c:v>2.2800000000000002E-6</c:v>
                </c:pt>
                <c:pt idx="7456">
                  <c:v>2.2800000000000002E-6</c:v>
                </c:pt>
                <c:pt idx="7457">
                  <c:v>2.2800000000000002E-6</c:v>
                </c:pt>
                <c:pt idx="7458">
                  <c:v>2.2800000000000002E-6</c:v>
                </c:pt>
                <c:pt idx="7459">
                  <c:v>2.2800000000000002E-6</c:v>
                </c:pt>
                <c:pt idx="7460">
                  <c:v>2.2800000000000002E-6</c:v>
                </c:pt>
                <c:pt idx="7461">
                  <c:v>2.2800000000000002E-6</c:v>
                </c:pt>
                <c:pt idx="7462">
                  <c:v>2.2800000000000002E-6</c:v>
                </c:pt>
                <c:pt idx="7463">
                  <c:v>2.2800000000000002E-6</c:v>
                </c:pt>
                <c:pt idx="7464">
                  <c:v>2.2800000000000002E-6</c:v>
                </c:pt>
                <c:pt idx="7465">
                  <c:v>2.2800000000000002E-6</c:v>
                </c:pt>
                <c:pt idx="7466">
                  <c:v>2.2800000000000002E-6</c:v>
                </c:pt>
                <c:pt idx="7467">
                  <c:v>2.2800000000000002E-6</c:v>
                </c:pt>
                <c:pt idx="7468">
                  <c:v>2.2800000000000002E-6</c:v>
                </c:pt>
                <c:pt idx="7469">
                  <c:v>2.2800000000000002E-6</c:v>
                </c:pt>
                <c:pt idx="7470">
                  <c:v>2.2800000000000002E-6</c:v>
                </c:pt>
                <c:pt idx="7471">
                  <c:v>2.2800000000000002E-6</c:v>
                </c:pt>
                <c:pt idx="7472">
                  <c:v>2.2800000000000002E-6</c:v>
                </c:pt>
                <c:pt idx="7473">
                  <c:v>2.2800000000000002E-6</c:v>
                </c:pt>
                <c:pt idx="7474">
                  <c:v>2.2800000000000002E-6</c:v>
                </c:pt>
                <c:pt idx="7475">
                  <c:v>2.2800000000000002E-6</c:v>
                </c:pt>
                <c:pt idx="7476">
                  <c:v>2.2800000000000002E-6</c:v>
                </c:pt>
                <c:pt idx="7477">
                  <c:v>2.2800000000000002E-6</c:v>
                </c:pt>
                <c:pt idx="7478">
                  <c:v>2.2900000000000001E-6</c:v>
                </c:pt>
                <c:pt idx="7479">
                  <c:v>2.2900000000000001E-6</c:v>
                </c:pt>
                <c:pt idx="7480">
                  <c:v>2.2900000000000001E-6</c:v>
                </c:pt>
                <c:pt idx="7481">
                  <c:v>2.2900000000000001E-6</c:v>
                </c:pt>
                <c:pt idx="7482">
                  <c:v>2.2900000000000001E-6</c:v>
                </c:pt>
                <c:pt idx="7483">
                  <c:v>2.2900000000000001E-6</c:v>
                </c:pt>
                <c:pt idx="7484">
                  <c:v>2.2900000000000001E-6</c:v>
                </c:pt>
                <c:pt idx="7485">
                  <c:v>2.2900000000000001E-6</c:v>
                </c:pt>
                <c:pt idx="7486">
                  <c:v>2.2900000000000001E-6</c:v>
                </c:pt>
                <c:pt idx="7487">
                  <c:v>2.2900000000000001E-6</c:v>
                </c:pt>
                <c:pt idx="7488">
                  <c:v>2.2900000000000001E-6</c:v>
                </c:pt>
                <c:pt idx="7489">
                  <c:v>2.2900000000000001E-6</c:v>
                </c:pt>
                <c:pt idx="7490">
                  <c:v>2.2900000000000001E-6</c:v>
                </c:pt>
                <c:pt idx="7491">
                  <c:v>2.2900000000000001E-6</c:v>
                </c:pt>
                <c:pt idx="7492">
                  <c:v>2.2900000000000001E-6</c:v>
                </c:pt>
                <c:pt idx="7493">
                  <c:v>2.2900000000000001E-6</c:v>
                </c:pt>
                <c:pt idx="7494">
                  <c:v>2.2900000000000001E-6</c:v>
                </c:pt>
                <c:pt idx="7495">
                  <c:v>2.2900000000000001E-6</c:v>
                </c:pt>
                <c:pt idx="7496">
                  <c:v>2.2900000000000001E-6</c:v>
                </c:pt>
                <c:pt idx="7497">
                  <c:v>2.2900000000000001E-6</c:v>
                </c:pt>
                <c:pt idx="7498">
                  <c:v>2.2900000000000001E-6</c:v>
                </c:pt>
                <c:pt idx="7499">
                  <c:v>2.2900000000000001E-6</c:v>
                </c:pt>
                <c:pt idx="7500">
                  <c:v>2.2900000000000001E-6</c:v>
                </c:pt>
                <c:pt idx="7501">
                  <c:v>2.2900000000000001E-6</c:v>
                </c:pt>
                <c:pt idx="7502">
                  <c:v>2.2900000000000001E-6</c:v>
                </c:pt>
                <c:pt idx="7503">
                  <c:v>2.2900000000000001E-6</c:v>
                </c:pt>
                <c:pt idx="7504">
                  <c:v>2.2900000000000001E-6</c:v>
                </c:pt>
                <c:pt idx="7505">
                  <c:v>2.2900000000000001E-6</c:v>
                </c:pt>
                <c:pt idx="7506">
                  <c:v>2.2900000000000001E-6</c:v>
                </c:pt>
                <c:pt idx="7507">
                  <c:v>2.2900000000000001E-6</c:v>
                </c:pt>
                <c:pt idx="7508">
                  <c:v>2.2900000000000001E-6</c:v>
                </c:pt>
                <c:pt idx="7509">
                  <c:v>2.2900000000000001E-6</c:v>
                </c:pt>
                <c:pt idx="7510">
                  <c:v>2.2900000000000001E-6</c:v>
                </c:pt>
                <c:pt idx="7511">
                  <c:v>2.2900000000000001E-6</c:v>
                </c:pt>
                <c:pt idx="7512">
                  <c:v>2.2900000000000001E-6</c:v>
                </c:pt>
                <c:pt idx="7513">
                  <c:v>2.2900000000000001E-6</c:v>
                </c:pt>
                <c:pt idx="7514">
                  <c:v>2.2900000000000001E-6</c:v>
                </c:pt>
                <c:pt idx="7515">
                  <c:v>2.2900000000000001E-6</c:v>
                </c:pt>
                <c:pt idx="7516">
                  <c:v>2.2900000000000001E-6</c:v>
                </c:pt>
                <c:pt idx="7517">
                  <c:v>2.2900000000000001E-6</c:v>
                </c:pt>
                <c:pt idx="7518">
                  <c:v>2.2900000000000001E-6</c:v>
                </c:pt>
                <c:pt idx="7519">
                  <c:v>2.2900000000000001E-6</c:v>
                </c:pt>
                <c:pt idx="7520">
                  <c:v>2.2900000000000001E-6</c:v>
                </c:pt>
                <c:pt idx="7521">
                  <c:v>2.2900000000000001E-6</c:v>
                </c:pt>
                <c:pt idx="7522">
                  <c:v>2.2900000000000001E-6</c:v>
                </c:pt>
                <c:pt idx="7523">
                  <c:v>2.2900000000000001E-6</c:v>
                </c:pt>
                <c:pt idx="7524">
                  <c:v>2.2900000000000001E-6</c:v>
                </c:pt>
                <c:pt idx="7525">
                  <c:v>2.2900000000000001E-6</c:v>
                </c:pt>
                <c:pt idx="7526">
                  <c:v>2.2900000000000001E-6</c:v>
                </c:pt>
                <c:pt idx="7527">
                  <c:v>2.2900000000000001E-6</c:v>
                </c:pt>
                <c:pt idx="7528">
                  <c:v>2.2900000000000001E-6</c:v>
                </c:pt>
                <c:pt idx="7529">
                  <c:v>2.2900000000000001E-6</c:v>
                </c:pt>
                <c:pt idx="7530">
                  <c:v>2.2900000000000001E-6</c:v>
                </c:pt>
                <c:pt idx="7531">
                  <c:v>2.2900000000000001E-6</c:v>
                </c:pt>
                <c:pt idx="7532">
                  <c:v>2.2900000000000001E-6</c:v>
                </c:pt>
                <c:pt idx="7533">
                  <c:v>2.2900000000000001E-6</c:v>
                </c:pt>
                <c:pt idx="7534">
                  <c:v>2.2900000000000001E-6</c:v>
                </c:pt>
                <c:pt idx="7535">
                  <c:v>2.2900000000000001E-6</c:v>
                </c:pt>
                <c:pt idx="7536">
                  <c:v>2.2900000000000001E-6</c:v>
                </c:pt>
                <c:pt idx="7537">
                  <c:v>2.2900000000000001E-6</c:v>
                </c:pt>
                <c:pt idx="7538">
                  <c:v>2.2900000000000001E-6</c:v>
                </c:pt>
                <c:pt idx="7539">
                  <c:v>2.2900000000000001E-6</c:v>
                </c:pt>
                <c:pt idx="7540">
                  <c:v>2.2900000000000001E-6</c:v>
                </c:pt>
                <c:pt idx="7541">
                  <c:v>2.2900000000000001E-6</c:v>
                </c:pt>
                <c:pt idx="7542">
                  <c:v>2.2900000000000001E-6</c:v>
                </c:pt>
                <c:pt idx="7543">
                  <c:v>2.2900000000000001E-6</c:v>
                </c:pt>
                <c:pt idx="7544">
                  <c:v>2.2900000000000001E-6</c:v>
                </c:pt>
                <c:pt idx="7545">
                  <c:v>2.2900000000000001E-6</c:v>
                </c:pt>
                <c:pt idx="7546">
                  <c:v>2.2900000000000001E-6</c:v>
                </c:pt>
                <c:pt idx="7547">
                  <c:v>2.2900000000000001E-6</c:v>
                </c:pt>
                <c:pt idx="7548">
                  <c:v>2.2900000000000001E-6</c:v>
                </c:pt>
                <c:pt idx="7549">
                  <c:v>2.2900000000000001E-6</c:v>
                </c:pt>
                <c:pt idx="7550">
                  <c:v>2.2900000000000001E-6</c:v>
                </c:pt>
                <c:pt idx="7551">
                  <c:v>2.2900000000000001E-6</c:v>
                </c:pt>
                <c:pt idx="7552">
                  <c:v>2.2900000000000001E-6</c:v>
                </c:pt>
                <c:pt idx="7553">
                  <c:v>2.2900000000000001E-6</c:v>
                </c:pt>
                <c:pt idx="7554">
                  <c:v>2.2900000000000001E-6</c:v>
                </c:pt>
                <c:pt idx="7555">
                  <c:v>2.2900000000000001E-6</c:v>
                </c:pt>
                <c:pt idx="7556">
                  <c:v>2.2900000000000001E-6</c:v>
                </c:pt>
                <c:pt idx="7557">
                  <c:v>2.2900000000000001E-6</c:v>
                </c:pt>
                <c:pt idx="7558">
                  <c:v>2.2900000000000001E-6</c:v>
                </c:pt>
                <c:pt idx="7559">
                  <c:v>2.2900000000000001E-6</c:v>
                </c:pt>
                <c:pt idx="7560">
                  <c:v>2.2900000000000001E-6</c:v>
                </c:pt>
                <c:pt idx="7561">
                  <c:v>2.2900000000000001E-6</c:v>
                </c:pt>
                <c:pt idx="7562">
                  <c:v>2.2900000000000001E-6</c:v>
                </c:pt>
                <c:pt idx="7563">
                  <c:v>2.2900000000000001E-6</c:v>
                </c:pt>
                <c:pt idx="7564">
                  <c:v>2.2900000000000001E-6</c:v>
                </c:pt>
                <c:pt idx="7565">
                  <c:v>2.2900000000000001E-6</c:v>
                </c:pt>
                <c:pt idx="7566">
                  <c:v>2.2900000000000001E-6</c:v>
                </c:pt>
                <c:pt idx="7567">
                  <c:v>2.2900000000000001E-6</c:v>
                </c:pt>
                <c:pt idx="7568">
                  <c:v>2.2900000000000001E-6</c:v>
                </c:pt>
                <c:pt idx="7569">
                  <c:v>2.2900000000000001E-6</c:v>
                </c:pt>
                <c:pt idx="7570">
                  <c:v>2.2900000000000001E-6</c:v>
                </c:pt>
                <c:pt idx="7571">
                  <c:v>2.2900000000000001E-6</c:v>
                </c:pt>
                <c:pt idx="7572">
                  <c:v>2.2900000000000001E-6</c:v>
                </c:pt>
                <c:pt idx="7573">
                  <c:v>2.2900000000000001E-6</c:v>
                </c:pt>
                <c:pt idx="7574">
                  <c:v>2.2900000000000001E-6</c:v>
                </c:pt>
                <c:pt idx="7575">
                  <c:v>2.2900000000000001E-6</c:v>
                </c:pt>
                <c:pt idx="7576">
                  <c:v>2.2900000000000001E-6</c:v>
                </c:pt>
                <c:pt idx="7577">
                  <c:v>2.2900000000000001E-6</c:v>
                </c:pt>
                <c:pt idx="7578">
                  <c:v>2.2900000000000001E-6</c:v>
                </c:pt>
                <c:pt idx="7579">
                  <c:v>2.2900000000000001E-6</c:v>
                </c:pt>
                <c:pt idx="7580">
                  <c:v>2.2900000000000001E-6</c:v>
                </c:pt>
                <c:pt idx="7581">
                  <c:v>2.2900000000000001E-6</c:v>
                </c:pt>
                <c:pt idx="7582">
                  <c:v>2.2900000000000001E-6</c:v>
                </c:pt>
                <c:pt idx="7583">
                  <c:v>2.2900000000000001E-6</c:v>
                </c:pt>
                <c:pt idx="7584">
                  <c:v>2.2900000000000001E-6</c:v>
                </c:pt>
                <c:pt idx="7585">
                  <c:v>2.2900000000000001E-6</c:v>
                </c:pt>
                <c:pt idx="7586">
                  <c:v>2.2900000000000001E-6</c:v>
                </c:pt>
                <c:pt idx="7587">
                  <c:v>2.2900000000000001E-6</c:v>
                </c:pt>
                <c:pt idx="7588">
                  <c:v>2.2900000000000001E-6</c:v>
                </c:pt>
                <c:pt idx="7589">
                  <c:v>2.2900000000000001E-6</c:v>
                </c:pt>
                <c:pt idx="7590">
                  <c:v>2.2900000000000001E-6</c:v>
                </c:pt>
                <c:pt idx="7591">
                  <c:v>2.2900000000000001E-6</c:v>
                </c:pt>
                <c:pt idx="7592">
                  <c:v>2.2900000000000001E-6</c:v>
                </c:pt>
                <c:pt idx="7593">
                  <c:v>2.2900000000000001E-6</c:v>
                </c:pt>
                <c:pt idx="7594">
                  <c:v>2.2900000000000001E-6</c:v>
                </c:pt>
                <c:pt idx="7595">
                  <c:v>2.2900000000000001E-6</c:v>
                </c:pt>
                <c:pt idx="7596">
                  <c:v>2.2900000000000001E-6</c:v>
                </c:pt>
                <c:pt idx="7597">
                  <c:v>2.2900000000000001E-6</c:v>
                </c:pt>
                <c:pt idx="7598">
                  <c:v>2.2900000000000001E-6</c:v>
                </c:pt>
                <c:pt idx="7599">
                  <c:v>2.2900000000000001E-6</c:v>
                </c:pt>
                <c:pt idx="7600">
                  <c:v>2.2900000000000001E-6</c:v>
                </c:pt>
                <c:pt idx="7601">
                  <c:v>2.2900000000000001E-6</c:v>
                </c:pt>
                <c:pt idx="7602">
                  <c:v>2.2900000000000001E-6</c:v>
                </c:pt>
                <c:pt idx="7603">
                  <c:v>2.2900000000000001E-6</c:v>
                </c:pt>
                <c:pt idx="7604">
                  <c:v>2.2900000000000001E-6</c:v>
                </c:pt>
                <c:pt idx="7605">
                  <c:v>2.2900000000000001E-6</c:v>
                </c:pt>
                <c:pt idx="7606">
                  <c:v>2.2900000000000001E-6</c:v>
                </c:pt>
                <c:pt idx="7607">
                  <c:v>2.2900000000000001E-6</c:v>
                </c:pt>
                <c:pt idx="7608">
                  <c:v>2.2900000000000001E-6</c:v>
                </c:pt>
                <c:pt idx="7609">
                  <c:v>2.2900000000000001E-6</c:v>
                </c:pt>
                <c:pt idx="7610">
                  <c:v>2.2900000000000001E-6</c:v>
                </c:pt>
                <c:pt idx="7611">
                  <c:v>2.2900000000000001E-6</c:v>
                </c:pt>
                <c:pt idx="7612">
                  <c:v>2.2900000000000001E-6</c:v>
                </c:pt>
                <c:pt idx="7613">
                  <c:v>2.2900000000000001E-6</c:v>
                </c:pt>
                <c:pt idx="7614">
                  <c:v>2.2900000000000001E-6</c:v>
                </c:pt>
                <c:pt idx="7615">
                  <c:v>2.2900000000000001E-6</c:v>
                </c:pt>
                <c:pt idx="7616">
                  <c:v>2.2900000000000001E-6</c:v>
                </c:pt>
                <c:pt idx="7617">
                  <c:v>2.2900000000000001E-6</c:v>
                </c:pt>
                <c:pt idx="7618">
                  <c:v>2.2900000000000001E-6</c:v>
                </c:pt>
                <c:pt idx="7619">
                  <c:v>2.2900000000000001E-6</c:v>
                </c:pt>
                <c:pt idx="7620">
                  <c:v>2.2900000000000001E-6</c:v>
                </c:pt>
                <c:pt idx="7621">
                  <c:v>2.2900000000000001E-6</c:v>
                </c:pt>
                <c:pt idx="7622">
                  <c:v>2.2900000000000001E-6</c:v>
                </c:pt>
                <c:pt idx="7623">
                  <c:v>2.2900000000000001E-6</c:v>
                </c:pt>
                <c:pt idx="7624">
                  <c:v>2.2900000000000001E-6</c:v>
                </c:pt>
                <c:pt idx="7625">
                  <c:v>2.2900000000000001E-6</c:v>
                </c:pt>
                <c:pt idx="7626">
                  <c:v>2.2900000000000001E-6</c:v>
                </c:pt>
                <c:pt idx="7627">
                  <c:v>2.2900000000000001E-6</c:v>
                </c:pt>
                <c:pt idx="7628">
                  <c:v>2.2900000000000001E-6</c:v>
                </c:pt>
                <c:pt idx="7629">
                  <c:v>2.2900000000000001E-6</c:v>
                </c:pt>
                <c:pt idx="7630">
                  <c:v>2.2900000000000001E-6</c:v>
                </c:pt>
                <c:pt idx="7631">
                  <c:v>2.2900000000000001E-6</c:v>
                </c:pt>
                <c:pt idx="7632">
                  <c:v>2.2900000000000001E-6</c:v>
                </c:pt>
                <c:pt idx="7633">
                  <c:v>2.2900000000000001E-6</c:v>
                </c:pt>
                <c:pt idx="7634">
                  <c:v>2.2900000000000001E-6</c:v>
                </c:pt>
                <c:pt idx="7635">
                  <c:v>2.2900000000000001E-6</c:v>
                </c:pt>
                <c:pt idx="7636">
                  <c:v>2.2900000000000001E-6</c:v>
                </c:pt>
                <c:pt idx="7637">
                  <c:v>2.2900000000000001E-6</c:v>
                </c:pt>
                <c:pt idx="7638">
                  <c:v>2.2900000000000001E-6</c:v>
                </c:pt>
                <c:pt idx="7639">
                  <c:v>2.2900000000000001E-6</c:v>
                </c:pt>
                <c:pt idx="7640">
                  <c:v>2.2900000000000001E-6</c:v>
                </c:pt>
                <c:pt idx="7641">
                  <c:v>2.2900000000000001E-6</c:v>
                </c:pt>
                <c:pt idx="7642">
                  <c:v>2.2900000000000001E-6</c:v>
                </c:pt>
                <c:pt idx="7643">
                  <c:v>2.2900000000000001E-6</c:v>
                </c:pt>
                <c:pt idx="7644">
                  <c:v>2.2900000000000001E-6</c:v>
                </c:pt>
                <c:pt idx="7645">
                  <c:v>2.2900000000000001E-6</c:v>
                </c:pt>
                <c:pt idx="7646">
                  <c:v>2.2900000000000001E-6</c:v>
                </c:pt>
                <c:pt idx="7647">
                  <c:v>2.2900000000000001E-6</c:v>
                </c:pt>
                <c:pt idx="7648">
                  <c:v>2.2900000000000001E-6</c:v>
                </c:pt>
                <c:pt idx="7649">
                  <c:v>2.2900000000000001E-6</c:v>
                </c:pt>
                <c:pt idx="7650">
                  <c:v>2.2900000000000001E-6</c:v>
                </c:pt>
                <c:pt idx="7651">
                  <c:v>2.2900000000000001E-6</c:v>
                </c:pt>
                <c:pt idx="7652">
                  <c:v>2.2900000000000001E-6</c:v>
                </c:pt>
                <c:pt idx="7653">
                  <c:v>2.2900000000000001E-6</c:v>
                </c:pt>
                <c:pt idx="7654">
                  <c:v>2.2900000000000001E-6</c:v>
                </c:pt>
                <c:pt idx="7655">
                  <c:v>2.2900000000000001E-6</c:v>
                </c:pt>
                <c:pt idx="7656">
                  <c:v>2.2900000000000001E-6</c:v>
                </c:pt>
                <c:pt idx="7657">
                  <c:v>2.2900000000000001E-6</c:v>
                </c:pt>
                <c:pt idx="7658">
                  <c:v>2.2900000000000001E-6</c:v>
                </c:pt>
                <c:pt idx="7659">
                  <c:v>2.2900000000000001E-6</c:v>
                </c:pt>
                <c:pt idx="7660">
                  <c:v>2.3E-6</c:v>
                </c:pt>
                <c:pt idx="7661">
                  <c:v>2.3E-6</c:v>
                </c:pt>
                <c:pt idx="7662">
                  <c:v>2.3E-6</c:v>
                </c:pt>
                <c:pt idx="7663">
                  <c:v>2.3E-6</c:v>
                </c:pt>
                <c:pt idx="7664">
                  <c:v>2.3E-6</c:v>
                </c:pt>
                <c:pt idx="7665">
                  <c:v>2.3E-6</c:v>
                </c:pt>
                <c:pt idx="7666">
                  <c:v>2.3E-6</c:v>
                </c:pt>
                <c:pt idx="7667">
                  <c:v>2.3E-6</c:v>
                </c:pt>
                <c:pt idx="7668">
                  <c:v>2.3E-6</c:v>
                </c:pt>
                <c:pt idx="7669">
                  <c:v>2.3E-6</c:v>
                </c:pt>
                <c:pt idx="7670">
                  <c:v>2.3E-6</c:v>
                </c:pt>
                <c:pt idx="7671">
                  <c:v>2.3E-6</c:v>
                </c:pt>
                <c:pt idx="7672">
                  <c:v>2.3E-6</c:v>
                </c:pt>
                <c:pt idx="7673">
                  <c:v>2.3E-6</c:v>
                </c:pt>
                <c:pt idx="7674">
                  <c:v>2.3E-6</c:v>
                </c:pt>
                <c:pt idx="7675">
                  <c:v>2.3E-6</c:v>
                </c:pt>
                <c:pt idx="7676">
                  <c:v>2.3E-6</c:v>
                </c:pt>
                <c:pt idx="7677">
                  <c:v>2.3E-6</c:v>
                </c:pt>
                <c:pt idx="7678">
                  <c:v>2.3E-6</c:v>
                </c:pt>
                <c:pt idx="7679">
                  <c:v>2.3E-6</c:v>
                </c:pt>
                <c:pt idx="7680">
                  <c:v>2.3E-6</c:v>
                </c:pt>
                <c:pt idx="7681">
                  <c:v>2.3E-6</c:v>
                </c:pt>
                <c:pt idx="7682">
                  <c:v>2.3E-6</c:v>
                </c:pt>
                <c:pt idx="7683">
                  <c:v>2.3E-6</c:v>
                </c:pt>
                <c:pt idx="7684">
                  <c:v>2.3E-6</c:v>
                </c:pt>
                <c:pt idx="7685">
                  <c:v>2.3E-6</c:v>
                </c:pt>
                <c:pt idx="7686">
                  <c:v>2.3E-6</c:v>
                </c:pt>
                <c:pt idx="7687">
                  <c:v>2.3E-6</c:v>
                </c:pt>
                <c:pt idx="7688">
                  <c:v>2.3E-6</c:v>
                </c:pt>
                <c:pt idx="7689">
                  <c:v>2.3E-6</c:v>
                </c:pt>
                <c:pt idx="7690">
                  <c:v>2.3E-6</c:v>
                </c:pt>
                <c:pt idx="7691">
                  <c:v>2.3E-6</c:v>
                </c:pt>
                <c:pt idx="7692">
                  <c:v>2.3E-6</c:v>
                </c:pt>
                <c:pt idx="7693">
                  <c:v>2.3E-6</c:v>
                </c:pt>
                <c:pt idx="7694">
                  <c:v>2.3E-6</c:v>
                </c:pt>
                <c:pt idx="7695">
                  <c:v>2.3E-6</c:v>
                </c:pt>
                <c:pt idx="7696">
                  <c:v>2.3E-6</c:v>
                </c:pt>
                <c:pt idx="7697">
                  <c:v>2.3E-6</c:v>
                </c:pt>
                <c:pt idx="7698">
                  <c:v>2.3E-6</c:v>
                </c:pt>
                <c:pt idx="7699">
                  <c:v>2.3E-6</c:v>
                </c:pt>
                <c:pt idx="7700">
                  <c:v>2.3E-6</c:v>
                </c:pt>
                <c:pt idx="7701">
                  <c:v>2.3E-6</c:v>
                </c:pt>
                <c:pt idx="7702">
                  <c:v>2.3E-6</c:v>
                </c:pt>
                <c:pt idx="7703">
                  <c:v>2.3E-6</c:v>
                </c:pt>
                <c:pt idx="7704">
                  <c:v>2.3E-6</c:v>
                </c:pt>
                <c:pt idx="7705">
                  <c:v>2.3E-6</c:v>
                </c:pt>
                <c:pt idx="7706">
                  <c:v>2.3E-6</c:v>
                </c:pt>
                <c:pt idx="7707">
                  <c:v>2.3E-6</c:v>
                </c:pt>
                <c:pt idx="7708">
                  <c:v>2.3E-6</c:v>
                </c:pt>
                <c:pt idx="7709">
                  <c:v>2.3E-6</c:v>
                </c:pt>
                <c:pt idx="7710">
                  <c:v>2.3E-6</c:v>
                </c:pt>
                <c:pt idx="7711">
                  <c:v>2.3E-6</c:v>
                </c:pt>
                <c:pt idx="7712">
                  <c:v>2.3E-6</c:v>
                </c:pt>
                <c:pt idx="7713">
                  <c:v>2.3E-6</c:v>
                </c:pt>
                <c:pt idx="7714">
                  <c:v>2.3E-6</c:v>
                </c:pt>
                <c:pt idx="7715">
                  <c:v>2.3E-6</c:v>
                </c:pt>
                <c:pt idx="7716">
                  <c:v>2.3E-6</c:v>
                </c:pt>
                <c:pt idx="7717">
                  <c:v>2.3E-6</c:v>
                </c:pt>
                <c:pt idx="7718">
                  <c:v>2.3E-6</c:v>
                </c:pt>
                <c:pt idx="7719">
                  <c:v>2.3E-6</c:v>
                </c:pt>
                <c:pt idx="7720">
                  <c:v>2.3E-6</c:v>
                </c:pt>
                <c:pt idx="7721">
                  <c:v>2.3E-6</c:v>
                </c:pt>
                <c:pt idx="7722">
                  <c:v>2.3E-6</c:v>
                </c:pt>
                <c:pt idx="7723">
                  <c:v>2.3E-6</c:v>
                </c:pt>
                <c:pt idx="7724">
                  <c:v>2.3E-6</c:v>
                </c:pt>
                <c:pt idx="7725">
                  <c:v>2.3E-6</c:v>
                </c:pt>
                <c:pt idx="7726">
                  <c:v>2.3E-6</c:v>
                </c:pt>
                <c:pt idx="7727">
                  <c:v>2.3E-6</c:v>
                </c:pt>
                <c:pt idx="7728">
                  <c:v>2.3E-6</c:v>
                </c:pt>
                <c:pt idx="7729">
                  <c:v>2.3E-6</c:v>
                </c:pt>
                <c:pt idx="7730">
                  <c:v>2.3E-6</c:v>
                </c:pt>
                <c:pt idx="7731">
                  <c:v>2.3E-6</c:v>
                </c:pt>
                <c:pt idx="7732">
                  <c:v>2.3E-6</c:v>
                </c:pt>
                <c:pt idx="7733">
                  <c:v>2.3E-6</c:v>
                </c:pt>
                <c:pt idx="7734">
                  <c:v>2.3E-6</c:v>
                </c:pt>
                <c:pt idx="7735">
                  <c:v>2.3E-6</c:v>
                </c:pt>
                <c:pt idx="7736">
                  <c:v>2.3E-6</c:v>
                </c:pt>
                <c:pt idx="7737">
                  <c:v>2.3E-6</c:v>
                </c:pt>
                <c:pt idx="7738">
                  <c:v>2.3E-6</c:v>
                </c:pt>
                <c:pt idx="7739">
                  <c:v>2.3E-6</c:v>
                </c:pt>
                <c:pt idx="7740">
                  <c:v>2.3E-6</c:v>
                </c:pt>
                <c:pt idx="7741">
                  <c:v>2.3E-6</c:v>
                </c:pt>
                <c:pt idx="7742">
                  <c:v>2.3E-6</c:v>
                </c:pt>
                <c:pt idx="7743">
                  <c:v>2.3E-6</c:v>
                </c:pt>
                <c:pt idx="7744">
                  <c:v>2.3E-6</c:v>
                </c:pt>
                <c:pt idx="7745">
                  <c:v>2.3E-6</c:v>
                </c:pt>
                <c:pt idx="7746">
                  <c:v>2.3E-6</c:v>
                </c:pt>
                <c:pt idx="7747">
                  <c:v>2.3E-6</c:v>
                </c:pt>
                <c:pt idx="7748">
                  <c:v>2.3E-6</c:v>
                </c:pt>
                <c:pt idx="7749">
                  <c:v>2.3E-6</c:v>
                </c:pt>
                <c:pt idx="7750">
                  <c:v>2.3E-6</c:v>
                </c:pt>
                <c:pt idx="7751">
                  <c:v>2.3E-6</c:v>
                </c:pt>
                <c:pt idx="7752">
                  <c:v>2.3E-6</c:v>
                </c:pt>
                <c:pt idx="7753">
                  <c:v>2.3E-6</c:v>
                </c:pt>
                <c:pt idx="7754">
                  <c:v>2.3E-6</c:v>
                </c:pt>
                <c:pt idx="7755">
                  <c:v>2.3E-6</c:v>
                </c:pt>
                <c:pt idx="7756">
                  <c:v>2.3E-6</c:v>
                </c:pt>
                <c:pt idx="7757">
                  <c:v>2.3E-6</c:v>
                </c:pt>
                <c:pt idx="7758">
                  <c:v>2.3E-6</c:v>
                </c:pt>
                <c:pt idx="7759">
                  <c:v>2.3E-6</c:v>
                </c:pt>
                <c:pt idx="7760">
                  <c:v>2.3E-6</c:v>
                </c:pt>
                <c:pt idx="7761">
                  <c:v>2.3E-6</c:v>
                </c:pt>
                <c:pt idx="7762">
                  <c:v>2.3E-6</c:v>
                </c:pt>
                <c:pt idx="7763">
                  <c:v>2.3E-6</c:v>
                </c:pt>
                <c:pt idx="7764">
                  <c:v>2.3E-6</c:v>
                </c:pt>
                <c:pt idx="7765">
                  <c:v>2.3E-6</c:v>
                </c:pt>
                <c:pt idx="7766">
                  <c:v>2.3E-6</c:v>
                </c:pt>
                <c:pt idx="7767">
                  <c:v>2.3E-6</c:v>
                </c:pt>
                <c:pt idx="7768">
                  <c:v>2.3E-6</c:v>
                </c:pt>
                <c:pt idx="7769">
                  <c:v>2.3E-6</c:v>
                </c:pt>
                <c:pt idx="7770">
                  <c:v>2.3E-6</c:v>
                </c:pt>
                <c:pt idx="7771">
                  <c:v>2.3E-6</c:v>
                </c:pt>
                <c:pt idx="7772">
                  <c:v>2.3E-6</c:v>
                </c:pt>
                <c:pt idx="7773">
                  <c:v>2.3E-6</c:v>
                </c:pt>
                <c:pt idx="7774">
                  <c:v>2.3E-6</c:v>
                </c:pt>
                <c:pt idx="7775">
                  <c:v>2.3E-6</c:v>
                </c:pt>
                <c:pt idx="7776">
                  <c:v>2.3E-6</c:v>
                </c:pt>
                <c:pt idx="7777">
                  <c:v>2.3E-6</c:v>
                </c:pt>
                <c:pt idx="7778">
                  <c:v>2.3E-6</c:v>
                </c:pt>
                <c:pt idx="7779">
                  <c:v>2.3E-6</c:v>
                </c:pt>
                <c:pt idx="7780">
                  <c:v>2.3E-6</c:v>
                </c:pt>
                <c:pt idx="7781">
                  <c:v>2.3E-6</c:v>
                </c:pt>
                <c:pt idx="7782">
                  <c:v>2.3E-6</c:v>
                </c:pt>
                <c:pt idx="7783">
                  <c:v>2.3E-6</c:v>
                </c:pt>
                <c:pt idx="7784">
                  <c:v>2.3E-6</c:v>
                </c:pt>
                <c:pt idx="7785">
                  <c:v>2.3E-6</c:v>
                </c:pt>
                <c:pt idx="7786">
                  <c:v>2.3E-6</c:v>
                </c:pt>
                <c:pt idx="7787">
                  <c:v>2.3E-6</c:v>
                </c:pt>
                <c:pt idx="7788">
                  <c:v>2.3E-6</c:v>
                </c:pt>
                <c:pt idx="7789">
                  <c:v>2.3E-6</c:v>
                </c:pt>
                <c:pt idx="7790">
                  <c:v>2.3E-6</c:v>
                </c:pt>
                <c:pt idx="7791">
                  <c:v>2.3E-6</c:v>
                </c:pt>
                <c:pt idx="7792">
                  <c:v>2.3E-6</c:v>
                </c:pt>
                <c:pt idx="7793">
                  <c:v>2.3E-6</c:v>
                </c:pt>
                <c:pt idx="7794">
                  <c:v>2.3E-6</c:v>
                </c:pt>
                <c:pt idx="7795">
                  <c:v>2.3E-6</c:v>
                </c:pt>
                <c:pt idx="7796">
                  <c:v>2.3E-6</c:v>
                </c:pt>
                <c:pt idx="7797">
                  <c:v>2.3E-6</c:v>
                </c:pt>
                <c:pt idx="7798">
                  <c:v>2.3E-6</c:v>
                </c:pt>
                <c:pt idx="7799">
                  <c:v>2.3E-6</c:v>
                </c:pt>
                <c:pt idx="7800">
                  <c:v>2.3E-6</c:v>
                </c:pt>
                <c:pt idx="7801">
                  <c:v>2.3E-6</c:v>
                </c:pt>
                <c:pt idx="7802">
                  <c:v>2.3E-6</c:v>
                </c:pt>
                <c:pt idx="7803">
                  <c:v>2.3E-6</c:v>
                </c:pt>
                <c:pt idx="7804">
                  <c:v>2.3E-6</c:v>
                </c:pt>
                <c:pt idx="7805">
                  <c:v>2.3E-6</c:v>
                </c:pt>
                <c:pt idx="7806">
                  <c:v>2.3E-6</c:v>
                </c:pt>
                <c:pt idx="7807">
                  <c:v>2.3E-6</c:v>
                </c:pt>
                <c:pt idx="7808">
                  <c:v>2.3E-6</c:v>
                </c:pt>
                <c:pt idx="7809">
                  <c:v>2.3E-6</c:v>
                </c:pt>
                <c:pt idx="7810">
                  <c:v>2.3E-6</c:v>
                </c:pt>
                <c:pt idx="7811">
                  <c:v>2.3E-6</c:v>
                </c:pt>
                <c:pt idx="7812">
                  <c:v>2.3E-6</c:v>
                </c:pt>
                <c:pt idx="7813">
                  <c:v>2.3E-6</c:v>
                </c:pt>
                <c:pt idx="7814">
                  <c:v>2.3E-6</c:v>
                </c:pt>
                <c:pt idx="7815">
                  <c:v>2.3E-6</c:v>
                </c:pt>
                <c:pt idx="7816">
                  <c:v>2.3E-6</c:v>
                </c:pt>
                <c:pt idx="7817">
                  <c:v>2.3E-6</c:v>
                </c:pt>
                <c:pt idx="7818">
                  <c:v>2.3E-6</c:v>
                </c:pt>
                <c:pt idx="7819">
                  <c:v>2.3E-6</c:v>
                </c:pt>
                <c:pt idx="7820">
                  <c:v>2.3E-6</c:v>
                </c:pt>
                <c:pt idx="7821">
                  <c:v>2.3E-6</c:v>
                </c:pt>
                <c:pt idx="7822">
                  <c:v>2.3E-6</c:v>
                </c:pt>
                <c:pt idx="7823">
                  <c:v>2.3E-6</c:v>
                </c:pt>
                <c:pt idx="7824">
                  <c:v>2.3E-6</c:v>
                </c:pt>
                <c:pt idx="7825">
                  <c:v>2.3E-6</c:v>
                </c:pt>
                <c:pt idx="7826">
                  <c:v>2.3E-6</c:v>
                </c:pt>
                <c:pt idx="7827">
                  <c:v>2.3E-6</c:v>
                </c:pt>
                <c:pt idx="7828">
                  <c:v>2.3E-6</c:v>
                </c:pt>
                <c:pt idx="7829">
                  <c:v>2.3E-6</c:v>
                </c:pt>
                <c:pt idx="7830">
                  <c:v>2.3E-6</c:v>
                </c:pt>
                <c:pt idx="7831">
                  <c:v>2.3E-6</c:v>
                </c:pt>
                <c:pt idx="7832">
                  <c:v>2.3E-6</c:v>
                </c:pt>
                <c:pt idx="7833">
                  <c:v>2.3E-6</c:v>
                </c:pt>
                <c:pt idx="7834">
                  <c:v>2.3E-6</c:v>
                </c:pt>
                <c:pt idx="7835">
                  <c:v>2.3E-6</c:v>
                </c:pt>
                <c:pt idx="7836">
                  <c:v>2.3E-6</c:v>
                </c:pt>
                <c:pt idx="7837">
                  <c:v>2.3E-6</c:v>
                </c:pt>
                <c:pt idx="7838">
                  <c:v>2.3E-6</c:v>
                </c:pt>
                <c:pt idx="7839">
                  <c:v>2.3E-6</c:v>
                </c:pt>
                <c:pt idx="7840">
                  <c:v>2.3E-6</c:v>
                </c:pt>
                <c:pt idx="7841">
                  <c:v>2.3E-6</c:v>
                </c:pt>
                <c:pt idx="7842">
                  <c:v>2.3099999999999999E-6</c:v>
                </c:pt>
                <c:pt idx="7843">
                  <c:v>2.3099999999999999E-6</c:v>
                </c:pt>
                <c:pt idx="7844">
                  <c:v>2.3099999999999999E-6</c:v>
                </c:pt>
                <c:pt idx="7845">
                  <c:v>2.3099999999999999E-6</c:v>
                </c:pt>
                <c:pt idx="7846">
                  <c:v>2.3099999999999999E-6</c:v>
                </c:pt>
                <c:pt idx="7847">
                  <c:v>2.3099999999999999E-6</c:v>
                </c:pt>
                <c:pt idx="7848">
                  <c:v>2.3099999999999999E-6</c:v>
                </c:pt>
                <c:pt idx="7849">
                  <c:v>2.3099999999999999E-6</c:v>
                </c:pt>
                <c:pt idx="7850">
                  <c:v>2.3099999999999999E-6</c:v>
                </c:pt>
                <c:pt idx="7851">
                  <c:v>2.3099999999999999E-6</c:v>
                </c:pt>
                <c:pt idx="7852">
                  <c:v>2.3099999999999999E-6</c:v>
                </c:pt>
                <c:pt idx="7853">
                  <c:v>2.3099999999999999E-6</c:v>
                </c:pt>
                <c:pt idx="7854">
                  <c:v>2.3099999999999999E-6</c:v>
                </c:pt>
                <c:pt idx="7855">
                  <c:v>2.3099999999999999E-6</c:v>
                </c:pt>
                <c:pt idx="7856">
                  <c:v>2.3099999999999999E-6</c:v>
                </c:pt>
                <c:pt idx="7857">
                  <c:v>2.3099999999999999E-6</c:v>
                </c:pt>
                <c:pt idx="7858">
                  <c:v>2.3099999999999999E-6</c:v>
                </c:pt>
                <c:pt idx="7859">
                  <c:v>2.3099999999999999E-6</c:v>
                </c:pt>
                <c:pt idx="7860">
                  <c:v>2.3099999999999999E-6</c:v>
                </c:pt>
                <c:pt idx="7861">
                  <c:v>2.3099999999999999E-6</c:v>
                </c:pt>
                <c:pt idx="7862">
                  <c:v>2.3099999999999999E-6</c:v>
                </c:pt>
                <c:pt idx="7863">
                  <c:v>2.3099999999999999E-6</c:v>
                </c:pt>
                <c:pt idx="7864">
                  <c:v>2.3099999999999999E-6</c:v>
                </c:pt>
                <c:pt idx="7865">
                  <c:v>2.3099999999999999E-6</c:v>
                </c:pt>
                <c:pt idx="7866">
                  <c:v>2.3099999999999999E-6</c:v>
                </c:pt>
                <c:pt idx="7867">
                  <c:v>2.3099999999999999E-6</c:v>
                </c:pt>
                <c:pt idx="7868">
                  <c:v>2.3099999999999999E-6</c:v>
                </c:pt>
                <c:pt idx="7869">
                  <c:v>2.3099999999999999E-6</c:v>
                </c:pt>
                <c:pt idx="7870">
                  <c:v>2.3099999999999999E-6</c:v>
                </c:pt>
                <c:pt idx="7871">
                  <c:v>2.3099999999999999E-6</c:v>
                </c:pt>
                <c:pt idx="7872">
                  <c:v>2.3099999999999999E-6</c:v>
                </c:pt>
                <c:pt idx="7873">
                  <c:v>2.3099999999999999E-6</c:v>
                </c:pt>
                <c:pt idx="7874">
                  <c:v>2.3099999999999999E-6</c:v>
                </c:pt>
                <c:pt idx="7875">
                  <c:v>2.3099999999999999E-6</c:v>
                </c:pt>
                <c:pt idx="7876">
                  <c:v>2.3099999999999999E-6</c:v>
                </c:pt>
                <c:pt idx="7877">
                  <c:v>2.3099999999999999E-6</c:v>
                </c:pt>
                <c:pt idx="7878">
                  <c:v>2.3099999999999999E-6</c:v>
                </c:pt>
                <c:pt idx="7879">
                  <c:v>2.3099999999999999E-6</c:v>
                </c:pt>
                <c:pt idx="7880">
                  <c:v>2.3099999999999999E-6</c:v>
                </c:pt>
                <c:pt idx="7881">
                  <c:v>2.3099999999999999E-6</c:v>
                </c:pt>
                <c:pt idx="7882">
                  <c:v>2.3099999999999999E-6</c:v>
                </c:pt>
                <c:pt idx="7883">
                  <c:v>2.3099999999999999E-6</c:v>
                </c:pt>
                <c:pt idx="7884">
                  <c:v>2.3099999999999999E-6</c:v>
                </c:pt>
                <c:pt idx="7885">
                  <c:v>2.3099999999999999E-6</c:v>
                </c:pt>
                <c:pt idx="7886">
                  <c:v>2.3099999999999999E-6</c:v>
                </c:pt>
                <c:pt idx="7887">
                  <c:v>2.3099999999999999E-6</c:v>
                </c:pt>
                <c:pt idx="7888">
                  <c:v>2.3099999999999999E-6</c:v>
                </c:pt>
                <c:pt idx="7889">
                  <c:v>2.3099999999999999E-6</c:v>
                </c:pt>
                <c:pt idx="7890">
                  <c:v>2.3099999999999999E-6</c:v>
                </c:pt>
                <c:pt idx="7891">
                  <c:v>2.3099999999999999E-6</c:v>
                </c:pt>
                <c:pt idx="7892">
                  <c:v>2.3099999999999999E-6</c:v>
                </c:pt>
                <c:pt idx="7893">
                  <c:v>2.3099999999999999E-6</c:v>
                </c:pt>
                <c:pt idx="7894">
                  <c:v>2.3099999999999999E-6</c:v>
                </c:pt>
                <c:pt idx="7895">
                  <c:v>2.3099999999999999E-6</c:v>
                </c:pt>
                <c:pt idx="7896">
                  <c:v>2.3099999999999999E-6</c:v>
                </c:pt>
                <c:pt idx="7897">
                  <c:v>2.3099999999999999E-6</c:v>
                </c:pt>
                <c:pt idx="7898">
                  <c:v>2.3099999999999999E-6</c:v>
                </c:pt>
                <c:pt idx="7899">
                  <c:v>2.3099999999999999E-6</c:v>
                </c:pt>
                <c:pt idx="7900">
                  <c:v>2.3099999999999999E-6</c:v>
                </c:pt>
                <c:pt idx="7901">
                  <c:v>2.3099999999999999E-6</c:v>
                </c:pt>
                <c:pt idx="7902">
                  <c:v>2.3099999999999999E-6</c:v>
                </c:pt>
                <c:pt idx="7903">
                  <c:v>2.3099999999999999E-6</c:v>
                </c:pt>
                <c:pt idx="7904">
                  <c:v>2.3099999999999999E-6</c:v>
                </c:pt>
                <c:pt idx="7905">
                  <c:v>2.3099999999999999E-6</c:v>
                </c:pt>
                <c:pt idx="7906">
                  <c:v>2.3099999999999999E-6</c:v>
                </c:pt>
                <c:pt idx="7907">
                  <c:v>2.3099999999999999E-6</c:v>
                </c:pt>
                <c:pt idx="7908">
                  <c:v>2.3099999999999999E-6</c:v>
                </c:pt>
                <c:pt idx="7909">
                  <c:v>2.3099999999999999E-6</c:v>
                </c:pt>
                <c:pt idx="7910">
                  <c:v>2.3099999999999999E-6</c:v>
                </c:pt>
                <c:pt idx="7911">
                  <c:v>2.3099999999999999E-6</c:v>
                </c:pt>
                <c:pt idx="7912">
                  <c:v>2.3099999999999999E-6</c:v>
                </c:pt>
                <c:pt idx="7913">
                  <c:v>2.3099999999999999E-6</c:v>
                </c:pt>
                <c:pt idx="7914">
                  <c:v>2.3099999999999999E-6</c:v>
                </c:pt>
                <c:pt idx="7915">
                  <c:v>2.3099999999999999E-6</c:v>
                </c:pt>
                <c:pt idx="7916">
                  <c:v>2.3099999999999999E-6</c:v>
                </c:pt>
                <c:pt idx="7917">
                  <c:v>2.3099999999999999E-6</c:v>
                </c:pt>
                <c:pt idx="7918">
                  <c:v>2.3099999999999999E-6</c:v>
                </c:pt>
                <c:pt idx="7919">
                  <c:v>2.3099999999999999E-6</c:v>
                </c:pt>
                <c:pt idx="7920">
                  <c:v>2.3099999999999999E-6</c:v>
                </c:pt>
                <c:pt idx="7921">
                  <c:v>2.3099999999999999E-6</c:v>
                </c:pt>
                <c:pt idx="7922">
                  <c:v>2.3099999999999999E-6</c:v>
                </c:pt>
                <c:pt idx="7923">
                  <c:v>2.3099999999999999E-6</c:v>
                </c:pt>
                <c:pt idx="7924">
                  <c:v>2.3099999999999999E-6</c:v>
                </c:pt>
                <c:pt idx="7925">
                  <c:v>2.3099999999999999E-6</c:v>
                </c:pt>
                <c:pt idx="7926">
                  <c:v>2.3099999999999999E-6</c:v>
                </c:pt>
                <c:pt idx="7927">
                  <c:v>2.3099999999999999E-6</c:v>
                </c:pt>
                <c:pt idx="7928">
                  <c:v>2.3099999999999999E-6</c:v>
                </c:pt>
                <c:pt idx="7929">
                  <c:v>2.3099999999999999E-6</c:v>
                </c:pt>
                <c:pt idx="7930">
                  <c:v>2.3099999999999999E-6</c:v>
                </c:pt>
                <c:pt idx="7931">
                  <c:v>2.3099999999999999E-6</c:v>
                </c:pt>
                <c:pt idx="7932">
                  <c:v>2.3099999999999999E-6</c:v>
                </c:pt>
                <c:pt idx="7933">
                  <c:v>2.3099999999999999E-6</c:v>
                </c:pt>
                <c:pt idx="7934">
                  <c:v>2.3099999999999999E-6</c:v>
                </c:pt>
                <c:pt idx="7935">
                  <c:v>2.3099999999999999E-6</c:v>
                </c:pt>
                <c:pt idx="7936">
                  <c:v>2.3099999999999999E-6</c:v>
                </c:pt>
                <c:pt idx="7937">
                  <c:v>2.3099999999999999E-6</c:v>
                </c:pt>
                <c:pt idx="7938">
                  <c:v>2.3099999999999999E-6</c:v>
                </c:pt>
                <c:pt idx="7939">
                  <c:v>2.3099999999999999E-6</c:v>
                </c:pt>
                <c:pt idx="7940">
                  <c:v>2.3099999999999999E-6</c:v>
                </c:pt>
                <c:pt idx="7941">
                  <c:v>2.3099999999999999E-6</c:v>
                </c:pt>
                <c:pt idx="7942">
                  <c:v>2.3099999999999999E-6</c:v>
                </c:pt>
                <c:pt idx="7943">
                  <c:v>2.3099999999999999E-6</c:v>
                </c:pt>
                <c:pt idx="7944">
                  <c:v>2.3099999999999999E-6</c:v>
                </c:pt>
                <c:pt idx="7945">
                  <c:v>2.3099999999999999E-6</c:v>
                </c:pt>
                <c:pt idx="7946">
                  <c:v>2.3099999999999999E-6</c:v>
                </c:pt>
                <c:pt idx="7947">
                  <c:v>2.3099999999999999E-6</c:v>
                </c:pt>
                <c:pt idx="7948">
                  <c:v>2.3099999999999999E-6</c:v>
                </c:pt>
                <c:pt idx="7949">
                  <c:v>2.3099999999999999E-6</c:v>
                </c:pt>
                <c:pt idx="7950">
                  <c:v>2.3099999999999999E-6</c:v>
                </c:pt>
                <c:pt idx="7951">
                  <c:v>2.3099999999999999E-6</c:v>
                </c:pt>
                <c:pt idx="7952">
                  <c:v>2.3099999999999999E-6</c:v>
                </c:pt>
                <c:pt idx="7953">
                  <c:v>2.3099999999999999E-6</c:v>
                </c:pt>
                <c:pt idx="7954">
                  <c:v>2.3099999999999999E-6</c:v>
                </c:pt>
                <c:pt idx="7955">
                  <c:v>2.3099999999999999E-6</c:v>
                </c:pt>
                <c:pt idx="7956">
                  <c:v>2.3099999999999999E-6</c:v>
                </c:pt>
                <c:pt idx="7957">
                  <c:v>2.3099999999999999E-6</c:v>
                </c:pt>
                <c:pt idx="7958">
                  <c:v>2.3099999999999999E-6</c:v>
                </c:pt>
                <c:pt idx="7959">
                  <c:v>2.3099999999999999E-6</c:v>
                </c:pt>
                <c:pt idx="7960">
                  <c:v>2.3099999999999999E-6</c:v>
                </c:pt>
                <c:pt idx="7961">
                  <c:v>2.3099999999999999E-6</c:v>
                </c:pt>
                <c:pt idx="7962">
                  <c:v>2.3099999999999999E-6</c:v>
                </c:pt>
                <c:pt idx="7963">
                  <c:v>2.3099999999999999E-6</c:v>
                </c:pt>
                <c:pt idx="7964">
                  <c:v>2.3099999999999999E-6</c:v>
                </c:pt>
                <c:pt idx="7965">
                  <c:v>2.3099999999999999E-6</c:v>
                </c:pt>
                <c:pt idx="7966">
                  <c:v>2.3099999999999999E-6</c:v>
                </c:pt>
                <c:pt idx="7967">
                  <c:v>2.3099999999999999E-6</c:v>
                </c:pt>
                <c:pt idx="7968">
                  <c:v>2.3099999999999999E-6</c:v>
                </c:pt>
                <c:pt idx="7969">
                  <c:v>2.3099999999999999E-6</c:v>
                </c:pt>
                <c:pt idx="7970">
                  <c:v>2.3099999999999999E-6</c:v>
                </c:pt>
                <c:pt idx="7971">
                  <c:v>2.3099999999999999E-6</c:v>
                </c:pt>
                <c:pt idx="7972">
                  <c:v>2.3099999999999999E-6</c:v>
                </c:pt>
                <c:pt idx="7973">
                  <c:v>2.3099999999999999E-6</c:v>
                </c:pt>
                <c:pt idx="7974">
                  <c:v>2.3099999999999999E-6</c:v>
                </c:pt>
                <c:pt idx="7975">
                  <c:v>2.3099999999999999E-6</c:v>
                </c:pt>
                <c:pt idx="7976">
                  <c:v>2.3099999999999999E-6</c:v>
                </c:pt>
                <c:pt idx="7977">
                  <c:v>2.3099999999999999E-6</c:v>
                </c:pt>
                <c:pt idx="7978">
                  <c:v>2.3099999999999999E-6</c:v>
                </c:pt>
                <c:pt idx="7979">
                  <c:v>2.3099999999999999E-6</c:v>
                </c:pt>
                <c:pt idx="7980">
                  <c:v>2.3099999999999999E-6</c:v>
                </c:pt>
                <c:pt idx="7981">
                  <c:v>2.3099999999999999E-6</c:v>
                </c:pt>
                <c:pt idx="7982">
                  <c:v>2.3099999999999999E-6</c:v>
                </c:pt>
                <c:pt idx="7983">
                  <c:v>2.3099999999999999E-6</c:v>
                </c:pt>
                <c:pt idx="7984">
                  <c:v>2.3099999999999999E-6</c:v>
                </c:pt>
                <c:pt idx="7985">
                  <c:v>2.3099999999999999E-6</c:v>
                </c:pt>
                <c:pt idx="7986">
                  <c:v>2.3099999999999999E-6</c:v>
                </c:pt>
                <c:pt idx="7987">
                  <c:v>2.3099999999999999E-6</c:v>
                </c:pt>
                <c:pt idx="7988">
                  <c:v>2.3099999999999999E-6</c:v>
                </c:pt>
                <c:pt idx="7989">
                  <c:v>2.3099999999999999E-6</c:v>
                </c:pt>
                <c:pt idx="7990">
                  <c:v>2.3099999999999999E-6</c:v>
                </c:pt>
                <c:pt idx="7991">
                  <c:v>2.3099999999999999E-6</c:v>
                </c:pt>
                <c:pt idx="7992">
                  <c:v>2.3099999999999999E-6</c:v>
                </c:pt>
                <c:pt idx="7993">
                  <c:v>2.3099999999999999E-6</c:v>
                </c:pt>
                <c:pt idx="7994">
                  <c:v>2.3099999999999999E-6</c:v>
                </c:pt>
                <c:pt idx="7995">
                  <c:v>2.3099999999999999E-6</c:v>
                </c:pt>
                <c:pt idx="7996">
                  <c:v>2.3099999999999999E-6</c:v>
                </c:pt>
                <c:pt idx="7997">
                  <c:v>2.3099999999999999E-6</c:v>
                </c:pt>
                <c:pt idx="7998">
                  <c:v>2.3099999999999999E-6</c:v>
                </c:pt>
                <c:pt idx="7999">
                  <c:v>2.3099999999999999E-6</c:v>
                </c:pt>
                <c:pt idx="8000">
                  <c:v>2.3099999999999999E-6</c:v>
                </c:pt>
                <c:pt idx="8001">
                  <c:v>2.3099999999999999E-6</c:v>
                </c:pt>
                <c:pt idx="8002">
                  <c:v>2.3099999999999999E-6</c:v>
                </c:pt>
                <c:pt idx="8003">
                  <c:v>2.3099999999999999E-6</c:v>
                </c:pt>
                <c:pt idx="8004">
                  <c:v>2.3099999999999999E-6</c:v>
                </c:pt>
                <c:pt idx="8005">
                  <c:v>2.3099999999999999E-6</c:v>
                </c:pt>
                <c:pt idx="8006">
                  <c:v>2.3099999999999999E-6</c:v>
                </c:pt>
                <c:pt idx="8007">
                  <c:v>2.3199999999999998E-6</c:v>
                </c:pt>
                <c:pt idx="8008">
                  <c:v>2.3199999999999998E-6</c:v>
                </c:pt>
                <c:pt idx="8009">
                  <c:v>2.3199999999999998E-6</c:v>
                </c:pt>
                <c:pt idx="8010">
                  <c:v>2.3199999999999998E-6</c:v>
                </c:pt>
                <c:pt idx="8011">
                  <c:v>2.3199999999999998E-6</c:v>
                </c:pt>
                <c:pt idx="8012">
                  <c:v>2.3199999999999998E-6</c:v>
                </c:pt>
                <c:pt idx="8013">
                  <c:v>2.3199999999999998E-6</c:v>
                </c:pt>
                <c:pt idx="8014">
                  <c:v>2.3199999999999998E-6</c:v>
                </c:pt>
                <c:pt idx="8015">
                  <c:v>2.3199999999999998E-6</c:v>
                </c:pt>
                <c:pt idx="8016">
                  <c:v>2.3199999999999998E-6</c:v>
                </c:pt>
                <c:pt idx="8017">
                  <c:v>2.3199999999999998E-6</c:v>
                </c:pt>
                <c:pt idx="8018">
                  <c:v>2.3199999999999998E-6</c:v>
                </c:pt>
                <c:pt idx="8019">
                  <c:v>2.3199999999999998E-6</c:v>
                </c:pt>
                <c:pt idx="8020">
                  <c:v>2.3199999999999998E-6</c:v>
                </c:pt>
                <c:pt idx="8021">
                  <c:v>2.3199999999999998E-6</c:v>
                </c:pt>
                <c:pt idx="8022">
                  <c:v>2.3199999999999998E-6</c:v>
                </c:pt>
                <c:pt idx="8023">
                  <c:v>2.3199999999999998E-6</c:v>
                </c:pt>
                <c:pt idx="8024">
                  <c:v>2.3199999999999998E-6</c:v>
                </c:pt>
                <c:pt idx="8025">
                  <c:v>2.3199999999999998E-6</c:v>
                </c:pt>
                <c:pt idx="8026">
                  <c:v>2.3199999999999998E-6</c:v>
                </c:pt>
                <c:pt idx="8027">
                  <c:v>2.3199999999999998E-6</c:v>
                </c:pt>
                <c:pt idx="8028">
                  <c:v>2.3199999999999998E-6</c:v>
                </c:pt>
                <c:pt idx="8029">
                  <c:v>2.3199999999999998E-6</c:v>
                </c:pt>
                <c:pt idx="8030">
                  <c:v>2.3199999999999998E-6</c:v>
                </c:pt>
                <c:pt idx="8031">
                  <c:v>2.3199999999999998E-6</c:v>
                </c:pt>
                <c:pt idx="8032">
                  <c:v>2.3199999999999998E-6</c:v>
                </c:pt>
                <c:pt idx="8033">
                  <c:v>2.3199999999999998E-6</c:v>
                </c:pt>
                <c:pt idx="8034">
                  <c:v>2.3199999999999998E-6</c:v>
                </c:pt>
                <c:pt idx="8035">
                  <c:v>2.3199999999999998E-6</c:v>
                </c:pt>
                <c:pt idx="8036">
                  <c:v>2.3199999999999998E-6</c:v>
                </c:pt>
                <c:pt idx="8037">
                  <c:v>2.3199999999999998E-6</c:v>
                </c:pt>
                <c:pt idx="8038">
                  <c:v>2.3199999999999998E-6</c:v>
                </c:pt>
                <c:pt idx="8039">
                  <c:v>2.3199999999999998E-6</c:v>
                </c:pt>
                <c:pt idx="8040">
                  <c:v>2.3199999999999998E-6</c:v>
                </c:pt>
                <c:pt idx="8041">
                  <c:v>2.3199999999999998E-6</c:v>
                </c:pt>
                <c:pt idx="8042">
                  <c:v>2.3199999999999998E-6</c:v>
                </c:pt>
                <c:pt idx="8043">
                  <c:v>2.3199999999999998E-6</c:v>
                </c:pt>
                <c:pt idx="8044">
                  <c:v>2.3199999999999998E-6</c:v>
                </c:pt>
                <c:pt idx="8045">
                  <c:v>2.3199999999999998E-6</c:v>
                </c:pt>
                <c:pt idx="8046">
                  <c:v>2.3199999999999998E-6</c:v>
                </c:pt>
                <c:pt idx="8047">
                  <c:v>2.3199999999999998E-6</c:v>
                </c:pt>
                <c:pt idx="8048">
                  <c:v>2.3199999999999998E-6</c:v>
                </c:pt>
                <c:pt idx="8049">
                  <c:v>2.3199999999999998E-6</c:v>
                </c:pt>
                <c:pt idx="8050">
                  <c:v>2.3199999999999998E-6</c:v>
                </c:pt>
                <c:pt idx="8051">
                  <c:v>2.3199999999999998E-6</c:v>
                </c:pt>
                <c:pt idx="8052">
                  <c:v>2.3199999999999998E-6</c:v>
                </c:pt>
                <c:pt idx="8053">
                  <c:v>2.3199999999999998E-6</c:v>
                </c:pt>
                <c:pt idx="8054">
                  <c:v>2.3199999999999998E-6</c:v>
                </c:pt>
                <c:pt idx="8055">
                  <c:v>2.3199999999999998E-6</c:v>
                </c:pt>
                <c:pt idx="8056">
                  <c:v>2.3199999999999998E-6</c:v>
                </c:pt>
                <c:pt idx="8057">
                  <c:v>2.3199999999999998E-6</c:v>
                </c:pt>
                <c:pt idx="8058">
                  <c:v>2.3199999999999998E-6</c:v>
                </c:pt>
                <c:pt idx="8059">
                  <c:v>2.3199999999999998E-6</c:v>
                </c:pt>
                <c:pt idx="8060">
                  <c:v>2.3199999999999998E-6</c:v>
                </c:pt>
                <c:pt idx="8061">
                  <c:v>2.3199999999999998E-6</c:v>
                </c:pt>
                <c:pt idx="8062">
                  <c:v>2.3199999999999998E-6</c:v>
                </c:pt>
                <c:pt idx="8063">
                  <c:v>2.3199999999999998E-6</c:v>
                </c:pt>
                <c:pt idx="8064">
                  <c:v>2.3199999999999998E-6</c:v>
                </c:pt>
                <c:pt idx="8065">
                  <c:v>2.3199999999999998E-6</c:v>
                </c:pt>
                <c:pt idx="8066">
                  <c:v>2.3199999999999998E-6</c:v>
                </c:pt>
                <c:pt idx="8067">
                  <c:v>2.3199999999999998E-6</c:v>
                </c:pt>
                <c:pt idx="8068">
                  <c:v>2.3199999999999998E-6</c:v>
                </c:pt>
                <c:pt idx="8069">
                  <c:v>2.3199999999999998E-6</c:v>
                </c:pt>
                <c:pt idx="8070">
                  <c:v>2.3199999999999998E-6</c:v>
                </c:pt>
                <c:pt idx="8071">
                  <c:v>2.3199999999999998E-6</c:v>
                </c:pt>
                <c:pt idx="8072">
                  <c:v>2.3199999999999998E-6</c:v>
                </c:pt>
                <c:pt idx="8073">
                  <c:v>2.3199999999999998E-6</c:v>
                </c:pt>
                <c:pt idx="8074">
                  <c:v>2.3199999999999998E-6</c:v>
                </c:pt>
                <c:pt idx="8075">
                  <c:v>2.3199999999999998E-6</c:v>
                </c:pt>
                <c:pt idx="8076">
                  <c:v>2.3199999999999998E-6</c:v>
                </c:pt>
                <c:pt idx="8077">
                  <c:v>2.3199999999999998E-6</c:v>
                </c:pt>
                <c:pt idx="8078">
                  <c:v>2.3199999999999998E-6</c:v>
                </c:pt>
                <c:pt idx="8079">
                  <c:v>2.3199999999999998E-6</c:v>
                </c:pt>
                <c:pt idx="8080">
                  <c:v>2.3199999999999998E-6</c:v>
                </c:pt>
                <c:pt idx="8081">
                  <c:v>2.3199999999999998E-6</c:v>
                </c:pt>
                <c:pt idx="8082">
                  <c:v>2.3199999999999998E-6</c:v>
                </c:pt>
                <c:pt idx="8083">
                  <c:v>2.3199999999999998E-6</c:v>
                </c:pt>
                <c:pt idx="8084">
                  <c:v>2.3199999999999998E-6</c:v>
                </c:pt>
                <c:pt idx="8085">
                  <c:v>2.3199999999999998E-6</c:v>
                </c:pt>
                <c:pt idx="8086">
                  <c:v>2.3199999999999998E-6</c:v>
                </c:pt>
                <c:pt idx="8087">
                  <c:v>2.3199999999999998E-6</c:v>
                </c:pt>
                <c:pt idx="8088">
                  <c:v>2.3199999999999998E-6</c:v>
                </c:pt>
                <c:pt idx="8089">
                  <c:v>2.3199999999999998E-6</c:v>
                </c:pt>
                <c:pt idx="8090">
                  <c:v>2.3199999999999998E-6</c:v>
                </c:pt>
                <c:pt idx="8091">
                  <c:v>2.3199999999999998E-6</c:v>
                </c:pt>
                <c:pt idx="8092">
                  <c:v>2.3199999999999998E-6</c:v>
                </c:pt>
                <c:pt idx="8093">
                  <c:v>2.3199999999999998E-6</c:v>
                </c:pt>
                <c:pt idx="8094">
                  <c:v>2.3199999999999998E-6</c:v>
                </c:pt>
                <c:pt idx="8095">
                  <c:v>2.3199999999999998E-6</c:v>
                </c:pt>
                <c:pt idx="8096">
                  <c:v>2.3199999999999998E-6</c:v>
                </c:pt>
                <c:pt idx="8097">
                  <c:v>2.3199999999999998E-6</c:v>
                </c:pt>
                <c:pt idx="8098">
                  <c:v>2.3199999999999998E-6</c:v>
                </c:pt>
                <c:pt idx="8099">
                  <c:v>2.3199999999999998E-6</c:v>
                </c:pt>
                <c:pt idx="8100">
                  <c:v>2.3199999999999998E-6</c:v>
                </c:pt>
                <c:pt idx="8101">
                  <c:v>2.3199999999999998E-6</c:v>
                </c:pt>
                <c:pt idx="8102">
                  <c:v>2.3199999999999998E-6</c:v>
                </c:pt>
                <c:pt idx="8103">
                  <c:v>2.3199999999999998E-6</c:v>
                </c:pt>
                <c:pt idx="8104">
                  <c:v>2.3199999999999998E-6</c:v>
                </c:pt>
                <c:pt idx="8105">
                  <c:v>2.3199999999999998E-6</c:v>
                </c:pt>
                <c:pt idx="8106">
                  <c:v>2.3199999999999998E-6</c:v>
                </c:pt>
                <c:pt idx="8107">
                  <c:v>2.3199999999999998E-6</c:v>
                </c:pt>
                <c:pt idx="8108">
                  <c:v>2.3199999999999998E-6</c:v>
                </c:pt>
                <c:pt idx="8109">
                  <c:v>2.3199999999999998E-6</c:v>
                </c:pt>
                <c:pt idx="8110">
                  <c:v>2.3199999999999998E-6</c:v>
                </c:pt>
                <c:pt idx="8111">
                  <c:v>2.3199999999999998E-6</c:v>
                </c:pt>
                <c:pt idx="8112">
                  <c:v>2.3199999999999998E-6</c:v>
                </c:pt>
                <c:pt idx="8113">
                  <c:v>2.3199999999999998E-6</c:v>
                </c:pt>
                <c:pt idx="8114">
                  <c:v>2.3199999999999998E-6</c:v>
                </c:pt>
                <c:pt idx="8115">
                  <c:v>2.3199999999999998E-6</c:v>
                </c:pt>
                <c:pt idx="8116">
                  <c:v>2.3199999999999998E-6</c:v>
                </c:pt>
                <c:pt idx="8117">
                  <c:v>2.3199999999999998E-6</c:v>
                </c:pt>
                <c:pt idx="8118">
                  <c:v>2.3199999999999998E-6</c:v>
                </c:pt>
                <c:pt idx="8119">
                  <c:v>2.3199999999999998E-6</c:v>
                </c:pt>
                <c:pt idx="8120">
                  <c:v>2.3199999999999998E-6</c:v>
                </c:pt>
                <c:pt idx="8121">
                  <c:v>2.3199999999999998E-6</c:v>
                </c:pt>
                <c:pt idx="8122">
                  <c:v>2.3199999999999998E-6</c:v>
                </c:pt>
                <c:pt idx="8123">
                  <c:v>2.3199999999999998E-6</c:v>
                </c:pt>
                <c:pt idx="8124">
                  <c:v>2.3199999999999998E-6</c:v>
                </c:pt>
                <c:pt idx="8125">
                  <c:v>2.3199999999999998E-6</c:v>
                </c:pt>
                <c:pt idx="8126">
                  <c:v>2.3199999999999998E-6</c:v>
                </c:pt>
                <c:pt idx="8127">
                  <c:v>2.3199999999999998E-6</c:v>
                </c:pt>
                <c:pt idx="8128">
                  <c:v>2.3199999999999998E-6</c:v>
                </c:pt>
                <c:pt idx="8129">
                  <c:v>2.3199999999999998E-6</c:v>
                </c:pt>
                <c:pt idx="8130">
                  <c:v>2.3199999999999998E-6</c:v>
                </c:pt>
                <c:pt idx="8131">
                  <c:v>2.3199999999999998E-6</c:v>
                </c:pt>
                <c:pt idx="8132">
                  <c:v>2.3199999999999998E-6</c:v>
                </c:pt>
                <c:pt idx="8133">
                  <c:v>2.3199999999999998E-6</c:v>
                </c:pt>
                <c:pt idx="8134">
                  <c:v>2.3199999999999998E-6</c:v>
                </c:pt>
                <c:pt idx="8135">
                  <c:v>2.3199999999999998E-6</c:v>
                </c:pt>
                <c:pt idx="8136">
                  <c:v>2.3199999999999998E-6</c:v>
                </c:pt>
                <c:pt idx="8137">
                  <c:v>2.3199999999999998E-6</c:v>
                </c:pt>
                <c:pt idx="8138">
                  <c:v>2.3199999999999998E-6</c:v>
                </c:pt>
                <c:pt idx="8139">
                  <c:v>2.3199999999999998E-6</c:v>
                </c:pt>
                <c:pt idx="8140">
                  <c:v>2.3199999999999998E-6</c:v>
                </c:pt>
                <c:pt idx="8141">
                  <c:v>2.3199999999999998E-6</c:v>
                </c:pt>
                <c:pt idx="8142">
                  <c:v>2.3199999999999998E-6</c:v>
                </c:pt>
                <c:pt idx="8143">
                  <c:v>2.3199999999999998E-6</c:v>
                </c:pt>
                <c:pt idx="8144">
                  <c:v>2.3199999999999998E-6</c:v>
                </c:pt>
                <c:pt idx="8145">
                  <c:v>2.3199999999999998E-6</c:v>
                </c:pt>
                <c:pt idx="8146">
                  <c:v>2.3199999999999998E-6</c:v>
                </c:pt>
                <c:pt idx="8147">
                  <c:v>2.3199999999999998E-6</c:v>
                </c:pt>
                <c:pt idx="8148">
                  <c:v>2.3199999999999998E-6</c:v>
                </c:pt>
                <c:pt idx="8149">
                  <c:v>2.3199999999999998E-6</c:v>
                </c:pt>
                <c:pt idx="8150">
                  <c:v>2.3199999999999998E-6</c:v>
                </c:pt>
                <c:pt idx="8151">
                  <c:v>2.3199999999999998E-6</c:v>
                </c:pt>
                <c:pt idx="8152">
                  <c:v>2.3199999999999998E-6</c:v>
                </c:pt>
                <c:pt idx="8153">
                  <c:v>2.3199999999999998E-6</c:v>
                </c:pt>
                <c:pt idx="8154">
                  <c:v>2.3199999999999998E-6</c:v>
                </c:pt>
                <c:pt idx="8155">
                  <c:v>2.3199999999999998E-6</c:v>
                </c:pt>
                <c:pt idx="8156">
                  <c:v>2.3199999999999998E-6</c:v>
                </c:pt>
                <c:pt idx="8157">
                  <c:v>2.3199999999999998E-6</c:v>
                </c:pt>
                <c:pt idx="8158">
                  <c:v>2.3199999999999998E-6</c:v>
                </c:pt>
                <c:pt idx="8159">
                  <c:v>2.3199999999999998E-6</c:v>
                </c:pt>
                <c:pt idx="8160">
                  <c:v>2.3199999999999998E-6</c:v>
                </c:pt>
                <c:pt idx="8161">
                  <c:v>2.3199999999999998E-6</c:v>
                </c:pt>
                <c:pt idx="8162">
                  <c:v>2.3199999999999998E-6</c:v>
                </c:pt>
                <c:pt idx="8163">
                  <c:v>2.3199999999999998E-6</c:v>
                </c:pt>
                <c:pt idx="8164">
                  <c:v>2.3199999999999998E-6</c:v>
                </c:pt>
                <c:pt idx="8165">
                  <c:v>2.3199999999999998E-6</c:v>
                </c:pt>
                <c:pt idx="8166">
                  <c:v>2.3199999999999998E-6</c:v>
                </c:pt>
                <c:pt idx="8167">
                  <c:v>2.3199999999999998E-6</c:v>
                </c:pt>
                <c:pt idx="8168">
                  <c:v>2.3199999999999998E-6</c:v>
                </c:pt>
                <c:pt idx="8169">
                  <c:v>2.3199999999999998E-6</c:v>
                </c:pt>
                <c:pt idx="8170">
                  <c:v>2.3199999999999998E-6</c:v>
                </c:pt>
                <c:pt idx="8171">
                  <c:v>2.3199999999999998E-6</c:v>
                </c:pt>
                <c:pt idx="8172">
                  <c:v>2.3199999999999998E-6</c:v>
                </c:pt>
                <c:pt idx="8173">
                  <c:v>2.3199999999999998E-6</c:v>
                </c:pt>
                <c:pt idx="8174">
                  <c:v>2.3199999999999998E-6</c:v>
                </c:pt>
                <c:pt idx="8175">
                  <c:v>2.3199999999999998E-6</c:v>
                </c:pt>
                <c:pt idx="8176">
                  <c:v>2.3199999999999998E-6</c:v>
                </c:pt>
                <c:pt idx="8177">
                  <c:v>2.3199999999999998E-6</c:v>
                </c:pt>
                <c:pt idx="8178">
                  <c:v>2.3199999999999998E-6</c:v>
                </c:pt>
                <c:pt idx="8179">
                  <c:v>2.3199999999999998E-6</c:v>
                </c:pt>
                <c:pt idx="8180">
                  <c:v>2.3199999999999998E-6</c:v>
                </c:pt>
                <c:pt idx="8181">
                  <c:v>2.3199999999999998E-6</c:v>
                </c:pt>
                <c:pt idx="8182">
                  <c:v>2.3199999999999998E-6</c:v>
                </c:pt>
                <c:pt idx="8183">
                  <c:v>2.3199999999999998E-6</c:v>
                </c:pt>
                <c:pt idx="8184">
                  <c:v>2.3199999999999998E-6</c:v>
                </c:pt>
                <c:pt idx="8185">
                  <c:v>2.3199999999999998E-6</c:v>
                </c:pt>
                <c:pt idx="8186">
                  <c:v>2.3199999999999998E-6</c:v>
                </c:pt>
                <c:pt idx="8187">
                  <c:v>2.3199999999999998E-6</c:v>
                </c:pt>
                <c:pt idx="8188">
                  <c:v>2.3199999999999998E-6</c:v>
                </c:pt>
                <c:pt idx="8189">
                  <c:v>2.3199999999999998E-6</c:v>
                </c:pt>
                <c:pt idx="8190">
                  <c:v>2.3199999999999998E-6</c:v>
                </c:pt>
                <c:pt idx="8191">
                  <c:v>2.3300000000000001E-6</c:v>
                </c:pt>
                <c:pt idx="8192">
                  <c:v>2.3300000000000001E-6</c:v>
                </c:pt>
                <c:pt idx="8193">
                  <c:v>2.3300000000000001E-6</c:v>
                </c:pt>
                <c:pt idx="8194">
                  <c:v>2.3300000000000001E-6</c:v>
                </c:pt>
                <c:pt idx="8195">
                  <c:v>2.3300000000000001E-6</c:v>
                </c:pt>
                <c:pt idx="8196">
                  <c:v>2.3300000000000001E-6</c:v>
                </c:pt>
                <c:pt idx="8197">
                  <c:v>2.3300000000000001E-6</c:v>
                </c:pt>
                <c:pt idx="8198">
                  <c:v>2.3300000000000001E-6</c:v>
                </c:pt>
                <c:pt idx="8199">
                  <c:v>2.3300000000000001E-6</c:v>
                </c:pt>
                <c:pt idx="8200">
                  <c:v>2.3300000000000001E-6</c:v>
                </c:pt>
                <c:pt idx="8201">
                  <c:v>2.3300000000000001E-6</c:v>
                </c:pt>
                <c:pt idx="8202">
                  <c:v>2.3300000000000001E-6</c:v>
                </c:pt>
                <c:pt idx="8203">
                  <c:v>2.3300000000000001E-6</c:v>
                </c:pt>
                <c:pt idx="8204">
                  <c:v>2.3300000000000001E-6</c:v>
                </c:pt>
                <c:pt idx="8205">
                  <c:v>2.3300000000000001E-6</c:v>
                </c:pt>
                <c:pt idx="8206">
                  <c:v>2.3300000000000001E-6</c:v>
                </c:pt>
                <c:pt idx="8207">
                  <c:v>2.3300000000000001E-6</c:v>
                </c:pt>
                <c:pt idx="8208">
                  <c:v>2.3300000000000001E-6</c:v>
                </c:pt>
                <c:pt idx="8209">
                  <c:v>2.3300000000000001E-6</c:v>
                </c:pt>
                <c:pt idx="8210">
                  <c:v>2.3300000000000001E-6</c:v>
                </c:pt>
                <c:pt idx="8211">
                  <c:v>2.3300000000000001E-6</c:v>
                </c:pt>
                <c:pt idx="8212">
                  <c:v>2.3300000000000001E-6</c:v>
                </c:pt>
                <c:pt idx="8213">
                  <c:v>2.3300000000000001E-6</c:v>
                </c:pt>
                <c:pt idx="8214">
                  <c:v>2.3300000000000001E-6</c:v>
                </c:pt>
                <c:pt idx="8215">
                  <c:v>2.3300000000000001E-6</c:v>
                </c:pt>
                <c:pt idx="8216">
                  <c:v>2.3300000000000001E-6</c:v>
                </c:pt>
                <c:pt idx="8217">
                  <c:v>2.3300000000000001E-6</c:v>
                </c:pt>
                <c:pt idx="8218">
                  <c:v>2.3300000000000001E-6</c:v>
                </c:pt>
                <c:pt idx="8219">
                  <c:v>2.3300000000000001E-6</c:v>
                </c:pt>
                <c:pt idx="8220">
                  <c:v>2.3300000000000001E-6</c:v>
                </c:pt>
                <c:pt idx="8221">
                  <c:v>2.3300000000000001E-6</c:v>
                </c:pt>
                <c:pt idx="8222">
                  <c:v>2.3300000000000001E-6</c:v>
                </c:pt>
                <c:pt idx="8223">
                  <c:v>2.3300000000000001E-6</c:v>
                </c:pt>
                <c:pt idx="8224">
                  <c:v>2.3300000000000001E-6</c:v>
                </c:pt>
                <c:pt idx="8225">
                  <c:v>2.3300000000000001E-6</c:v>
                </c:pt>
                <c:pt idx="8226">
                  <c:v>2.3300000000000001E-6</c:v>
                </c:pt>
                <c:pt idx="8227">
                  <c:v>2.3300000000000001E-6</c:v>
                </c:pt>
                <c:pt idx="8228">
                  <c:v>2.3300000000000001E-6</c:v>
                </c:pt>
                <c:pt idx="8229">
                  <c:v>2.3300000000000001E-6</c:v>
                </c:pt>
                <c:pt idx="8230">
                  <c:v>2.3300000000000001E-6</c:v>
                </c:pt>
                <c:pt idx="8231">
                  <c:v>2.3300000000000001E-6</c:v>
                </c:pt>
                <c:pt idx="8232">
                  <c:v>2.3300000000000001E-6</c:v>
                </c:pt>
                <c:pt idx="8233">
                  <c:v>2.3300000000000001E-6</c:v>
                </c:pt>
                <c:pt idx="8234">
                  <c:v>2.3300000000000001E-6</c:v>
                </c:pt>
                <c:pt idx="8235">
                  <c:v>2.3300000000000001E-6</c:v>
                </c:pt>
                <c:pt idx="8236">
                  <c:v>2.3300000000000001E-6</c:v>
                </c:pt>
                <c:pt idx="8237">
                  <c:v>2.3300000000000001E-6</c:v>
                </c:pt>
                <c:pt idx="8238">
                  <c:v>2.3300000000000001E-6</c:v>
                </c:pt>
                <c:pt idx="8239">
                  <c:v>2.3300000000000001E-6</c:v>
                </c:pt>
                <c:pt idx="8240">
                  <c:v>2.3300000000000001E-6</c:v>
                </c:pt>
                <c:pt idx="8241">
                  <c:v>2.3300000000000001E-6</c:v>
                </c:pt>
                <c:pt idx="8242">
                  <c:v>2.3300000000000001E-6</c:v>
                </c:pt>
                <c:pt idx="8243">
                  <c:v>2.3300000000000001E-6</c:v>
                </c:pt>
                <c:pt idx="8244">
                  <c:v>2.3300000000000001E-6</c:v>
                </c:pt>
                <c:pt idx="8245">
                  <c:v>2.3300000000000001E-6</c:v>
                </c:pt>
                <c:pt idx="8246">
                  <c:v>2.3300000000000001E-6</c:v>
                </c:pt>
                <c:pt idx="8247">
                  <c:v>2.3300000000000001E-6</c:v>
                </c:pt>
                <c:pt idx="8248">
                  <c:v>2.3300000000000001E-6</c:v>
                </c:pt>
                <c:pt idx="8249">
                  <c:v>2.3300000000000001E-6</c:v>
                </c:pt>
                <c:pt idx="8250">
                  <c:v>2.3300000000000001E-6</c:v>
                </c:pt>
                <c:pt idx="8251">
                  <c:v>2.3300000000000001E-6</c:v>
                </c:pt>
                <c:pt idx="8252">
                  <c:v>2.3300000000000001E-6</c:v>
                </c:pt>
                <c:pt idx="8253">
                  <c:v>2.3300000000000001E-6</c:v>
                </c:pt>
                <c:pt idx="8254">
                  <c:v>2.3300000000000001E-6</c:v>
                </c:pt>
                <c:pt idx="8255">
                  <c:v>2.3300000000000001E-6</c:v>
                </c:pt>
                <c:pt idx="8256">
                  <c:v>2.3300000000000001E-6</c:v>
                </c:pt>
                <c:pt idx="8257">
                  <c:v>2.3300000000000001E-6</c:v>
                </c:pt>
                <c:pt idx="8258">
                  <c:v>2.3300000000000001E-6</c:v>
                </c:pt>
                <c:pt idx="8259">
                  <c:v>2.3300000000000001E-6</c:v>
                </c:pt>
                <c:pt idx="8260">
                  <c:v>2.3300000000000001E-6</c:v>
                </c:pt>
                <c:pt idx="8261">
                  <c:v>2.3300000000000001E-6</c:v>
                </c:pt>
                <c:pt idx="8262">
                  <c:v>2.3300000000000001E-6</c:v>
                </c:pt>
                <c:pt idx="8263">
                  <c:v>2.3300000000000001E-6</c:v>
                </c:pt>
                <c:pt idx="8264">
                  <c:v>2.3300000000000001E-6</c:v>
                </c:pt>
                <c:pt idx="8265">
                  <c:v>2.3300000000000001E-6</c:v>
                </c:pt>
                <c:pt idx="8266">
                  <c:v>2.3300000000000001E-6</c:v>
                </c:pt>
                <c:pt idx="8267">
                  <c:v>2.3300000000000001E-6</c:v>
                </c:pt>
                <c:pt idx="8268">
                  <c:v>2.3300000000000001E-6</c:v>
                </c:pt>
                <c:pt idx="8269">
                  <c:v>2.3300000000000001E-6</c:v>
                </c:pt>
                <c:pt idx="8270">
                  <c:v>2.3300000000000001E-6</c:v>
                </c:pt>
                <c:pt idx="8271">
                  <c:v>2.3300000000000001E-6</c:v>
                </c:pt>
                <c:pt idx="8272">
                  <c:v>2.3300000000000001E-6</c:v>
                </c:pt>
                <c:pt idx="8273">
                  <c:v>2.3300000000000001E-6</c:v>
                </c:pt>
                <c:pt idx="8274">
                  <c:v>2.3300000000000001E-6</c:v>
                </c:pt>
                <c:pt idx="8275">
                  <c:v>2.3300000000000001E-6</c:v>
                </c:pt>
                <c:pt idx="8276">
                  <c:v>2.3300000000000001E-6</c:v>
                </c:pt>
                <c:pt idx="8277">
                  <c:v>2.3300000000000001E-6</c:v>
                </c:pt>
                <c:pt idx="8278">
                  <c:v>2.3300000000000001E-6</c:v>
                </c:pt>
                <c:pt idx="8279">
                  <c:v>2.3300000000000001E-6</c:v>
                </c:pt>
                <c:pt idx="8280">
                  <c:v>2.3300000000000001E-6</c:v>
                </c:pt>
                <c:pt idx="8281">
                  <c:v>2.3300000000000001E-6</c:v>
                </c:pt>
                <c:pt idx="8282">
                  <c:v>2.3300000000000001E-6</c:v>
                </c:pt>
                <c:pt idx="8283">
                  <c:v>2.3300000000000001E-6</c:v>
                </c:pt>
                <c:pt idx="8284">
                  <c:v>2.3300000000000001E-6</c:v>
                </c:pt>
                <c:pt idx="8285">
                  <c:v>2.3300000000000001E-6</c:v>
                </c:pt>
                <c:pt idx="8286">
                  <c:v>2.3300000000000001E-6</c:v>
                </c:pt>
                <c:pt idx="8287">
                  <c:v>2.3300000000000001E-6</c:v>
                </c:pt>
                <c:pt idx="8288">
                  <c:v>2.3300000000000001E-6</c:v>
                </c:pt>
                <c:pt idx="8289">
                  <c:v>2.3300000000000001E-6</c:v>
                </c:pt>
                <c:pt idx="8290">
                  <c:v>2.3300000000000001E-6</c:v>
                </c:pt>
                <c:pt idx="8291">
                  <c:v>2.3300000000000001E-6</c:v>
                </c:pt>
                <c:pt idx="8292">
                  <c:v>2.3300000000000001E-6</c:v>
                </c:pt>
                <c:pt idx="8293">
                  <c:v>2.3300000000000001E-6</c:v>
                </c:pt>
                <c:pt idx="8294">
                  <c:v>2.3300000000000001E-6</c:v>
                </c:pt>
                <c:pt idx="8295">
                  <c:v>2.3300000000000001E-6</c:v>
                </c:pt>
                <c:pt idx="8296">
                  <c:v>2.3300000000000001E-6</c:v>
                </c:pt>
                <c:pt idx="8297">
                  <c:v>2.3300000000000001E-6</c:v>
                </c:pt>
                <c:pt idx="8298">
                  <c:v>2.3300000000000001E-6</c:v>
                </c:pt>
                <c:pt idx="8299">
                  <c:v>2.3300000000000001E-6</c:v>
                </c:pt>
                <c:pt idx="8300">
                  <c:v>2.3300000000000001E-6</c:v>
                </c:pt>
                <c:pt idx="8301">
                  <c:v>2.3300000000000001E-6</c:v>
                </c:pt>
                <c:pt idx="8302">
                  <c:v>2.3300000000000001E-6</c:v>
                </c:pt>
                <c:pt idx="8303">
                  <c:v>2.3300000000000001E-6</c:v>
                </c:pt>
                <c:pt idx="8304">
                  <c:v>2.3300000000000001E-6</c:v>
                </c:pt>
                <c:pt idx="8305">
                  <c:v>2.3300000000000001E-6</c:v>
                </c:pt>
                <c:pt idx="8306">
                  <c:v>2.3300000000000001E-6</c:v>
                </c:pt>
                <c:pt idx="8307">
                  <c:v>2.3300000000000001E-6</c:v>
                </c:pt>
                <c:pt idx="8308">
                  <c:v>2.3300000000000001E-6</c:v>
                </c:pt>
                <c:pt idx="8309">
                  <c:v>2.3300000000000001E-6</c:v>
                </c:pt>
                <c:pt idx="8310">
                  <c:v>2.3300000000000001E-6</c:v>
                </c:pt>
                <c:pt idx="8311">
                  <c:v>2.3300000000000001E-6</c:v>
                </c:pt>
                <c:pt idx="8312">
                  <c:v>2.3300000000000001E-6</c:v>
                </c:pt>
                <c:pt idx="8313">
                  <c:v>2.3300000000000001E-6</c:v>
                </c:pt>
                <c:pt idx="8314">
                  <c:v>2.3300000000000001E-6</c:v>
                </c:pt>
                <c:pt idx="8315">
                  <c:v>2.3300000000000001E-6</c:v>
                </c:pt>
                <c:pt idx="8316">
                  <c:v>2.3300000000000001E-6</c:v>
                </c:pt>
                <c:pt idx="8317">
                  <c:v>2.3300000000000001E-6</c:v>
                </c:pt>
                <c:pt idx="8318">
                  <c:v>2.3300000000000001E-6</c:v>
                </c:pt>
                <c:pt idx="8319">
                  <c:v>2.3300000000000001E-6</c:v>
                </c:pt>
                <c:pt idx="8320">
                  <c:v>2.3300000000000001E-6</c:v>
                </c:pt>
                <c:pt idx="8321">
                  <c:v>2.3300000000000001E-6</c:v>
                </c:pt>
                <c:pt idx="8322">
                  <c:v>2.3300000000000001E-6</c:v>
                </c:pt>
                <c:pt idx="8323">
                  <c:v>2.3300000000000001E-6</c:v>
                </c:pt>
                <c:pt idx="8324">
                  <c:v>2.3300000000000001E-6</c:v>
                </c:pt>
                <c:pt idx="8325">
                  <c:v>2.3300000000000001E-6</c:v>
                </c:pt>
                <c:pt idx="8326">
                  <c:v>2.3300000000000001E-6</c:v>
                </c:pt>
                <c:pt idx="8327">
                  <c:v>2.3300000000000001E-6</c:v>
                </c:pt>
                <c:pt idx="8328">
                  <c:v>2.3300000000000001E-6</c:v>
                </c:pt>
                <c:pt idx="8329">
                  <c:v>2.3300000000000001E-6</c:v>
                </c:pt>
                <c:pt idx="8330">
                  <c:v>2.3300000000000001E-6</c:v>
                </c:pt>
                <c:pt idx="8331">
                  <c:v>2.3300000000000001E-6</c:v>
                </c:pt>
                <c:pt idx="8332">
                  <c:v>2.3300000000000001E-6</c:v>
                </c:pt>
                <c:pt idx="8333">
                  <c:v>2.3300000000000001E-6</c:v>
                </c:pt>
                <c:pt idx="8334">
                  <c:v>2.3300000000000001E-6</c:v>
                </c:pt>
                <c:pt idx="8335">
                  <c:v>2.3300000000000001E-6</c:v>
                </c:pt>
                <c:pt idx="8336">
                  <c:v>2.3300000000000001E-6</c:v>
                </c:pt>
                <c:pt idx="8337">
                  <c:v>2.3300000000000001E-6</c:v>
                </c:pt>
                <c:pt idx="8338">
                  <c:v>2.3300000000000001E-6</c:v>
                </c:pt>
                <c:pt idx="8339">
                  <c:v>2.3300000000000001E-6</c:v>
                </c:pt>
                <c:pt idx="8340">
                  <c:v>2.3300000000000001E-6</c:v>
                </c:pt>
                <c:pt idx="8341">
                  <c:v>2.3300000000000001E-6</c:v>
                </c:pt>
                <c:pt idx="8342">
                  <c:v>2.3300000000000001E-6</c:v>
                </c:pt>
                <c:pt idx="8343">
                  <c:v>2.3300000000000001E-6</c:v>
                </c:pt>
                <c:pt idx="8344">
                  <c:v>2.3300000000000001E-6</c:v>
                </c:pt>
                <c:pt idx="8345">
                  <c:v>2.3300000000000001E-6</c:v>
                </c:pt>
                <c:pt idx="8346">
                  <c:v>2.3300000000000001E-6</c:v>
                </c:pt>
                <c:pt idx="8347">
                  <c:v>2.3300000000000001E-6</c:v>
                </c:pt>
                <c:pt idx="8348">
                  <c:v>2.3300000000000001E-6</c:v>
                </c:pt>
                <c:pt idx="8349">
                  <c:v>2.3300000000000001E-6</c:v>
                </c:pt>
                <c:pt idx="8350">
                  <c:v>2.3300000000000001E-6</c:v>
                </c:pt>
                <c:pt idx="8351">
                  <c:v>2.3300000000000001E-6</c:v>
                </c:pt>
                <c:pt idx="8352">
                  <c:v>2.3300000000000001E-6</c:v>
                </c:pt>
                <c:pt idx="8353">
                  <c:v>2.3300000000000001E-6</c:v>
                </c:pt>
                <c:pt idx="8354">
                  <c:v>2.3300000000000001E-6</c:v>
                </c:pt>
                <c:pt idx="8355">
                  <c:v>2.3300000000000001E-6</c:v>
                </c:pt>
                <c:pt idx="8356">
                  <c:v>2.3300000000000001E-6</c:v>
                </c:pt>
                <c:pt idx="8357">
                  <c:v>2.3300000000000001E-6</c:v>
                </c:pt>
                <c:pt idx="8358">
                  <c:v>2.34E-6</c:v>
                </c:pt>
                <c:pt idx="8359">
                  <c:v>2.34E-6</c:v>
                </c:pt>
                <c:pt idx="8360">
                  <c:v>2.34E-6</c:v>
                </c:pt>
                <c:pt idx="8361">
                  <c:v>2.34E-6</c:v>
                </c:pt>
                <c:pt idx="8362">
                  <c:v>2.34E-6</c:v>
                </c:pt>
                <c:pt idx="8363">
                  <c:v>2.34E-6</c:v>
                </c:pt>
                <c:pt idx="8364">
                  <c:v>2.34E-6</c:v>
                </c:pt>
                <c:pt idx="8365">
                  <c:v>2.34E-6</c:v>
                </c:pt>
                <c:pt idx="8366">
                  <c:v>2.34E-6</c:v>
                </c:pt>
                <c:pt idx="8367">
                  <c:v>2.34E-6</c:v>
                </c:pt>
                <c:pt idx="8368">
                  <c:v>2.34E-6</c:v>
                </c:pt>
                <c:pt idx="8369">
                  <c:v>2.34E-6</c:v>
                </c:pt>
                <c:pt idx="8370">
                  <c:v>2.34E-6</c:v>
                </c:pt>
                <c:pt idx="8371">
                  <c:v>2.34E-6</c:v>
                </c:pt>
                <c:pt idx="8372">
                  <c:v>2.34E-6</c:v>
                </c:pt>
                <c:pt idx="8373">
                  <c:v>2.34E-6</c:v>
                </c:pt>
                <c:pt idx="8374">
                  <c:v>2.34E-6</c:v>
                </c:pt>
                <c:pt idx="8375">
                  <c:v>2.34E-6</c:v>
                </c:pt>
                <c:pt idx="8376">
                  <c:v>2.34E-6</c:v>
                </c:pt>
                <c:pt idx="8377">
                  <c:v>2.34E-6</c:v>
                </c:pt>
                <c:pt idx="8378">
                  <c:v>2.34E-6</c:v>
                </c:pt>
                <c:pt idx="8379">
                  <c:v>2.34E-6</c:v>
                </c:pt>
                <c:pt idx="8380">
                  <c:v>2.34E-6</c:v>
                </c:pt>
                <c:pt idx="8381">
                  <c:v>2.34E-6</c:v>
                </c:pt>
                <c:pt idx="8382">
                  <c:v>2.34E-6</c:v>
                </c:pt>
                <c:pt idx="8383">
                  <c:v>2.34E-6</c:v>
                </c:pt>
                <c:pt idx="8384">
                  <c:v>2.34E-6</c:v>
                </c:pt>
                <c:pt idx="8385">
                  <c:v>2.34E-6</c:v>
                </c:pt>
                <c:pt idx="8386">
                  <c:v>2.34E-6</c:v>
                </c:pt>
                <c:pt idx="8387">
                  <c:v>2.34E-6</c:v>
                </c:pt>
                <c:pt idx="8388">
                  <c:v>2.34E-6</c:v>
                </c:pt>
                <c:pt idx="8389">
                  <c:v>2.34E-6</c:v>
                </c:pt>
                <c:pt idx="8390">
                  <c:v>2.34E-6</c:v>
                </c:pt>
                <c:pt idx="8391">
                  <c:v>2.34E-6</c:v>
                </c:pt>
                <c:pt idx="8392">
                  <c:v>2.34E-6</c:v>
                </c:pt>
                <c:pt idx="8393">
                  <c:v>2.34E-6</c:v>
                </c:pt>
                <c:pt idx="8394">
                  <c:v>2.34E-6</c:v>
                </c:pt>
                <c:pt idx="8395">
                  <c:v>2.34E-6</c:v>
                </c:pt>
                <c:pt idx="8396">
                  <c:v>2.34E-6</c:v>
                </c:pt>
                <c:pt idx="8397">
                  <c:v>2.34E-6</c:v>
                </c:pt>
                <c:pt idx="8398">
                  <c:v>2.34E-6</c:v>
                </c:pt>
                <c:pt idx="8399">
                  <c:v>2.34E-6</c:v>
                </c:pt>
                <c:pt idx="8400">
                  <c:v>2.34E-6</c:v>
                </c:pt>
                <c:pt idx="8401">
                  <c:v>2.34E-6</c:v>
                </c:pt>
                <c:pt idx="8402">
                  <c:v>2.34E-6</c:v>
                </c:pt>
                <c:pt idx="8403">
                  <c:v>2.34E-6</c:v>
                </c:pt>
                <c:pt idx="8404">
                  <c:v>2.34E-6</c:v>
                </c:pt>
                <c:pt idx="8405">
                  <c:v>2.34E-6</c:v>
                </c:pt>
                <c:pt idx="8406">
                  <c:v>2.34E-6</c:v>
                </c:pt>
                <c:pt idx="8407">
                  <c:v>2.34E-6</c:v>
                </c:pt>
                <c:pt idx="8408">
                  <c:v>2.34E-6</c:v>
                </c:pt>
                <c:pt idx="8409">
                  <c:v>2.34E-6</c:v>
                </c:pt>
                <c:pt idx="8410">
                  <c:v>2.34E-6</c:v>
                </c:pt>
                <c:pt idx="8411">
                  <c:v>2.34E-6</c:v>
                </c:pt>
                <c:pt idx="8412">
                  <c:v>2.34E-6</c:v>
                </c:pt>
                <c:pt idx="8413">
                  <c:v>2.34E-6</c:v>
                </c:pt>
                <c:pt idx="8414">
                  <c:v>2.34E-6</c:v>
                </c:pt>
                <c:pt idx="8415">
                  <c:v>2.34E-6</c:v>
                </c:pt>
                <c:pt idx="8416">
                  <c:v>2.34E-6</c:v>
                </c:pt>
                <c:pt idx="8417">
                  <c:v>2.34E-6</c:v>
                </c:pt>
                <c:pt idx="8418">
                  <c:v>2.34E-6</c:v>
                </c:pt>
                <c:pt idx="8419">
                  <c:v>2.34E-6</c:v>
                </c:pt>
                <c:pt idx="8420">
                  <c:v>2.34E-6</c:v>
                </c:pt>
                <c:pt idx="8421">
                  <c:v>2.34E-6</c:v>
                </c:pt>
                <c:pt idx="8422">
                  <c:v>2.34E-6</c:v>
                </c:pt>
                <c:pt idx="8423">
                  <c:v>2.34E-6</c:v>
                </c:pt>
                <c:pt idx="8424">
                  <c:v>2.34E-6</c:v>
                </c:pt>
                <c:pt idx="8425">
                  <c:v>2.34E-6</c:v>
                </c:pt>
                <c:pt idx="8426">
                  <c:v>2.34E-6</c:v>
                </c:pt>
                <c:pt idx="8427">
                  <c:v>2.34E-6</c:v>
                </c:pt>
                <c:pt idx="8428">
                  <c:v>2.34E-6</c:v>
                </c:pt>
                <c:pt idx="8429">
                  <c:v>2.34E-6</c:v>
                </c:pt>
                <c:pt idx="8430">
                  <c:v>2.34E-6</c:v>
                </c:pt>
                <c:pt idx="8431">
                  <c:v>2.34E-6</c:v>
                </c:pt>
                <c:pt idx="8432">
                  <c:v>2.34E-6</c:v>
                </c:pt>
                <c:pt idx="8433">
                  <c:v>2.34E-6</c:v>
                </c:pt>
                <c:pt idx="8434">
                  <c:v>2.34E-6</c:v>
                </c:pt>
                <c:pt idx="8435">
                  <c:v>2.34E-6</c:v>
                </c:pt>
                <c:pt idx="8436">
                  <c:v>2.34E-6</c:v>
                </c:pt>
                <c:pt idx="8437">
                  <c:v>2.34E-6</c:v>
                </c:pt>
                <c:pt idx="8438">
                  <c:v>2.34E-6</c:v>
                </c:pt>
                <c:pt idx="8439">
                  <c:v>2.34E-6</c:v>
                </c:pt>
                <c:pt idx="8440">
                  <c:v>2.34E-6</c:v>
                </c:pt>
                <c:pt idx="8441">
                  <c:v>2.34E-6</c:v>
                </c:pt>
                <c:pt idx="8442">
                  <c:v>2.34E-6</c:v>
                </c:pt>
                <c:pt idx="8443">
                  <c:v>2.34E-6</c:v>
                </c:pt>
                <c:pt idx="8444">
                  <c:v>2.34E-6</c:v>
                </c:pt>
                <c:pt idx="8445">
                  <c:v>2.34E-6</c:v>
                </c:pt>
                <c:pt idx="8446">
                  <c:v>2.34E-6</c:v>
                </c:pt>
                <c:pt idx="8447">
                  <c:v>2.34E-6</c:v>
                </c:pt>
                <c:pt idx="8448">
                  <c:v>2.34E-6</c:v>
                </c:pt>
                <c:pt idx="8449">
                  <c:v>2.34E-6</c:v>
                </c:pt>
                <c:pt idx="8450">
                  <c:v>2.34E-6</c:v>
                </c:pt>
                <c:pt idx="8451">
                  <c:v>2.34E-6</c:v>
                </c:pt>
                <c:pt idx="8452">
                  <c:v>2.34E-6</c:v>
                </c:pt>
                <c:pt idx="8453">
                  <c:v>2.34E-6</c:v>
                </c:pt>
                <c:pt idx="8454">
                  <c:v>2.34E-6</c:v>
                </c:pt>
                <c:pt idx="8455">
                  <c:v>2.34E-6</c:v>
                </c:pt>
                <c:pt idx="8456">
                  <c:v>2.34E-6</c:v>
                </c:pt>
                <c:pt idx="8457">
                  <c:v>2.34E-6</c:v>
                </c:pt>
                <c:pt idx="8458">
                  <c:v>2.34E-6</c:v>
                </c:pt>
                <c:pt idx="8459">
                  <c:v>2.34E-6</c:v>
                </c:pt>
                <c:pt idx="8460">
                  <c:v>2.34E-6</c:v>
                </c:pt>
                <c:pt idx="8461">
                  <c:v>2.34E-6</c:v>
                </c:pt>
                <c:pt idx="8462">
                  <c:v>2.34E-6</c:v>
                </c:pt>
                <c:pt idx="8463">
                  <c:v>2.34E-6</c:v>
                </c:pt>
                <c:pt idx="8464">
                  <c:v>2.34E-6</c:v>
                </c:pt>
                <c:pt idx="8465">
                  <c:v>2.34E-6</c:v>
                </c:pt>
                <c:pt idx="8466">
                  <c:v>2.34E-6</c:v>
                </c:pt>
                <c:pt idx="8467">
                  <c:v>2.34E-6</c:v>
                </c:pt>
                <c:pt idx="8468">
                  <c:v>2.34E-6</c:v>
                </c:pt>
                <c:pt idx="8469">
                  <c:v>2.34E-6</c:v>
                </c:pt>
                <c:pt idx="8470">
                  <c:v>2.34E-6</c:v>
                </c:pt>
                <c:pt idx="8471">
                  <c:v>2.34E-6</c:v>
                </c:pt>
                <c:pt idx="8472">
                  <c:v>2.34E-6</c:v>
                </c:pt>
                <c:pt idx="8473">
                  <c:v>2.34E-6</c:v>
                </c:pt>
                <c:pt idx="8474">
                  <c:v>2.34E-6</c:v>
                </c:pt>
                <c:pt idx="8475">
                  <c:v>2.34E-6</c:v>
                </c:pt>
                <c:pt idx="8476">
                  <c:v>2.34E-6</c:v>
                </c:pt>
                <c:pt idx="8477">
                  <c:v>2.34E-6</c:v>
                </c:pt>
                <c:pt idx="8478">
                  <c:v>2.34E-6</c:v>
                </c:pt>
                <c:pt idx="8479">
                  <c:v>2.34E-6</c:v>
                </c:pt>
                <c:pt idx="8480">
                  <c:v>2.34E-6</c:v>
                </c:pt>
                <c:pt idx="8481">
                  <c:v>2.34E-6</c:v>
                </c:pt>
                <c:pt idx="8482">
                  <c:v>2.34E-6</c:v>
                </c:pt>
                <c:pt idx="8483">
                  <c:v>2.34E-6</c:v>
                </c:pt>
                <c:pt idx="8484">
                  <c:v>2.34E-6</c:v>
                </c:pt>
                <c:pt idx="8485">
                  <c:v>2.34E-6</c:v>
                </c:pt>
                <c:pt idx="8486">
                  <c:v>2.34E-6</c:v>
                </c:pt>
                <c:pt idx="8487">
                  <c:v>2.34E-6</c:v>
                </c:pt>
                <c:pt idx="8488">
                  <c:v>2.34E-6</c:v>
                </c:pt>
                <c:pt idx="8489">
                  <c:v>2.34E-6</c:v>
                </c:pt>
                <c:pt idx="8490">
                  <c:v>2.34E-6</c:v>
                </c:pt>
                <c:pt idx="8491">
                  <c:v>2.34E-6</c:v>
                </c:pt>
                <c:pt idx="8492">
                  <c:v>2.34E-6</c:v>
                </c:pt>
                <c:pt idx="8493">
                  <c:v>2.34E-6</c:v>
                </c:pt>
                <c:pt idx="8494">
                  <c:v>2.34E-6</c:v>
                </c:pt>
                <c:pt idx="8495">
                  <c:v>2.34E-6</c:v>
                </c:pt>
                <c:pt idx="8496">
                  <c:v>2.34E-6</c:v>
                </c:pt>
                <c:pt idx="8497">
                  <c:v>2.34E-6</c:v>
                </c:pt>
                <c:pt idx="8498">
                  <c:v>2.34E-6</c:v>
                </c:pt>
                <c:pt idx="8499">
                  <c:v>2.34E-6</c:v>
                </c:pt>
                <c:pt idx="8500">
                  <c:v>2.34E-6</c:v>
                </c:pt>
                <c:pt idx="8501">
                  <c:v>2.34E-6</c:v>
                </c:pt>
                <c:pt idx="8502">
                  <c:v>2.34E-6</c:v>
                </c:pt>
                <c:pt idx="8503">
                  <c:v>2.34E-6</c:v>
                </c:pt>
                <c:pt idx="8504">
                  <c:v>2.34E-6</c:v>
                </c:pt>
                <c:pt idx="8505">
                  <c:v>2.34E-6</c:v>
                </c:pt>
                <c:pt idx="8506">
                  <c:v>2.34E-6</c:v>
                </c:pt>
                <c:pt idx="8507">
                  <c:v>2.34E-6</c:v>
                </c:pt>
                <c:pt idx="8508">
                  <c:v>2.34E-6</c:v>
                </c:pt>
                <c:pt idx="8509">
                  <c:v>2.34E-6</c:v>
                </c:pt>
                <c:pt idx="8510">
                  <c:v>2.34E-6</c:v>
                </c:pt>
                <c:pt idx="8511">
                  <c:v>2.34E-6</c:v>
                </c:pt>
                <c:pt idx="8512">
                  <c:v>2.34E-6</c:v>
                </c:pt>
                <c:pt idx="8513">
                  <c:v>2.34E-6</c:v>
                </c:pt>
                <c:pt idx="8514">
                  <c:v>2.34E-6</c:v>
                </c:pt>
                <c:pt idx="8515">
                  <c:v>2.34E-6</c:v>
                </c:pt>
                <c:pt idx="8516">
                  <c:v>2.34E-6</c:v>
                </c:pt>
                <c:pt idx="8517">
                  <c:v>2.34E-6</c:v>
                </c:pt>
                <c:pt idx="8518">
                  <c:v>2.34E-6</c:v>
                </c:pt>
                <c:pt idx="8519">
                  <c:v>2.34E-6</c:v>
                </c:pt>
                <c:pt idx="8520">
                  <c:v>2.34E-6</c:v>
                </c:pt>
                <c:pt idx="8521">
                  <c:v>2.34E-6</c:v>
                </c:pt>
                <c:pt idx="8522">
                  <c:v>2.34E-6</c:v>
                </c:pt>
                <c:pt idx="8523">
                  <c:v>2.34E-6</c:v>
                </c:pt>
                <c:pt idx="8524">
                  <c:v>2.34E-6</c:v>
                </c:pt>
                <c:pt idx="8525">
                  <c:v>2.34E-6</c:v>
                </c:pt>
                <c:pt idx="8526">
                  <c:v>2.34E-6</c:v>
                </c:pt>
                <c:pt idx="8527">
                  <c:v>2.34E-6</c:v>
                </c:pt>
                <c:pt idx="8528">
                  <c:v>2.34E-6</c:v>
                </c:pt>
                <c:pt idx="8529">
                  <c:v>2.34E-6</c:v>
                </c:pt>
                <c:pt idx="8530">
                  <c:v>2.34E-6</c:v>
                </c:pt>
                <c:pt idx="8531">
                  <c:v>2.34E-6</c:v>
                </c:pt>
                <c:pt idx="8532">
                  <c:v>2.34E-6</c:v>
                </c:pt>
                <c:pt idx="8533">
                  <c:v>2.34E-6</c:v>
                </c:pt>
                <c:pt idx="8534">
                  <c:v>2.34E-6</c:v>
                </c:pt>
                <c:pt idx="8535">
                  <c:v>2.34E-6</c:v>
                </c:pt>
                <c:pt idx="8536">
                  <c:v>2.34E-6</c:v>
                </c:pt>
                <c:pt idx="8537">
                  <c:v>2.34E-6</c:v>
                </c:pt>
                <c:pt idx="8538">
                  <c:v>2.34E-6</c:v>
                </c:pt>
                <c:pt idx="8539">
                  <c:v>2.34E-6</c:v>
                </c:pt>
                <c:pt idx="8540">
                  <c:v>2.34E-6</c:v>
                </c:pt>
                <c:pt idx="8541">
                  <c:v>2.34E-6</c:v>
                </c:pt>
                <c:pt idx="8542">
                  <c:v>2.34E-6</c:v>
                </c:pt>
                <c:pt idx="8543">
                  <c:v>2.34E-6</c:v>
                </c:pt>
                <c:pt idx="8544">
                  <c:v>2.34E-6</c:v>
                </c:pt>
                <c:pt idx="8545">
                  <c:v>2.34E-6</c:v>
                </c:pt>
                <c:pt idx="8546">
                  <c:v>2.34E-6</c:v>
                </c:pt>
                <c:pt idx="8547">
                  <c:v>2.34E-6</c:v>
                </c:pt>
                <c:pt idx="8548">
                  <c:v>2.34E-6</c:v>
                </c:pt>
                <c:pt idx="8549">
                  <c:v>2.3499999999999999E-6</c:v>
                </c:pt>
                <c:pt idx="8550">
                  <c:v>2.3499999999999999E-6</c:v>
                </c:pt>
                <c:pt idx="8551">
                  <c:v>2.3499999999999999E-6</c:v>
                </c:pt>
                <c:pt idx="8552">
                  <c:v>2.3499999999999999E-6</c:v>
                </c:pt>
                <c:pt idx="8553">
                  <c:v>2.3499999999999999E-6</c:v>
                </c:pt>
                <c:pt idx="8554">
                  <c:v>2.3499999999999999E-6</c:v>
                </c:pt>
                <c:pt idx="8555">
                  <c:v>2.3499999999999999E-6</c:v>
                </c:pt>
                <c:pt idx="8556">
                  <c:v>2.3499999999999999E-6</c:v>
                </c:pt>
                <c:pt idx="8557">
                  <c:v>2.3499999999999999E-6</c:v>
                </c:pt>
                <c:pt idx="8558">
                  <c:v>2.3499999999999999E-6</c:v>
                </c:pt>
                <c:pt idx="8559">
                  <c:v>2.3499999999999999E-6</c:v>
                </c:pt>
                <c:pt idx="8560">
                  <c:v>2.3499999999999999E-6</c:v>
                </c:pt>
                <c:pt idx="8561">
                  <c:v>2.3499999999999999E-6</c:v>
                </c:pt>
                <c:pt idx="8562">
                  <c:v>2.3499999999999999E-6</c:v>
                </c:pt>
                <c:pt idx="8563">
                  <c:v>2.3499999999999999E-6</c:v>
                </c:pt>
                <c:pt idx="8564">
                  <c:v>2.3499999999999999E-6</c:v>
                </c:pt>
                <c:pt idx="8565">
                  <c:v>2.3499999999999999E-6</c:v>
                </c:pt>
                <c:pt idx="8566">
                  <c:v>2.3499999999999999E-6</c:v>
                </c:pt>
                <c:pt idx="8567">
                  <c:v>2.3499999999999999E-6</c:v>
                </c:pt>
                <c:pt idx="8568">
                  <c:v>2.3499999999999999E-6</c:v>
                </c:pt>
                <c:pt idx="8569">
                  <c:v>2.3499999999999999E-6</c:v>
                </c:pt>
                <c:pt idx="8570">
                  <c:v>2.3499999999999999E-6</c:v>
                </c:pt>
                <c:pt idx="8571">
                  <c:v>2.3499999999999999E-6</c:v>
                </c:pt>
                <c:pt idx="8572">
                  <c:v>2.3499999999999999E-6</c:v>
                </c:pt>
                <c:pt idx="8573">
                  <c:v>2.3499999999999999E-6</c:v>
                </c:pt>
                <c:pt idx="8574">
                  <c:v>2.3499999999999999E-6</c:v>
                </c:pt>
                <c:pt idx="8575">
                  <c:v>2.3499999999999999E-6</c:v>
                </c:pt>
                <c:pt idx="8576">
                  <c:v>2.3499999999999999E-6</c:v>
                </c:pt>
                <c:pt idx="8577">
                  <c:v>2.3499999999999999E-6</c:v>
                </c:pt>
                <c:pt idx="8578">
                  <c:v>2.3499999999999999E-6</c:v>
                </c:pt>
                <c:pt idx="8579">
                  <c:v>2.3499999999999999E-6</c:v>
                </c:pt>
                <c:pt idx="8580">
                  <c:v>2.3499999999999999E-6</c:v>
                </c:pt>
                <c:pt idx="8581">
                  <c:v>2.3499999999999999E-6</c:v>
                </c:pt>
                <c:pt idx="8582">
                  <c:v>2.3499999999999999E-6</c:v>
                </c:pt>
                <c:pt idx="8583">
                  <c:v>2.3499999999999999E-6</c:v>
                </c:pt>
                <c:pt idx="8584">
                  <c:v>2.3499999999999999E-6</c:v>
                </c:pt>
                <c:pt idx="8585">
                  <c:v>2.3499999999999999E-6</c:v>
                </c:pt>
                <c:pt idx="8586">
                  <c:v>2.3499999999999999E-6</c:v>
                </c:pt>
                <c:pt idx="8587">
                  <c:v>2.3499999999999999E-6</c:v>
                </c:pt>
                <c:pt idx="8588">
                  <c:v>2.3499999999999999E-6</c:v>
                </c:pt>
                <c:pt idx="8589">
                  <c:v>2.3499999999999999E-6</c:v>
                </c:pt>
                <c:pt idx="8590">
                  <c:v>2.3499999999999999E-6</c:v>
                </c:pt>
                <c:pt idx="8591">
                  <c:v>2.3499999999999999E-6</c:v>
                </c:pt>
                <c:pt idx="8592">
                  <c:v>2.3499999999999999E-6</c:v>
                </c:pt>
                <c:pt idx="8593">
                  <c:v>2.3499999999999999E-6</c:v>
                </c:pt>
                <c:pt idx="8594">
                  <c:v>2.3499999999999999E-6</c:v>
                </c:pt>
                <c:pt idx="8595">
                  <c:v>2.3499999999999999E-6</c:v>
                </c:pt>
                <c:pt idx="8596">
                  <c:v>2.3499999999999999E-6</c:v>
                </c:pt>
                <c:pt idx="8597">
                  <c:v>2.3499999999999999E-6</c:v>
                </c:pt>
                <c:pt idx="8598">
                  <c:v>2.3499999999999999E-6</c:v>
                </c:pt>
                <c:pt idx="8599">
                  <c:v>2.3499999999999999E-6</c:v>
                </c:pt>
                <c:pt idx="8600">
                  <c:v>2.3499999999999999E-6</c:v>
                </c:pt>
                <c:pt idx="8601">
                  <c:v>2.3499999999999999E-6</c:v>
                </c:pt>
                <c:pt idx="8602">
                  <c:v>2.3499999999999999E-6</c:v>
                </c:pt>
                <c:pt idx="8603">
                  <c:v>2.3499999999999999E-6</c:v>
                </c:pt>
                <c:pt idx="8604">
                  <c:v>2.3499999999999999E-6</c:v>
                </c:pt>
                <c:pt idx="8605">
                  <c:v>2.3499999999999999E-6</c:v>
                </c:pt>
                <c:pt idx="8606">
                  <c:v>2.3499999999999999E-6</c:v>
                </c:pt>
                <c:pt idx="8607">
                  <c:v>2.3499999999999999E-6</c:v>
                </c:pt>
                <c:pt idx="8608">
                  <c:v>2.3499999999999999E-6</c:v>
                </c:pt>
                <c:pt idx="8609">
                  <c:v>2.3499999999999999E-6</c:v>
                </c:pt>
                <c:pt idx="8610">
                  <c:v>2.3499999999999999E-6</c:v>
                </c:pt>
                <c:pt idx="8611">
                  <c:v>2.3499999999999999E-6</c:v>
                </c:pt>
                <c:pt idx="8612">
                  <c:v>2.3499999999999999E-6</c:v>
                </c:pt>
                <c:pt idx="8613">
                  <c:v>2.3499999999999999E-6</c:v>
                </c:pt>
                <c:pt idx="8614">
                  <c:v>2.3499999999999999E-6</c:v>
                </c:pt>
                <c:pt idx="8615">
                  <c:v>2.3499999999999999E-6</c:v>
                </c:pt>
                <c:pt idx="8616">
                  <c:v>2.3499999999999999E-6</c:v>
                </c:pt>
                <c:pt idx="8617">
                  <c:v>2.3499999999999999E-6</c:v>
                </c:pt>
                <c:pt idx="8618">
                  <c:v>2.3499999999999999E-6</c:v>
                </c:pt>
                <c:pt idx="8619">
                  <c:v>2.3499999999999999E-6</c:v>
                </c:pt>
                <c:pt idx="8620">
                  <c:v>2.3499999999999999E-6</c:v>
                </c:pt>
                <c:pt idx="8621">
                  <c:v>2.3499999999999999E-6</c:v>
                </c:pt>
                <c:pt idx="8622">
                  <c:v>2.3499999999999999E-6</c:v>
                </c:pt>
                <c:pt idx="8623">
                  <c:v>2.3499999999999999E-6</c:v>
                </c:pt>
                <c:pt idx="8624">
                  <c:v>2.3499999999999999E-6</c:v>
                </c:pt>
                <c:pt idx="8625">
                  <c:v>2.3499999999999999E-6</c:v>
                </c:pt>
                <c:pt idx="8626">
                  <c:v>2.3499999999999999E-6</c:v>
                </c:pt>
                <c:pt idx="8627">
                  <c:v>2.3499999999999999E-6</c:v>
                </c:pt>
                <c:pt idx="8628">
                  <c:v>2.3499999999999999E-6</c:v>
                </c:pt>
                <c:pt idx="8629">
                  <c:v>2.3499999999999999E-6</c:v>
                </c:pt>
                <c:pt idx="8630">
                  <c:v>2.3499999999999999E-6</c:v>
                </c:pt>
                <c:pt idx="8631">
                  <c:v>2.3499999999999999E-6</c:v>
                </c:pt>
                <c:pt idx="8632">
                  <c:v>2.3499999999999999E-6</c:v>
                </c:pt>
                <c:pt idx="8633">
                  <c:v>2.3499999999999999E-6</c:v>
                </c:pt>
                <c:pt idx="8634">
                  <c:v>2.3499999999999999E-6</c:v>
                </c:pt>
                <c:pt idx="8635">
                  <c:v>2.3499999999999999E-6</c:v>
                </c:pt>
                <c:pt idx="8636">
                  <c:v>2.3499999999999999E-6</c:v>
                </c:pt>
                <c:pt idx="8637">
                  <c:v>2.3499999999999999E-6</c:v>
                </c:pt>
                <c:pt idx="8638">
                  <c:v>2.3499999999999999E-6</c:v>
                </c:pt>
                <c:pt idx="8639">
                  <c:v>2.3499999999999999E-6</c:v>
                </c:pt>
                <c:pt idx="8640">
                  <c:v>2.3499999999999999E-6</c:v>
                </c:pt>
                <c:pt idx="8641">
                  <c:v>2.3499999999999999E-6</c:v>
                </c:pt>
                <c:pt idx="8642">
                  <c:v>2.3499999999999999E-6</c:v>
                </c:pt>
                <c:pt idx="8643">
                  <c:v>2.3499999999999999E-6</c:v>
                </c:pt>
                <c:pt idx="8644">
                  <c:v>2.3499999999999999E-6</c:v>
                </c:pt>
                <c:pt idx="8645">
                  <c:v>2.3499999999999999E-6</c:v>
                </c:pt>
                <c:pt idx="8646">
                  <c:v>2.3499999999999999E-6</c:v>
                </c:pt>
                <c:pt idx="8647">
                  <c:v>2.3499999999999999E-6</c:v>
                </c:pt>
                <c:pt idx="8648">
                  <c:v>2.3499999999999999E-6</c:v>
                </c:pt>
                <c:pt idx="8649">
                  <c:v>2.3499999999999999E-6</c:v>
                </c:pt>
                <c:pt idx="8650">
                  <c:v>2.3499999999999999E-6</c:v>
                </c:pt>
                <c:pt idx="8651">
                  <c:v>2.3499999999999999E-6</c:v>
                </c:pt>
                <c:pt idx="8652">
                  <c:v>2.3499999999999999E-6</c:v>
                </c:pt>
                <c:pt idx="8653">
                  <c:v>2.3499999999999999E-6</c:v>
                </c:pt>
                <c:pt idx="8654">
                  <c:v>2.3499999999999999E-6</c:v>
                </c:pt>
                <c:pt idx="8655">
                  <c:v>2.3499999999999999E-6</c:v>
                </c:pt>
                <c:pt idx="8656">
                  <c:v>2.3499999999999999E-6</c:v>
                </c:pt>
                <c:pt idx="8657">
                  <c:v>2.3499999999999999E-6</c:v>
                </c:pt>
                <c:pt idx="8658">
                  <c:v>2.3499999999999999E-6</c:v>
                </c:pt>
                <c:pt idx="8659">
                  <c:v>2.3499999999999999E-6</c:v>
                </c:pt>
                <c:pt idx="8660">
                  <c:v>2.3499999999999999E-6</c:v>
                </c:pt>
                <c:pt idx="8661">
                  <c:v>2.3499999999999999E-6</c:v>
                </c:pt>
                <c:pt idx="8662">
                  <c:v>2.3499999999999999E-6</c:v>
                </c:pt>
                <c:pt idx="8663">
                  <c:v>2.3499999999999999E-6</c:v>
                </c:pt>
                <c:pt idx="8664">
                  <c:v>2.3499999999999999E-6</c:v>
                </c:pt>
                <c:pt idx="8665">
                  <c:v>2.3499999999999999E-6</c:v>
                </c:pt>
                <c:pt idx="8666">
                  <c:v>2.3499999999999999E-6</c:v>
                </c:pt>
                <c:pt idx="8667">
                  <c:v>2.3499999999999999E-6</c:v>
                </c:pt>
                <c:pt idx="8668">
                  <c:v>2.3499999999999999E-6</c:v>
                </c:pt>
                <c:pt idx="8669">
                  <c:v>2.3499999999999999E-6</c:v>
                </c:pt>
                <c:pt idx="8670">
                  <c:v>2.3499999999999999E-6</c:v>
                </c:pt>
                <c:pt idx="8671">
                  <c:v>2.3499999999999999E-6</c:v>
                </c:pt>
                <c:pt idx="8672">
                  <c:v>2.3499999999999999E-6</c:v>
                </c:pt>
                <c:pt idx="8673">
                  <c:v>2.3499999999999999E-6</c:v>
                </c:pt>
                <c:pt idx="8674">
                  <c:v>2.3499999999999999E-6</c:v>
                </c:pt>
                <c:pt idx="8675">
                  <c:v>2.3499999999999999E-6</c:v>
                </c:pt>
                <c:pt idx="8676">
                  <c:v>2.3499999999999999E-6</c:v>
                </c:pt>
                <c:pt idx="8677">
                  <c:v>2.3499999999999999E-6</c:v>
                </c:pt>
                <c:pt idx="8678">
                  <c:v>2.3499999999999999E-6</c:v>
                </c:pt>
                <c:pt idx="8679">
                  <c:v>2.3499999999999999E-6</c:v>
                </c:pt>
                <c:pt idx="8680">
                  <c:v>2.3499999999999999E-6</c:v>
                </c:pt>
                <c:pt idx="8681">
                  <c:v>2.3499999999999999E-6</c:v>
                </c:pt>
                <c:pt idx="8682">
                  <c:v>2.3499999999999999E-6</c:v>
                </c:pt>
                <c:pt idx="8683">
                  <c:v>2.3499999999999999E-6</c:v>
                </c:pt>
                <c:pt idx="8684">
                  <c:v>2.3499999999999999E-6</c:v>
                </c:pt>
                <c:pt idx="8685">
                  <c:v>2.3499999999999999E-6</c:v>
                </c:pt>
                <c:pt idx="8686">
                  <c:v>2.3499999999999999E-6</c:v>
                </c:pt>
                <c:pt idx="8687">
                  <c:v>2.3499999999999999E-6</c:v>
                </c:pt>
                <c:pt idx="8688">
                  <c:v>2.3499999999999999E-6</c:v>
                </c:pt>
                <c:pt idx="8689">
                  <c:v>2.3499999999999999E-6</c:v>
                </c:pt>
                <c:pt idx="8690">
                  <c:v>2.3499999999999999E-6</c:v>
                </c:pt>
                <c:pt idx="8691">
                  <c:v>2.3499999999999999E-6</c:v>
                </c:pt>
                <c:pt idx="8692">
                  <c:v>2.3499999999999999E-6</c:v>
                </c:pt>
                <c:pt idx="8693">
                  <c:v>2.3499999999999999E-6</c:v>
                </c:pt>
                <c:pt idx="8694">
                  <c:v>2.3499999999999999E-6</c:v>
                </c:pt>
                <c:pt idx="8695">
                  <c:v>2.3499999999999999E-6</c:v>
                </c:pt>
                <c:pt idx="8696">
                  <c:v>2.3499999999999999E-6</c:v>
                </c:pt>
                <c:pt idx="8697">
                  <c:v>2.3499999999999999E-6</c:v>
                </c:pt>
                <c:pt idx="8698">
                  <c:v>2.3499999999999999E-6</c:v>
                </c:pt>
                <c:pt idx="8699">
                  <c:v>2.3499999999999999E-6</c:v>
                </c:pt>
                <c:pt idx="8700">
                  <c:v>2.3499999999999999E-6</c:v>
                </c:pt>
                <c:pt idx="8701">
                  <c:v>2.3499999999999999E-6</c:v>
                </c:pt>
                <c:pt idx="8702">
                  <c:v>2.3499999999999999E-6</c:v>
                </c:pt>
                <c:pt idx="8703">
                  <c:v>2.3499999999999999E-6</c:v>
                </c:pt>
                <c:pt idx="8704">
                  <c:v>2.3499999999999999E-6</c:v>
                </c:pt>
                <c:pt idx="8705">
                  <c:v>2.3499999999999999E-6</c:v>
                </c:pt>
                <c:pt idx="8706">
                  <c:v>2.3499999999999999E-6</c:v>
                </c:pt>
                <c:pt idx="8707">
                  <c:v>2.3499999999999999E-6</c:v>
                </c:pt>
                <c:pt idx="8708">
                  <c:v>2.3499999999999999E-6</c:v>
                </c:pt>
                <c:pt idx="8709">
                  <c:v>2.3499999999999999E-6</c:v>
                </c:pt>
                <c:pt idx="8710">
                  <c:v>2.3499999999999999E-6</c:v>
                </c:pt>
                <c:pt idx="8711">
                  <c:v>2.3499999999999999E-6</c:v>
                </c:pt>
                <c:pt idx="8712">
                  <c:v>2.3499999999999999E-6</c:v>
                </c:pt>
                <c:pt idx="8713">
                  <c:v>2.3499999999999999E-6</c:v>
                </c:pt>
                <c:pt idx="8714">
                  <c:v>2.3499999999999999E-6</c:v>
                </c:pt>
                <c:pt idx="8715">
                  <c:v>2.3499999999999999E-6</c:v>
                </c:pt>
                <c:pt idx="8716">
                  <c:v>2.3499999999999999E-6</c:v>
                </c:pt>
                <c:pt idx="8717">
                  <c:v>2.3599999999999999E-6</c:v>
                </c:pt>
                <c:pt idx="8718">
                  <c:v>2.3599999999999999E-6</c:v>
                </c:pt>
                <c:pt idx="8719">
                  <c:v>2.3599999999999999E-6</c:v>
                </c:pt>
                <c:pt idx="8720">
                  <c:v>2.3599999999999999E-6</c:v>
                </c:pt>
                <c:pt idx="8721">
                  <c:v>2.3599999999999999E-6</c:v>
                </c:pt>
                <c:pt idx="8722">
                  <c:v>2.3599999999999999E-6</c:v>
                </c:pt>
                <c:pt idx="8723">
                  <c:v>2.3599999999999999E-6</c:v>
                </c:pt>
                <c:pt idx="8724">
                  <c:v>2.3599999999999999E-6</c:v>
                </c:pt>
                <c:pt idx="8725">
                  <c:v>2.3599999999999999E-6</c:v>
                </c:pt>
                <c:pt idx="8726">
                  <c:v>2.3599999999999999E-6</c:v>
                </c:pt>
                <c:pt idx="8727">
                  <c:v>2.3599999999999999E-6</c:v>
                </c:pt>
                <c:pt idx="8728">
                  <c:v>2.3599999999999999E-6</c:v>
                </c:pt>
                <c:pt idx="8729">
                  <c:v>2.3599999999999999E-6</c:v>
                </c:pt>
                <c:pt idx="8730">
                  <c:v>2.3599999999999999E-6</c:v>
                </c:pt>
                <c:pt idx="8731">
                  <c:v>2.3599999999999999E-6</c:v>
                </c:pt>
                <c:pt idx="8732">
                  <c:v>2.3599999999999999E-6</c:v>
                </c:pt>
                <c:pt idx="8733">
                  <c:v>2.3599999999999999E-6</c:v>
                </c:pt>
                <c:pt idx="8734">
                  <c:v>2.3599999999999999E-6</c:v>
                </c:pt>
                <c:pt idx="8735">
                  <c:v>2.3599999999999999E-6</c:v>
                </c:pt>
                <c:pt idx="8736">
                  <c:v>2.3599999999999999E-6</c:v>
                </c:pt>
                <c:pt idx="8737">
                  <c:v>2.3599999999999999E-6</c:v>
                </c:pt>
                <c:pt idx="8738">
                  <c:v>2.3599999999999999E-6</c:v>
                </c:pt>
                <c:pt idx="8739">
                  <c:v>2.3599999999999999E-6</c:v>
                </c:pt>
                <c:pt idx="8740">
                  <c:v>2.3599999999999999E-6</c:v>
                </c:pt>
                <c:pt idx="8741">
                  <c:v>2.3599999999999999E-6</c:v>
                </c:pt>
                <c:pt idx="8742">
                  <c:v>2.3599999999999999E-6</c:v>
                </c:pt>
                <c:pt idx="8743">
                  <c:v>2.3599999999999999E-6</c:v>
                </c:pt>
                <c:pt idx="8744">
                  <c:v>2.3599999999999999E-6</c:v>
                </c:pt>
                <c:pt idx="8745">
                  <c:v>2.3599999999999999E-6</c:v>
                </c:pt>
                <c:pt idx="8746">
                  <c:v>2.3599999999999999E-6</c:v>
                </c:pt>
                <c:pt idx="8747">
                  <c:v>2.3599999999999999E-6</c:v>
                </c:pt>
                <c:pt idx="8748">
                  <c:v>2.3599999999999999E-6</c:v>
                </c:pt>
                <c:pt idx="8749">
                  <c:v>2.3599999999999999E-6</c:v>
                </c:pt>
                <c:pt idx="8750">
                  <c:v>2.3599999999999999E-6</c:v>
                </c:pt>
                <c:pt idx="8751">
                  <c:v>2.3599999999999999E-6</c:v>
                </c:pt>
                <c:pt idx="8752">
                  <c:v>2.3599999999999999E-6</c:v>
                </c:pt>
                <c:pt idx="8753">
                  <c:v>2.3599999999999999E-6</c:v>
                </c:pt>
                <c:pt idx="8754">
                  <c:v>2.3599999999999999E-6</c:v>
                </c:pt>
                <c:pt idx="8755">
                  <c:v>2.3599999999999999E-6</c:v>
                </c:pt>
                <c:pt idx="8756">
                  <c:v>2.3599999999999999E-6</c:v>
                </c:pt>
                <c:pt idx="8757">
                  <c:v>2.3599999999999999E-6</c:v>
                </c:pt>
                <c:pt idx="8758">
                  <c:v>2.3599999999999999E-6</c:v>
                </c:pt>
                <c:pt idx="8759">
                  <c:v>2.3599999999999999E-6</c:v>
                </c:pt>
                <c:pt idx="8760">
                  <c:v>2.3599999999999999E-6</c:v>
                </c:pt>
                <c:pt idx="8761">
                  <c:v>2.3599999999999999E-6</c:v>
                </c:pt>
                <c:pt idx="8762">
                  <c:v>2.3599999999999999E-6</c:v>
                </c:pt>
                <c:pt idx="8763">
                  <c:v>2.3599999999999999E-6</c:v>
                </c:pt>
                <c:pt idx="8764">
                  <c:v>2.3599999999999999E-6</c:v>
                </c:pt>
                <c:pt idx="8765">
                  <c:v>2.3599999999999999E-6</c:v>
                </c:pt>
                <c:pt idx="8766">
                  <c:v>2.3599999999999999E-6</c:v>
                </c:pt>
                <c:pt idx="8767">
                  <c:v>2.3599999999999999E-6</c:v>
                </c:pt>
                <c:pt idx="8768">
                  <c:v>2.3599999999999999E-6</c:v>
                </c:pt>
                <c:pt idx="8769">
                  <c:v>2.3599999999999999E-6</c:v>
                </c:pt>
                <c:pt idx="8770">
                  <c:v>2.3599999999999999E-6</c:v>
                </c:pt>
                <c:pt idx="8771">
                  <c:v>2.3599999999999999E-6</c:v>
                </c:pt>
                <c:pt idx="8772">
                  <c:v>2.3599999999999999E-6</c:v>
                </c:pt>
                <c:pt idx="8773">
                  <c:v>2.3599999999999999E-6</c:v>
                </c:pt>
                <c:pt idx="8774">
                  <c:v>2.3599999999999999E-6</c:v>
                </c:pt>
                <c:pt idx="8775">
                  <c:v>2.3599999999999999E-6</c:v>
                </c:pt>
                <c:pt idx="8776">
                  <c:v>2.3599999999999999E-6</c:v>
                </c:pt>
                <c:pt idx="8777">
                  <c:v>2.3599999999999999E-6</c:v>
                </c:pt>
                <c:pt idx="8778">
                  <c:v>2.3599999999999999E-6</c:v>
                </c:pt>
                <c:pt idx="8779">
                  <c:v>2.3599999999999999E-6</c:v>
                </c:pt>
                <c:pt idx="8780">
                  <c:v>2.3599999999999999E-6</c:v>
                </c:pt>
                <c:pt idx="8781">
                  <c:v>2.3599999999999999E-6</c:v>
                </c:pt>
                <c:pt idx="8782">
                  <c:v>2.3599999999999999E-6</c:v>
                </c:pt>
                <c:pt idx="8783">
                  <c:v>2.3599999999999999E-6</c:v>
                </c:pt>
                <c:pt idx="8784">
                  <c:v>2.3599999999999999E-6</c:v>
                </c:pt>
                <c:pt idx="8785">
                  <c:v>2.3599999999999999E-6</c:v>
                </c:pt>
                <c:pt idx="8786">
                  <c:v>2.3599999999999999E-6</c:v>
                </c:pt>
                <c:pt idx="8787">
                  <c:v>2.3599999999999999E-6</c:v>
                </c:pt>
                <c:pt idx="8788">
                  <c:v>2.3599999999999999E-6</c:v>
                </c:pt>
                <c:pt idx="8789">
                  <c:v>2.3599999999999999E-6</c:v>
                </c:pt>
                <c:pt idx="8790">
                  <c:v>2.3599999999999999E-6</c:v>
                </c:pt>
                <c:pt idx="8791">
                  <c:v>2.3599999999999999E-6</c:v>
                </c:pt>
                <c:pt idx="8792">
                  <c:v>2.3599999999999999E-6</c:v>
                </c:pt>
                <c:pt idx="8793">
                  <c:v>2.3599999999999999E-6</c:v>
                </c:pt>
                <c:pt idx="8794">
                  <c:v>2.3599999999999999E-6</c:v>
                </c:pt>
                <c:pt idx="8795">
                  <c:v>2.3599999999999999E-6</c:v>
                </c:pt>
                <c:pt idx="8796">
                  <c:v>2.3599999999999999E-6</c:v>
                </c:pt>
                <c:pt idx="8797">
                  <c:v>2.3599999999999999E-6</c:v>
                </c:pt>
                <c:pt idx="8798">
                  <c:v>2.3599999999999999E-6</c:v>
                </c:pt>
                <c:pt idx="8799">
                  <c:v>2.3599999999999999E-6</c:v>
                </c:pt>
                <c:pt idx="8800">
                  <c:v>2.3599999999999999E-6</c:v>
                </c:pt>
                <c:pt idx="8801">
                  <c:v>2.3599999999999999E-6</c:v>
                </c:pt>
                <c:pt idx="8802">
                  <c:v>2.3599999999999999E-6</c:v>
                </c:pt>
                <c:pt idx="8803">
                  <c:v>2.3599999999999999E-6</c:v>
                </c:pt>
                <c:pt idx="8804">
                  <c:v>2.3599999999999999E-6</c:v>
                </c:pt>
                <c:pt idx="8805">
                  <c:v>2.3599999999999999E-6</c:v>
                </c:pt>
                <c:pt idx="8806">
                  <c:v>2.3599999999999999E-6</c:v>
                </c:pt>
                <c:pt idx="8807">
                  <c:v>2.3599999999999999E-6</c:v>
                </c:pt>
                <c:pt idx="8808">
                  <c:v>2.3599999999999999E-6</c:v>
                </c:pt>
                <c:pt idx="8809">
                  <c:v>2.3599999999999999E-6</c:v>
                </c:pt>
                <c:pt idx="8810">
                  <c:v>2.3599999999999999E-6</c:v>
                </c:pt>
                <c:pt idx="8811">
                  <c:v>2.3599999999999999E-6</c:v>
                </c:pt>
                <c:pt idx="8812">
                  <c:v>2.3599999999999999E-6</c:v>
                </c:pt>
                <c:pt idx="8813">
                  <c:v>2.3599999999999999E-6</c:v>
                </c:pt>
                <c:pt idx="8814">
                  <c:v>2.3599999999999999E-6</c:v>
                </c:pt>
                <c:pt idx="8815">
                  <c:v>2.3599999999999999E-6</c:v>
                </c:pt>
                <c:pt idx="8816">
                  <c:v>2.3599999999999999E-6</c:v>
                </c:pt>
                <c:pt idx="8817">
                  <c:v>2.3599999999999999E-6</c:v>
                </c:pt>
                <c:pt idx="8818">
                  <c:v>2.3599999999999999E-6</c:v>
                </c:pt>
                <c:pt idx="8819">
                  <c:v>2.3599999999999999E-6</c:v>
                </c:pt>
                <c:pt idx="8820">
                  <c:v>2.3599999999999999E-6</c:v>
                </c:pt>
                <c:pt idx="8821">
                  <c:v>2.3599999999999999E-6</c:v>
                </c:pt>
                <c:pt idx="8822">
                  <c:v>2.3599999999999999E-6</c:v>
                </c:pt>
                <c:pt idx="8823">
                  <c:v>2.3599999999999999E-6</c:v>
                </c:pt>
                <c:pt idx="8824">
                  <c:v>2.3599999999999999E-6</c:v>
                </c:pt>
                <c:pt idx="8825">
                  <c:v>2.3599999999999999E-6</c:v>
                </c:pt>
                <c:pt idx="8826">
                  <c:v>2.3599999999999999E-6</c:v>
                </c:pt>
                <c:pt idx="8827">
                  <c:v>2.3599999999999999E-6</c:v>
                </c:pt>
                <c:pt idx="8828">
                  <c:v>2.3599999999999999E-6</c:v>
                </c:pt>
                <c:pt idx="8829">
                  <c:v>2.3599999999999999E-6</c:v>
                </c:pt>
                <c:pt idx="8830">
                  <c:v>2.3599999999999999E-6</c:v>
                </c:pt>
                <c:pt idx="8831">
                  <c:v>2.3599999999999999E-6</c:v>
                </c:pt>
                <c:pt idx="8832">
                  <c:v>2.3599999999999999E-6</c:v>
                </c:pt>
                <c:pt idx="8833">
                  <c:v>2.3599999999999999E-6</c:v>
                </c:pt>
                <c:pt idx="8834">
                  <c:v>2.3599999999999999E-6</c:v>
                </c:pt>
                <c:pt idx="8835">
                  <c:v>2.3599999999999999E-6</c:v>
                </c:pt>
                <c:pt idx="8836">
                  <c:v>2.3599999999999999E-6</c:v>
                </c:pt>
                <c:pt idx="8837">
                  <c:v>2.3599999999999999E-6</c:v>
                </c:pt>
                <c:pt idx="8838">
                  <c:v>2.3599999999999999E-6</c:v>
                </c:pt>
                <c:pt idx="8839">
                  <c:v>2.3599999999999999E-6</c:v>
                </c:pt>
                <c:pt idx="8840">
                  <c:v>2.3599999999999999E-6</c:v>
                </c:pt>
                <c:pt idx="8841">
                  <c:v>2.3599999999999999E-6</c:v>
                </c:pt>
                <c:pt idx="8842">
                  <c:v>2.3599999999999999E-6</c:v>
                </c:pt>
                <c:pt idx="8843">
                  <c:v>2.3599999999999999E-6</c:v>
                </c:pt>
                <c:pt idx="8844">
                  <c:v>2.3599999999999999E-6</c:v>
                </c:pt>
                <c:pt idx="8845">
                  <c:v>2.3599999999999999E-6</c:v>
                </c:pt>
                <c:pt idx="8846">
                  <c:v>2.3599999999999999E-6</c:v>
                </c:pt>
                <c:pt idx="8847">
                  <c:v>2.3599999999999999E-6</c:v>
                </c:pt>
                <c:pt idx="8848">
                  <c:v>2.3599999999999999E-6</c:v>
                </c:pt>
                <c:pt idx="8849">
                  <c:v>2.3599999999999999E-6</c:v>
                </c:pt>
                <c:pt idx="8850">
                  <c:v>2.3599999999999999E-6</c:v>
                </c:pt>
                <c:pt idx="8851">
                  <c:v>2.3599999999999999E-6</c:v>
                </c:pt>
                <c:pt idx="8852">
                  <c:v>2.3599999999999999E-6</c:v>
                </c:pt>
                <c:pt idx="8853">
                  <c:v>2.3599999999999999E-6</c:v>
                </c:pt>
                <c:pt idx="8854">
                  <c:v>2.3599999999999999E-6</c:v>
                </c:pt>
                <c:pt idx="8855">
                  <c:v>2.3599999999999999E-6</c:v>
                </c:pt>
                <c:pt idx="8856">
                  <c:v>2.3599999999999999E-6</c:v>
                </c:pt>
                <c:pt idx="8857">
                  <c:v>2.3599999999999999E-6</c:v>
                </c:pt>
                <c:pt idx="8858">
                  <c:v>2.3599999999999999E-6</c:v>
                </c:pt>
                <c:pt idx="8859">
                  <c:v>2.3599999999999999E-6</c:v>
                </c:pt>
                <c:pt idx="8860">
                  <c:v>2.3599999999999999E-6</c:v>
                </c:pt>
                <c:pt idx="8861">
                  <c:v>2.3599999999999999E-6</c:v>
                </c:pt>
                <c:pt idx="8862">
                  <c:v>2.3599999999999999E-6</c:v>
                </c:pt>
                <c:pt idx="8863">
                  <c:v>2.3599999999999999E-6</c:v>
                </c:pt>
                <c:pt idx="8864">
                  <c:v>2.3599999999999999E-6</c:v>
                </c:pt>
                <c:pt idx="8865">
                  <c:v>2.3599999999999999E-6</c:v>
                </c:pt>
                <c:pt idx="8866">
                  <c:v>2.3599999999999999E-6</c:v>
                </c:pt>
                <c:pt idx="8867">
                  <c:v>2.3599999999999999E-6</c:v>
                </c:pt>
                <c:pt idx="8868">
                  <c:v>2.3599999999999999E-6</c:v>
                </c:pt>
                <c:pt idx="8869">
                  <c:v>2.3599999999999999E-6</c:v>
                </c:pt>
                <c:pt idx="8870">
                  <c:v>2.3599999999999999E-6</c:v>
                </c:pt>
                <c:pt idx="8871">
                  <c:v>2.3599999999999999E-6</c:v>
                </c:pt>
                <c:pt idx="8872">
                  <c:v>2.3599999999999999E-6</c:v>
                </c:pt>
                <c:pt idx="8873">
                  <c:v>2.3599999999999999E-6</c:v>
                </c:pt>
                <c:pt idx="8874">
                  <c:v>2.3599999999999999E-6</c:v>
                </c:pt>
                <c:pt idx="8875">
                  <c:v>2.3599999999999999E-6</c:v>
                </c:pt>
                <c:pt idx="8876">
                  <c:v>2.3599999999999999E-6</c:v>
                </c:pt>
                <c:pt idx="8877">
                  <c:v>2.3599999999999999E-6</c:v>
                </c:pt>
                <c:pt idx="8878">
                  <c:v>2.3599999999999999E-6</c:v>
                </c:pt>
                <c:pt idx="8879">
                  <c:v>2.3599999999999999E-6</c:v>
                </c:pt>
                <c:pt idx="8880">
                  <c:v>2.3599999999999999E-6</c:v>
                </c:pt>
                <c:pt idx="8881">
                  <c:v>2.3599999999999999E-6</c:v>
                </c:pt>
                <c:pt idx="8882">
                  <c:v>2.3599999999999999E-6</c:v>
                </c:pt>
                <c:pt idx="8883">
                  <c:v>2.3599999999999999E-6</c:v>
                </c:pt>
                <c:pt idx="8884">
                  <c:v>2.3599999999999999E-6</c:v>
                </c:pt>
                <c:pt idx="8885">
                  <c:v>2.3599999999999999E-6</c:v>
                </c:pt>
                <c:pt idx="8886">
                  <c:v>2.3599999999999999E-6</c:v>
                </c:pt>
                <c:pt idx="8887">
                  <c:v>2.3599999999999999E-6</c:v>
                </c:pt>
                <c:pt idx="8888">
                  <c:v>2.3599999999999999E-6</c:v>
                </c:pt>
                <c:pt idx="8889">
                  <c:v>2.3700000000000002E-6</c:v>
                </c:pt>
                <c:pt idx="8890">
                  <c:v>2.3700000000000002E-6</c:v>
                </c:pt>
                <c:pt idx="8891">
                  <c:v>2.3700000000000002E-6</c:v>
                </c:pt>
                <c:pt idx="8892">
                  <c:v>2.3700000000000002E-6</c:v>
                </c:pt>
                <c:pt idx="8893">
                  <c:v>2.3700000000000002E-6</c:v>
                </c:pt>
                <c:pt idx="8894">
                  <c:v>2.3700000000000002E-6</c:v>
                </c:pt>
                <c:pt idx="8895">
                  <c:v>2.3700000000000002E-6</c:v>
                </c:pt>
                <c:pt idx="8896">
                  <c:v>2.3700000000000002E-6</c:v>
                </c:pt>
                <c:pt idx="8897">
                  <c:v>2.3700000000000002E-6</c:v>
                </c:pt>
                <c:pt idx="8898">
                  <c:v>2.3700000000000002E-6</c:v>
                </c:pt>
                <c:pt idx="8899">
                  <c:v>2.3700000000000002E-6</c:v>
                </c:pt>
                <c:pt idx="8900">
                  <c:v>2.3700000000000002E-6</c:v>
                </c:pt>
                <c:pt idx="8901">
                  <c:v>2.3700000000000002E-6</c:v>
                </c:pt>
                <c:pt idx="8902">
                  <c:v>2.3700000000000002E-6</c:v>
                </c:pt>
                <c:pt idx="8903">
                  <c:v>2.3700000000000002E-6</c:v>
                </c:pt>
                <c:pt idx="8904">
                  <c:v>2.3700000000000002E-6</c:v>
                </c:pt>
                <c:pt idx="8905">
                  <c:v>2.3700000000000002E-6</c:v>
                </c:pt>
                <c:pt idx="8906">
                  <c:v>2.3700000000000002E-6</c:v>
                </c:pt>
                <c:pt idx="8907">
                  <c:v>2.3700000000000002E-6</c:v>
                </c:pt>
                <c:pt idx="8908">
                  <c:v>2.3700000000000002E-6</c:v>
                </c:pt>
                <c:pt idx="8909">
                  <c:v>2.3700000000000002E-6</c:v>
                </c:pt>
                <c:pt idx="8910">
                  <c:v>2.3700000000000002E-6</c:v>
                </c:pt>
                <c:pt idx="8911">
                  <c:v>2.3700000000000002E-6</c:v>
                </c:pt>
                <c:pt idx="8912">
                  <c:v>2.3700000000000002E-6</c:v>
                </c:pt>
                <c:pt idx="8913">
                  <c:v>2.3700000000000002E-6</c:v>
                </c:pt>
                <c:pt idx="8914">
                  <c:v>2.3700000000000002E-6</c:v>
                </c:pt>
                <c:pt idx="8915">
                  <c:v>2.3700000000000002E-6</c:v>
                </c:pt>
                <c:pt idx="8916">
                  <c:v>2.3700000000000002E-6</c:v>
                </c:pt>
                <c:pt idx="8917">
                  <c:v>2.3700000000000002E-6</c:v>
                </c:pt>
                <c:pt idx="8918">
                  <c:v>2.3700000000000002E-6</c:v>
                </c:pt>
                <c:pt idx="8919">
                  <c:v>2.3700000000000002E-6</c:v>
                </c:pt>
                <c:pt idx="8920">
                  <c:v>2.3700000000000002E-6</c:v>
                </c:pt>
                <c:pt idx="8921">
                  <c:v>2.3700000000000002E-6</c:v>
                </c:pt>
                <c:pt idx="8922">
                  <c:v>2.3700000000000002E-6</c:v>
                </c:pt>
                <c:pt idx="8923">
                  <c:v>2.3700000000000002E-6</c:v>
                </c:pt>
                <c:pt idx="8924">
                  <c:v>2.3700000000000002E-6</c:v>
                </c:pt>
                <c:pt idx="8925">
                  <c:v>2.3700000000000002E-6</c:v>
                </c:pt>
                <c:pt idx="8926">
                  <c:v>2.3700000000000002E-6</c:v>
                </c:pt>
                <c:pt idx="8927">
                  <c:v>2.3700000000000002E-6</c:v>
                </c:pt>
                <c:pt idx="8928">
                  <c:v>2.3700000000000002E-6</c:v>
                </c:pt>
                <c:pt idx="8929">
                  <c:v>2.3700000000000002E-6</c:v>
                </c:pt>
                <c:pt idx="8930">
                  <c:v>2.3700000000000002E-6</c:v>
                </c:pt>
                <c:pt idx="8931">
                  <c:v>2.3700000000000002E-6</c:v>
                </c:pt>
                <c:pt idx="8932">
                  <c:v>2.3700000000000002E-6</c:v>
                </c:pt>
                <c:pt idx="8933">
                  <c:v>2.3700000000000002E-6</c:v>
                </c:pt>
                <c:pt idx="8934">
                  <c:v>2.3700000000000002E-6</c:v>
                </c:pt>
                <c:pt idx="8935">
                  <c:v>2.3700000000000002E-6</c:v>
                </c:pt>
                <c:pt idx="8936">
                  <c:v>2.3700000000000002E-6</c:v>
                </c:pt>
                <c:pt idx="8937">
                  <c:v>2.3700000000000002E-6</c:v>
                </c:pt>
                <c:pt idx="8938">
                  <c:v>2.3700000000000002E-6</c:v>
                </c:pt>
                <c:pt idx="8939">
                  <c:v>2.3700000000000002E-6</c:v>
                </c:pt>
                <c:pt idx="8940">
                  <c:v>2.3700000000000002E-6</c:v>
                </c:pt>
                <c:pt idx="8941">
                  <c:v>2.3700000000000002E-6</c:v>
                </c:pt>
                <c:pt idx="8942">
                  <c:v>2.3700000000000002E-6</c:v>
                </c:pt>
                <c:pt idx="8943">
                  <c:v>2.3700000000000002E-6</c:v>
                </c:pt>
                <c:pt idx="8944">
                  <c:v>2.3700000000000002E-6</c:v>
                </c:pt>
                <c:pt idx="8945">
                  <c:v>2.3700000000000002E-6</c:v>
                </c:pt>
                <c:pt idx="8946">
                  <c:v>2.3700000000000002E-6</c:v>
                </c:pt>
                <c:pt idx="8947">
                  <c:v>2.3700000000000002E-6</c:v>
                </c:pt>
                <c:pt idx="8948">
                  <c:v>2.3700000000000002E-6</c:v>
                </c:pt>
                <c:pt idx="8949">
                  <c:v>2.3700000000000002E-6</c:v>
                </c:pt>
                <c:pt idx="8950">
                  <c:v>2.3700000000000002E-6</c:v>
                </c:pt>
                <c:pt idx="8951">
                  <c:v>2.3700000000000002E-6</c:v>
                </c:pt>
                <c:pt idx="8952">
                  <c:v>2.3700000000000002E-6</c:v>
                </c:pt>
                <c:pt idx="8953">
                  <c:v>2.3700000000000002E-6</c:v>
                </c:pt>
                <c:pt idx="8954">
                  <c:v>2.3700000000000002E-6</c:v>
                </c:pt>
                <c:pt idx="8955">
                  <c:v>2.3700000000000002E-6</c:v>
                </c:pt>
                <c:pt idx="8956">
                  <c:v>2.3700000000000002E-6</c:v>
                </c:pt>
                <c:pt idx="8957">
                  <c:v>2.3700000000000002E-6</c:v>
                </c:pt>
                <c:pt idx="8958">
                  <c:v>2.3700000000000002E-6</c:v>
                </c:pt>
                <c:pt idx="8959">
                  <c:v>2.3700000000000002E-6</c:v>
                </c:pt>
                <c:pt idx="8960">
                  <c:v>2.3700000000000002E-6</c:v>
                </c:pt>
                <c:pt idx="8961">
                  <c:v>2.3700000000000002E-6</c:v>
                </c:pt>
                <c:pt idx="8962">
                  <c:v>2.3700000000000002E-6</c:v>
                </c:pt>
                <c:pt idx="8963">
                  <c:v>2.3700000000000002E-6</c:v>
                </c:pt>
                <c:pt idx="8964">
                  <c:v>2.3700000000000002E-6</c:v>
                </c:pt>
                <c:pt idx="8965">
                  <c:v>2.3700000000000002E-6</c:v>
                </c:pt>
                <c:pt idx="8966">
                  <c:v>2.3700000000000002E-6</c:v>
                </c:pt>
                <c:pt idx="8967">
                  <c:v>2.3700000000000002E-6</c:v>
                </c:pt>
                <c:pt idx="8968">
                  <c:v>2.3700000000000002E-6</c:v>
                </c:pt>
                <c:pt idx="8969">
                  <c:v>2.3700000000000002E-6</c:v>
                </c:pt>
                <c:pt idx="8970">
                  <c:v>2.3700000000000002E-6</c:v>
                </c:pt>
                <c:pt idx="8971">
                  <c:v>2.3700000000000002E-6</c:v>
                </c:pt>
                <c:pt idx="8972">
                  <c:v>2.3700000000000002E-6</c:v>
                </c:pt>
                <c:pt idx="8973">
                  <c:v>2.3700000000000002E-6</c:v>
                </c:pt>
                <c:pt idx="8974">
                  <c:v>2.3700000000000002E-6</c:v>
                </c:pt>
                <c:pt idx="8975">
                  <c:v>2.3700000000000002E-6</c:v>
                </c:pt>
                <c:pt idx="8976">
                  <c:v>2.3700000000000002E-6</c:v>
                </c:pt>
                <c:pt idx="8977">
                  <c:v>2.3700000000000002E-6</c:v>
                </c:pt>
                <c:pt idx="8978">
                  <c:v>2.3700000000000002E-6</c:v>
                </c:pt>
                <c:pt idx="8979">
                  <c:v>2.3700000000000002E-6</c:v>
                </c:pt>
                <c:pt idx="8980">
                  <c:v>2.3700000000000002E-6</c:v>
                </c:pt>
                <c:pt idx="8981">
                  <c:v>2.3700000000000002E-6</c:v>
                </c:pt>
                <c:pt idx="8982">
                  <c:v>2.3700000000000002E-6</c:v>
                </c:pt>
                <c:pt idx="8983">
                  <c:v>2.3700000000000002E-6</c:v>
                </c:pt>
                <c:pt idx="8984">
                  <c:v>2.3700000000000002E-6</c:v>
                </c:pt>
                <c:pt idx="8985">
                  <c:v>2.3700000000000002E-6</c:v>
                </c:pt>
                <c:pt idx="8986">
                  <c:v>2.3700000000000002E-6</c:v>
                </c:pt>
                <c:pt idx="8987">
                  <c:v>2.3700000000000002E-6</c:v>
                </c:pt>
                <c:pt idx="8988">
                  <c:v>2.3700000000000002E-6</c:v>
                </c:pt>
                <c:pt idx="8989">
                  <c:v>2.3700000000000002E-6</c:v>
                </c:pt>
                <c:pt idx="8990">
                  <c:v>2.3700000000000002E-6</c:v>
                </c:pt>
                <c:pt idx="8991">
                  <c:v>2.3700000000000002E-6</c:v>
                </c:pt>
                <c:pt idx="8992">
                  <c:v>2.3700000000000002E-6</c:v>
                </c:pt>
                <c:pt idx="8993">
                  <c:v>2.3700000000000002E-6</c:v>
                </c:pt>
                <c:pt idx="8994">
                  <c:v>2.3700000000000002E-6</c:v>
                </c:pt>
                <c:pt idx="8995">
                  <c:v>2.3700000000000002E-6</c:v>
                </c:pt>
                <c:pt idx="8996">
                  <c:v>2.3700000000000002E-6</c:v>
                </c:pt>
                <c:pt idx="8997">
                  <c:v>2.3700000000000002E-6</c:v>
                </c:pt>
                <c:pt idx="8998">
                  <c:v>2.3700000000000002E-6</c:v>
                </c:pt>
                <c:pt idx="8999">
                  <c:v>2.3700000000000002E-6</c:v>
                </c:pt>
                <c:pt idx="9000">
                  <c:v>2.3700000000000002E-6</c:v>
                </c:pt>
                <c:pt idx="9001">
                  <c:v>2.3700000000000002E-6</c:v>
                </c:pt>
                <c:pt idx="9002">
                  <c:v>2.3700000000000002E-6</c:v>
                </c:pt>
                <c:pt idx="9003">
                  <c:v>2.3700000000000002E-6</c:v>
                </c:pt>
                <c:pt idx="9004">
                  <c:v>2.3700000000000002E-6</c:v>
                </c:pt>
                <c:pt idx="9005">
                  <c:v>2.3700000000000002E-6</c:v>
                </c:pt>
                <c:pt idx="9006">
                  <c:v>2.3700000000000002E-6</c:v>
                </c:pt>
                <c:pt idx="9007">
                  <c:v>2.3700000000000002E-6</c:v>
                </c:pt>
                <c:pt idx="9008">
                  <c:v>2.3700000000000002E-6</c:v>
                </c:pt>
                <c:pt idx="9009">
                  <c:v>2.3700000000000002E-6</c:v>
                </c:pt>
                <c:pt idx="9010">
                  <c:v>2.3700000000000002E-6</c:v>
                </c:pt>
                <c:pt idx="9011">
                  <c:v>2.3700000000000002E-6</c:v>
                </c:pt>
                <c:pt idx="9012">
                  <c:v>2.3700000000000002E-6</c:v>
                </c:pt>
                <c:pt idx="9013">
                  <c:v>2.3700000000000002E-6</c:v>
                </c:pt>
                <c:pt idx="9014">
                  <c:v>2.3700000000000002E-6</c:v>
                </c:pt>
                <c:pt idx="9015">
                  <c:v>2.3700000000000002E-6</c:v>
                </c:pt>
                <c:pt idx="9016">
                  <c:v>2.3700000000000002E-6</c:v>
                </c:pt>
                <c:pt idx="9017">
                  <c:v>2.3700000000000002E-6</c:v>
                </c:pt>
                <c:pt idx="9018">
                  <c:v>2.3700000000000002E-6</c:v>
                </c:pt>
                <c:pt idx="9019">
                  <c:v>2.3700000000000002E-6</c:v>
                </c:pt>
                <c:pt idx="9020">
                  <c:v>2.3700000000000002E-6</c:v>
                </c:pt>
                <c:pt idx="9021">
                  <c:v>2.3700000000000002E-6</c:v>
                </c:pt>
                <c:pt idx="9022">
                  <c:v>2.3700000000000002E-6</c:v>
                </c:pt>
                <c:pt idx="9023">
                  <c:v>2.3700000000000002E-6</c:v>
                </c:pt>
                <c:pt idx="9024">
                  <c:v>2.3700000000000002E-6</c:v>
                </c:pt>
                <c:pt idx="9025">
                  <c:v>2.3700000000000002E-6</c:v>
                </c:pt>
                <c:pt idx="9026">
                  <c:v>2.3700000000000002E-6</c:v>
                </c:pt>
                <c:pt idx="9027">
                  <c:v>2.3700000000000002E-6</c:v>
                </c:pt>
                <c:pt idx="9028">
                  <c:v>2.3700000000000002E-6</c:v>
                </c:pt>
                <c:pt idx="9029">
                  <c:v>2.3700000000000002E-6</c:v>
                </c:pt>
                <c:pt idx="9030">
                  <c:v>2.3700000000000002E-6</c:v>
                </c:pt>
                <c:pt idx="9031">
                  <c:v>2.3700000000000002E-6</c:v>
                </c:pt>
                <c:pt idx="9032">
                  <c:v>2.3700000000000002E-6</c:v>
                </c:pt>
                <c:pt idx="9033">
                  <c:v>2.3700000000000002E-6</c:v>
                </c:pt>
                <c:pt idx="9034">
                  <c:v>2.3700000000000002E-6</c:v>
                </c:pt>
                <c:pt idx="9035">
                  <c:v>2.3700000000000002E-6</c:v>
                </c:pt>
                <c:pt idx="9036">
                  <c:v>2.3700000000000002E-6</c:v>
                </c:pt>
                <c:pt idx="9037">
                  <c:v>2.3700000000000002E-6</c:v>
                </c:pt>
                <c:pt idx="9038">
                  <c:v>2.3700000000000002E-6</c:v>
                </c:pt>
                <c:pt idx="9039">
                  <c:v>2.3700000000000002E-6</c:v>
                </c:pt>
                <c:pt idx="9040">
                  <c:v>2.3700000000000002E-6</c:v>
                </c:pt>
                <c:pt idx="9041">
                  <c:v>2.3700000000000002E-6</c:v>
                </c:pt>
                <c:pt idx="9042">
                  <c:v>2.3700000000000002E-6</c:v>
                </c:pt>
                <c:pt idx="9043">
                  <c:v>2.3700000000000002E-6</c:v>
                </c:pt>
                <c:pt idx="9044">
                  <c:v>2.3700000000000002E-6</c:v>
                </c:pt>
                <c:pt idx="9045">
                  <c:v>2.3700000000000002E-6</c:v>
                </c:pt>
                <c:pt idx="9046">
                  <c:v>2.3700000000000002E-6</c:v>
                </c:pt>
                <c:pt idx="9047">
                  <c:v>2.3700000000000002E-6</c:v>
                </c:pt>
                <c:pt idx="9048">
                  <c:v>2.3700000000000002E-6</c:v>
                </c:pt>
                <c:pt idx="9049">
                  <c:v>2.3700000000000002E-6</c:v>
                </c:pt>
                <c:pt idx="9050">
                  <c:v>2.3700000000000002E-6</c:v>
                </c:pt>
                <c:pt idx="9051">
                  <c:v>2.3700000000000002E-6</c:v>
                </c:pt>
                <c:pt idx="9052">
                  <c:v>2.3700000000000002E-6</c:v>
                </c:pt>
                <c:pt idx="9053">
                  <c:v>2.3800000000000001E-6</c:v>
                </c:pt>
                <c:pt idx="9054">
                  <c:v>2.3800000000000001E-6</c:v>
                </c:pt>
                <c:pt idx="9055">
                  <c:v>2.3800000000000001E-6</c:v>
                </c:pt>
                <c:pt idx="9056">
                  <c:v>2.3800000000000001E-6</c:v>
                </c:pt>
                <c:pt idx="9057">
                  <c:v>2.3800000000000001E-6</c:v>
                </c:pt>
                <c:pt idx="9058">
                  <c:v>2.3800000000000001E-6</c:v>
                </c:pt>
                <c:pt idx="9059">
                  <c:v>2.3800000000000001E-6</c:v>
                </c:pt>
                <c:pt idx="9060">
                  <c:v>2.3800000000000001E-6</c:v>
                </c:pt>
                <c:pt idx="9061">
                  <c:v>2.3800000000000001E-6</c:v>
                </c:pt>
                <c:pt idx="9062">
                  <c:v>2.3800000000000001E-6</c:v>
                </c:pt>
                <c:pt idx="9063">
                  <c:v>2.3800000000000001E-6</c:v>
                </c:pt>
                <c:pt idx="9064">
                  <c:v>2.3800000000000001E-6</c:v>
                </c:pt>
                <c:pt idx="9065">
                  <c:v>2.3800000000000001E-6</c:v>
                </c:pt>
                <c:pt idx="9066">
                  <c:v>2.3800000000000001E-6</c:v>
                </c:pt>
                <c:pt idx="9067">
                  <c:v>2.3800000000000001E-6</c:v>
                </c:pt>
                <c:pt idx="9068">
                  <c:v>2.3800000000000001E-6</c:v>
                </c:pt>
                <c:pt idx="9069">
                  <c:v>2.3800000000000001E-6</c:v>
                </c:pt>
                <c:pt idx="9070">
                  <c:v>2.3800000000000001E-6</c:v>
                </c:pt>
                <c:pt idx="9071">
                  <c:v>2.3800000000000001E-6</c:v>
                </c:pt>
                <c:pt idx="9072">
                  <c:v>2.3800000000000001E-6</c:v>
                </c:pt>
                <c:pt idx="9073">
                  <c:v>2.3800000000000001E-6</c:v>
                </c:pt>
                <c:pt idx="9074">
                  <c:v>2.3800000000000001E-6</c:v>
                </c:pt>
                <c:pt idx="9075">
                  <c:v>2.3800000000000001E-6</c:v>
                </c:pt>
                <c:pt idx="9076">
                  <c:v>2.3800000000000001E-6</c:v>
                </c:pt>
                <c:pt idx="9077">
                  <c:v>2.3800000000000001E-6</c:v>
                </c:pt>
                <c:pt idx="9078">
                  <c:v>2.3800000000000001E-6</c:v>
                </c:pt>
                <c:pt idx="9079">
                  <c:v>2.3800000000000001E-6</c:v>
                </c:pt>
                <c:pt idx="9080">
                  <c:v>2.3800000000000001E-6</c:v>
                </c:pt>
                <c:pt idx="9081">
                  <c:v>2.3800000000000001E-6</c:v>
                </c:pt>
                <c:pt idx="9082">
                  <c:v>2.3800000000000001E-6</c:v>
                </c:pt>
                <c:pt idx="9083">
                  <c:v>2.3800000000000001E-6</c:v>
                </c:pt>
                <c:pt idx="9084">
                  <c:v>2.3800000000000001E-6</c:v>
                </c:pt>
                <c:pt idx="9085">
                  <c:v>2.3800000000000001E-6</c:v>
                </c:pt>
                <c:pt idx="9086">
                  <c:v>2.3800000000000001E-6</c:v>
                </c:pt>
                <c:pt idx="9087">
                  <c:v>2.3800000000000001E-6</c:v>
                </c:pt>
                <c:pt idx="9088">
                  <c:v>2.3800000000000001E-6</c:v>
                </c:pt>
                <c:pt idx="9089">
                  <c:v>2.3800000000000001E-6</c:v>
                </c:pt>
                <c:pt idx="9090">
                  <c:v>2.3800000000000001E-6</c:v>
                </c:pt>
                <c:pt idx="9091">
                  <c:v>2.3800000000000001E-6</c:v>
                </c:pt>
                <c:pt idx="9092">
                  <c:v>2.3800000000000001E-6</c:v>
                </c:pt>
                <c:pt idx="9093">
                  <c:v>2.3800000000000001E-6</c:v>
                </c:pt>
                <c:pt idx="9094">
                  <c:v>2.3800000000000001E-6</c:v>
                </c:pt>
                <c:pt idx="9095">
                  <c:v>2.3800000000000001E-6</c:v>
                </c:pt>
                <c:pt idx="9096">
                  <c:v>2.3800000000000001E-6</c:v>
                </c:pt>
                <c:pt idx="9097">
                  <c:v>2.3800000000000001E-6</c:v>
                </c:pt>
                <c:pt idx="9098">
                  <c:v>2.3800000000000001E-6</c:v>
                </c:pt>
                <c:pt idx="9099">
                  <c:v>2.3800000000000001E-6</c:v>
                </c:pt>
                <c:pt idx="9100">
                  <c:v>2.3800000000000001E-6</c:v>
                </c:pt>
                <c:pt idx="9101">
                  <c:v>2.3800000000000001E-6</c:v>
                </c:pt>
                <c:pt idx="9102">
                  <c:v>2.3800000000000001E-6</c:v>
                </c:pt>
                <c:pt idx="9103">
                  <c:v>2.3800000000000001E-6</c:v>
                </c:pt>
                <c:pt idx="9104">
                  <c:v>2.3800000000000001E-6</c:v>
                </c:pt>
                <c:pt idx="9105">
                  <c:v>2.3800000000000001E-6</c:v>
                </c:pt>
                <c:pt idx="9106">
                  <c:v>2.3800000000000001E-6</c:v>
                </c:pt>
                <c:pt idx="9107">
                  <c:v>2.3800000000000001E-6</c:v>
                </c:pt>
                <c:pt idx="9108">
                  <c:v>2.3800000000000001E-6</c:v>
                </c:pt>
                <c:pt idx="9109">
                  <c:v>2.3800000000000001E-6</c:v>
                </c:pt>
                <c:pt idx="9110">
                  <c:v>2.3800000000000001E-6</c:v>
                </c:pt>
                <c:pt idx="9111">
                  <c:v>2.3800000000000001E-6</c:v>
                </c:pt>
                <c:pt idx="9112">
                  <c:v>2.3800000000000001E-6</c:v>
                </c:pt>
                <c:pt idx="9113">
                  <c:v>2.3800000000000001E-6</c:v>
                </c:pt>
                <c:pt idx="9114">
                  <c:v>2.3800000000000001E-6</c:v>
                </c:pt>
                <c:pt idx="9115">
                  <c:v>2.3800000000000001E-6</c:v>
                </c:pt>
                <c:pt idx="9116">
                  <c:v>2.3800000000000001E-6</c:v>
                </c:pt>
                <c:pt idx="9117">
                  <c:v>2.3800000000000001E-6</c:v>
                </c:pt>
                <c:pt idx="9118">
                  <c:v>2.3800000000000001E-6</c:v>
                </c:pt>
                <c:pt idx="9119">
                  <c:v>2.3800000000000001E-6</c:v>
                </c:pt>
                <c:pt idx="9120">
                  <c:v>2.3800000000000001E-6</c:v>
                </c:pt>
                <c:pt idx="9121">
                  <c:v>2.3800000000000001E-6</c:v>
                </c:pt>
                <c:pt idx="9122">
                  <c:v>2.3800000000000001E-6</c:v>
                </c:pt>
                <c:pt idx="9123">
                  <c:v>2.3800000000000001E-6</c:v>
                </c:pt>
                <c:pt idx="9124">
                  <c:v>2.3800000000000001E-6</c:v>
                </c:pt>
                <c:pt idx="9125">
                  <c:v>2.3800000000000001E-6</c:v>
                </c:pt>
                <c:pt idx="9126">
                  <c:v>2.3800000000000001E-6</c:v>
                </c:pt>
                <c:pt idx="9127">
                  <c:v>2.3800000000000001E-6</c:v>
                </c:pt>
                <c:pt idx="9128">
                  <c:v>2.3800000000000001E-6</c:v>
                </c:pt>
                <c:pt idx="9129">
                  <c:v>2.3800000000000001E-6</c:v>
                </c:pt>
                <c:pt idx="9130">
                  <c:v>2.3800000000000001E-6</c:v>
                </c:pt>
                <c:pt idx="9131">
                  <c:v>2.3800000000000001E-6</c:v>
                </c:pt>
                <c:pt idx="9132">
                  <c:v>2.3800000000000001E-6</c:v>
                </c:pt>
                <c:pt idx="9133">
                  <c:v>2.3800000000000001E-6</c:v>
                </c:pt>
                <c:pt idx="9134">
                  <c:v>2.3800000000000001E-6</c:v>
                </c:pt>
                <c:pt idx="9135">
                  <c:v>2.3800000000000001E-6</c:v>
                </c:pt>
                <c:pt idx="9136">
                  <c:v>2.3800000000000001E-6</c:v>
                </c:pt>
                <c:pt idx="9137">
                  <c:v>2.3800000000000001E-6</c:v>
                </c:pt>
                <c:pt idx="9138">
                  <c:v>2.3800000000000001E-6</c:v>
                </c:pt>
                <c:pt idx="9139">
                  <c:v>2.3800000000000001E-6</c:v>
                </c:pt>
                <c:pt idx="9140">
                  <c:v>2.3800000000000001E-6</c:v>
                </c:pt>
                <c:pt idx="9141">
                  <c:v>2.3800000000000001E-6</c:v>
                </c:pt>
                <c:pt idx="9142">
                  <c:v>2.3800000000000001E-6</c:v>
                </c:pt>
                <c:pt idx="9143">
                  <c:v>2.3800000000000001E-6</c:v>
                </c:pt>
                <c:pt idx="9144">
                  <c:v>2.3800000000000001E-6</c:v>
                </c:pt>
                <c:pt idx="9145">
                  <c:v>2.3800000000000001E-6</c:v>
                </c:pt>
                <c:pt idx="9146">
                  <c:v>2.3800000000000001E-6</c:v>
                </c:pt>
                <c:pt idx="9147">
                  <c:v>2.3800000000000001E-6</c:v>
                </c:pt>
                <c:pt idx="9148">
                  <c:v>2.3800000000000001E-6</c:v>
                </c:pt>
                <c:pt idx="9149">
                  <c:v>2.3800000000000001E-6</c:v>
                </c:pt>
                <c:pt idx="9150">
                  <c:v>2.3800000000000001E-6</c:v>
                </c:pt>
                <c:pt idx="9151">
                  <c:v>2.3800000000000001E-6</c:v>
                </c:pt>
                <c:pt idx="9152">
                  <c:v>2.3800000000000001E-6</c:v>
                </c:pt>
                <c:pt idx="9153">
                  <c:v>2.3800000000000001E-6</c:v>
                </c:pt>
                <c:pt idx="9154">
                  <c:v>2.3800000000000001E-6</c:v>
                </c:pt>
                <c:pt idx="9155">
                  <c:v>2.3800000000000001E-6</c:v>
                </c:pt>
                <c:pt idx="9156">
                  <c:v>2.3800000000000001E-6</c:v>
                </c:pt>
                <c:pt idx="9157">
                  <c:v>2.3800000000000001E-6</c:v>
                </c:pt>
                <c:pt idx="9158">
                  <c:v>2.3800000000000001E-6</c:v>
                </c:pt>
                <c:pt idx="9159">
                  <c:v>2.3800000000000001E-6</c:v>
                </c:pt>
                <c:pt idx="9160">
                  <c:v>2.3800000000000001E-6</c:v>
                </c:pt>
                <c:pt idx="9161">
                  <c:v>2.3800000000000001E-6</c:v>
                </c:pt>
                <c:pt idx="9162">
                  <c:v>2.3800000000000001E-6</c:v>
                </c:pt>
                <c:pt idx="9163">
                  <c:v>2.3800000000000001E-6</c:v>
                </c:pt>
                <c:pt idx="9164">
                  <c:v>2.3800000000000001E-6</c:v>
                </c:pt>
                <c:pt idx="9165">
                  <c:v>2.3800000000000001E-6</c:v>
                </c:pt>
                <c:pt idx="9166">
                  <c:v>2.3800000000000001E-6</c:v>
                </c:pt>
                <c:pt idx="9167">
                  <c:v>2.3800000000000001E-6</c:v>
                </c:pt>
                <c:pt idx="9168">
                  <c:v>2.3800000000000001E-6</c:v>
                </c:pt>
                <c:pt idx="9169">
                  <c:v>2.3800000000000001E-6</c:v>
                </c:pt>
                <c:pt idx="9170">
                  <c:v>2.3800000000000001E-6</c:v>
                </c:pt>
                <c:pt idx="9171">
                  <c:v>2.3800000000000001E-6</c:v>
                </c:pt>
                <c:pt idx="9172">
                  <c:v>2.3800000000000001E-6</c:v>
                </c:pt>
                <c:pt idx="9173">
                  <c:v>2.3800000000000001E-6</c:v>
                </c:pt>
                <c:pt idx="9174">
                  <c:v>2.3800000000000001E-6</c:v>
                </c:pt>
                <c:pt idx="9175">
                  <c:v>2.3800000000000001E-6</c:v>
                </c:pt>
                <c:pt idx="9176">
                  <c:v>2.3800000000000001E-6</c:v>
                </c:pt>
                <c:pt idx="9177">
                  <c:v>2.3800000000000001E-6</c:v>
                </c:pt>
                <c:pt idx="9178">
                  <c:v>2.3800000000000001E-6</c:v>
                </c:pt>
                <c:pt idx="9179">
                  <c:v>2.3800000000000001E-6</c:v>
                </c:pt>
                <c:pt idx="9180">
                  <c:v>2.3800000000000001E-6</c:v>
                </c:pt>
                <c:pt idx="9181">
                  <c:v>2.3800000000000001E-6</c:v>
                </c:pt>
                <c:pt idx="9182">
                  <c:v>2.3800000000000001E-6</c:v>
                </c:pt>
                <c:pt idx="9183">
                  <c:v>2.3800000000000001E-6</c:v>
                </c:pt>
                <c:pt idx="9184">
                  <c:v>2.3800000000000001E-6</c:v>
                </c:pt>
                <c:pt idx="9185">
                  <c:v>2.3800000000000001E-6</c:v>
                </c:pt>
                <c:pt idx="9186">
                  <c:v>2.3800000000000001E-6</c:v>
                </c:pt>
                <c:pt idx="9187">
                  <c:v>2.3800000000000001E-6</c:v>
                </c:pt>
                <c:pt idx="9188">
                  <c:v>2.3800000000000001E-6</c:v>
                </c:pt>
                <c:pt idx="9189">
                  <c:v>2.3800000000000001E-6</c:v>
                </c:pt>
                <c:pt idx="9190">
                  <c:v>2.3800000000000001E-6</c:v>
                </c:pt>
                <c:pt idx="9191">
                  <c:v>2.3800000000000001E-6</c:v>
                </c:pt>
                <c:pt idx="9192">
                  <c:v>2.3800000000000001E-6</c:v>
                </c:pt>
                <c:pt idx="9193">
                  <c:v>2.3800000000000001E-6</c:v>
                </c:pt>
                <c:pt idx="9194">
                  <c:v>2.3800000000000001E-6</c:v>
                </c:pt>
                <c:pt idx="9195">
                  <c:v>2.3800000000000001E-6</c:v>
                </c:pt>
                <c:pt idx="9196">
                  <c:v>2.3800000000000001E-6</c:v>
                </c:pt>
                <c:pt idx="9197">
                  <c:v>2.3800000000000001E-6</c:v>
                </c:pt>
                <c:pt idx="9198">
                  <c:v>2.3800000000000001E-6</c:v>
                </c:pt>
                <c:pt idx="9199">
                  <c:v>2.3800000000000001E-6</c:v>
                </c:pt>
                <c:pt idx="9200">
                  <c:v>2.3800000000000001E-6</c:v>
                </c:pt>
                <c:pt idx="9201">
                  <c:v>2.3800000000000001E-6</c:v>
                </c:pt>
                <c:pt idx="9202">
                  <c:v>2.3800000000000001E-6</c:v>
                </c:pt>
                <c:pt idx="9203">
                  <c:v>2.3800000000000001E-6</c:v>
                </c:pt>
                <c:pt idx="9204">
                  <c:v>2.3800000000000001E-6</c:v>
                </c:pt>
                <c:pt idx="9205">
                  <c:v>2.3800000000000001E-6</c:v>
                </c:pt>
                <c:pt idx="9206">
                  <c:v>2.3800000000000001E-6</c:v>
                </c:pt>
                <c:pt idx="9207">
                  <c:v>2.3800000000000001E-6</c:v>
                </c:pt>
                <c:pt idx="9208">
                  <c:v>2.3800000000000001E-6</c:v>
                </c:pt>
                <c:pt idx="9209">
                  <c:v>2.3800000000000001E-6</c:v>
                </c:pt>
                <c:pt idx="9210">
                  <c:v>2.3800000000000001E-6</c:v>
                </c:pt>
                <c:pt idx="9211">
                  <c:v>2.3800000000000001E-6</c:v>
                </c:pt>
                <c:pt idx="9212">
                  <c:v>2.3800000000000001E-6</c:v>
                </c:pt>
                <c:pt idx="9213">
                  <c:v>2.3800000000000001E-6</c:v>
                </c:pt>
                <c:pt idx="9214">
                  <c:v>2.3800000000000001E-6</c:v>
                </c:pt>
                <c:pt idx="9215">
                  <c:v>2.3800000000000001E-6</c:v>
                </c:pt>
                <c:pt idx="9216">
                  <c:v>2.3800000000000001E-6</c:v>
                </c:pt>
                <c:pt idx="9217">
                  <c:v>2.3800000000000001E-6</c:v>
                </c:pt>
                <c:pt idx="9218">
                  <c:v>2.3800000000000001E-6</c:v>
                </c:pt>
                <c:pt idx="9219">
                  <c:v>2.3800000000000001E-6</c:v>
                </c:pt>
                <c:pt idx="9220">
                  <c:v>2.3800000000000001E-6</c:v>
                </c:pt>
                <c:pt idx="9221">
                  <c:v>2.3800000000000001E-6</c:v>
                </c:pt>
                <c:pt idx="9222">
                  <c:v>2.3800000000000001E-6</c:v>
                </c:pt>
                <c:pt idx="9223">
                  <c:v>2.3800000000000001E-6</c:v>
                </c:pt>
                <c:pt idx="9224">
                  <c:v>2.3800000000000001E-6</c:v>
                </c:pt>
                <c:pt idx="9225">
                  <c:v>2.3800000000000001E-6</c:v>
                </c:pt>
                <c:pt idx="9226">
                  <c:v>2.3800000000000001E-6</c:v>
                </c:pt>
                <c:pt idx="9227">
                  <c:v>2.3800000000000001E-6</c:v>
                </c:pt>
                <c:pt idx="9228">
                  <c:v>2.3800000000000001E-6</c:v>
                </c:pt>
                <c:pt idx="9229">
                  <c:v>2.3800000000000001E-6</c:v>
                </c:pt>
                <c:pt idx="9230">
                  <c:v>2.3800000000000001E-6</c:v>
                </c:pt>
                <c:pt idx="9231">
                  <c:v>2.3800000000000001E-6</c:v>
                </c:pt>
                <c:pt idx="9232">
                  <c:v>2.3800000000000001E-6</c:v>
                </c:pt>
                <c:pt idx="9233">
                  <c:v>2.3800000000000001E-6</c:v>
                </c:pt>
                <c:pt idx="9234">
                  <c:v>2.3800000000000001E-6</c:v>
                </c:pt>
                <c:pt idx="9235">
                  <c:v>2.3800000000000001E-6</c:v>
                </c:pt>
                <c:pt idx="9236">
                  <c:v>2.3800000000000001E-6</c:v>
                </c:pt>
                <c:pt idx="9237">
                  <c:v>2.3800000000000001E-6</c:v>
                </c:pt>
                <c:pt idx="9238">
                  <c:v>2.3800000000000001E-6</c:v>
                </c:pt>
                <c:pt idx="9239">
                  <c:v>2.3800000000000001E-6</c:v>
                </c:pt>
                <c:pt idx="9240">
                  <c:v>2.3800000000000001E-6</c:v>
                </c:pt>
                <c:pt idx="9241">
                  <c:v>2.3800000000000001E-6</c:v>
                </c:pt>
                <c:pt idx="9242">
                  <c:v>2.3800000000000001E-6</c:v>
                </c:pt>
                <c:pt idx="9243">
                  <c:v>2.3800000000000001E-6</c:v>
                </c:pt>
                <c:pt idx="9244">
                  <c:v>2.3800000000000001E-6</c:v>
                </c:pt>
                <c:pt idx="9245">
                  <c:v>2.3800000000000001E-6</c:v>
                </c:pt>
                <c:pt idx="9246">
                  <c:v>2.3800000000000001E-6</c:v>
                </c:pt>
                <c:pt idx="9247">
                  <c:v>2.3800000000000001E-6</c:v>
                </c:pt>
                <c:pt idx="9248">
                  <c:v>2.3800000000000001E-6</c:v>
                </c:pt>
                <c:pt idx="9249">
                  <c:v>2.3800000000000001E-6</c:v>
                </c:pt>
                <c:pt idx="9250">
                  <c:v>2.3800000000000001E-6</c:v>
                </c:pt>
                <c:pt idx="9251">
                  <c:v>2.3800000000000001E-6</c:v>
                </c:pt>
                <c:pt idx="9252">
                  <c:v>2.3800000000000001E-6</c:v>
                </c:pt>
                <c:pt idx="9253">
                  <c:v>2.3800000000000001E-6</c:v>
                </c:pt>
                <c:pt idx="9254">
                  <c:v>2.3800000000000001E-6</c:v>
                </c:pt>
                <c:pt idx="9255">
                  <c:v>2.3800000000000001E-6</c:v>
                </c:pt>
                <c:pt idx="9256">
                  <c:v>2.3800000000000001E-6</c:v>
                </c:pt>
                <c:pt idx="9257">
                  <c:v>2.3800000000000001E-6</c:v>
                </c:pt>
                <c:pt idx="9258">
                  <c:v>2.3800000000000001E-6</c:v>
                </c:pt>
                <c:pt idx="9259">
                  <c:v>2.3800000000000001E-6</c:v>
                </c:pt>
                <c:pt idx="9260">
                  <c:v>2.3800000000000001E-6</c:v>
                </c:pt>
                <c:pt idx="9261">
                  <c:v>2.3800000000000001E-6</c:v>
                </c:pt>
                <c:pt idx="9262">
                  <c:v>2.3800000000000001E-6</c:v>
                </c:pt>
                <c:pt idx="9263">
                  <c:v>2.3800000000000001E-6</c:v>
                </c:pt>
                <c:pt idx="9264">
                  <c:v>2.3800000000000001E-6</c:v>
                </c:pt>
                <c:pt idx="9265">
                  <c:v>2.3800000000000001E-6</c:v>
                </c:pt>
                <c:pt idx="9266">
                  <c:v>2.3800000000000001E-6</c:v>
                </c:pt>
                <c:pt idx="9267">
                  <c:v>2.3800000000000001E-6</c:v>
                </c:pt>
                <c:pt idx="9268">
                  <c:v>2.3800000000000001E-6</c:v>
                </c:pt>
                <c:pt idx="9269">
                  <c:v>2.3800000000000001E-6</c:v>
                </c:pt>
                <c:pt idx="9270">
                  <c:v>2.3800000000000001E-6</c:v>
                </c:pt>
                <c:pt idx="9271">
                  <c:v>2.3800000000000001E-6</c:v>
                </c:pt>
                <c:pt idx="9272">
                  <c:v>2.3800000000000001E-6</c:v>
                </c:pt>
                <c:pt idx="9273">
                  <c:v>2.3800000000000001E-6</c:v>
                </c:pt>
                <c:pt idx="9274">
                  <c:v>2.3800000000000001E-6</c:v>
                </c:pt>
                <c:pt idx="9275">
                  <c:v>2.3800000000000001E-6</c:v>
                </c:pt>
                <c:pt idx="9276">
                  <c:v>2.39E-6</c:v>
                </c:pt>
                <c:pt idx="9277">
                  <c:v>2.39E-6</c:v>
                </c:pt>
                <c:pt idx="9278">
                  <c:v>2.39E-6</c:v>
                </c:pt>
                <c:pt idx="9279">
                  <c:v>2.39E-6</c:v>
                </c:pt>
                <c:pt idx="9280">
                  <c:v>2.39E-6</c:v>
                </c:pt>
                <c:pt idx="9281">
                  <c:v>2.39E-6</c:v>
                </c:pt>
                <c:pt idx="9282">
                  <c:v>2.39E-6</c:v>
                </c:pt>
                <c:pt idx="9283">
                  <c:v>2.39E-6</c:v>
                </c:pt>
                <c:pt idx="9284">
                  <c:v>2.39E-6</c:v>
                </c:pt>
                <c:pt idx="9285">
                  <c:v>2.39E-6</c:v>
                </c:pt>
                <c:pt idx="9286">
                  <c:v>2.39E-6</c:v>
                </c:pt>
                <c:pt idx="9287">
                  <c:v>2.39E-6</c:v>
                </c:pt>
                <c:pt idx="9288">
                  <c:v>2.39E-6</c:v>
                </c:pt>
                <c:pt idx="9289">
                  <c:v>2.39E-6</c:v>
                </c:pt>
                <c:pt idx="9290">
                  <c:v>2.39E-6</c:v>
                </c:pt>
                <c:pt idx="9291">
                  <c:v>2.39E-6</c:v>
                </c:pt>
                <c:pt idx="9292">
                  <c:v>2.39E-6</c:v>
                </c:pt>
                <c:pt idx="9293">
                  <c:v>2.39E-6</c:v>
                </c:pt>
                <c:pt idx="9294">
                  <c:v>2.39E-6</c:v>
                </c:pt>
                <c:pt idx="9295">
                  <c:v>2.39E-6</c:v>
                </c:pt>
                <c:pt idx="9296">
                  <c:v>2.39E-6</c:v>
                </c:pt>
                <c:pt idx="9297">
                  <c:v>2.39E-6</c:v>
                </c:pt>
                <c:pt idx="9298">
                  <c:v>2.39E-6</c:v>
                </c:pt>
                <c:pt idx="9299">
                  <c:v>2.39E-6</c:v>
                </c:pt>
                <c:pt idx="9300">
                  <c:v>2.39E-6</c:v>
                </c:pt>
                <c:pt idx="9301">
                  <c:v>2.39E-6</c:v>
                </c:pt>
                <c:pt idx="9302">
                  <c:v>2.39E-6</c:v>
                </c:pt>
                <c:pt idx="9303">
                  <c:v>2.39E-6</c:v>
                </c:pt>
                <c:pt idx="9304">
                  <c:v>2.39E-6</c:v>
                </c:pt>
                <c:pt idx="9305">
                  <c:v>2.39E-6</c:v>
                </c:pt>
                <c:pt idx="9306">
                  <c:v>2.39E-6</c:v>
                </c:pt>
                <c:pt idx="9307">
                  <c:v>2.39E-6</c:v>
                </c:pt>
                <c:pt idx="9308">
                  <c:v>2.39E-6</c:v>
                </c:pt>
                <c:pt idx="9309">
                  <c:v>2.39E-6</c:v>
                </c:pt>
                <c:pt idx="9310">
                  <c:v>2.39E-6</c:v>
                </c:pt>
                <c:pt idx="9311">
                  <c:v>2.39E-6</c:v>
                </c:pt>
                <c:pt idx="9312">
                  <c:v>2.39E-6</c:v>
                </c:pt>
                <c:pt idx="9313">
                  <c:v>2.39E-6</c:v>
                </c:pt>
                <c:pt idx="9314">
                  <c:v>2.39E-6</c:v>
                </c:pt>
                <c:pt idx="9315">
                  <c:v>2.39E-6</c:v>
                </c:pt>
                <c:pt idx="9316">
                  <c:v>2.39E-6</c:v>
                </c:pt>
                <c:pt idx="9317">
                  <c:v>2.39E-6</c:v>
                </c:pt>
                <c:pt idx="9318">
                  <c:v>2.39E-6</c:v>
                </c:pt>
                <c:pt idx="9319">
                  <c:v>2.39E-6</c:v>
                </c:pt>
                <c:pt idx="9320">
                  <c:v>2.39E-6</c:v>
                </c:pt>
                <c:pt idx="9321">
                  <c:v>2.39E-6</c:v>
                </c:pt>
                <c:pt idx="9322">
                  <c:v>2.39E-6</c:v>
                </c:pt>
                <c:pt idx="9323">
                  <c:v>2.39E-6</c:v>
                </c:pt>
                <c:pt idx="9324">
                  <c:v>2.39E-6</c:v>
                </c:pt>
                <c:pt idx="9325">
                  <c:v>2.39E-6</c:v>
                </c:pt>
                <c:pt idx="9326">
                  <c:v>2.39E-6</c:v>
                </c:pt>
                <c:pt idx="9327">
                  <c:v>2.39E-6</c:v>
                </c:pt>
                <c:pt idx="9328">
                  <c:v>2.39E-6</c:v>
                </c:pt>
                <c:pt idx="9329">
                  <c:v>2.39E-6</c:v>
                </c:pt>
                <c:pt idx="9330">
                  <c:v>2.39E-6</c:v>
                </c:pt>
                <c:pt idx="9331">
                  <c:v>2.39E-6</c:v>
                </c:pt>
                <c:pt idx="9332">
                  <c:v>2.39E-6</c:v>
                </c:pt>
                <c:pt idx="9333">
                  <c:v>2.39E-6</c:v>
                </c:pt>
                <c:pt idx="9334">
                  <c:v>2.39E-6</c:v>
                </c:pt>
                <c:pt idx="9335">
                  <c:v>2.39E-6</c:v>
                </c:pt>
                <c:pt idx="9336">
                  <c:v>2.39E-6</c:v>
                </c:pt>
                <c:pt idx="9337">
                  <c:v>2.39E-6</c:v>
                </c:pt>
                <c:pt idx="9338">
                  <c:v>2.39E-6</c:v>
                </c:pt>
                <c:pt idx="9339">
                  <c:v>2.39E-6</c:v>
                </c:pt>
                <c:pt idx="9340">
                  <c:v>2.39E-6</c:v>
                </c:pt>
                <c:pt idx="9341">
                  <c:v>2.39E-6</c:v>
                </c:pt>
                <c:pt idx="9342">
                  <c:v>2.39E-6</c:v>
                </c:pt>
                <c:pt idx="9343">
                  <c:v>2.39E-6</c:v>
                </c:pt>
                <c:pt idx="9344">
                  <c:v>2.39E-6</c:v>
                </c:pt>
                <c:pt idx="9345">
                  <c:v>2.39E-6</c:v>
                </c:pt>
                <c:pt idx="9346">
                  <c:v>2.39E-6</c:v>
                </c:pt>
                <c:pt idx="9347">
                  <c:v>2.39E-6</c:v>
                </c:pt>
                <c:pt idx="9348">
                  <c:v>2.39E-6</c:v>
                </c:pt>
                <c:pt idx="9349">
                  <c:v>2.39E-6</c:v>
                </c:pt>
                <c:pt idx="9350">
                  <c:v>2.39E-6</c:v>
                </c:pt>
                <c:pt idx="9351">
                  <c:v>2.39E-6</c:v>
                </c:pt>
                <c:pt idx="9352">
                  <c:v>2.39E-6</c:v>
                </c:pt>
                <c:pt idx="9353">
                  <c:v>2.39E-6</c:v>
                </c:pt>
                <c:pt idx="9354">
                  <c:v>2.39E-6</c:v>
                </c:pt>
                <c:pt idx="9355">
                  <c:v>2.39E-6</c:v>
                </c:pt>
                <c:pt idx="9356">
                  <c:v>2.39E-6</c:v>
                </c:pt>
                <c:pt idx="9357">
                  <c:v>2.39E-6</c:v>
                </c:pt>
                <c:pt idx="9358">
                  <c:v>2.39E-6</c:v>
                </c:pt>
                <c:pt idx="9359">
                  <c:v>2.39E-6</c:v>
                </c:pt>
                <c:pt idx="9360">
                  <c:v>2.39E-6</c:v>
                </c:pt>
                <c:pt idx="9361">
                  <c:v>2.39E-6</c:v>
                </c:pt>
                <c:pt idx="9362">
                  <c:v>2.39E-6</c:v>
                </c:pt>
                <c:pt idx="9363">
                  <c:v>2.39E-6</c:v>
                </c:pt>
                <c:pt idx="9364">
                  <c:v>2.39E-6</c:v>
                </c:pt>
                <c:pt idx="9365">
                  <c:v>2.39E-6</c:v>
                </c:pt>
                <c:pt idx="9366">
                  <c:v>2.39E-6</c:v>
                </c:pt>
                <c:pt idx="9367">
                  <c:v>2.39E-6</c:v>
                </c:pt>
                <c:pt idx="9368">
                  <c:v>2.39E-6</c:v>
                </c:pt>
                <c:pt idx="9369">
                  <c:v>2.39E-6</c:v>
                </c:pt>
                <c:pt idx="9370">
                  <c:v>2.39E-6</c:v>
                </c:pt>
                <c:pt idx="9371">
                  <c:v>2.39E-6</c:v>
                </c:pt>
                <c:pt idx="9372">
                  <c:v>2.39E-6</c:v>
                </c:pt>
                <c:pt idx="9373">
                  <c:v>2.39E-6</c:v>
                </c:pt>
                <c:pt idx="9374">
                  <c:v>2.39E-6</c:v>
                </c:pt>
                <c:pt idx="9375">
                  <c:v>2.39E-6</c:v>
                </c:pt>
                <c:pt idx="9376">
                  <c:v>2.39E-6</c:v>
                </c:pt>
                <c:pt idx="9377">
                  <c:v>2.39E-6</c:v>
                </c:pt>
                <c:pt idx="9378">
                  <c:v>2.39E-6</c:v>
                </c:pt>
                <c:pt idx="9379">
                  <c:v>2.39E-6</c:v>
                </c:pt>
                <c:pt idx="9380">
                  <c:v>2.39E-6</c:v>
                </c:pt>
                <c:pt idx="9381">
                  <c:v>2.39E-6</c:v>
                </c:pt>
                <c:pt idx="9382">
                  <c:v>2.39E-6</c:v>
                </c:pt>
                <c:pt idx="9383">
                  <c:v>2.39E-6</c:v>
                </c:pt>
                <c:pt idx="9384">
                  <c:v>2.39E-6</c:v>
                </c:pt>
                <c:pt idx="9385">
                  <c:v>2.39E-6</c:v>
                </c:pt>
                <c:pt idx="9386">
                  <c:v>2.39E-6</c:v>
                </c:pt>
                <c:pt idx="9387">
                  <c:v>2.39E-6</c:v>
                </c:pt>
                <c:pt idx="9388">
                  <c:v>2.39E-6</c:v>
                </c:pt>
                <c:pt idx="9389">
                  <c:v>2.39E-6</c:v>
                </c:pt>
                <c:pt idx="9390">
                  <c:v>2.39E-6</c:v>
                </c:pt>
                <c:pt idx="9391">
                  <c:v>2.39E-6</c:v>
                </c:pt>
                <c:pt idx="9392">
                  <c:v>2.39E-6</c:v>
                </c:pt>
                <c:pt idx="9393">
                  <c:v>2.39E-6</c:v>
                </c:pt>
                <c:pt idx="9394">
                  <c:v>2.39E-6</c:v>
                </c:pt>
                <c:pt idx="9395">
                  <c:v>2.39E-6</c:v>
                </c:pt>
                <c:pt idx="9396">
                  <c:v>2.39E-6</c:v>
                </c:pt>
                <c:pt idx="9397">
                  <c:v>2.39E-6</c:v>
                </c:pt>
                <c:pt idx="9398">
                  <c:v>2.39E-6</c:v>
                </c:pt>
                <c:pt idx="9399">
                  <c:v>2.39E-6</c:v>
                </c:pt>
                <c:pt idx="9400">
                  <c:v>2.39E-6</c:v>
                </c:pt>
                <c:pt idx="9401">
                  <c:v>2.39E-6</c:v>
                </c:pt>
                <c:pt idx="9402">
                  <c:v>2.39E-6</c:v>
                </c:pt>
                <c:pt idx="9403">
                  <c:v>2.39E-6</c:v>
                </c:pt>
                <c:pt idx="9404">
                  <c:v>2.39E-6</c:v>
                </c:pt>
                <c:pt idx="9405">
                  <c:v>2.39E-6</c:v>
                </c:pt>
                <c:pt idx="9406">
                  <c:v>2.39E-6</c:v>
                </c:pt>
                <c:pt idx="9407">
                  <c:v>2.39E-6</c:v>
                </c:pt>
                <c:pt idx="9408">
                  <c:v>2.39E-6</c:v>
                </c:pt>
                <c:pt idx="9409">
                  <c:v>2.39E-6</c:v>
                </c:pt>
                <c:pt idx="9410">
                  <c:v>2.39E-6</c:v>
                </c:pt>
                <c:pt idx="9411">
                  <c:v>2.39E-6</c:v>
                </c:pt>
                <c:pt idx="9412">
                  <c:v>2.39E-6</c:v>
                </c:pt>
                <c:pt idx="9413">
                  <c:v>2.39E-6</c:v>
                </c:pt>
                <c:pt idx="9414">
                  <c:v>2.39E-6</c:v>
                </c:pt>
                <c:pt idx="9415">
                  <c:v>2.39E-6</c:v>
                </c:pt>
                <c:pt idx="9416">
                  <c:v>2.39E-6</c:v>
                </c:pt>
                <c:pt idx="9417">
                  <c:v>2.39E-6</c:v>
                </c:pt>
                <c:pt idx="9418">
                  <c:v>2.39E-6</c:v>
                </c:pt>
                <c:pt idx="9419">
                  <c:v>2.39E-6</c:v>
                </c:pt>
                <c:pt idx="9420">
                  <c:v>2.39E-6</c:v>
                </c:pt>
                <c:pt idx="9421">
                  <c:v>2.39E-6</c:v>
                </c:pt>
                <c:pt idx="9422">
                  <c:v>2.39E-6</c:v>
                </c:pt>
                <c:pt idx="9423">
                  <c:v>2.39E-6</c:v>
                </c:pt>
                <c:pt idx="9424">
                  <c:v>2.39E-6</c:v>
                </c:pt>
                <c:pt idx="9425">
                  <c:v>2.39E-6</c:v>
                </c:pt>
                <c:pt idx="9426">
                  <c:v>2.39E-6</c:v>
                </c:pt>
                <c:pt idx="9427">
                  <c:v>2.39E-6</c:v>
                </c:pt>
                <c:pt idx="9428">
                  <c:v>2.39E-6</c:v>
                </c:pt>
                <c:pt idx="9429">
                  <c:v>2.39E-6</c:v>
                </c:pt>
                <c:pt idx="9430">
                  <c:v>2.39E-6</c:v>
                </c:pt>
                <c:pt idx="9431">
                  <c:v>2.39E-6</c:v>
                </c:pt>
                <c:pt idx="9432">
                  <c:v>2.39E-6</c:v>
                </c:pt>
                <c:pt idx="9433">
                  <c:v>2.39E-6</c:v>
                </c:pt>
                <c:pt idx="9434">
                  <c:v>2.39E-6</c:v>
                </c:pt>
                <c:pt idx="9435">
                  <c:v>2.39E-6</c:v>
                </c:pt>
                <c:pt idx="9436">
                  <c:v>2.39E-6</c:v>
                </c:pt>
                <c:pt idx="9437">
                  <c:v>2.39E-6</c:v>
                </c:pt>
                <c:pt idx="9438">
                  <c:v>2.39E-6</c:v>
                </c:pt>
                <c:pt idx="9439">
                  <c:v>2.39E-6</c:v>
                </c:pt>
                <c:pt idx="9440">
                  <c:v>2.39E-6</c:v>
                </c:pt>
                <c:pt idx="9441">
                  <c:v>2.39E-6</c:v>
                </c:pt>
                <c:pt idx="9442">
                  <c:v>2.39E-6</c:v>
                </c:pt>
                <c:pt idx="9443">
                  <c:v>2.39E-6</c:v>
                </c:pt>
                <c:pt idx="9444">
                  <c:v>2.39E-6</c:v>
                </c:pt>
                <c:pt idx="9445">
                  <c:v>2.39E-6</c:v>
                </c:pt>
                <c:pt idx="9446">
                  <c:v>2.39E-6</c:v>
                </c:pt>
                <c:pt idx="9447">
                  <c:v>2.39E-6</c:v>
                </c:pt>
                <c:pt idx="9448">
                  <c:v>2.39E-6</c:v>
                </c:pt>
                <c:pt idx="9449">
                  <c:v>2.39E-6</c:v>
                </c:pt>
                <c:pt idx="9450">
                  <c:v>2.39E-6</c:v>
                </c:pt>
                <c:pt idx="9451">
                  <c:v>2.39E-6</c:v>
                </c:pt>
                <c:pt idx="9452">
                  <c:v>2.39E-6</c:v>
                </c:pt>
                <c:pt idx="9453">
                  <c:v>2.39E-6</c:v>
                </c:pt>
                <c:pt idx="9454">
                  <c:v>2.3999999999999999E-6</c:v>
                </c:pt>
                <c:pt idx="9455">
                  <c:v>2.3999999999999999E-6</c:v>
                </c:pt>
                <c:pt idx="9456">
                  <c:v>2.3999999999999999E-6</c:v>
                </c:pt>
                <c:pt idx="9457">
                  <c:v>2.3999999999999999E-6</c:v>
                </c:pt>
                <c:pt idx="9458">
                  <c:v>2.3999999999999999E-6</c:v>
                </c:pt>
                <c:pt idx="9459">
                  <c:v>2.3999999999999999E-6</c:v>
                </c:pt>
                <c:pt idx="9460">
                  <c:v>2.3999999999999999E-6</c:v>
                </c:pt>
                <c:pt idx="9461">
                  <c:v>2.3999999999999999E-6</c:v>
                </c:pt>
                <c:pt idx="9462">
                  <c:v>2.3999999999999999E-6</c:v>
                </c:pt>
                <c:pt idx="9463">
                  <c:v>2.3999999999999999E-6</c:v>
                </c:pt>
                <c:pt idx="9464">
                  <c:v>2.3999999999999999E-6</c:v>
                </c:pt>
                <c:pt idx="9465">
                  <c:v>2.3999999999999999E-6</c:v>
                </c:pt>
                <c:pt idx="9466">
                  <c:v>2.3999999999999999E-6</c:v>
                </c:pt>
                <c:pt idx="9467">
                  <c:v>2.3999999999999999E-6</c:v>
                </c:pt>
                <c:pt idx="9468">
                  <c:v>2.3999999999999999E-6</c:v>
                </c:pt>
                <c:pt idx="9469">
                  <c:v>2.3999999999999999E-6</c:v>
                </c:pt>
                <c:pt idx="9470">
                  <c:v>2.3999999999999999E-6</c:v>
                </c:pt>
                <c:pt idx="9471">
                  <c:v>2.3999999999999999E-6</c:v>
                </c:pt>
                <c:pt idx="9472">
                  <c:v>2.3999999999999999E-6</c:v>
                </c:pt>
                <c:pt idx="9473">
                  <c:v>2.3999999999999999E-6</c:v>
                </c:pt>
                <c:pt idx="9474">
                  <c:v>2.3999999999999999E-6</c:v>
                </c:pt>
                <c:pt idx="9475">
                  <c:v>2.3999999999999999E-6</c:v>
                </c:pt>
                <c:pt idx="9476">
                  <c:v>2.3999999999999999E-6</c:v>
                </c:pt>
                <c:pt idx="9477">
                  <c:v>2.3999999999999999E-6</c:v>
                </c:pt>
                <c:pt idx="9478">
                  <c:v>2.3999999999999999E-6</c:v>
                </c:pt>
                <c:pt idx="9479">
                  <c:v>2.3999999999999999E-6</c:v>
                </c:pt>
                <c:pt idx="9480">
                  <c:v>2.3999999999999999E-6</c:v>
                </c:pt>
                <c:pt idx="9481">
                  <c:v>2.3999999999999999E-6</c:v>
                </c:pt>
                <c:pt idx="9482">
                  <c:v>2.3999999999999999E-6</c:v>
                </c:pt>
                <c:pt idx="9483">
                  <c:v>2.3999999999999999E-6</c:v>
                </c:pt>
                <c:pt idx="9484">
                  <c:v>2.3999999999999999E-6</c:v>
                </c:pt>
                <c:pt idx="9485">
                  <c:v>2.3999999999999999E-6</c:v>
                </c:pt>
                <c:pt idx="9486">
                  <c:v>2.3999999999999999E-6</c:v>
                </c:pt>
                <c:pt idx="9487">
                  <c:v>2.3999999999999999E-6</c:v>
                </c:pt>
                <c:pt idx="9488">
                  <c:v>2.3999999999999999E-6</c:v>
                </c:pt>
                <c:pt idx="9489">
                  <c:v>2.3999999999999999E-6</c:v>
                </c:pt>
                <c:pt idx="9490">
                  <c:v>2.3999999999999999E-6</c:v>
                </c:pt>
                <c:pt idx="9491">
                  <c:v>2.3999999999999999E-6</c:v>
                </c:pt>
                <c:pt idx="9492">
                  <c:v>2.3999999999999999E-6</c:v>
                </c:pt>
                <c:pt idx="9493">
                  <c:v>2.3999999999999999E-6</c:v>
                </c:pt>
                <c:pt idx="9494">
                  <c:v>2.3999999999999999E-6</c:v>
                </c:pt>
                <c:pt idx="9495">
                  <c:v>2.3999999999999999E-6</c:v>
                </c:pt>
                <c:pt idx="9496">
                  <c:v>2.3999999999999999E-6</c:v>
                </c:pt>
                <c:pt idx="9497">
                  <c:v>2.3999999999999999E-6</c:v>
                </c:pt>
                <c:pt idx="9498">
                  <c:v>2.3999999999999999E-6</c:v>
                </c:pt>
                <c:pt idx="9499">
                  <c:v>2.3999999999999999E-6</c:v>
                </c:pt>
                <c:pt idx="9500">
                  <c:v>2.3999999999999999E-6</c:v>
                </c:pt>
                <c:pt idx="9501">
                  <c:v>2.3999999999999999E-6</c:v>
                </c:pt>
                <c:pt idx="9502">
                  <c:v>2.3999999999999999E-6</c:v>
                </c:pt>
                <c:pt idx="9503">
                  <c:v>2.3999999999999999E-6</c:v>
                </c:pt>
                <c:pt idx="9504">
                  <c:v>2.3999999999999999E-6</c:v>
                </c:pt>
                <c:pt idx="9505">
                  <c:v>2.3999999999999999E-6</c:v>
                </c:pt>
                <c:pt idx="9506">
                  <c:v>2.3999999999999999E-6</c:v>
                </c:pt>
                <c:pt idx="9507">
                  <c:v>2.3999999999999999E-6</c:v>
                </c:pt>
                <c:pt idx="9508">
                  <c:v>2.3999999999999999E-6</c:v>
                </c:pt>
                <c:pt idx="9509">
                  <c:v>2.3999999999999999E-6</c:v>
                </c:pt>
                <c:pt idx="9510">
                  <c:v>2.3999999999999999E-6</c:v>
                </c:pt>
                <c:pt idx="9511">
                  <c:v>2.3999999999999999E-6</c:v>
                </c:pt>
                <c:pt idx="9512">
                  <c:v>2.3999999999999999E-6</c:v>
                </c:pt>
                <c:pt idx="9513">
                  <c:v>2.3999999999999999E-6</c:v>
                </c:pt>
                <c:pt idx="9514">
                  <c:v>2.3999999999999999E-6</c:v>
                </c:pt>
                <c:pt idx="9515">
                  <c:v>2.3999999999999999E-6</c:v>
                </c:pt>
                <c:pt idx="9516">
                  <c:v>2.3999999999999999E-6</c:v>
                </c:pt>
                <c:pt idx="9517">
                  <c:v>2.3999999999999999E-6</c:v>
                </c:pt>
                <c:pt idx="9518">
                  <c:v>2.3999999999999999E-6</c:v>
                </c:pt>
                <c:pt idx="9519">
                  <c:v>2.3999999999999999E-6</c:v>
                </c:pt>
                <c:pt idx="9520">
                  <c:v>2.3999999999999999E-6</c:v>
                </c:pt>
                <c:pt idx="9521">
                  <c:v>2.3999999999999999E-6</c:v>
                </c:pt>
                <c:pt idx="9522">
                  <c:v>2.3999999999999999E-6</c:v>
                </c:pt>
                <c:pt idx="9523">
                  <c:v>2.3999999999999999E-6</c:v>
                </c:pt>
                <c:pt idx="9524">
                  <c:v>2.3999999999999999E-6</c:v>
                </c:pt>
                <c:pt idx="9525">
                  <c:v>2.3999999999999999E-6</c:v>
                </c:pt>
                <c:pt idx="9526">
                  <c:v>2.3999999999999999E-6</c:v>
                </c:pt>
                <c:pt idx="9527">
                  <c:v>2.3999999999999999E-6</c:v>
                </c:pt>
                <c:pt idx="9528">
                  <c:v>2.3999999999999999E-6</c:v>
                </c:pt>
                <c:pt idx="9529">
                  <c:v>2.3999999999999999E-6</c:v>
                </c:pt>
                <c:pt idx="9530">
                  <c:v>2.3999999999999999E-6</c:v>
                </c:pt>
                <c:pt idx="9531">
                  <c:v>2.3999999999999999E-6</c:v>
                </c:pt>
                <c:pt idx="9532">
                  <c:v>2.3999999999999999E-6</c:v>
                </c:pt>
                <c:pt idx="9533">
                  <c:v>2.3999999999999999E-6</c:v>
                </c:pt>
                <c:pt idx="9534">
                  <c:v>2.3999999999999999E-6</c:v>
                </c:pt>
                <c:pt idx="9535">
                  <c:v>2.3999999999999999E-6</c:v>
                </c:pt>
                <c:pt idx="9536">
                  <c:v>2.3999999999999999E-6</c:v>
                </c:pt>
                <c:pt idx="9537">
                  <c:v>2.3999999999999999E-6</c:v>
                </c:pt>
                <c:pt idx="9538">
                  <c:v>2.3999999999999999E-6</c:v>
                </c:pt>
                <c:pt idx="9539">
                  <c:v>2.3999999999999999E-6</c:v>
                </c:pt>
                <c:pt idx="9540">
                  <c:v>2.3999999999999999E-6</c:v>
                </c:pt>
                <c:pt idx="9541">
                  <c:v>2.3999999999999999E-6</c:v>
                </c:pt>
                <c:pt idx="9542">
                  <c:v>2.3999999999999999E-6</c:v>
                </c:pt>
                <c:pt idx="9543">
                  <c:v>2.3999999999999999E-6</c:v>
                </c:pt>
                <c:pt idx="9544">
                  <c:v>2.3999999999999999E-6</c:v>
                </c:pt>
                <c:pt idx="9545">
                  <c:v>2.3999999999999999E-6</c:v>
                </c:pt>
                <c:pt idx="9546">
                  <c:v>2.3999999999999999E-6</c:v>
                </c:pt>
                <c:pt idx="9547">
                  <c:v>2.3999999999999999E-6</c:v>
                </c:pt>
                <c:pt idx="9548">
                  <c:v>2.3999999999999999E-6</c:v>
                </c:pt>
                <c:pt idx="9549">
                  <c:v>2.3999999999999999E-6</c:v>
                </c:pt>
                <c:pt idx="9550">
                  <c:v>2.3999999999999999E-6</c:v>
                </c:pt>
                <c:pt idx="9551">
                  <c:v>2.3999999999999999E-6</c:v>
                </c:pt>
                <c:pt idx="9552">
                  <c:v>2.3999999999999999E-6</c:v>
                </c:pt>
                <c:pt idx="9553">
                  <c:v>2.3999999999999999E-6</c:v>
                </c:pt>
                <c:pt idx="9554">
                  <c:v>2.3999999999999999E-6</c:v>
                </c:pt>
                <c:pt idx="9555">
                  <c:v>2.3999999999999999E-6</c:v>
                </c:pt>
                <c:pt idx="9556">
                  <c:v>2.3999999999999999E-6</c:v>
                </c:pt>
                <c:pt idx="9557">
                  <c:v>2.3999999999999999E-6</c:v>
                </c:pt>
                <c:pt idx="9558">
                  <c:v>2.3999999999999999E-6</c:v>
                </c:pt>
                <c:pt idx="9559">
                  <c:v>2.3999999999999999E-6</c:v>
                </c:pt>
                <c:pt idx="9560">
                  <c:v>2.3999999999999999E-6</c:v>
                </c:pt>
                <c:pt idx="9561">
                  <c:v>2.3999999999999999E-6</c:v>
                </c:pt>
                <c:pt idx="9562">
                  <c:v>2.3999999999999999E-6</c:v>
                </c:pt>
                <c:pt idx="9563">
                  <c:v>2.3999999999999999E-6</c:v>
                </c:pt>
                <c:pt idx="9564">
                  <c:v>2.3999999999999999E-6</c:v>
                </c:pt>
                <c:pt idx="9565">
                  <c:v>2.3999999999999999E-6</c:v>
                </c:pt>
                <c:pt idx="9566">
                  <c:v>2.3999999999999999E-6</c:v>
                </c:pt>
                <c:pt idx="9567">
                  <c:v>2.3999999999999999E-6</c:v>
                </c:pt>
                <c:pt idx="9568">
                  <c:v>2.3999999999999999E-6</c:v>
                </c:pt>
                <c:pt idx="9569">
                  <c:v>2.3999999999999999E-6</c:v>
                </c:pt>
                <c:pt idx="9570">
                  <c:v>2.3999999999999999E-6</c:v>
                </c:pt>
                <c:pt idx="9571">
                  <c:v>2.3999999999999999E-6</c:v>
                </c:pt>
                <c:pt idx="9572">
                  <c:v>2.3999999999999999E-6</c:v>
                </c:pt>
                <c:pt idx="9573">
                  <c:v>2.3999999999999999E-6</c:v>
                </c:pt>
                <c:pt idx="9574">
                  <c:v>2.3999999999999999E-6</c:v>
                </c:pt>
                <c:pt idx="9575">
                  <c:v>2.3999999999999999E-6</c:v>
                </c:pt>
                <c:pt idx="9576">
                  <c:v>2.3999999999999999E-6</c:v>
                </c:pt>
                <c:pt idx="9577">
                  <c:v>2.3999999999999999E-6</c:v>
                </c:pt>
                <c:pt idx="9578">
                  <c:v>2.3999999999999999E-6</c:v>
                </c:pt>
                <c:pt idx="9579">
                  <c:v>2.3999999999999999E-6</c:v>
                </c:pt>
                <c:pt idx="9580">
                  <c:v>2.3999999999999999E-6</c:v>
                </c:pt>
                <c:pt idx="9581">
                  <c:v>2.3999999999999999E-6</c:v>
                </c:pt>
                <c:pt idx="9582">
                  <c:v>2.3999999999999999E-6</c:v>
                </c:pt>
                <c:pt idx="9583">
                  <c:v>2.3999999999999999E-6</c:v>
                </c:pt>
                <c:pt idx="9584">
                  <c:v>2.3999999999999999E-6</c:v>
                </c:pt>
                <c:pt idx="9585">
                  <c:v>2.3999999999999999E-6</c:v>
                </c:pt>
                <c:pt idx="9586">
                  <c:v>2.3999999999999999E-6</c:v>
                </c:pt>
                <c:pt idx="9587">
                  <c:v>2.3999999999999999E-6</c:v>
                </c:pt>
                <c:pt idx="9588">
                  <c:v>2.3999999999999999E-6</c:v>
                </c:pt>
                <c:pt idx="9589">
                  <c:v>2.3999999999999999E-6</c:v>
                </c:pt>
                <c:pt idx="9590">
                  <c:v>2.3999999999999999E-6</c:v>
                </c:pt>
                <c:pt idx="9591">
                  <c:v>2.3999999999999999E-6</c:v>
                </c:pt>
                <c:pt idx="9592">
                  <c:v>2.3999999999999999E-6</c:v>
                </c:pt>
                <c:pt idx="9593">
                  <c:v>2.3999999999999999E-6</c:v>
                </c:pt>
                <c:pt idx="9594">
                  <c:v>2.3999999999999999E-6</c:v>
                </c:pt>
                <c:pt idx="9595">
                  <c:v>2.3999999999999999E-6</c:v>
                </c:pt>
                <c:pt idx="9596">
                  <c:v>2.3999999999999999E-6</c:v>
                </c:pt>
                <c:pt idx="9597">
                  <c:v>2.3999999999999999E-6</c:v>
                </c:pt>
                <c:pt idx="9598">
                  <c:v>2.3999999999999999E-6</c:v>
                </c:pt>
                <c:pt idx="9599">
                  <c:v>2.3999999999999999E-6</c:v>
                </c:pt>
                <c:pt idx="9600">
                  <c:v>2.3999999999999999E-6</c:v>
                </c:pt>
                <c:pt idx="9601">
                  <c:v>2.3999999999999999E-6</c:v>
                </c:pt>
                <c:pt idx="9602">
                  <c:v>2.3999999999999999E-6</c:v>
                </c:pt>
                <c:pt idx="9603">
                  <c:v>2.3999999999999999E-6</c:v>
                </c:pt>
                <c:pt idx="9604">
                  <c:v>2.3999999999999999E-6</c:v>
                </c:pt>
                <c:pt idx="9605">
                  <c:v>2.3999999999999999E-6</c:v>
                </c:pt>
                <c:pt idx="9606">
                  <c:v>2.3999999999999999E-6</c:v>
                </c:pt>
                <c:pt idx="9607">
                  <c:v>2.3999999999999999E-6</c:v>
                </c:pt>
                <c:pt idx="9608">
                  <c:v>2.3999999999999999E-6</c:v>
                </c:pt>
                <c:pt idx="9609">
                  <c:v>2.3999999999999999E-6</c:v>
                </c:pt>
                <c:pt idx="9610">
                  <c:v>2.3999999999999999E-6</c:v>
                </c:pt>
                <c:pt idx="9611">
                  <c:v>2.3999999999999999E-6</c:v>
                </c:pt>
                <c:pt idx="9612">
                  <c:v>2.3999999999999999E-6</c:v>
                </c:pt>
                <c:pt idx="9613">
                  <c:v>2.3999999999999999E-6</c:v>
                </c:pt>
                <c:pt idx="9614">
                  <c:v>2.3999999999999999E-6</c:v>
                </c:pt>
                <c:pt idx="9615">
                  <c:v>2.3999999999999999E-6</c:v>
                </c:pt>
                <c:pt idx="9616">
                  <c:v>2.3999999999999999E-6</c:v>
                </c:pt>
                <c:pt idx="9617">
                  <c:v>2.3999999999999999E-6</c:v>
                </c:pt>
                <c:pt idx="9618">
                  <c:v>2.3999999999999999E-6</c:v>
                </c:pt>
                <c:pt idx="9619">
                  <c:v>2.4099999999999998E-6</c:v>
                </c:pt>
                <c:pt idx="9620">
                  <c:v>2.4099999999999998E-6</c:v>
                </c:pt>
                <c:pt idx="9621">
                  <c:v>2.4099999999999998E-6</c:v>
                </c:pt>
                <c:pt idx="9622">
                  <c:v>2.4099999999999998E-6</c:v>
                </c:pt>
                <c:pt idx="9623">
                  <c:v>2.4099999999999998E-6</c:v>
                </c:pt>
                <c:pt idx="9624">
                  <c:v>2.4099999999999998E-6</c:v>
                </c:pt>
                <c:pt idx="9625">
                  <c:v>2.4099999999999998E-6</c:v>
                </c:pt>
                <c:pt idx="9626">
                  <c:v>2.4099999999999998E-6</c:v>
                </c:pt>
                <c:pt idx="9627">
                  <c:v>2.4099999999999998E-6</c:v>
                </c:pt>
                <c:pt idx="9628">
                  <c:v>2.4099999999999998E-6</c:v>
                </c:pt>
                <c:pt idx="9629">
                  <c:v>2.4099999999999998E-6</c:v>
                </c:pt>
                <c:pt idx="9630">
                  <c:v>2.4099999999999998E-6</c:v>
                </c:pt>
                <c:pt idx="9631">
                  <c:v>2.4099999999999998E-6</c:v>
                </c:pt>
                <c:pt idx="9632">
                  <c:v>2.4099999999999998E-6</c:v>
                </c:pt>
                <c:pt idx="9633">
                  <c:v>2.4099999999999998E-6</c:v>
                </c:pt>
                <c:pt idx="9634">
                  <c:v>2.4099999999999998E-6</c:v>
                </c:pt>
                <c:pt idx="9635">
                  <c:v>2.4099999999999998E-6</c:v>
                </c:pt>
                <c:pt idx="9636">
                  <c:v>2.4099999999999998E-6</c:v>
                </c:pt>
                <c:pt idx="9637">
                  <c:v>2.4099999999999998E-6</c:v>
                </c:pt>
                <c:pt idx="9638">
                  <c:v>2.4099999999999998E-6</c:v>
                </c:pt>
                <c:pt idx="9639">
                  <c:v>2.4099999999999998E-6</c:v>
                </c:pt>
                <c:pt idx="9640">
                  <c:v>2.4099999999999998E-6</c:v>
                </c:pt>
                <c:pt idx="9641">
                  <c:v>2.4099999999999998E-6</c:v>
                </c:pt>
                <c:pt idx="9642">
                  <c:v>2.4099999999999998E-6</c:v>
                </c:pt>
                <c:pt idx="9643">
                  <c:v>2.4099999999999998E-6</c:v>
                </c:pt>
                <c:pt idx="9644">
                  <c:v>2.4099999999999998E-6</c:v>
                </c:pt>
                <c:pt idx="9645">
                  <c:v>2.4099999999999998E-6</c:v>
                </c:pt>
                <c:pt idx="9646">
                  <c:v>2.4099999999999998E-6</c:v>
                </c:pt>
                <c:pt idx="9647">
                  <c:v>2.4099999999999998E-6</c:v>
                </c:pt>
                <c:pt idx="9648">
                  <c:v>2.4099999999999998E-6</c:v>
                </c:pt>
                <c:pt idx="9649">
                  <c:v>2.4099999999999998E-6</c:v>
                </c:pt>
                <c:pt idx="9650">
                  <c:v>2.4099999999999998E-6</c:v>
                </c:pt>
                <c:pt idx="9651">
                  <c:v>2.4099999999999998E-6</c:v>
                </c:pt>
                <c:pt idx="9652">
                  <c:v>2.4099999999999998E-6</c:v>
                </c:pt>
                <c:pt idx="9653">
                  <c:v>2.4099999999999998E-6</c:v>
                </c:pt>
                <c:pt idx="9654">
                  <c:v>2.4099999999999998E-6</c:v>
                </c:pt>
                <c:pt idx="9655">
                  <c:v>2.4099999999999998E-6</c:v>
                </c:pt>
                <c:pt idx="9656">
                  <c:v>2.4099999999999998E-6</c:v>
                </c:pt>
                <c:pt idx="9657">
                  <c:v>2.4099999999999998E-6</c:v>
                </c:pt>
                <c:pt idx="9658">
                  <c:v>2.4099999999999998E-6</c:v>
                </c:pt>
                <c:pt idx="9659">
                  <c:v>2.4099999999999998E-6</c:v>
                </c:pt>
                <c:pt idx="9660">
                  <c:v>2.4099999999999998E-6</c:v>
                </c:pt>
                <c:pt idx="9661">
                  <c:v>2.4099999999999998E-6</c:v>
                </c:pt>
                <c:pt idx="9662">
                  <c:v>2.4099999999999998E-6</c:v>
                </c:pt>
                <c:pt idx="9663">
                  <c:v>2.4099999999999998E-6</c:v>
                </c:pt>
                <c:pt idx="9664">
                  <c:v>2.4099999999999998E-6</c:v>
                </c:pt>
                <c:pt idx="9665">
                  <c:v>2.4099999999999998E-6</c:v>
                </c:pt>
                <c:pt idx="9666">
                  <c:v>2.4099999999999998E-6</c:v>
                </c:pt>
                <c:pt idx="9667">
                  <c:v>2.4099999999999998E-6</c:v>
                </c:pt>
                <c:pt idx="9668">
                  <c:v>2.4099999999999998E-6</c:v>
                </c:pt>
                <c:pt idx="9669">
                  <c:v>2.4099999999999998E-6</c:v>
                </c:pt>
                <c:pt idx="9670">
                  <c:v>2.4099999999999998E-6</c:v>
                </c:pt>
                <c:pt idx="9671">
                  <c:v>2.4099999999999998E-6</c:v>
                </c:pt>
                <c:pt idx="9672">
                  <c:v>2.4099999999999998E-6</c:v>
                </c:pt>
                <c:pt idx="9673">
                  <c:v>2.4099999999999998E-6</c:v>
                </c:pt>
                <c:pt idx="9674">
                  <c:v>2.4099999999999998E-6</c:v>
                </c:pt>
                <c:pt idx="9675">
                  <c:v>2.4099999999999998E-6</c:v>
                </c:pt>
                <c:pt idx="9676">
                  <c:v>2.4099999999999998E-6</c:v>
                </c:pt>
                <c:pt idx="9677">
                  <c:v>2.4099999999999998E-6</c:v>
                </c:pt>
                <c:pt idx="9678">
                  <c:v>2.4099999999999998E-6</c:v>
                </c:pt>
                <c:pt idx="9679">
                  <c:v>2.4099999999999998E-6</c:v>
                </c:pt>
                <c:pt idx="9680">
                  <c:v>2.4099999999999998E-6</c:v>
                </c:pt>
                <c:pt idx="9681">
                  <c:v>2.4099999999999998E-6</c:v>
                </c:pt>
                <c:pt idx="9682">
                  <c:v>2.4099999999999998E-6</c:v>
                </c:pt>
                <c:pt idx="9683">
                  <c:v>2.4099999999999998E-6</c:v>
                </c:pt>
                <c:pt idx="9684">
                  <c:v>2.4099999999999998E-6</c:v>
                </c:pt>
                <c:pt idx="9685">
                  <c:v>2.4099999999999998E-6</c:v>
                </c:pt>
                <c:pt idx="9686">
                  <c:v>2.4099999999999998E-6</c:v>
                </c:pt>
                <c:pt idx="9687">
                  <c:v>2.4099999999999998E-6</c:v>
                </c:pt>
                <c:pt idx="9688">
                  <c:v>2.4099999999999998E-6</c:v>
                </c:pt>
                <c:pt idx="9689">
                  <c:v>2.4099999999999998E-6</c:v>
                </c:pt>
                <c:pt idx="9690">
                  <c:v>2.4099999999999998E-6</c:v>
                </c:pt>
                <c:pt idx="9691">
                  <c:v>2.4099999999999998E-6</c:v>
                </c:pt>
                <c:pt idx="9692">
                  <c:v>2.4099999999999998E-6</c:v>
                </c:pt>
                <c:pt idx="9693">
                  <c:v>2.4099999999999998E-6</c:v>
                </c:pt>
                <c:pt idx="9694">
                  <c:v>2.4099999999999998E-6</c:v>
                </c:pt>
                <c:pt idx="9695">
                  <c:v>2.4099999999999998E-6</c:v>
                </c:pt>
                <c:pt idx="9696">
                  <c:v>2.4099999999999998E-6</c:v>
                </c:pt>
                <c:pt idx="9697">
                  <c:v>2.4099999999999998E-6</c:v>
                </c:pt>
                <c:pt idx="9698">
                  <c:v>2.4099999999999998E-6</c:v>
                </c:pt>
                <c:pt idx="9699">
                  <c:v>2.4099999999999998E-6</c:v>
                </c:pt>
                <c:pt idx="9700">
                  <c:v>2.4099999999999998E-6</c:v>
                </c:pt>
                <c:pt idx="9701">
                  <c:v>2.4099999999999998E-6</c:v>
                </c:pt>
                <c:pt idx="9702">
                  <c:v>2.4099999999999998E-6</c:v>
                </c:pt>
                <c:pt idx="9703">
                  <c:v>2.4099999999999998E-6</c:v>
                </c:pt>
                <c:pt idx="9704">
                  <c:v>2.4099999999999998E-6</c:v>
                </c:pt>
                <c:pt idx="9705">
                  <c:v>2.4099999999999998E-6</c:v>
                </c:pt>
                <c:pt idx="9706">
                  <c:v>2.4099999999999998E-6</c:v>
                </c:pt>
                <c:pt idx="9707">
                  <c:v>2.4099999999999998E-6</c:v>
                </c:pt>
                <c:pt idx="9708">
                  <c:v>2.4099999999999998E-6</c:v>
                </c:pt>
                <c:pt idx="9709">
                  <c:v>2.4099999999999998E-6</c:v>
                </c:pt>
                <c:pt idx="9710">
                  <c:v>2.4099999999999998E-6</c:v>
                </c:pt>
                <c:pt idx="9711">
                  <c:v>2.4099999999999998E-6</c:v>
                </c:pt>
                <c:pt idx="9712">
                  <c:v>2.4099999999999998E-6</c:v>
                </c:pt>
                <c:pt idx="9713">
                  <c:v>2.4099999999999998E-6</c:v>
                </c:pt>
                <c:pt idx="9714">
                  <c:v>2.4099999999999998E-6</c:v>
                </c:pt>
                <c:pt idx="9715">
                  <c:v>2.4099999999999998E-6</c:v>
                </c:pt>
                <c:pt idx="9716">
                  <c:v>2.4099999999999998E-6</c:v>
                </c:pt>
                <c:pt idx="9717">
                  <c:v>2.4099999999999998E-6</c:v>
                </c:pt>
                <c:pt idx="9718">
                  <c:v>2.4099999999999998E-6</c:v>
                </c:pt>
                <c:pt idx="9719">
                  <c:v>2.4099999999999998E-6</c:v>
                </c:pt>
                <c:pt idx="9720">
                  <c:v>2.4099999999999998E-6</c:v>
                </c:pt>
                <c:pt idx="9721">
                  <c:v>2.4099999999999998E-6</c:v>
                </c:pt>
                <c:pt idx="9722">
                  <c:v>2.4099999999999998E-6</c:v>
                </c:pt>
                <c:pt idx="9723">
                  <c:v>2.4099999999999998E-6</c:v>
                </c:pt>
                <c:pt idx="9724">
                  <c:v>2.4099999999999998E-6</c:v>
                </c:pt>
                <c:pt idx="9725">
                  <c:v>2.4099999999999998E-6</c:v>
                </c:pt>
                <c:pt idx="9726">
                  <c:v>2.4099999999999998E-6</c:v>
                </c:pt>
                <c:pt idx="9727">
                  <c:v>2.4099999999999998E-6</c:v>
                </c:pt>
                <c:pt idx="9728">
                  <c:v>2.4099999999999998E-6</c:v>
                </c:pt>
                <c:pt idx="9729">
                  <c:v>2.4099999999999998E-6</c:v>
                </c:pt>
                <c:pt idx="9730">
                  <c:v>2.4099999999999998E-6</c:v>
                </c:pt>
                <c:pt idx="9731">
                  <c:v>2.4099999999999998E-6</c:v>
                </c:pt>
                <c:pt idx="9732">
                  <c:v>2.4099999999999998E-6</c:v>
                </c:pt>
                <c:pt idx="9733">
                  <c:v>2.4099999999999998E-6</c:v>
                </c:pt>
                <c:pt idx="9734">
                  <c:v>2.4099999999999998E-6</c:v>
                </c:pt>
                <c:pt idx="9735">
                  <c:v>2.4099999999999998E-6</c:v>
                </c:pt>
                <c:pt idx="9736">
                  <c:v>2.4099999999999998E-6</c:v>
                </c:pt>
                <c:pt idx="9737">
                  <c:v>2.4099999999999998E-6</c:v>
                </c:pt>
                <c:pt idx="9738">
                  <c:v>2.4099999999999998E-6</c:v>
                </c:pt>
                <c:pt idx="9739">
                  <c:v>2.4099999999999998E-6</c:v>
                </c:pt>
                <c:pt idx="9740">
                  <c:v>2.4099999999999998E-6</c:v>
                </c:pt>
                <c:pt idx="9741">
                  <c:v>2.4099999999999998E-6</c:v>
                </c:pt>
                <c:pt idx="9742">
                  <c:v>2.4099999999999998E-6</c:v>
                </c:pt>
                <c:pt idx="9743">
                  <c:v>2.4099999999999998E-6</c:v>
                </c:pt>
                <c:pt idx="9744">
                  <c:v>2.4099999999999998E-6</c:v>
                </c:pt>
                <c:pt idx="9745">
                  <c:v>2.4099999999999998E-6</c:v>
                </c:pt>
                <c:pt idx="9746">
                  <c:v>2.4099999999999998E-6</c:v>
                </c:pt>
                <c:pt idx="9747">
                  <c:v>2.4099999999999998E-6</c:v>
                </c:pt>
                <c:pt idx="9748">
                  <c:v>2.4099999999999998E-6</c:v>
                </c:pt>
                <c:pt idx="9749">
                  <c:v>2.4099999999999998E-6</c:v>
                </c:pt>
                <c:pt idx="9750">
                  <c:v>2.4099999999999998E-6</c:v>
                </c:pt>
                <c:pt idx="9751">
                  <c:v>2.4099999999999998E-6</c:v>
                </c:pt>
                <c:pt idx="9752">
                  <c:v>2.4099999999999998E-6</c:v>
                </c:pt>
                <c:pt idx="9753">
                  <c:v>2.4099999999999998E-6</c:v>
                </c:pt>
                <c:pt idx="9754">
                  <c:v>2.4099999999999998E-6</c:v>
                </c:pt>
                <c:pt idx="9755">
                  <c:v>2.4099999999999998E-6</c:v>
                </c:pt>
                <c:pt idx="9756">
                  <c:v>2.4099999999999998E-6</c:v>
                </c:pt>
                <c:pt idx="9757">
                  <c:v>2.4099999999999998E-6</c:v>
                </c:pt>
                <c:pt idx="9758">
                  <c:v>2.4099999999999998E-6</c:v>
                </c:pt>
                <c:pt idx="9759">
                  <c:v>2.4099999999999998E-6</c:v>
                </c:pt>
                <c:pt idx="9760">
                  <c:v>2.4099999999999998E-6</c:v>
                </c:pt>
                <c:pt idx="9761">
                  <c:v>2.4099999999999998E-6</c:v>
                </c:pt>
                <c:pt idx="9762">
                  <c:v>2.4099999999999998E-6</c:v>
                </c:pt>
                <c:pt idx="9763">
                  <c:v>2.4099999999999998E-6</c:v>
                </c:pt>
                <c:pt idx="9764">
                  <c:v>2.4099999999999998E-6</c:v>
                </c:pt>
                <c:pt idx="9765">
                  <c:v>2.4099999999999998E-6</c:v>
                </c:pt>
                <c:pt idx="9766">
                  <c:v>2.4099999999999998E-6</c:v>
                </c:pt>
                <c:pt idx="9767">
                  <c:v>2.4099999999999998E-6</c:v>
                </c:pt>
                <c:pt idx="9768">
                  <c:v>2.4099999999999998E-6</c:v>
                </c:pt>
                <c:pt idx="9769">
                  <c:v>2.4099999999999998E-6</c:v>
                </c:pt>
                <c:pt idx="9770">
                  <c:v>2.4099999999999998E-6</c:v>
                </c:pt>
                <c:pt idx="9771">
                  <c:v>2.4099999999999998E-6</c:v>
                </c:pt>
                <c:pt idx="9772">
                  <c:v>2.4099999999999998E-6</c:v>
                </c:pt>
                <c:pt idx="9773">
                  <c:v>2.4099999999999998E-6</c:v>
                </c:pt>
                <c:pt idx="9774">
                  <c:v>2.4099999999999998E-6</c:v>
                </c:pt>
                <c:pt idx="9775">
                  <c:v>2.4099999999999998E-6</c:v>
                </c:pt>
                <c:pt idx="9776">
                  <c:v>2.4099999999999998E-6</c:v>
                </c:pt>
                <c:pt idx="9777">
                  <c:v>2.4099999999999998E-6</c:v>
                </c:pt>
                <c:pt idx="9778">
                  <c:v>2.4099999999999998E-6</c:v>
                </c:pt>
                <c:pt idx="9779">
                  <c:v>2.4099999999999998E-6</c:v>
                </c:pt>
                <c:pt idx="9780">
                  <c:v>2.4099999999999998E-6</c:v>
                </c:pt>
                <c:pt idx="9781">
                  <c:v>2.4099999999999998E-6</c:v>
                </c:pt>
                <c:pt idx="9782">
                  <c:v>2.4099999999999998E-6</c:v>
                </c:pt>
                <c:pt idx="9783">
                  <c:v>2.4099999999999998E-6</c:v>
                </c:pt>
                <c:pt idx="9784">
                  <c:v>2.4099999999999998E-6</c:v>
                </c:pt>
                <c:pt idx="9785">
                  <c:v>2.4099999999999998E-6</c:v>
                </c:pt>
                <c:pt idx="9786">
                  <c:v>2.4099999999999998E-6</c:v>
                </c:pt>
                <c:pt idx="9787">
                  <c:v>2.4099999999999998E-6</c:v>
                </c:pt>
                <c:pt idx="9788">
                  <c:v>2.4099999999999998E-6</c:v>
                </c:pt>
                <c:pt idx="9789">
                  <c:v>2.4099999999999998E-6</c:v>
                </c:pt>
                <c:pt idx="9790">
                  <c:v>2.4099999999999998E-6</c:v>
                </c:pt>
                <c:pt idx="9791">
                  <c:v>2.4099999999999998E-6</c:v>
                </c:pt>
                <c:pt idx="9792">
                  <c:v>2.4099999999999998E-6</c:v>
                </c:pt>
                <c:pt idx="9793">
                  <c:v>2.4099999999999998E-6</c:v>
                </c:pt>
                <c:pt idx="9794">
                  <c:v>2.4099999999999998E-6</c:v>
                </c:pt>
                <c:pt idx="9795">
                  <c:v>2.4099999999999998E-6</c:v>
                </c:pt>
                <c:pt idx="9796">
                  <c:v>2.4099999999999998E-6</c:v>
                </c:pt>
                <c:pt idx="9797">
                  <c:v>2.4099999999999998E-6</c:v>
                </c:pt>
                <c:pt idx="9798">
                  <c:v>2.4099999999999998E-6</c:v>
                </c:pt>
                <c:pt idx="9799">
                  <c:v>2.4099999999999998E-6</c:v>
                </c:pt>
                <c:pt idx="9800">
                  <c:v>2.4099999999999998E-6</c:v>
                </c:pt>
                <c:pt idx="9801">
                  <c:v>2.4099999999999998E-6</c:v>
                </c:pt>
                <c:pt idx="9802">
                  <c:v>2.4099999999999998E-6</c:v>
                </c:pt>
                <c:pt idx="9803">
                  <c:v>2.4099999999999998E-6</c:v>
                </c:pt>
                <c:pt idx="9804">
                  <c:v>2.4099999999999998E-6</c:v>
                </c:pt>
                <c:pt idx="9805">
                  <c:v>2.4099999999999998E-6</c:v>
                </c:pt>
                <c:pt idx="9806">
                  <c:v>2.4099999999999998E-6</c:v>
                </c:pt>
                <c:pt idx="9807">
                  <c:v>2.4099999999999998E-6</c:v>
                </c:pt>
                <c:pt idx="9808">
                  <c:v>2.4099999999999998E-6</c:v>
                </c:pt>
                <c:pt idx="9809">
                  <c:v>2.4099999999999998E-6</c:v>
                </c:pt>
                <c:pt idx="9810">
                  <c:v>2.4099999999999998E-6</c:v>
                </c:pt>
                <c:pt idx="9811">
                  <c:v>2.4099999999999998E-6</c:v>
                </c:pt>
                <c:pt idx="9812">
                  <c:v>2.4099999999999998E-6</c:v>
                </c:pt>
                <c:pt idx="9813">
                  <c:v>2.4099999999999998E-6</c:v>
                </c:pt>
                <c:pt idx="9814">
                  <c:v>2.4099999999999998E-6</c:v>
                </c:pt>
                <c:pt idx="9815">
                  <c:v>2.4099999999999998E-6</c:v>
                </c:pt>
                <c:pt idx="9816">
                  <c:v>2.4099999999999998E-6</c:v>
                </c:pt>
                <c:pt idx="9817">
                  <c:v>2.4099999999999998E-6</c:v>
                </c:pt>
                <c:pt idx="9818">
                  <c:v>2.4099999999999998E-6</c:v>
                </c:pt>
                <c:pt idx="9819">
                  <c:v>2.4099999999999998E-6</c:v>
                </c:pt>
                <c:pt idx="9820">
                  <c:v>2.4099999999999998E-6</c:v>
                </c:pt>
                <c:pt idx="9821">
                  <c:v>2.4099999999999998E-6</c:v>
                </c:pt>
                <c:pt idx="9822">
                  <c:v>2.4099999999999998E-6</c:v>
                </c:pt>
                <c:pt idx="9823">
                  <c:v>2.4200000000000001E-6</c:v>
                </c:pt>
                <c:pt idx="9824">
                  <c:v>2.4200000000000001E-6</c:v>
                </c:pt>
                <c:pt idx="9825">
                  <c:v>2.4200000000000001E-6</c:v>
                </c:pt>
                <c:pt idx="9826">
                  <c:v>2.4200000000000001E-6</c:v>
                </c:pt>
                <c:pt idx="9827">
                  <c:v>2.4200000000000001E-6</c:v>
                </c:pt>
                <c:pt idx="9828">
                  <c:v>2.4200000000000001E-6</c:v>
                </c:pt>
                <c:pt idx="9829">
                  <c:v>2.4200000000000001E-6</c:v>
                </c:pt>
                <c:pt idx="9830">
                  <c:v>2.4200000000000001E-6</c:v>
                </c:pt>
                <c:pt idx="9831">
                  <c:v>2.4200000000000001E-6</c:v>
                </c:pt>
                <c:pt idx="9832">
                  <c:v>2.4200000000000001E-6</c:v>
                </c:pt>
                <c:pt idx="9833">
                  <c:v>2.4200000000000001E-6</c:v>
                </c:pt>
                <c:pt idx="9834">
                  <c:v>2.4200000000000001E-6</c:v>
                </c:pt>
                <c:pt idx="9835">
                  <c:v>2.4200000000000001E-6</c:v>
                </c:pt>
                <c:pt idx="9836">
                  <c:v>2.4200000000000001E-6</c:v>
                </c:pt>
                <c:pt idx="9837">
                  <c:v>2.4200000000000001E-6</c:v>
                </c:pt>
                <c:pt idx="9838">
                  <c:v>2.4200000000000001E-6</c:v>
                </c:pt>
                <c:pt idx="9839">
                  <c:v>2.4200000000000001E-6</c:v>
                </c:pt>
                <c:pt idx="9840">
                  <c:v>2.4200000000000001E-6</c:v>
                </c:pt>
                <c:pt idx="9841">
                  <c:v>2.4200000000000001E-6</c:v>
                </c:pt>
                <c:pt idx="9842">
                  <c:v>2.4200000000000001E-6</c:v>
                </c:pt>
                <c:pt idx="9843">
                  <c:v>2.4200000000000001E-6</c:v>
                </c:pt>
                <c:pt idx="9844">
                  <c:v>2.4200000000000001E-6</c:v>
                </c:pt>
                <c:pt idx="9845">
                  <c:v>2.4200000000000001E-6</c:v>
                </c:pt>
                <c:pt idx="9846">
                  <c:v>2.4200000000000001E-6</c:v>
                </c:pt>
                <c:pt idx="9847">
                  <c:v>2.4200000000000001E-6</c:v>
                </c:pt>
                <c:pt idx="9848">
                  <c:v>2.4200000000000001E-6</c:v>
                </c:pt>
                <c:pt idx="9849">
                  <c:v>2.4200000000000001E-6</c:v>
                </c:pt>
                <c:pt idx="9850">
                  <c:v>2.4200000000000001E-6</c:v>
                </c:pt>
                <c:pt idx="9851">
                  <c:v>2.4200000000000001E-6</c:v>
                </c:pt>
                <c:pt idx="9852">
                  <c:v>2.4200000000000001E-6</c:v>
                </c:pt>
                <c:pt idx="9853">
                  <c:v>2.4200000000000001E-6</c:v>
                </c:pt>
                <c:pt idx="9854">
                  <c:v>2.4200000000000001E-6</c:v>
                </c:pt>
                <c:pt idx="9855">
                  <c:v>2.4200000000000001E-6</c:v>
                </c:pt>
                <c:pt idx="9856">
                  <c:v>2.4200000000000001E-6</c:v>
                </c:pt>
                <c:pt idx="9857">
                  <c:v>2.4200000000000001E-6</c:v>
                </c:pt>
                <c:pt idx="9858">
                  <c:v>2.4200000000000001E-6</c:v>
                </c:pt>
                <c:pt idx="9859">
                  <c:v>2.4200000000000001E-6</c:v>
                </c:pt>
                <c:pt idx="9860">
                  <c:v>2.4200000000000001E-6</c:v>
                </c:pt>
                <c:pt idx="9861">
                  <c:v>2.4200000000000001E-6</c:v>
                </c:pt>
                <c:pt idx="9862">
                  <c:v>2.4200000000000001E-6</c:v>
                </c:pt>
                <c:pt idx="9863">
                  <c:v>2.4200000000000001E-6</c:v>
                </c:pt>
                <c:pt idx="9864">
                  <c:v>2.4200000000000001E-6</c:v>
                </c:pt>
                <c:pt idx="9865">
                  <c:v>2.4200000000000001E-6</c:v>
                </c:pt>
                <c:pt idx="9866">
                  <c:v>2.4200000000000001E-6</c:v>
                </c:pt>
                <c:pt idx="9867">
                  <c:v>2.4200000000000001E-6</c:v>
                </c:pt>
                <c:pt idx="9868">
                  <c:v>2.4200000000000001E-6</c:v>
                </c:pt>
                <c:pt idx="9869">
                  <c:v>2.4200000000000001E-6</c:v>
                </c:pt>
                <c:pt idx="9870">
                  <c:v>2.4200000000000001E-6</c:v>
                </c:pt>
                <c:pt idx="9871">
                  <c:v>2.4200000000000001E-6</c:v>
                </c:pt>
                <c:pt idx="9872">
                  <c:v>2.4200000000000001E-6</c:v>
                </c:pt>
                <c:pt idx="9873">
                  <c:v>2.4200000000000001E-6</c:v>
                </c:pt>
                <c:pt idx="9874">
                  <c:v>2.4200000000000001E-6</c:v>
                </c:pt>
                <c:pt idx="9875">
                  <c:v>2.4200000000000001E-6</c:v>
                </c:pt>
                <c:pt idx="9876">
                  <c:v>2.4200000000000001E-6</c:v>
                </c:pt>
                <c:pt idx="9877">
                  <c:v>2.4200000000000001E-6</c:v>
                </c:pt>
                <c:pt idx="9878">
                  <c:v>2.4200000000000001E-6</c:v>
                </c:pt>
                <c:pt idx="9879">
                  <c:v>2.4200000000000001E-6</c:v>
                </c:pt>
                <c:pt idx="9880">
                  <c:v>2.4200000000000001E-6</c:v>
                </c:pt>
                <c:pt idx="9881">
                  <c:v>2.4200000000000001E-6</c:v>
                </c:pt>
                <c:pt idx="9882">
                  <c:v>2.4200000000000001E-6</c:v>
                </c:pt>
                <c:pt idx="9883">
                  <c:v>2.4200000000000001E-6</c:v>
                </c:pt>
                <c:pt idx="9884">
                  <c:v>2.4200000000000001E-6</c:v>
                </c:pt>
                <c:pt idx="9885">
                  <c:v>2.4200000000000001E-6</c:v>
                </c:pt>
                <c:pt idx="9886">
                  <c:v>2.4200000000000001E-6</c:v>
                </c:pt>
                <c:pt idx="9887">
                  <c:v>2.4200000000000001E-6</c:v>
                </c:pt>
                <c:pt idx="9888">
                  <c:v>2.4200000000000001E-6</c:v>
                </c:pt>
                <c:pt idx="9889">
                  <c:v>2.4200000000000001E-6</c:v>
                </c:pt>
                <c:pt idx="9890">
                  <c:v>2.4200000000000001E-6</c:v>
                </c:pt>
                <c:pt idx="9891">
                  <c:v>2.4200000000000001E-6</c:v>
                </c:pt>
                <c:pt idx="9892">
                  <c:v>2.4200000000000001E-6</c:v>
                </c:pt>
                <c:pt idx="9893">
                  <c:v>2.4200000000000001E-6</c:v>
                </c:pt>
                <c:pt idx="9894">
                  <c:v>2.4200000000000001E-6</c:v>
                </c:pt>
                <c:pt idx="9895">
                  <c:v>2.4200000000000001E-6</c:v>
                </c:pt>
                <c:pt idx="9896">
                  <c:v>2.4200000000000001E-6</c:v>
                </c:pt>
                <c:pt idx="9897">
                  <c:v>2.4200000000000001E-6</c:v>
                </c:pt>
                <c:pt idx="9898">
                  <c:v>2.4200000000000001E-6</c:v>
                </c:pt>
                <c:pt idx="9899">
                  <c:v>2.4200000000000001E-6</c:v>
                </c:pt>
                <c:pt idx="9900">
                  <c:v>2.4200000000000001E-6</c:v>
                </c:pt>
                <c:pt idx="9901">
                  <c:v>2.4200000000000001E-6</c:v>
                </c:pt>
                <c:pt idx="9902">
                  <c:v>2.4200000000000001E-6</c:v>
                </c:pt>
                <c:pt idx="9903">
                  <c:v>2.4200000000000001E-6</c:v>
                </c:pt>
                <c:pt idx="9904">
                  <c:v>2.4200000000000001E-6</c:v>
                </c:pt>
                <c:pt idx="9905">
                  <c:v>2.4200000000000001E-6</c:v>
                </c:pt>
                <c:pt idx="9906">
                  <c:v>2.4200000000000001E-6</c:v>
                </c:pt>
                <c:pt idx="9907">
                  <c:v>2.4200000000000001E-6</c:v>
                </c:pt>
                <c:pt idx="9908">
                  <c:v>2.4200000000000001E-6</c:v>
                </c:pt>
                <c:pt idx="9909">
                  <c:v>2.4200000000000001E-6</c:v>
                </c:pt>
                <c:pt idx="9910">
                  <c:v>2.4200000000000001E-6</c:v>
                </c:pt>
                <c:pt idx="9911">
                  <c:v>2.4200000000000001E-6</c:v>
                </c:pt>
                <c:pt idx="9912">
                  <c:v>2.4200000000000001E-6</c:v>
                </c:pt>
                <c:pt idx="9913">
                  <c:v>2.4200000000000001E-6</c:v>
                </c:pt>
                <c:pt idx="9914">
                  <c:v>2.4200000000000001E-6</c:v>
                </c:pt>
                <c:pt idx="9915">
                  <c:v>2.4200000000000001E-6</c:v>
                </c:pt>
                <c:pt idx="9916">
                  <c:v>2.4200000000000001E-6</c:v>
                </c:pt>
                <c:pt idx="9917">
                  <c:v>2.4200000000000001E-6</c:v>
                </c:pt>
                <c:pt idx="9918">
                  <c:v>2.4200000000000001E-6</c:v>
                </c:pt>
                <c:pt idx="9919">
                  <c:v>2.4200000000000001E-6</c:v>
                </c:pt>
                <c:pt idx="9920">
                  <c:v>2.4200000000000001E-6</c:v>
                </c:pt>
                <c:pt idx="9921">
                  <c:v>2.4200000000000001E-6</c:v>
                </c:pt>
                <c:pt idx="9922">
                  <c:v>2.4200000000000001E-6</c:v>
                </c:pt>
                <c:pt idx="9923">
                  <c:v>2.4200000000000001E-6</c:v>
                </c:pt>
                <c:pt idx="9924">
                  <c:v>2.4200000000000001E-6</c:v>
                </c:pt>
                <c:pt idx="9925">
                  <c:v>2.4200000000000001E-6</c:v>
                </c:pt>
                <c:pt idx="9926">
                  <c:v>2.4200000000000001E-6</c:v>
                </c:pt>
                <c:pt idx="9927">
                  <c:v>2.4200000000000001E-6</c:v>
                </c:pt>
                <c:pt idx="9928">
                  <c:v>2.4200000000000001E-6</c:v>
                </c:pt>
                <c:pt idx="9929">
                  <c:v>2.4200000000000001E-6</c:v>
                </c:pt>
                <c:pt idx="9930">
                  <c:v>2.4200000000000001E-6</c:v>
                </c:pt>
                <c:pt idx="9931">
                  <c:v>2.4200000000000001E-6</c:v>
                </c:pt>
                <c:pt idx="9932">
                  <c:v>2.4200000000000001E-6</c:v>
                </c:pt>
                <c:pt idx="9933">
                  <c:v>2.4200000000000001E-6</c:v>
                </c:pt>
                <c:pt idx="9934">
                  <c:v>2.4200000000000001E-6</c:v>
                </c:pt>
                <c:pt idx="9935">
                  <c:v>2.4200000000000001E-6</c:v>
                </c:pt>
                <c:pt idx="9936">
                  <c:v>2.4200000000000001E-6</c:v>
                </c:pt>
                <c:pt idx="9937">
                  <c:v>2.4200000000000001E-6</c:v>
                </c:pt>
                <c:pt idx="9938">
                  <c:v>2.4200000000000001E-6</c:v>
                </c:pt>
                <c:pt idx="9939">
                  <c:v>2.4200000000000001E-6</c:v>
                </c:pt>
                <c:pt idx="9940">
                  <c:v>2.4200000000000001E-6</c:v>
                </c:pt>
                <c:pt idx="9941">
                  <c:v>2.4200000000000001E-6</c:v>
                </c:pt>
                <c:pt idx="9942">
                  <c:v>2.4200000000000001E-6</c:v>
                </c:pt>
                <c:pt idx="9943">
                  <c:v>2.4200000000000001E-6</c:v>
                </c:pt>
                <c:pt idx="9944">
                  <c:v>2.4200000000000001E-6</c:v>
                </c:pt>
                <c:pt idx="9945">
                  <c:v>2.4200000000000001E-6</c:v>
                </c:pt>
                <c:pt idx="9946">
                  <c:v>2.4200000000000001E-6</c:v>
                </c:pt>
                <c:pt idx="9947">
                  <c:v>2.4200000000000001E-6</c:v>
                </c:pt>
                <c:pt idx="9948">
                  <c:v>2.4200000000000001E-6</c:v>
                </c:pt>
                <c:pt idx="9949">
                  <c:v>2.4200000000000001E-6</c:v>
                </c:pt>
                <c:pt idx="9950">
                  <c:v>2.4200000000000001E-6</c:v>
                </c:pt>
                <c:pt idx="9951">
                  <c:v>2.4200000000000001E-6</c:v>
                </c:pt>
                <c:pt idx="9952">
                  <c:v>2.4200000000000001E-6</c:v>
                </c:pt>
                <c:pt idx="9953">
                  <c:v>2.4200000000000001E-6</c:v>
                </c:pt>
                <c:pt idx="9954">
                  <c:v>2.4200000000000001E-6</c:v>
                </c:pt>
                <c:pt idx="9955">
                  <c:v>2.4200000000000001E-6</c:v>
                </c:pt>
                <c:pt idx="9956">
                  <c:v>2.4200000000000001E-6</c:v>
                </c:pt>
                <c:pt idx="9957">
                  <c:v>2.4200000000000001E-6</c:v>
                </c:pt>
                <c:pt idx="9958">
                  <c:v>2.4200000000000001E-6</c:v>
                </c:pt>
                <c:pt idx="9959">
                  <c:v>2.4200000000000001E-6</c:v>
                </c:pt>
                <c:pt idx="9960">
                  <c:v>2.4200000000000001E-6</c:v>
                </c:pt>
                <c:pt idx="9961">
                  <c:v>2.4200000000000001E-6</c:v>
                </c:pt>
                <c:pt idx="9962">
                  <c:v>2.4200000000000001E-6</c:v>
                </c:pt>
                <c:pt idx="9963">
                  <c:v>2.4200000000000001E-6</c:v>
                </c:pt>
                <c:pt idx="9964">
                  <c:v>2.4200000000000001E-6</c:v>
                </c:pt>
                <c:pt idx="9965">
                  <c:v>2.4200000000000001E-6</c:v>
                </c:pt>
                <c:pt idx="9966">
                  <c:v>2.4200000000000001E-6</c:v>
                </c:pt>
                <c:pt idx="9967">
                  <c:v>2.4200000000000001E-6</c:v>
                </c:pt>
                <c:pt idx="9968">
                  <c:v>2.4200000000000001E-6</c:v>
                </c:pt>
                <c:pt idx="9969">
                  <c:v>2.4200000000000001E-6</c:v>
                </c:pt>
                <c:pt idx="9970">
                  <c:v>2.4200000000000001E-6</c:v>
                </c:pt>
                <c:pt idx="9971">
                  <c:v>2.4200000000000001E-6</c:v>
                </c:pt>
                <c:pt idx="9972">
                  <c:v>2.4200000000000001E-6</c:v>
                </c:pt>
                <c:pt idx="9973">
                  <c:v>2.4200000000000001E-6</c:v>
                </c:pt>
                <c:pt idx="9974">
                  <c:v>2.4200000000000001E-6</c:v>
                </c:pt>
                <c:pt idx="9975">
                  <c:v>2.4200000000000001E-6</c:v>
                </c:pt>
                <c:pt idx="9976">
                  <c:v>2.4200000000000001E-6</c:v>
                </c:pt>
                <c:pt idx="9977">
                  <c:v>2.4200000000000001E-6</c:v>
                </c:pt>
                <c:pt idx="9978">
                  <c:v>2.4200000000000001E-6</c:v>
                </c:pt>
                <c:pt idx="9979">
                  <c:v>2.4200000000000001E-6</c:v>
                </c:pt>
                <c:pt idx="9980">
                  <c:v>2.4200000000000001E-6</c:v>
                </c:pt>
                <c:pt idx="9981">
                  <c:v>2.4200000000000001E-6</c:v>
                </c:pt>
                <c:pt idx="9982">
                  <c:v>2.4200000000000001E-6</c:v>
                </c:pt>
                <c:pt idx="9983">
                  <c:v>2.4200000000000001E-6</c:v>
                </c:pt>
                <c:pt idx="9984">
                  <c:v>2.4200000000000001E-6</c:v>
                </c:pt>
                <c:pt idx="9985">
                  <c:v>2.4200000000000001E-6</c:v>
                </c:pt>
                <c:pt idx="9986">
                  <c:v>2.4200000000000001E-6</c:v>
                </c:pt>
                <c:pt idx="9987">
                  <c:v>2.4200000000000001E-6</c:v>
                </c:pt>
                <c:pt idx="9988">
                  <c:v>2.4200000000000001E-6</c:v>
                </c:pt>
                <c:pt idx="9989">
                  <c:v>2.4200000000000001E-6</c:v>
                </c:pt>
                <c:pt idx="9990">
                  <c:v>2.4200000000000001E-6</c:v>
                </c:pt>
                <c:pt idx="9991">
                  <c:v>2.4200000000000001E-6</c:v>
                </c:pt>
                <c:pt idx="9992">
                  <c:v>2.4200000000000001E-6</c:v>
                </c:pt>
                <c:pt idx="9993">
                  <c:v>2.4200000000000001E-6</c:v>
                </c:pt>
                <c:pt idx="9994">
                  <c:v>2.4200000000000001E-6</c:v>
                </c:pt>
                <c:pt idx="9995">
                  <c:v>2.4200000000000001E-6</c:v>
                </c:pt>
                <c:pt idx="9996">
                  <c:v>2.4200000000000001E-6</c:v>
                </c:pt>
                <c:pt idx="9997">
                  <c:v>2.4200000000000001E-6</c:v>
                </c:pt>
                <c:pt idx="9998">
                  <c:v>2.4200000000000001E-6</c:v>
                </c:pt>
                <c:pt idx="9999">
                  <c:v>2.4200000000000001E-6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9C6-B054-328FF332EB68}"/>
            </c:ext>
          </c:extLst>
        </c:ser>
        <c:ser>
          <c:idx val="1"/>
          <c:order val="1"/>
          <c:tx>
            <c:strRef>
              <c:f>stats50010_random_decent!$J$1</c:f>
              <c:strCache>
                <c:ptCount val="1"/>
                <c:pt idx="0">
                  <c:v>NoSliding_Best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stats50010_random_decent!$J$2:$J$10001</c:f>
              <c:numCache>
                <c:formatCode>0.00E+00</c:formatCode>
                <c:ptCount val="10000"/>
                <c:pt idx="0">
                  <c:v>2.7886460610262999E-6</c:v>
                </c:pt>
                <c:pt idx="1">
                  <c:v>2.7886460610262999E-6</c:v>
                </c:pt>
                <c:pt idx="2">
                  <c:v>2.7886460610262999E-6</c:v>
                </c:pt>
                <c:pt idx="3">
                  <c:v>2.7886460610262999E-6</c:v>
                </c:pt>
                <c:pt idx="4">
                  <c:v>2.7886460610262999E-6</c:v>
                </c:pt>
                <c:pt idx="5">
                  <c:v>2.7886460610262999E-6</c:v>
                </c:pt>
                <c:pt idx="6">
                  <c:v>2.7886460610262999E-6</c:v>
                </c:pt>
                <c:pt idx="7">
                  <c:v>2.7886460610262999E-6</c:v>
                </c:pt>
                <c:pt idx="8">
                  <c:v>2.7886460610262999E-6</c:v>
                </c:pt>
                <c:pt idx="9">
                  <c:v>2.7886460610262999E-6</c:v>
                </c:pt>
                <c:pt idx="10">
                  <c:v>2.7886460610262999E-6</c:v>
                </c:pt>
                <c:pt idx="11">
                  <c:v>2.7886460610262999E-6</c:v>
                </c:pt>
                <c:pt idx="12">
                  <c:v>2.7886460610262999E-6</c:v>
                </c:pt>
                <c:pt idx="13">
                  <c:v>2.7886460610262999E-6</c:v>
                </c:pt>
                <c:pt idx="14">
                  <c:v>2.7886460610262999E-6</c:v>
                </c:pt>
                <c:pt idx="15">
                  <c:v>2.7886460610262999E-6</c:v>
                </c:pt>
                <c:pt idx="16">
                  <c:v>2.7886460610262999E-6</c:v>
                </c:pt>
                <c:pt idx="17">
                  <c:v>2.7886460610262999E-6</c:v>
                </c:pt>
                <c:pt idx="18">
                  <c:v>2.7886460610262999E-6</c:v>
                </c:pt>
                <c:pt idx="19">
                  <c:v>2.7886460610262999E-6</c:v>
                </c:pt>
                <c:pt idx="20">
                  <c:v>2.7886460610262999E-6</c:v>
                </c:pt>
                <c:pt idx="21">
                  <c:v>2.7886460610262999E-6</c:v>
                </c:pt>
                <c:pt idx="22">
                  <c:v>2.7886460610262999E-6</c:v>
                </c:pt>
                <c:pt idx="23">
                  <c:v>2.7886460610262999E-6</c:v>
                </c:pt>
                <c:pt idx="24">
                  <c:v>2.7886460610262999E-6</c:v>
                </c:pt>
                <c:pt idx="25">
                  <c:v>2.7886460610262999E-6</c:v>
                </c:pt>
                <c:pt idx="26">
                  <c:v>2.7886460610262999E-6</c:v>
                </c:pt>
                <c:pt idx="27">
                  <c:v>2.7886460610262999E-6</c:v>
                </c:pt>
                <c:pt idx="28">
                  <c:v>2.7886460610262999E-6</c:v>
                </c:pt>
                <c:pt idx="29">
                  <c:v>2.7886460610262999E-6</c:v>
                </c:pt>
                <c:pt idx="30">
                  <c:v>2.7886460610262999E-6</c:v>
                </c:pt>
                <c:pt idx="31">
                  <c:v>2.7886460610262999E-6</c:v>
                </c:pt>
                <c:pt idx="32">
                  <c:v>2.7886460610262999E-6</c:v>
                </c:pt>
                <c:pt idx="33">
                  <c:v>2.7886460610262999E-6</c:v>
                </c:pt>
                <c:pt idx="34">
                  <c:v>2.7886460610262999E-6</c:v>
                </c:pt>
                <c:pt idx="35">
                  <c:v>2.7886460610262999E-6</c:v>
                </c:pt>
                <c:pt idx="36">
                  <c:v>2.7886460610262999E-6</c:v>
                </c:pt>
                <c:pt idx="37">
                  <c:v>2.7886460610262999E-6</c:v>
                </c:pt>
                <c:pt idx="38">
                  <c:v>2.7886460610262999E-6</c:v>
                </c:pt>
                <c:pt idx="39">
                  <c:v>2.7886460610262999E-6</c:v>
                </c:pt>
                <c:pt idx="40">
                  <c:v>2.7886460610262999E-6</c:v>
                </c:pt>
                <c:pt idx="41">
                  <c:v>2.7886460610262999E-6</c:v>
                </c:pt>
                <c:pt idx="42">
                  <c:v>2.7886460610262999E-6</c:v>
                </c:pt>
                <c:pt idx="43">
                  <c:v>2.7886460610262999E-6</c:v>
                </c:pt>
                <c:pt idx="44">
                  <c:v>2.7886460610262999E-6</c:v>
                </c:pt>
                <c:pt idx="45">
                  <c:v>2.7886460610262999E-6</c:v>
                </c:pt>
                <c:pt idx="46">
                  <c:v>2.7886460610262999E-6</c:v>
                </c:pt>
                <c:pt idx="47">
                  <c:v>2.7886460610262999E-6</c:v>
                </c:pt>
                <c:pt idx="48">
                  <c:v>2.7886460610262999E-6</c:v>
                </c:pt>
                <c:pt idx="49">
                  <c:v>2.7886460610262999E-6</c:v>
                </c:pt>
                <c:pt idx="50">
                  <c:v>2.7886460610262999E-6</c:v>
                </c:pt>
                <c:pt idx="51">
                  <c:v>2.7886460610262999E-6</c:v>
                </c:pt>
                <c:pt idx="52">
                  <c:v>2.7886460610262999E-6</c:v>
                </c:pt>
                <c:pt idx="53">
                  <c:v>2.7886460610262999E-6</c:v>
                </c:pt>
                <c:pt idx="54">
                  <c:v>2.7886460610262999E-6</c:v>
                </c:pt>
                <c:pt idx="55">
                  <c:v>2.7886460610262999E-6</c:v>
                </c:pt>
                <c:pt idx="56">
                  <c:v>2.7886460610262999E-6</c:v>
                </c:pt>
                <c:pt idx="57">
                  <c:v>2.7886460610262999E-6</c:v>
                </c:pt>
                <c:pt idx="58">
                  <c:v>2.7886460610262999E-6</c:v>
                </c:pt>
                <c:pt idx="59">
                  <c:v>2.7886460610262999E-6</c:v>
                </c:pt>
                <c:pt idx="60">
                  <c:v>2.7886460610262999E-6</c:v>
                </c:pt>
                <c:pt idx="61">
                  <c:v>2.7886460610262999E-6</c:v>
                </c:pt>
                <c:pt idx="62">
                  <c:v>2.7886460610262999E-6</c:v>
                </c:pt>
                <c:pt idx="63">
                  <c:v>2.7886460610262999E-6</c:v>
                </c:pt>
                <c:pt idx="64">
                  <c:v>2.7886460610262999E-6</c:v>
                </c:pt>
                <c:pt idx="65">
                  <c:v>2.7886460610262999E-6</c:v>
                </c:pt>
                <c:pt idx="66">
                  <c:v>2.7886460610262999E-6</c:v>
                </c:pt>
                <c:pt idx="67">
                  <c:v>2.7886460610262999E-6</c:v>
                </c:pt>
                <c:pt idx="68">
                  <c:v>2.7886460610262999E-6</c:v>
                </c:pt>
                <c:pt idx="69">
                  <c:v>2.7886460610262999E-6</c:v>
                </c:pt>
                <c:pt idx="70">
                  <c:v>2.7886460610262999E-6</c:v>
                </c:pt>
                <c:pt idx="71">
                  <c:v>2.7886460610262999E-6</c:v>
                </c:pt>
                <c:pt idx="72">
                  <c:v>2.7886460610262999E-6</c:v>
                </c:pt>
                <c:pt idx="73">
                  <c:v>2.7886460610262999E-6</c:v>
                </c:pt>
                <c:pt idx="74">
                  <c:v>2.7886460610262999E-6</c:v>
                </c:pt>
                <c:pt idx="75">
                  <c:v>2.7886460610262999E-6</c:v>
                </c:pt>
                <c:pt idx="76">
                  <c:v>2.7886460610262999E-6</c:v>
                </c:pt>
                <c:pt idx="77">
                  <c:v>2.7886460610262999E-6</c:v>
                </c:pt>
                <c:pt idx="78">
                  <c:v>2.7886460610262999E-6</c:v>
                </c:pt>
                <c:pt idx="79">
                  <c:v>2.7886460610262999E-6</c:v>
                </c:pt>
                <c:pt idx="80">
                  <c:v>2.7886460610262999E-6</c:v>
                </c:pt>
                <c:pt idx="81">
                  <c:v>2.7886460610262999E-6</c:v>
                </c:pt>
                <c:pt idx="82">
                  <c:v>2.7886460610262999E-6</c:v>
                </c:pt>
                <c:pt idx="83">
                  <c:v>2.7886460610262999E-6</c:v>
                </c:pt>
                <c:pt idx="84">
                  <c:v>2.7886460610262999E-6</c:v>
                </c:pt>
                <c:pt idx="85">
                  <c:v>2.7886460610262999E-6</c:v>
                </c:pt>
                <c:pt idx="86">
                  <c:v>2.7886460610262999E-6</c:v>
                </c:pt>
                <c:pt idx="87">
                  <c:v>2.7886460610262999E-6</c:v>
                </c:pt>
                <c:pt idx="88">
                  <c:v>2.7886460610262999E-6</c:v>
                </c:pt>
                <c:pt idx="89">
                  <c:v>2.7886460610262999E-6</c:v>
                </c:pt>
                <c:pt idx="90">
                  <c:v>2.7886460610262999E-6</c:v>
                </c:pt>
                <c:pt idx="91">
                  <c:v>2.7886460610262999E-6</c:v>
                </c:pt>
                <c:pt idx="92">
                  <c:v>2.7886460610262999E-6</c:v>
                </c:pt>
                <c:pt idx="93">
                  <c:v>2.7886460610262999E-6</c:v>
                </c:pt>
                <c:pt idx="94">
                  <c:v>2.7886460610262999E-6</c:v>
                </c:pt>
                <c:pt idx="95">
                  <c:v>2.7886460610262999E-6</c:v>
                </c:pt>
                <c:pt idx="96">
                  <c:v>2.7886460610262999E-6</c:v>
                </c:pt>
                <c:pt idx="97">
                  <c:v>2.7886460610262999E-6</c:v>
                </c:pt>
                <c:pt idx="98">
                  <c:v>2.7886460610262999E-6</c:v>
                </c:pt>
                <c:pt idx="99">
                  <c:v>2.7886460610262999E-6</c:v>
                </c:pt>
                <c:pt idx="100">
                  <c:v>2.7886460610262999E-6</c:v>
                </c:pt>
                <c:pt idx="101">
                  <c:v>2.7886460610262999E-6</c:v>
                </c:pt>
                <c:pt idx="102">
                  <c:v>2.7886460610262999E-6</c:v>
                </c:pt>
                <c:pt idx="103">
                  <c:v>2.7886460610262999E-6</c:v>
                </c:pt>
                <c:pt idx="104">
                  <c:v>2.7886460610262999E-6</c:v>
                </c:pt>
                <c:pt idx="105">
                  <c:v>2.7886460610262999E-6</c:v>
                </c:pt>
                <c:pt idx="106">
                  <c:v>2.7886460610262999E-6</c:v>
                </c:pt>
                <c:pt idx="107">
                  <c:v>2.7886460610262999E-6</c:v>
                </c:pt>
                <c:pt idx="108">
                  <c:v>2.7886460610262999E-6</c:v>
                </c:pt>
                <c:pt idx="109">
                  <c:v>2.7886460610262999E-6</c:v>
                </c:pt>
                <c:pt idx="110">
                  <c:v>2.7886460610262999E-6</c:v>
                </c:pt>
                <c:pt idx="111">
                  <c:v>2.7886460610262999E-6</c:v>
                </c:pt>
                <c:pt idx="112">
                  <c:v>2.7886460610262999E-6</c:v>
                </c:pt>
                <c:pt idx="113">
                  <c:v>2.7886460610262999E-6</c:v>
                </c:pt>
                <c:pt idx="114">
                  <c:v>2.7886460610262999E-6</c:v>
                </c:pt>
                <c:pt idx="115">
                  <c:v>2.7886460610262999E-6</c:v>
                </c:pt>
                <c:pt idx="116">
                  <c:v>2.7886460610262999E-6</c:v>
                </c:pt>
                <c:pt idx="117">
                  <c:v>2.7886460610262999E-6</c:v>
                </c:pt>
                <c:pt idx="118">
                  <c:v>2.7886460610262999E-6</c:v>
                </c:pt>
                <c:pt idx="119">
                  <c:v>2.7886460610262999E-6</c:v>
                </c:pt>
                <c:pt idx="120">
                  <c:v>2.7886460610262999E-6</c:v>
                </c:pt>
                <c:pt idx="121">
                  <c:v>2.7886460610262999E-6</c:v>
                </c:pt>
                <c:pt idx="122">
                  <c:v>2.7886460610262999E-6</c:v>
                </c:pt>
                <c:pt idx="123">
                  <c:v>2.7886460610262999E-6</c:v>
                </c:pt>
                <c:pt idx="124">
                  <c:v>2.7886460610262999E-6</c:v>
                </c:pt>
                <c:pt idx="125">
                  <c:v>2.7886460610262999E-6</c:v>
                </c:pt>
                <c:pt idx="126">
                  <c:v>2.7886460610262999E-6</c:v>
                </c:pt>
                <c:pt idx="127">
                  <c:v>2.7886460610262999E-6</c:v>
                </c:pt>
                <c:pt idx="128">
                  <c:v>2.7886460610262999E-6</c:v>
                </c:pt>
                <c:pt idx="129">
                  <c:v>2.7886460610262999E-6</c:v>
                </c:pt>
                <c:pt idx="130">
                  <c:v>2.7886460610262999E-6</c:v>
                </c:pt>
                <c:pt idx="131">
                  <c:v>2.7886460610262999E-6</c:v>
                </c:pt>
                <c:pt idx="132">
                  <c:v>2.7886460610262999E-6</c:v>
                </c:pt>
                <c:pt idx="133">
                  <c:v>2.7886460610262999E-6</c:v>
                </c:pt>
                <c:pt idx="134">
                  <c:v>2.7886460610262999E-6</c:v>
                </c:pt>
                <c:pt idx="135">
                  <c:v>2.7886460610262999E-6</c:v>
                </c:pt>
                <c:pt idx="136">
                  <c:v>2.7886460610262999E-6</c:v>
                </c:pt>
                <c:pt idx="137">
                  <c:v>2.7886460610262999E-6</c:v>
                </c:pt>
                <c:pt idx="138">
                  <c:v>2.7886460610262999E-6</c:v>
                </c:pt>
                <c:pt idx="139">
                  <c:v>2.7886460610262999E-6</c:v>
                </c:pt>
                <c:pt idx="140">
                  <c:v>2.7886460610262999E-6</c:v>
                </c:pt>
                <c:pt idx="141">
                  <c:v>2.7886460610262999E-6</c:v>
                </c:pt>
                <c:pt idx="142">
                  <c:v>2.7886460610262999E-6</c:v>
                </c:pt>
                <c:pt idx="143">
                  <c:v>2.7886460610262999E-6</c:v>
                </c:pt>
                <c:pt idx="144">
                  <c:v>2.7886460610262999E-6</c:v>
                </c:pt>
                <c:pt idx="145">
                  <c:v>2.7886460610262999E-6</c:v>
                </c:pt>
                <c:pt idx="146">
                  <c:v>2.7886460610262999E-6</c:v>
                </c:pt>
                <c:pt idx="147">
                  <c:v>2.7886460610262999E-6</c:v>
                </c:pt>
                <c:pt idx="148">
                  <c:v>2.7886460610262999E-6</c:v>
                </c:pt>
                <c:pt idx="149">
                  <c:v>2.7886460610262999E-6</c:v>
                </c:pt>
                <c:pt idx="150">
                  <c:v>2.7886460610262999E-6</c:v>
                </c:pt>
                <c:pt idx="151">
                  <c:v>2.7886460610262999E-6</c:v>
                </c:pt>
                <c:pt idx="152">
                  <c:v>2.7886460610262999E-6</c:v>
                </c:pt>
                <c:pt idx="153">
                  <c:v>2.7886460610262999E-6</c:v>
                </c:pt>
                <c:pt idx="154">
                  <c:v>2.7886460610262999E-6</c:v>
                </c:pt>
                <c:pt idx="155">
                  <c:v>2.7886460610262999E-6</c:v>
                </c:pt>
                <c:pt idx="156">
                  <c:v>2.7886460610262999E-6</c:v>
                </c:pt>
                <c:pt idx="157">
                  <c:v>2.7886460610262999E-6</c:v>
                </c:pt>
                <c:pt idx="158">
                  <c:v>2.7886460610262999E-6</c:v>
                </c:pt>
                <c:pt idx="159">
                  <c:v>2.7886460610262999E-6</c:v>
                </c:pt>
                <c:pt idx="160">
                  <c:v>2.7886460610262999E-6</c:v>
                </c:pt>
                <c:pt idx="161">
                  <c:v>2.7886460610262999E-6</c:v>
                </c:pt>
                <c:pt idx="162">
                  <c:v>2.7886460610262999E-6</c:v>
                </c:pt>
                <c:pt idx="163">
                  <c:v>2.7886460610262999E-6</c:v>
                </c:pt>
                <c:pt idx="164">
                  <c:v>2.7886460610262999E-6</c:v>
                </c:pt>
                <c:pt idx="165">
                  <c:v>2.7886460610262999E-6</c:v>
                </c:pt>
                <c:pt idx="166">
                  <c:v>2.7886460610262999E-6</c:v>
                </c:pt>
                <c:pt idx="167">
                  <c:v>2.7886460610262999E-6</c:v>
                </c:pt>
                <c:pt idx="168">
                  <c:v>2.7886460610262999E-6</c:v>
                </c:pt>
                <c:pt idx="169">
                  <c:v>2.7886460610262999E-6</c:v>
                </c:pt>
                <c:pt idx="170">
                  <c:v>2.7886460610262999E-6</c:v>
                </c:pt>
                <c:pt idx="171">
                  <c:v>2.7886460610262999E-6</c:v>
                </c:pt>
                <c:pt idx="172">
                  <c:v>2.7886460610262999E-6</c:v>
                </c:pt>
                <c:pt idx="173">
                  <c:v>2.7886460610262999E-6</c:v>
                </c:pt>
                <c:pt idx="174">
                  <c:v>2.7886460610262999E-6</c:v>
                </c:pt>
                <c:pt idx="175">
                  <c:v>2.7886460610262999E-6</c:v>
                </c:pt>
                <c:pt idx="176">
                  <c:v>2.7886460610262999E-6</c:v>
                </c:pt>
                <c:pt idx="177">
                  <c:v>2.7886460610262999E-6</c:v>
                </c:pt>
                <c:pt idx="178">
                  <c:v>2.7886460610262999E-6</c:v>
                </c:pt>
                <c:pt idx="179">
                  <c:v>2.7886460610262999E-6</c:v>
                </c:pt>
                <c:pt idx="180">
                  <c:v>2.7886460610262999E-6</c:v>
                </c:pt>
                <c:pt idx="181">
                  <c:v>2.7886460610262999E-6</c:v>
                </c:pt>
                <c:pt idx="182">
                  <c:v>2.7886460610262999E-6</c:v>
                </c:pt>
                <c:pt idx="183">
                  <c:v>2.7886460610262999E-6</c:v>
                </c:pt>
                <c:pt idx="184">
                  <c:v>2.7886460610262999E-6</c:v>
                </c:pt>
                <c:pt idx="185">
                  <c:v>2.7886460610262999E-6</c:v>
                </c:pt>
                <c:pt idx="186">
                  <c:v>2.7886460610262999E-6</c:v>
                </c:pt>
                <c:pt idx="187">
                  <c:v>2.7886460610262999E-6</c:v>
                </c:pt>
                <c:pt idx="188">
                  <c:v>2.7886460610262999E-6</c:v>
                </c:pt>
                <c:pt idx="189">
                  <c:v>2.7886460610262999E-6</c:v>
                </c:pt>
                <c:pt idx="190">
                  <c:v>2.7886460610262999E-6</c:v>
                </c:pt>
                <c:pt idx="191">
                  <c:v>2.7886460610262999E-6</c:v>
                </c:pt>
                <c:pt idx="192">
                  <c:v>2.7886460610262999E-6</c:v>
                </c:pt>
                <c:pt idx="193">
                  <c:v>2.7886460610262999E-6</c:v>
                </c:pt>
                <c:pt idx="194">
                  <c:v>2.7886460610262999E-6</c:v>
                </c:pt>
                <c:pt idx="195">
                  <c:v>2.7886460610262999E-6</c:v>
                </c:pt>
                <c:pt idx="196">
                  <c:v>2.7886460610262999E-6</c:v>
                </c:pt>
                <c:pt idx="197">
                  <c:v>2.7886460610262999E-6</c:v>
                </c:pt>
                <c:pt idx="198">
                  <c:v>2.7886460610262999E-6</c:v>
                </c:pt>
                <c:pt idx="199">
                  <c:v>2.7886460610262999E-6</c:v>
                </c:pt>
                <c:pt idx="200">
                  <c:v>2.7886460610262999E-6</c:v>
                </c:pt>
                <c:pt idx="201">
                  <c:v>2.7886460610262999E-6</c:v>
                </c:pt>
                <c:pt idx="202">
                  <c:v>2.7886460610262999E-6</c:v>
                </c:pt>
                <c:pt idx="203">
                  <c:v>2.7886460610262999E-6</c:v>
                </c:pt>
                <c:pt idx="204">
                  <c:v>2.7886460610262999E-6</c:v>
                </c:pt>
                <c:pt idx="205">
                  <c:v>2.7886460610262999E-6</c:v>
                </c:pt>
                <c:pt idx="206">
                  <c:v>2.7886460610262999E-6</c:v>
                </c:pt>
                <c:pt idx="207">
                  <c:v>2.7886460610262999E-6</c:v>
                </c:pt>
                <c:pt idx="208">
                  <c:v>2.7886460610262999E-6</c:v>
                </c:pt>
                <c:pt idx="209">
                  <c:v>2.7886460610262999E-6</c:v>
                </c:pt>
                <c:pt idx="210">
                  <c:v>2.7886460610262999E-6</c:v>
                </c:pt>
                <c:pt idx="211">
                  <c:v>2.7886460610262999E-6</c:v>
                </c:pt>
                <c:pt idx="212">
                  <c:v>2.7886460610262999E-6</c:v>
                </c:pt>
                <c:pt idx="213">
                  <c:v>2.7886460610262999E-6</c:v>
                </c:pt>
                <c:pt idx="214">
                  <c:v>2.7886460610262999E-6</c:v>
                </c:pt>
                <c:pt idx="215">
                  <c:v>2.7886460610262999E-6</c:v>
                </c:pt>
                <c:pt idx="216">
                  <c:v>2.7886460610262999E-6</c:v>
                </c:pt>
                <c:pt idx="217">
                  <c:v>2.7886460610262999E-6</c:v>
                </c:pt>
                <c:pt idx="218">
                  <c:v>2.7886460610262999E-6</c:v>
                </c:pt>
                <c:pt idx="219">
                  <c:v>2.7886460610262999E-6</c:v>
                </c:pt>
                <c:pt idx="220">
                  <c:v>2.7886460610262999E-6</c:v>
                </c:pt>
                <c:pt idx="221">
                  <c:v>2.7886460610262999E-6</c:v>
                </c:pt>
                <c:pt idx="222">
                  <c:v>2.7886460610262999E-6</c:v>
                </c:pt>
                <c:pt idx="223">
                  <c:v>2.7886460610262999E-6</c:v>
                </c:pt>
                <c:pt idx="224">
                  <c:v>2.7886460610262999E-6</c:v>
                </c:pt>
                <c:pt idx="225">
                  <c:v>2.7886460610262999E-6</c:v>
                </c:pt>
                <c:pt idx="226">
                  <c:v>2.7886460610262999E-6</c:v>
                </c:pt>
                <c:pt idx="227">
                  <c:v>2.7886460610262999E-6</c:v>
                </c:pt>
                <c:pt idx="228">
                  <c:v>2.7886460610262999E-6</c:v>
                </c:pt>
                <c:pt idx="229">
                  <c:v>2.7886460610262999E-6</c:v>
                </c:pt>
                <c:pt idx="230">
                  <c:v>2.7886460610262999E-6</c:v>
                </c:pt>
                <c:pt idx="231">
                  <c:v>2.7886460610262999E-6</c:v>
                </c:pt>
                <c:pt idx="232">
                  <c:v>2.7886460610262999E-6</c:v>
                </c:pt>
                <c:pt idx="233">
                  <c:v>2.7886460610262999E-6</c:v>
                </c:pt>
                <c:pt idx="234">
                  <c:v>2.7886460610262999E-6</c:v>
                </c:pt>
                <c:pt idx="235">
                  <c:v>2.7886460610262999E-6</c:v>
                </c:pt>
                <c:pt idx="236">
                  <c:v>2.7886460610262999E-6</c:v>
                </c:pt>
                <c:pt idx="237">
                  <c:v>2.7886460610262999E-6</c:v>
                </c:pt>
                <c:pt idx="238">
                  <c:v>2.7886460610262999E-6</c:v>
                </c:pt>
                <c:pt idx="239">
                  <c:v>2.7886460610262999E-6</c:v>
                </c:pt>
                <c:pt idx="240">
                  <c:v>2.7886460610262999E-6</c:v>
                </c:pt>
                <c:pt idx="241">
                  <c:v>2.7886460610262999E-6</c:v>
                </c:pt>
                <c:pt idx="242">
                  <c:v>2.7886460610262999E-6</c:v>
                </c:pt>
                <c:pt idx="243">
                  <c:v>2.7886460610262999E-6</c:v>
                </c:pt>
                <c:pt idx="244">
                  <c:v>2.7886460610262999E-6</c:v>
                </c:pt>
                <c:pt idx="245">
                  <c:v>2.7886460610262999E-6</c:v>
                </c:pt>
                <c:pt idx="246">
                  <c:v>2.7886460610262999E-6</c:v>
                </c:pt>
                <c:pt idx="247">
                  <c:v>2.7886460610262999E-6</c:v>
                </c:pt>
                <c:pt idx="248">
                  <c:v>2.7886460610262999E-6</c:v>
                </c:pt>
                <c:pt idx="249">
                  <c:v>2.7886460610262999E-6</c:v>
                </c:pt>
                <c:pt idx="250">
                  <c:v>2.7886460610262999E-6</c:v>
                </c:pt>
                <c:pt idx="251">
                  <c:v>2.7886460610262999E-6</c:v>
                </c:pt>
                <c:pt idx="252">
                  <c:v>2.7886460610262999E-6</c:v>
                </c:pt>
                <c:pt idx="253">
                  <c:v>2.7886460610262999E-6</c:v>
                </c:pt>
                <c:pt idx="254">
                  <c:v>2.7886460610262999E-6</c:v>
                </c:pt>
                <c:pt idx="255">
                  <c:v>2.7886460610262999E-6</c:v>
                </c:pt>
                <c:pt idx="256">
                  <c:v>2.7886460610262999E-6</c:v>
                </c:pt>
                <c:pt idx="257">
                  <c:v>2.7886460610262999E-6</c:v>
                </c:pt>
                <c:pt idx="258">
                  <c:v>2.7886460610262999E-6</c:v>
                </c:pt>
                <c:pt idx="259">
                  <c:v>2.7886460610262999E-6</c:v>
                </c:pt>
                <c:pt idx="260">
                  <c:v>2.7886460610262999E-6</c:v>
                </c:pt>
                <c:pt idx="261">
                  <c:v>2.7886460610262999E-6</c:v>
                </c:pt>
                <c:pt idx="262">
                  <c:v>2.7886460610262999E-6</c:v>
                </c:pt>
                <c:pt idx="263">
                  <c:v>2.7886460610262999E-6</c:v>
                </c:pt>
                <c:pt idx="264">
                  <c:v>2.7886460610262999E-6</c:v>
                </c:pt>
                <c:pt idx="265">
                  <c:v>2.7886460610262999E-6</c:v>
                </c:pt>
                <c:pt idx="266">
                  <c:v>2.7886460610262999E-6</c:v>
                </c:pt>
                <c:pt idx="267">
                  <c:v>2.7886460610262999E-6</c:v>
                </c:pt>
                <c:pt idx="268">
                  <c:v>2.7886460610262999E-6</c:v>
                </c:pt>
                <c:pt idx="269">
                  <c:v>2.7886460610262999E-6</c:v>
                </c:pt>
                <c:pt idx="270">
                  <c:v>2.7886460610262999E-6</c:v>
                </c:pt>
                <c:pt idx="271">
                  <c:v>2.7886460610262999E-6</c:v>
                </c:pt>
                <c:pt idx="272">
                  <c:v>2.7886460610262999E-6</c:v>
                </c:pt>
                <c:pt idx="273">
                  <c:v>2.7886460610262999E-6</c:v>
                </c:pt>
                <c:pt idx="274">
                  <c:v>2.7886460610262999E-6</c:v>
                </c:pt>
                <c:pt idx="275">
                  <c:v>2.7886460610262999E-6</c:v>
                </c:pt>
                <c:pt idx="276">
                  <c:v>2.7886460610262999E-6</c:v>
                </c:pt>
                <c:pt idx="277">
                  <c:v>2.7886460610262999E-6</c:v>
                </c:pt>
                <c:pt idx="278">
                  <c:v>2.7886460610262999E-6</c:v>
                </c:pt>
                <c:pt idx="279">
                  <c:v>2.7886460610262999E-6</c:v>
                </c:pt>
                <c:pt idx="280">
                  <c:v>2.7886460610262999E-6</c:v>
                </c:pt>
                <c:pt idx="281">
                  <c:v>2.7886460610262999E-6</c:v>
                </c:pt>
                <c:pt idx="282">
                  <c:v>2.7886460610262999E-6</c:v>
                </c:pt>
                <c:pt idx="283">
                  <c:v>2.7886460610262999E-6</c:v>
                </c:pt>
                <c:pt idx="284">
                  <c:v>2.7886460610262999E-6</c:v>
                </c:pt>
                <c:pt idx="285">
                  <c:v>2.7886460610262999E-6</c:v>
                </c:pt>
                <c:pt idx="286">
                  <c:v>2.7886460610262999E-6</c:v>
                </c:pt>
                <c:pt idx="287">
                  <c:v>2.7886460610262999E-6</c:v>
                </c:pt>
                <c:pt idx="288">
                  <c:v>2.7886460610262999E-6</c:v>
                </c:pt>
                <c:pt idx="289">
                  <c:v>2.7886460610262999E-6</c:v>
                </c:pt>
                <c:pt idx="290">
                  <c:v>2.7886460610262999E-6</c:v>
                </c:pt>
                <c:pt idx="291">
                  <c:v>2.7886460610262999E-6</c:v>
                </c:pt>
                <c:pt idx="292">
                  <c:v>2.7886460610262999E-6</c:v>
                </c:pt>
                <c:pt idx="293">
                  <c:v>2.7886460610262999E-6</c:v>
                </c:pt>
                <c:pt idx="294">
                  <c:v>2.7886460610262999E-6</c:v>
                </c:pt>
                <c:pt idx="295">
                  <c:v>2.7886460610262999E-6</c:v>
                </c:pt>
                <c:pt idx="296">
                  <c:v>2.7886460610262999E-6</c:v>
                </c:pt>
                <c:pt idx="297">
                  <c:v>2.7886460610262999E-6</c:v>
                </c:pt>
                <c:pt idx="298">
                  <c:v>2.7886460610262999E-6</c:v>
                </c:pt>
                <c:pt idx="299">
                  <c:v>2.7886460610262999E-6</c:v>
                </c:pt>
                <c:pt idx="300">
                  <c:v>2.7886460610262999E-6</c:v>
                </c:pt>
                <c:pt idx="301">
                  <c:v>2.7886460610262999E-6</c:v>
                </c:pt>
                <c:pt idx="302">
                  <c:v>2.7886460610262999E-6</c:v>
                </c:pt>
                <c:pt idx="303">
                  <c:v>2.7886460610262999E-6</c:v>
                </c:pt>
                <c:pt idx="304">
                  <c:v>2.7886460610262999E-6</c:v>
                </c:pt>
                <c:pt idx="305">
                  <c:v>2.7886460610262999E-6</c:v>
                </c:pt>
                <c:pt idx="306">
                  <c:v>2.7886460610262999E-6</c:v>
                </c:pt>
                <c:pt idx="307">
                  <c:v>2.7886460610262999E-6</c:v>
                </c:pt>
                <c:pt idx="308">
                  <c:v>2.7886460610262999E-6</c:v>
                </c:pt>
                <c:pt idx="309">
                  <c:v>2.7886460610262999E-6</c:v>
                </c:pt>
                <c:pt idx="310">
                  <c:v>2.7886460610262999E-6</c:v>
                </c:pt>
                <c:pt idx="311">
                  <c:v>2.7886460610262999E-6</c:v>
                </c:pt>
                <c:pt idx="312">
                  <c:v>2.7886460610262999E-6</c:v>
                </c:pt>
                <c:pt idx="313">
                  <c:v>2.7886460610262999E-6</c:v>
                </c:pt>
                <c:pt idx="314">
                  <c:v>2.7886460610262999E-6</c:v>
                </c:pt>
                <c:pt idx="315">
                  <c:v>2.7886460610262999E-6</c:v>
                </c:pt>
                <c:pt idx="316">
                  <c:v>2.7886460610262999E-6</c:v>
                </c:pt>
                <c:pt idx="317">
                  <c:v>2.7886460610262999E-6</c:v>
                </c:pt>
                <c:pt idx="318">
                  <c:v>2.7886460610262999E-6</c:v>
                </c:pt>
                <c:pt idx="319">
                  <c:v>2.7886460610262999E-6</c:v>
                </c:pt>
                <c:pt idx="320">
                  <c:v>2.7886460610262999E-6</c:v>
                </c:pt>
                <c:pt idx="321">
                  <c:v>2.7886460610262999E-6</c:v>
                </c:pt>
                <c:pt idx="322">
                  <c:v>2.7886460610262999E-6</c:v>
                </c:pt>
                <c:pt idx="323">
                  <c:v>2.7886460610262999E-6</c:v>
                </c:pt>
                <c:pt idx="324">
                  <c:v>2.7886460610262999E-6</c:v>
                </c:pt>
                <c:pt idx="325">
                  <c:v>2.7886460610262999E-6</c:v>
                </c:pt>
                <c:pt idx="326">
                  <c:v>2.7886460610262999E-6</c:v>
                </c:pt>
                <c:pt idx="327">
                  <c:v>2.7886460610262999E-6</c:v>
                </c:pt>
                <c:pt idx="328">
                  <c:v>2.7886460610262999E-6</c:v>
                </c:pt>
                <c:pt idx="329">
                  <c:v>2.7886460610262999E-6</c:v>
                </c:pt>
                <c:pt idx="330">
                  <c:v>2.7886460610262999E-6</c:v>
                </c:pt>
                <c:pt idx="331">
                  <c:v>2.7886460610262999E-6</c:v>
                </c:pt>
                <c:pt idx="332">
                  <c:v>2.7886460610262999E-6</c:v>
                </c:pt>
                <c:pt idx="333">
                  <c:v>2.7886460610262999E-6</c:v>
                </c:pt>
                <c:pt idx="334">
                  <c:v>2.7886460610262999E-6</c:v>
                </c:pt>
                <c:pt idx="335">
                  <c:v>2.7886460610262999E-6</c:v>
                </c:pt>
                <c:pt idx="336">
                  <c:v>2.7886460610262999E-6</c:v>
                </c:pt>
                <c:pt idx="337">
                  <c:v>2.7886460610262999E-6</c:v>
                </c:pt>
                <c:pt idx="338">
                  <c:v>2.7886460610262999E-6</c:v>
                </c:pt>
                <c:pt idx="339">
                  <c:v>2.7886460610262999E-6</c:v>
                </c:pt>
                <c:pt idx="340">
                  <c:v>2.7886460610262999E-6</c:v>
                </c:pt>
                <c:pt idx="341">
                  <c:v>2.7886460610262999E-6</c:v>
                </c:pt>
                <c:pt idx="342">
                  <c:v>2.7886460610262999E-6</c:v>
                </c:pt>
                <c:pt idx="343">
                  <c:v>2.7886460610262999E-6</c:v>
                </c:pt>
                <c:pt idx="344">
                  <c:v>2.7886460610262999E-6</c:v>
                </c:pt>
                <c:pt idx="345">
                  <c:v>2.7886460610262999E-6</c:v>
                </c:pt>
                <c:pt idx="346">
                  <c:v>2.7886460610262999E-6</c:v>
                </c:pt>
                <c:pt idx="347">
                  <c:v>2.7886460610262999E-6</c:v>
                </c:pt>
                <c:pt idx="348">
                  <c:v>2.7886460610262999E-6</c:v>
                </c:pt>
                <c:pt idx="349">
                  <c:v>2.7886460610262999E-6</c:v>
                </c:pt>
                <c:pt idx="350">
                  <c:v>2.7886460610262999E-6</c:v>
                </c:pt>
                <c:pt idx="351">
                  <c:v>2.7886460610262999E-6</c:v>
                </c:pt>
                <c:pt idx="352">
                  <c:v>2.7886460610262999E-6</c:v>
                </c:pt>
                <c:pt idx="353">
                  <c:v>2.7886460610262999E-6</c:v>
                </c:pt>
                <c:pt idx="354">
                  <c:v>2.7886460610262999E-6</c:v>
                </c:pt>
                <c:pt idx="355">
                  <c:v>2.7886460610262999E-6</c:v>
                </c:pt>
                <c:pt idx="356">
                  <c:v>2.7886460610262999E-6</c:v>
                </c:pt>
                <c:pt idx="357">
                  <c:v>2.7886460610262999E-6</c:v>
                </c:pt>
                <c:pt idx="358">
                  <c:v>2.7886460610262999E-6</c:v>
                </c:pt>
                <c:pt idx="359">
                  <c:v>2.7886460610262999E-6</c:v>
                </c:pt>
                <c:pt idx="360">
                  <c:v>2.7886460610262999E-6</c:v>
                </c:pt>
                <c:pt idx="361">
                  <c:v>2.7886460610262999E-6</c:v>
                </c:pt>
                <c:pt idx="362">
                  <c:v>2.7886460610262999E-6</c:v>
                </c:pt>
                <c:pt idx="363">
                  <c:v>2.7886460610262999E-6</c:v>
                </c:pt>
                <c:pt idx="364">
                  <c:v>2.7886460610262999E-6</c:v>
                </c:pt>
                <c:pt idx="365">
                  <c:v>2.7886460610262999E-6</c:v>
                </c:pt>
                <c:pt idx="366">
                  <c:v>2.7886460610262999E-6</c:v>
                </c:pt>
                <c:pt idx="367">
                  <c:v>2.7886460610262999E-6</c:v>
                </c:pt>
                <c:pt idx="368">
                  <c:v>2.7886460610262999E-6</c:v>
                </c:pt>
                <c:pt idx="369">
                  <c:v>2.7886460610262999E-6</c:v>
                </c:pt>
                <c:pt idx="370">
                  <c:v>2.7886460610262999E-6</c:v>
                </c:pt>
                <c:pt idx="371">
                  <c:v>2.7886460610262999E-6</c:v>
                </c:pt>
                <c:pt idx="372">
                  <c:v>2.7886460610262999E-6</c:v>
                </c:pt>
                <c:pt idx="373">
                  <c:v>2.7886460610262999E-6</c:v>
                </c:pt>
                <c:pt idx="374">
                  <c:v>2.7886460610262999E-6</c:v>
                </c:pt>
                <c:pt idx="375">
                  <c:v>2.7886460610262999E-6</c:v>
                </c:pt>
                <c:pt idx="376">
                  <c:v>2.7886460610262999E-6</c:v>
                </c:pt>
                <c:pt idx="377">
                  <c:v>2.7886460610262999E-6</c:v>
                </c:pt>
                <c:pt idx="378">
                  <c:v>2.7886460610262999E-6</c:v>
                </c:pt>
                <c:pt idx="379">
                  <c:v>2.7886460610262999E-6</c:v>
                </c:pt>
                <c:pt idx="380">
                  <c:v>2.7886460610262999E-6</c:v>
                </c:pt>
                <c:pt idx="381">
                  <c:v>2.7886460610262999E-6</c:v>
                </c:pt>
                <c:pt idx="382">
                  <c:v>2.7886460610262999E-6</c:v>
                </c:pt>
                <c:pt idx="383">
                  <c:v>2.7886460610262999E-6</c:v>
                </c:pt>
                <c:pt idx="384">
                  <c:v>2.7886460610262999E-6</c:v>
                </c:pt>
                <c:pt idx="385">
                  <c:v>2.7886460610262999E-6</c:v>
                </c:pt>
                <c:pt idx="386">
                  <c:v>2.7886460610262999E-6</c:v>
                </c:pt>
                <c:pt idx="387">
                  <c:v>2.7886460610262999E-6</c:v>
                </c:pt>
                <c:pt idx="388">
                  <c:v>2.7886460610262999E-6</c:v>
                </c:pt>
                <c:pt idx="389">
                  <c:v>2.7886460610262999E-6</c:v>
                </c:pt>
                <c:pt idx="390">
                  <c:v>2.7886460610262999E-6</c:v>
                </c:pt>
                <c:pt idx="391">
                  <c:v>2.7886460610262999E-6</c:v>
                </c:pt>
                <c:pt idx="392">
                  <c:v>2.7886460610262999E-6</c:v>
                </c:pt>
                <c:pt idx="393">
                  <c:v>2.7886460610262999E-6</c:v>
                </c:pt>
                <c:pt idx="394">
                  <c:v>2.7886460610262999E-6</c:v>
                </c:pt>
                <c:pt idx="395">
                  <c:v>2.7886460610262999E-6</c:v>
                </c:pt>
                <c:pt idx="396">
                  <c:v>2.7886460610262999E-6</c:v>
                </c:pt>
                <c:pt idx="397">
                  <c:v>2.7886460610262999E-6</c:v>
                </c:pt>
                <c:pt idx="398">
                  <c:v>2.7886460610262999E-6</c:v>
                </c:pt>
                <c:pt idx="399">
                  <c:v>2.7886460610262999E-6</c:v>
                </c:pt>
                <c:pt idx="400">
                  <c:v>2.7886460610262999E-6</c:v>
                </c:pt>
                <c:pt idx="401">
                  <c:v>2.7886460610262999E-6</c:v>
                </c:pt>
                <c:pt idx="402">
                  <c:v>2.7886460610262999E-6</c:v>
                </c:pt>
                <c:pt idx="403">
                  <c:v>2.7886460610262999E-6</c:v>
                </c:pt>
                <c:pt idx="404">
                  <c:v>2.7886460610262999E-6</c:v>
                </c:pt>
                <c:pt idx="405">
                  <c:v>2.7886460610262999E-6</c:v>
                </c:pt>
                <c:pt idx="406">
                  <c:v>2.7886460610262999E-6</c:v>
                </c:pt>
                <c:pt idx="407">
                  <c:v>2.7886460610262999E-6</c:v>
                </c:pt>
                <c:pt idx="408">
                  <c:v>2.7886460610262999E-6</c:v>
                </c:pt>
                <c:pt idx="409">
                  <c:v>2.7886460610262999E-6</c:v>
                </c:pt>
                <c:pt idx="410">
                  <c:v>2.7886460610262999E-6</c:v>
                </c:pt>
                <c:pt idx="411">
                  <c:v>2.7886460610262999E-6</c:v>
                </c:pt>
                <c:pt idx="412">
                  <c:v>2.7886460610262999E-6</c:v>
                </c:pt>
                <c:pt idx="413">
                  <c:v>2.7886460610262999E-6</c:v>
                </c:pt>
                <c:pt idx="414">
                  <c:v>2.7886460610262999E-6</c:v>
                </c:pt>
                <c:pt idx="415">
                  <c:v>2.7886460610262999E-6</c:v>
                </c:pt>
                <c:pt idx="416">
                  <c:v>2.7886460610262999E-6</c:v>
                </c:pt>
                <c:pt idx="417">
                  <c:v>2.7886460610262999E-6</c:v>
                </c:pt>
                <c:pt idx="418">
                  <c:v>2.7886460610262999E-6</c:v>
                </c:pt>
                <c:pt idx="419">
                  <c:v>2.7886460610262999E-6</c:v>
                </c:pt>
                <c:pt idx="420">
                  <c:v>2.7886460610262999E-6</c:v>
                </c:pt>
                <c:pt idx="421">
                  <c:v>2.7886460610262999E-6</c:v>
                </c:pt>
                <c:pt idx="422">
                  <c:v>2.7886460610262999E-6</c:v>
                </c:pt>
                <c:pt idx="423">
                  <c:v>2.7886460610262999E-6</c:v>
                </c:pt>
                <c:pt idx="424">
                  <c:v>2.7886460610262999E-6</c:v>
                </c:pt>
                <c:pt idx="425">
                  <c:v>2.7886460610262999E-6</c:v>
                </c:pt>
                <c:pt idx="426">
                  <c:v>2.7886460610262999E-6</c:v>
                </c:pt>
                <c:pt idx="427">
                  <c:v>2.7886460610262999E-6</c:v>
                </c:pt>
                <c:pt idx="428">
                  <c:v>2.7886460610262999E-6</c:v>
                </c:pt>
                <c:pt idx="429">
                  <c:v>2.7886460610262999E-6</c:v>
                </c:pt>
                <c:pt idx="430">
                  <c:v>2.7886460610262999E-6</c:v>
                </c:pt>
                <c:pt idx="431">
                  <c:v>2.7886460610262999E-6</c:v>
                </c:pt>
                <c:pt idx="432">
                  <c:v>2.7886460610262999E-6</c:v>
                </c:pt>
                <c:pt idx="433">
                  <c:v>2.7886460610262999E-6</c:v>
                </c:pt>
                <c:pt idx="434">
                  <c:v>2.7886460610262999E-6</c:v>
                </c:pt>
                <c:pt idx="435">
                  <c:v>2.7886460610262999E-6</c:v>
                </c:pt>
                <c:pt idx="436">
                  <c:v>2.7886460610262999E-6</c:v>
                </c:pt>
                <c:pt idx="437">
                  <c:v>2.7886460610262999E-6</c:v>
                </c:pt>
                <c:pt idx="438">
                  <c:v>2.7886460610262999E-6</c:v>
                </c:pt>
                <c:pt idx="439">
                  <c:v>2.7886460610262999E-6</c:v>
                </c:pt>
                <c:pt idx="440">
                  <c:v>2.7886460610262999E-6</c:v>
                </c:pt>
                <c:pt idx="441">
                  <c:v>2.7886460610262999E-6</c:v>
                </c:pt>
                <c:pt idx="442">
                  <c:v>2.7886460610262999E-6</c:v>
                </c:pt>
                <c:pt idx="443">
                  <c:v>2.7886460610262999E-6</c:v>
                </c:pt>
                <c:pt idx="444">
                  <c:v>2.7886460610262999E-6</c:v>
                </c:pt>
                <c:pt idx="445">
                  <c:v>2.7886460610262999E-6</c:v>
                </c:pt>
                <c:pt idx="446">
                  <c:v>2.7886460610262999E-6</c:v>
                </c:pt>
                <c:pt idx="447">
                  <c:v>2.7886460610262999E-6</c:v>
                </c:pt>
                <c:pt idx="448">
                  <c:v>2.7886460610262999E-6</c:v>
                </c:pt>
                <c:pt idx="449">
                  <c:v>2.7886460610262999E-6</c:v>
                </c:pt>
                <c:pt idx="450">
                  <c:v>2.7886460610262999E-6</c:v>
                </c:pt>
                <c:pt idx="451">
                  <c:v>2.7886460610262999E-6</c:v>
                </c:pt>
                <c:pt idx="452">
                  <c:v>2.7886460610262999E-6</c:v>
                </c:pt>
                <c:pt idx="453">
                  <c:v>2.7886460610262999E-6</c:v>
                </c:pt>
                <c:pt idx="454">
                  <c:v>2.7886460610262999E-6</c:v>
                </c:pt>
                <c:pt idx="455">
                  <c:v>2.7886460610262999E-6</c:v>
                </c:pt>
                <c:pt idx="456">
                  <c:v>2.7886460610262999E-6</c:v>
                </c:pt>
                <c:pt idx="457">
                  <c:v>2.7886460610262999E-6</c:v>
                </c:pt>
                <c:pt idx="458">
                  <c:v>2.7886460610262999E-6</c:v>
                </c:pt>
                <c:pt idx="459">
                  <c:v>2.7886460610262999E-6</c:v>
                </c:pt>
                <c:pt idx="460">
                  <c:v>2.7886460610262999E-6</c:v>
                </c:pt>
                <c:pt idx="461">
                  <c:v>2.7886460610262999E-6</c:v>
                </c:pt>
                <c:pt idx="462">
                  <c:v>2.7886460610262999E-6</c:v>
                </c:pt>
                <c:pt idx="463">
                  <c:v>2.7886460610262999E-6</c:v>
                </c:pt>
                <c:pt idx="464">
                  <c:v>2.7886460610262999E-6</c:v>
                </c:pt>
                <c:pt idx="465">
                  <c:v>2.7886460610262999E-6</c:v>
                </c:pt>
                <c:pt idx="466">
                  <c:v>2.7886460610262999E-6</c:v>
                </c:pt>
                <c:pt idx="467">
                  <c:v>2.7886460610262999E-6</c:v>
                </c:pt>
                <c:pt idx="468">
                  <c:v>2.7886460610262999E-6</c:v>
                </c:pt>
                <c:pt idx="469">
                  <c:v>2.7886460610262999E-6</c:v>
                </c:pt>
                <c:pt idx="470">
                  <c:v>2.7886460610262999E-6</c:v>
                </c:pt>
                <c:pt idx="471">
                  <c:v>2.7886460610262999E-6</c:v>
                </c:pt>
                <c:pt idx="472">
                  <c:v>2.7886460610262999E-6</c:v>
                </c:pt>
                <c:pt idx="473">
                  <c:v>2.7886460610262999E-6</c:v>
                </c:pt>
                <c:pt idx="474">
                  <c:v>2.7886460610262999E-6</c:v>
                </c:pt>
                <c:pt idx="475">
                  <c:v>2.7886460610262999E-6</c:v>
                </c:pt>
                <c:pt idx="476">
                  <c:v>2.7886460610262999E-6</c:v>
                </c:pt>
                <c:pt idx="477">
                  <c:v>2.7886460610262999E-6</c:v>
                </c:pt>
                <c:pt idx="478">
                  <c:v>2.7886460610262999E-6</c:v>
                </c:pt>
                <c:pt idx="479">
                  <c:v>2.7886460610262999E-6</c:v>
                </c:pt>
                <c:pt idx="480">
                  <c:v>2.7886460610262999E-6</c:v>
                </c:pt>
                <c:pt idx="481">
                  <c:v>2.7886460610262999E-6</c:v>
                </c:pt>
                <c:pt idx="482">
                  <c:v>2.7886460610262999E-6</c:v>
                </c:pt>
                <c:pt idx="483">
                  <c:v>2.7886460610262999E-6</c:v>
                </c:pt>
                <c:pt idx="484">
                  <c:v>2.7886460610262999E-6</c:v>
                </c:pt>
                <c:pt idx="485">
                  <c:v>2.7886460610262999E-6</c:v>
                </c:pt>
                <c:pt idx="486">
                  <c:v>2.7886460610262999E-6</c:v>
                </c:pt>
                <c:pt idx="487">
                  <c:v>2.7886460610262999E-6</c:v>
                </c:pt>
                <c:pt idx="488">
                  <c:v>2.7886460610262999E-6</c:v>
                </c:pt>
                <c:pt idx="489">
                  <c:v>2.7886460610262999E-6</c:v>
                </c:pt>
                <c:pt idx="490">
                  <c:v>2.7886460610262999E-6</c:v>
                </c:pt>
                <c:pt idx="491">
                  <c:v>2.7886460610262999E-6</c:v>
                </c:pt>
                <c:pt idx="492">
                  <c:v>2.7886460610262999E-6</c:v>
                </c:pt>
                <c:pt idx="493">
                  <c:v>2.7886460610262999E-6</c:v>
                </c:pt>
                <c:pt idx="494">
                  <c:v>2.7886460610262999E-6</c:v>
                </c:pt>
                <c:pt idx="495">
                  <c:v>2.7886460610262999E-6</c:v>
                </c:pt>
                <c:pt idx="496">
                  <c:v>2.7886460610262999E-6</c:v>
                </c:pt>
                <c:pt idx="497">
                  <c:v>2.7886460610262999E-6</c:v>
                </c:pt>
                <c:pt idx="498">
                  <c:v>2.7886460610262999E-6</c:v>
                </c:pt>
                <c:pt idx="499">
                  <c:v>2.7886460610262999E-6</c:v>
                </c:pt>
                <c:pt idx="500">
                  <c:v>2.7886460610262999E-6</c:v>
                </c:pt>
                <c:pt idx="501">
                  <c:v>2.7886460610262999E-6</c:v>
                </c:pt>
                <c:pt idx="502">
                  <c:v>2.7886460610262999E-6</c:v>
                </c:pt>
                <c:pt idx="503">
                  <c:v>2.7886460610262999E-6</c:v>
                </c:pt>
                <c:pt idx="504">
                  <c:v>2.7886460610262999E-6</c:v>
                </c:pt>
                <c:pt idx="505">
                  <c:v>2.7886460610262999E-6</c:v>
                </c:pt>
                <c:pt idx="506">
                  <c:v>2.7886460610262999E-6</c:v>
                </c:pt>
                <c:pt idx="507">
                  <c:v>2.7886460610262999E-6</c:v>
                </c:pt>
                <c:pt idx="508">
                  <c:v>2.7886460610262999E-6</c:v>
                </c:pt>
                <c:pt idx="509">
                  <c:v>2.7886460610262999E-6</c:v>
                </c:pt>
                <c:pt idx="510">
                  <c:v>2.7886460610262999E-6</c:v>
                </c:pt>
                <c:pt idx="511">
                  <c:v>2.7886460610262999E-6</c:v>
                </c:pt>
                <c:pt idx="512">
                  <c:v>2.7886460610262999E-6</c:v>
                </c:pt>
                <c:pt idx="513">
                  <c:v>2.7886460610262999E-6</c:v>
                </c:pt>
                <c:pt idx="514">
                  <c:v>2.7886460610262999E-6</c:v>
                </c:pt>
                <c:pt idx="515">
                  <c:v>2.7886460610262999E-6</c:v>
                </c:pt>
                <c:pt idx="516">
                  <c:v>2.7886460610262999E-6</c:v>
                </c:pt>
                <c:pt idx="517">
                  <c:v>2.7886460610262999E-6</c:v>
                </c:pt>
                <c:pt idx="518">
                  <c:v>2.7886460610262999E-6</c:v>
                </c:pt>
                <c:pt idx="519">
                  <c:v>2.7886460610262999E-6</c:v>
                </c:pt>
                <c:pt idx="520">
                  <c:v>2.7886460610262999E-6</c:v>
                </c:pt>
                <c:pt idx="521">
                  <c:v>2.7886460610262999E-6</c:v>
                </c:pt>
                <c:pt idx="522">
                  <c:v>2.7886460610262999E-6</c:v>
                </c:pt>
                <c:pt idx="523">
                  <c:v>2.7886460610262999E-6</c:v>
                </c:pt>
                <c:pt idx="524">
                  <c:v>2.7886460610262999E-6</c:v>
                </c:pt>
                <c:pt idx="525">
                  <c:v>2.7886460610262999E-6</c:v>
                </c:pt>
                <c:pt idx="526">
                  <c:v>2.7886460610262999E-6</c:v>
                </c:pt>
                <c:pt idx="527">
                  <c:v>2.7886460610262999E-6</c:v>
                </c:pt>
                <c:pt idx="528">
                  <c:v>2.7886460610262999E-6</c:v>
                </c:pt>
                <c:pt idx="529">
                  <c:v>2.7886460610262999E-6</c:v>
                </c:pt>
                <c:pt idx="530">
                  <c:v>2.7886460610262999E-6</c:v>
                </c:pt>
                <c:pt idx="531">
                  <c:v>2.7886460610262999E-6</c:v>
                </c:pt>
                <c:pt idx="532">
                  <c:v>2.7886460610262999E-6</c:v>
                </c:pt>
                <c:pt idx="533">
                  <c:v>2.7886460610262999E-6</c:v>
                </c:pt>
                <c:pt idx="534">
                  <c:v>2.7886460610262999E-6</c:v>
                </c:pt>
                <c:pt idx="535">
                  <c:v>2.7886460610262999E-6</c:v>
                </c:pt>
                <c:pt idx="536">
                  <c:v>2.7886460610262999E-6</c:v>
                </c:pt>
                <c:pt idx="537">
                  <c:v>2.7886460610262999E-6</c:v>
                </c:pt>
                <c:pt idx="538">
                  <c:v>2.7886460610262999E-6</c:v>
                </c:pt>
                <c:pt idx="539">
                  <c:v>2.7886460610262999E-6</c:v>
                </c:pt>
                <c:pt idx="540">
                  <c:v>2.7886460610262999E-6</c:v>
                </c:pt>
                <c:pt idx="541">
                  <c:v>2.7886460610262999E-6</c:v>
                </c:pt>
                <c:pt idx="542">
                  <c:v>2.7886460610262999E-6</c:v>
                </c:pt>
                <c:pt idx="543">
                  <c:v>2.7886460610262999E-6</c:v>
                </c:pt>
                <c:pt idx="544">
                  <c:v>2.7886460610262999E-6</c:v>
                </c:pt>
                <c:pt idx="545">
                  <c:v>2.7886460610262999E-6</c:v>
                </c:pt>
                <c:pt idx="546">
                  <c:v>2.7886460610262999E-6</c:v>
                </c:pt>
                <c:pt idx="547">
                  <c:v>2.7886460610262999E-6</c:v>
                </c:pt>
                <c:pt idx="548">
                  <c:v>2.7886460610262999E-6</c:v>
                </c:pt>
                <c:pt idx="549">
                  <c:v>2.7886460610262999E-6</c:v>
                </c:pt>
                <c:pt idx="550">
                  <c:v>2.7886460610262999E-6</c:v>
                </c:pt>
                <c:pt idx="551">
                  <c:v>2.7886460610262999E-6</c:v>
                </c:pt>
                <c:pt idx="552">
                  <c:v>2.7886460610262999E-6</c:v>
                </c:pt>
                <c:pt idx="553">
                  <c:v>2.7886460610262999E-6</c:v>
                </c:pt>
                <c:pt idx="554">
                  <c:v>2.7886460610262999E-6</c:v>
                </c:pt>
                <c:pt idx="555">
                  <c:v>2.7886460610262999E-6</c:v>
                </c:pt>
                <c:pt idx="556">
                  <c:v>2.7886460610262999E-6</c:v>
                </c:pt>
                <c:pt idx="557">
                  <c:v>2.7886460610262999E-6</c:v>
                </c:pt>
                <c:pt idx="558">
                  <c:v>2.7886460610262999E-6</c:v>
                </c:pt>
                <c:pt idx="559">
                  <c:v>2.7886460610262999E-6</c:v>
                </c:pt>
                <c:pt idx="560">
                  <c:v>2.7886460610262999E-6</c:v>
                </c:pt>
                <c:pt idx="561">
                  <c:v>2.7886460610262999E-6</c:v>
                </c:pt>
                <c:pt idx="562">
                  <c:v>2.7886460610262999E-6</c:v>
                </c:pt>
                <c:pt idx="563">
                  <c:v>2.7886460610262999E-6</c:v>
                </c:pt>
                <c:pt idx="564">
                  <c:v>2.7886460610262999E-6</c:v>
                </c:pt>
                <c:pt idx="565">
                  <c:v>2.7886460610262999E-6</c:v>
                </c:pt>
                <c:pt idx="566">
                  <c:v>2.7886460610262999E-6</c:v>
                </c:pt>
                <c:pt idx="567">
                  <c:v>2.7886460610262999E-6</c:v>
                </c:pt>
                <c:pt idx="568">
                  <c:v>2.7886460610262999E-6</c:v>
                </c:pt>
                <c:pt idx="569">
                  <c:v>2.7886460610262999E-6</c:v>
                </c:pt>
                <c:pt idx="570">
                  <c:v>2.7886460610262999E-6</c:v>
                </c:pt>
                <c:pt idx="571">
                  <c:v>2.7886460610262999E-6</c:v>
                </c:pt>
                <c:pt idx="572">
                  <c:v>2.7886460610262999E-6</c:v>
                </c:pt>
                <c:pt idx="573">
                  <c:v>2.7886460610262999E-6</c:v>
                </c:pt>
                <c:pt idx="574">
                  <c:v>2.7886460610262999E-6</c:v>
                </c:pt>
                <c:pt idx="575">
                  <c:v>2.7886460610262999E-6</c:v>
                </c:pt>
                <c:pt idx="576">
                  <c:v>2.7886460610262999E-6</c:v>
                </c:pt>
                <c:pt idx="577">
                  <c:v>2.7886460610262999E-6</c:v>
                </c:pt>
                <c:pt idx="578">
                  <c:v>2.7886460610262999E-6</c:v>
                </c:pt>
                <c:pt idx="579">
                  <c:v>2.7886460610262999E-6</c:v>
                </c:pt>
                <c:pt idx="580">
                  <c:v>2.7886460610262999E-6</c:v>
                </c:pt>
                <c:pt idx="581">
                  <c:v>2.7886460610262999E-6</c:v>
                </c:pt>
                <c:pt idx="582">
                  <c:v>2.7886460610262999E-6</c:v>
                </c:pt>
                <c:pt idx="583">
                  <c:v>2.7886460610262999E-6</c:v>
                </c:pt>
                <c:pt idx="584">
                  <c:v>2.7886460610262999E-6</c:v>
                </c:pt>
                <c:pt idx="585">
                  <c:v>2.7886460610262999E-6</c:v>
                </c:pt>
                <c:pt idx="586">
                  <c:v>2.7886460610262999E-6</c:v>
                </c:pt>
                <c:pt idx="587">
                  <c:v>2.7886460610262999E-6</c:v>
                </c:pt>
                <c:pt idx="588">
                  <c:v>2.7886460610262999E-6</c:v>
                </c:pt>
                <c:pt idx="589">
                  <c:v>2.7886460610262999E-6</c:v>
                </c:pt>
                <c:pt idx="590">
                  <c:v>2.7886460610262999E-6</c:v>
                </c:pt>
                <c:pt idx="591">
                  <c:v>2.7886460610262999E-6</c:v>
                </c:pt>
                <c:pt idx="592">
                  <c:v>2.7886460610262999E-6</c:v>
                </c:pt>
                <c:pt idx="593">
                  <c:v>2.7886460610262999E-6</c:v>
                </c:pt>
                <c:pt idx="594">
                  <c:v>2.7886460610262999E-6</c:v>
                </c:pt>
                <c:pt idx="595">
                  <c:v>2.7886460610262999E-6</c:v>
                </c:pt>
                <c:pt idx="596">
                  <c:v>2.7886460610262999E-6</c:v>
                </c:pt>
                <c:pt idx="597">
                  <c:v>2.7886460610262999E-6</c:v>
                </c:pt>
                <c:pt idx="598">
                  <c:v>2.7886460610262999E-6</c:v>
                </c:pt>
                <c:pt idx="599">
                  <c:v>2.7886460610262999E-6</c:v>
                </c:pt>
                <c:pt idx="600">
                  <c:v>2.7886460610262999E-6</c:v>
                </c:pt>
                <c:pt idx="601">
                  <c:v>2.7886460610262999E-6</c:v>
                </c:pt>
                <c:pt idx="602">
                  <c:v>2.7886460610262999E-6</c:v>
                </c:pt>
                <c:pt idx="603">
                  <c:v>2.7886460610262999E-6</c:v>
                </c:pt>
                <c:pt idx="604">
                  <c:v>2.7886460610262999E-6</c:v>
                </c:pt>
                <c:pt idx="605">
                  <c:v>2.7886460610262999E-6</c:v>
                </c:pt>
                <c:pt idx="606">
                  <c:v>2.7886460610262999E-6</c:v>
                </c:pt>
                <c:pt idx="607">
                  <c:v>2.7886460610262999E-6</c:v>
                </c:pt>
                <c:pt idx="608">
                  <c:v>2.7886460610262999E-6</c:v>
                </c:pt>
                <c:pt idx="609">
                  <c:v>2.7886460610262999E-6</c:v>
                </c:pt>
                <c:pt idx="610">
                  <c:v>2.7886460610262999E-6</c:v>
                </c:pt>
                <c:pt idx="611">
                  <c:v>2.7886460610262999E-6</c:v>
                </c:pt>
                <c:pt idx="612">
                  <c:v>2.7886460610262999E-6</c:v>
                </c:pt>
                <c:pt idx="613">
                  <c:v>2.7886460610262999E-6</c:v>
                </c:pt>
                <c:pt idx="614">
                  <c:v>2.7886460610262999E-6</c:v>
                </c:pt>
                <c:pt idx="615">
                  <c:v>2.7886460610262999E-6</c:v>
                </c:pt>
                <c:pt idx="616">
                  <c:v>2.7886460610262999E-6</c:v>
                </c:pt>
                <c:pt idx="617">
                  <c:v>2.7886460610262999E-6</c:v>
                </c:pt>
                <c:pt idx="618">
                  <c:v>2.7886460610262999E-6</c:v>
                </c:pt>
                <c:pt idx="619">
                  <c:v>2.7886460610262999E-6</c:v>
                </c:pt>
                <c:pt idx="620">
                  <c:v>2.7886460610262999E-6</c:v>
                </c:pt>
                <c:pt idx="621">
                  <c:v>2.7886460610262999E-6</c:v>
                </c:pt>
                <c:pt idx="622">
                  <c:v>2.7886460610262999E-6</c:v>
                </c:pt>
                <c:pt idx="623">
                  <c:v>2.7886460610262999E-6</c:v>
                </c:pt>
                <c:pt idx="624">
                  <c:v>2.7886460610262999E-6</c:v>
                </c:pt>
                <c:pt idx="625">
                  <c:v>2.7886460610262999E-6</c:v>
                </c:pt>
                <c:pt idx="626">
                  <c:v>2.7886460610262999E-6</c:v>
                </c:pt>
                <c:pt idx="627">
                  <c:v>2.7886460610262999E-6</c:v>
                </c:pt>
                <c:pt idx="628">
                  <c:v>2.7886460610262999E-6</c:v>
                </c:pt>
                <c:pt idx="629">
                  <c:v>2.7886460610262999E-6</c:v>
                </c:pt>
                <c:pt idx="630">
                  <c:v>2.7886460610262999E-6</c:v>
                </c:pt>
                <c:pt idx="631">
                  <c:v>2.7886460610262999E-6</c:v>
                </c:pt>
                <c:pt idx="632">
                  <c:v>2.7886460610262999E-6</c:v>
                </c:pt>
                <c:pt idx="633">
                  <c:v>2.7886460610262999E-6</c:v>
                </c:pt>
                <c:pt idx="634">
                  <c:v>2.7886460610262999E-6</c:v>
                </c:pt>
                <c:pt idx="635">
                  <c:v>2.7886460610262999E-6</c:v>
                </c:pt>
                <c:pt idx="636">
                  <c:v>2.7886460610262999E-6</c:v>
                </c:pt>
                <c:pt idx="637">
                  <c:v>2.7886460610262999E-6</c:v>
                </c:pt>
                <c:pt idx="638">
                  <c:v>2.7886460610262999E-6</c:v>
                </c:pt>
                <c:pt idx="639">
                  <c:v>2.7886460610262999E-6</c:v>
                </c:pt>
                <c:pt idx="640">
                  <c:v>2.7886460610262999E-6</c:v>
                </c:pt>
                <c:pt idx="641">
                  <c:v>2.7886460610262999E-6</c:v>
                </c:pt>
                <c:pt idx="642">
                  <c:v>2.7886460610262999E-6</c:v>
                </c:pt>
                <c:pt idx="643">
                  <c:v>2.7886460610262999E-6</c:v>
                </c:pt>
                <c:pt idx="644">
                  <c:v>2.7886460610262999E-6</c:v>
                </c:pt>
                <c:pt idx="645">
                  <c:v>2.7886460610262999E-6</c:v>
                </c:pt>
                <c:pt idx="646">
                  <c:v>2.7886460610262999E-6</c:v>
                </c:pt>
                <c:pt idx="647">
                  <c:v>2.7886460610262999E-6</c:v>
                </c:pt>
                <c:pt idx="648">
                  <c:v>2.7886460610262999E-6</c:v>
                </c:pt>
                <c:pt idx="649">
                  <c:v>2.7886460610262999E-6</c:v>
                </c:pt>
                <c:pt idx="650">
                  <c:v>2.7886460610262999E-6</c:v>
                </c:pt>
                <c:pt idx="651">
                  <c:v>2.7886460610262999E-6</c:v>
                </c:pt>
                <c:pt idx="652">
                  <c:v>2.7886460610262999E-6</c:v>
                </c:pt>
                <c:pt idx="653">
                  <c:v>2.7886460610262999E-6</c:v>
                </c:pt>
                <c:pt idx="654">
                  <c:v>2.7886460610262999E-6</c:v>
                </c:pt>
                <c:pt idx="655">
                  <c:v>2.7886460610262999E-6</c:v>
                </c:pt>
                <c:pt idx="656">
                  <c:v>2.7886460610262999E-6</c:v>
                </c:pt>
                <c:pt idx="657">
                  <c:v>2.7886460610262999E-6</c:v>
                </c:pt>
                <c:pt idx="658">
                  <c:v>2.7886460610262999E-6</c:v>
                </c:pt>
                <c:pt idx="659">
                  <c:v>2.7886460610262999E-6</c:v>
                </c:pt>
                <c:pt idx="660">
                  <c:v>2.7886460610262999E-6</c:v>
                </c:pt>
                <c:pt idx="661">
                  <c:v>2.7886460610262999E-6</c:v>
                </c:pt>
                <c:pt idx="662">
                  <c:v>2.7886460610262999E-6</c:v>
                </c:pt>
                <c:pt idx="663">
                  <c:v>2.7886460610262999E-6</c:v>
                </c:pt>
                <c:pt idx="664">
                  <c:v>2.7886460610262999E-6</c:v>
                </c:pt>
                <c:pt idx="665">
                  <c:v>2.7886460610262999E-6</c:v>
                </c:pt>
                <c:pt idx="666">
                  <c:v>2.7886460610262999E-6</c:v>
                </c:pt>
                <c:pt idx="667">
                  <c:v>2.7886460610262999E-6</c:v>
                </c:pt>
                <c:pt idx="668">
                  <c:v>2.7886460610262999E-6</c:v>
                </c:pt>
                <c:pt idx="669">
                  <c:v>2.7886460610262999E-6</c:v>
                </c:pt>
                <c:pt idx="670">
                  <c:v>2.7886460610262999E-6</c:v>
                </c:pt>
                <c:pt idx="671">
                  <c:v>2.7886460610262999E-6</c:v>
                </c:pt>
                <c:pt idx="672">
                  <c:v>2.7886460610262999E-6</c:v>
                </c:pt>
                <c:pt idx="673">
                  <c:v>2.7886460610262999E-6</c:v>
                </c:pt>
                <c:pt idx="674">
                  <c:v>2.7886460610262999E-6</c:v>
                </c:pt>
                <c:pt idx="675">
                  <c:v>2.7886460610262999E-6</c:v>
                </c:pt>
                <c:pt idx="676">
                  <c:v>2.7886460610262999E-6</c:v>
                </c:pt>
                <c:pt idx="677">
                  <c:v>2.7886460610262999E-6</c:v>
                </c:pt>
                <c:pt idx="678">
                  <c:v>2.7886460610262999E-6</c:v>
                </c:pt>
                <c:pt idx="679">
                  <c:v>2.7886460610262999E-6</c:v>
                </c:pt>
                <c:pt idx="680">
                  <c:v>2.7886460610262999E-6</c:v>
                </c:pt>
                <c:pt idx="681">
                  <c:v>2.7886460610262999E-6</c:v>
                </c:pt>
                <c:pt idx="682">
                  <c:v>2.7886460610262999E-6</c:v>
                </c:pt>
                <c:pt idx="683">
                  <c:v>2.7886460610262999E-6</c:v>
                </c:pt>
                <c:pt idx="684">
                  <c:v>2.7886460610262999E-6</c:v>
                </c:pt>
                <c:pt idx="685">
                  <c:v>2.7886460610262999E-6</c:v>
                </c:pt>
                <c:pt idx="686">
                  <c:v>2.7886460610262999E-6</c:v>
                </c:pt>
                <c:pt idx="687">
                  <c:v>2.7886460610262999E-6</c:v>
                </c:pt>
                <c:pt idx="688">
                  <c:v>2.7886460610262999E-6</c:v>
                </c:pt>
                <c:pt idx="689">
                  <c:v>2.7886460610262999E-6</c:v>
                </c:pt>
                <c:pt idx="690">
                  <c:v>2.7886460610262999E-6</c:v>
                </c:pt>
                <c:pt idx="691">
                  <c:v>2.7886460610262999E-6</c:v>
                </c:pt>
                <c:pt idx="692">
                  <c:v>2.7886460610262999E-6</c:v>
                </c:pt>
                <c:pt idx="693">
                  <c:v>2.7886460610262999E-6</c:v>
                </c:pt>
                <c:pt idx="694">
                  <c:v>2.7886460610262999E-6</c:v>
                </c:pt>
                <c:pt idx="695">
                  <c:v>2.7886460610262999E-6</c:v>
                </c:pt>
                <c:pt idx="696">
                  <c:v>2.7886460610262999E-6</c:v>
                </c:pt>
                <c:pt idx="697">
                  <c:v>2.7886460610262999E-6</c:v>
                </c:pt>
                <c:pt idx="698">
                  <c:v>2.7886460610262999E-6</c:v>
                </c:pt>
                <c:pt idx="699">
                  <c:v>2.7886460610262999E-6</c:v>
                </c:pt>
                <c:pt idx="700">
                  <c:v>2.7886460610262999E-6</c:v>
                </c:pt>
                <c:pt idx="701">
                  <c:v>2.7886460610262999E-6</c:v>
                </c:pt>
                <c:pt idx="702">
                  <c:v>2.7886460610262999E-6</c:v>
                </c:pt>
                <c:pt idx="703">
                  <c:v>2.7886460610262999E-6</c:v>
                </c:pt>
                <c:pt idx="704">
                  <c:v>2.7886460610262999E-6</c:v>
                </c:pt>
                <c:pt idx="705">
                  <c:v>2.7886460610262999E-6</c:v>
                </c:pt>
                <c:pt idx="706">
                  <c:v>2.7886460610262999E-6</c:v>
                </c:pt>
                <c:pt idx="707">
                  <c:v>2.7886460610262999E-6</c:v>
                </c:pt>
                <c:pt idx="708">
                  <c:v>2.7886460610262999E-6</c:v>
                </c:pt>
                <c:pt idx="709">
                  <c:v>2.7886460610262999E-6</c:v>
                </c:pt>
                <c:pt idx="710">
                  <c:v>2.7886460610262999E-6</c:v>
                </c:pt>
                <c:pt idx="711">
                  <c:v>2.7886460610262999E-6</c:v>
                </c:pt>
                <c:pt idx="712">
                  <c:v>2.7886460610262999E-6</c:v>
                </c:pt>
                <c:pt idx="713">
                  <c:v>2.7886460610262999E-6</c:v>
                </c:pt>
                <c:pt idx="714">
                  <c:v>2.7886460610262999E-6</c:v>
                </c:pt>
                <c:pt idx="715">
                  <c:v>2.7886460610262999E-6</c:v>
                </c:pt>
                <c:pt idx="716">
                  <c:v>2.7886460610262999E-6</c:v>
                </c:pt>
                <c:pt idx="717">
                  <c:v>2.7886460610262999E-6</c:v>
                </c:pt>
                <c:pt idx="718">
                  <c:v>2.7886460610262999E-6</c:v>
                </c:pt>
                <c:pt idx="719">
                  <c:v>2.7886460610262999E-6</c:v>
                </c:pt>
                <c:pt idx="720">
                  <c:v>2.7886460610262999E-6</c:v>
                </c:pt>
                <c:pt idx="721">
                  <c:v>2.7886460610262999E-6</c:v>
                </c:pt>
                <c:pt idx="722">
                  <c:v>2.7886460610262999E-6</c:v>
                </c:pt>
                <c:pt idx="723">
                  <c:v>2.7886460610262999E-6</c:v>
                </c:pt>
                <c:pt idx="724">
                  <c:v>2.7886460610262999E-6</c:v>
                </c:pt>
                <c:pt idx="725">
                  <c:v>2.7886460610262999E-6</c:v>
                </c:pt>
                <c:pt idx="726">
                  <c:v>2.7886460610262999E-6</c:v>
                </c:pt>
                <c:pt idx="727">
                  <c:v>2.7886460610262999E-6</c:v>
                </c:pt>
                <c:pt idx="728">
                  <c:v>2.7886460610262999E-6</c:v>
                </c:pt>
                <c:pt idx="729">
                  <c:v>2.7886460610262999E-6</c:v>
                </c:pt>
                <c:pt idx="730">
                  <c:v>2.7886460610262999E-6</c:v>
                </c:pt>
                <c:pt idx="731">
                  <c:v>2.7886460610262999E-6</c:v>
                </c:pt>
                <c:pt idx="732">
                  <c:v>2.7886460610262999E-6</c:v>
                </c:pt>
                <c:pt idx="733">
                  <c:v>2.7886460610262999E-6</c:v>
                </c:pt>
                <c:pt idx="734">
                  <c:v>2.7886460610262999E-6</c:v>
                </c:pt>
                <c:pt idx="735">
                  <c:v>2.7886460610262999E-6</c:v>
                </c:pt>
                <c:pt idx="736">
                  <c:v>2.7886460610262999E-6</c:v>
                </c:pt>
                <c:pt idx="737">
                  <c:v>2.7886460610262999E-6</c:v>
                </c:pt>
                <c:pt idx="738">
                  <c:v>2.7886460610262999E-6</c:v>
                </c:pt>
                <c:pt idx="739">
                  <c:v>2.7886460610262999E-6</c:v>
                </c:pt>
                <c:pt idx="740">
                  <c:v>2.7886460610262999E-6</c:v>
                </c:pt>
                <c:pt idx="741">
                  <c:v>2.7886460610262999E-6</c:v>
                </c:pt>
                <c:pt idx="742">
                  <c:v>2.7886460610262999E-6</c:v>
                </c:pt>
                <c:pt idx="743">
                  <c:v>2.7886460610262999E-6</c:v>
                </c:pt>
                <c:pt idx="744">
                  <c:v>2.7886460610262999E-6</c:v>
                </c:pt>
                <c:pt idx="745">
                  <c:v>2.7886460610262999E-6</c:v>
                </c:pt>
                <c:pt idx="746">
                  <c:v>2.7886460610262999E-6</c:v>
                </c:pt>
                <c:pt idx="747">
                  <c:v>2.7886460610262999E-6</c:v>
                </c:pt>
                <c:pt idx="748">
                  <c:v>2.7886460610262999E-6</c:v>
                </c:pt>
                <c:pt idx="749">
                  <c:v>2.7886460610262999E-6</c:v>
                </c:pt>
                <c:pt idx="750">
                  <c:v>2.7886460610262999E-6</c:v>
                </c:pt>
                <c:pt idx="751">
                  <c:v>2.7886460610262999E-6</c:v>
                </c:pt>
                <c:pt idx="752">
                  <c:v>2.7886460610262999E-6</c:v>
                </c:pt>
                <c:pt idx="753">
                  <c:v>2.7886460610262999E-6</c:v>
                </c:pt>
                <c:pt idx="754">
                  <c:v>2.7886460610262999E-6</c:v>
                </c:pt>
                <c:pt idx="755">
                  <c:v>2.7886460610262999E-6</c:v>
                </c:pt>
                <c:pt idx="756">
                  <c:v>2.7886460610262999E-6</c:v>
                </c:pt>
                <c:pt idx="757">
                  <c:v>2.7886460610262999E-6</c:v>
                </c:pt>
                <c:pt idx="758">
                  <c:v>2.7886460610262999E-6</c:v>
                </c:pt>
                <c:pt idx="759">
                  <c:v>2.7886460610262999E-6</c:v>
                </c:pt>
                <c:pt idx="760">
                  <c:v>2.7886460610262999E-6</c:v>
                </c:pt>
                <c:pt idx="761">
                  <c:v>2.7886460610262999E-6</c:v>
                </c:pt>
                <c:pt idx="762">
                  <c:v>2.7886460610262999E-6</c:v>
                </c:pt>
                <c:pt idx="763">
                  <c:v>2.7886460610262999E-6</c:v>
                </c:pt>
                <c:pt idx="764">
                  <c:v>2.7886460610262999E-6</c:v>
                </c:pt>
                <c:pt idx="765">
                  <c:v>2.7886460610262999E-6</c:v>
                </c:pt>
                <c:pt idx="766">
                  <c:v>2.7886460610262999E-6</c:v>
                </c:pt>
                <c:pt idx="767">
                  <c:v>2.7886460610262999E-6</c:v>
                </c:pt>
                <c:pt idx="768">
                  <c:v>2.7886460610262999E-6</c:v>
                </c:pt>
                <c:pt idx="769">
                  <c:v>2.7886460610262999E-6</c:v>
                </c:pt>
                <c:pt idx="770">
                  <c:v>2.7886460610262999E-6</c:v>
                </c:pt>
                <c:pt idx="771">
                  <c:v>2.7886460610262999E-6</c:v>
                </c:pt>
                <c:pt idx="772">
                  <c:v>2.7886460610262999E-6</c:v>
                </c:pt>
                <c:pt idx="773">
                  <c:v>2.7886460610262999E-6</c:v>
                </c:pt>
                <c:pt idx="774">
                  <c:v>2.7886460610262999E-6</c:v>
                </c:pt>
                <c:pt idx="775">
                  <c:v>2.7886460610262999E-6</c:v>
                </c:pt>
                <c:pt idx="776">
                  <c:v>2.7886460610262999E-6</c:v>
                </c:pt>
                <c:pt idx="777">
                  <c:v>2.7886460610262999E-6</c:v>
                </c:pt>
                <c:pt idx="778">
                  <c:v>2.7886460610262999E-6</c:v>
                </c:pt>
                <c:pt idx="779">
                  <c:v>2.7886460610262999E-6</c:v>
                </c:pt>
                <c:pt idx="780">
                  <c:v>2.7886460610262999E-6</c:v>
                </c:pt>
                <c:pt idx="781">
                  <c:v>2.7886460610262999E-6</c:v>
                </c:pt>
                <c:pt idx="782">
                  <c:v>2.7886460610262999E-6</c:v>
                </c:pt>
                <c:pt idx="783">
                  <c:v>2.7886460610262999E-6</c:v>
                </c:pt>
                <c:pt idx="784">
                  <c:v>2.7886460610262999E-6</c:v>
                </c:pt>
                <c:pt idx="785">
                  <c:v>2.7886460610262999E-6</c:v>
                </c:pt>
                <c:pt idx="786">
                  <c:v>2.7886460610262999E-6</c:v>
                </c:pt>
                <c:pt idx="787">
                  <c:v>2.7886460610262999E-6</c:v>
                </c:pt>
                <c:pt idx="788">
                  <c:v>2.7886460610262999E-6</c:v>
                </c:pt>
                <c:pt idx="789">
                  <c:v>2.7886460610262999E-6</c:v>
                </c:pt>
                <c:pt idx="790">
                  <c:v>2.7886460610262999E-6</c:v>
                </c:pt>
                <c:pt idx="791">
                  <c:v>2.7886460610262999E-6</c:v>
                </c:pt>
                <c:pt idx="792">
                  <c:v>2.7886460610262999E-6</c:v>
                </c:pt>
                <c:pt idx="793">
                  <c:v>2.7886460610262999E-6</c:v>
                </c:pt>
                <c:pt idx="794">
                  <c:v>2.7886460610262999E-6</c:v>
                </c:pt>
                <c:pt idx="795">
                  <c:v>2.7886460610262999E-6</c:v>
                </c:pt>
                <c:pt idx="796">
                  <c:v>2.7886460610262999E-6</c:v>
                </c:pt>
                <c:pt idx="797">
                  <c:v>2.7886460610262999E-6</c:v>
                </c:pt>
                <c:pt idx="798">
                  <c:v>2.7886460610262999E-6</c:v>
                </c:pt>
                <c:pt idx="799">
                  <c:v>2.7886460610262999E-6</c:v>
                </c:pt>
                <c:pt idx="800">
                  <c:v>2.7886460610262999E-6</c:v>
                </c:pt>
                <c:pt idx="801">
                  <c:v>2.7886460610262999E-6</c:v>
                </c:pt>
                <c:pt idx="802">
                  <c:v>2.7886460610262999E-6</c:v>
                </c:pt>
                <c:pt idx="803">
                  <c:v>2.7886460610262999E-6</c:v>
                </c:pt>
                <c:pt idx="804">
                  <c:v>2.7886460610262999E-6</c:v>
                </c:pt>
                <c:pt idx="805">
                  <c:v>2.7886460610262999E-6</c:v>
                </c:pt>
                <c:pt idx="806">
                  <c:v>2.7886460610262999E-6</c:v>
                </c:pt>
                <c:pt idx="807">
                  <c:v>2.7886460610262999E-6</c:v>
                </c:pt>
                <c:pt idx="808">
                  <c:v>2.7886460610262999E-6</c:v>
                </c:pt>
                <c:pt idx="809">
                  <c:v>2.7886460610262999E-6</c:v>
                </c:pt>
                <c:pt idx="810">
                  <c:v>2.7886460610262999E-6</c:v>
                </c:pt>
                <c:pt idx="811">
                  <c:v>2.7886460610262999E-6</c:v>
                </c:pt>
                <c:pt idx="812">
                  <c:v>2.7886460610262999E-6</c:v>
                </c:pt>
                <c:pt idx="813">
                  <c:v>2.7886460610262999E-6</c:v>
                </c:pt>
                <c:pt idx="814">
                  <c:v>2.7886460610262999E-6</c:v>
                </c:pt>
                <c:pt idx="815">
                  <c:v>2.7886460610262999E-6</c:v>
                </c:pt>
                <c:pt idx="816">
                  <c:v>2.7886460610262999E-6</c:v>
                </c:pt>
                <c:pt idx="817">
                  <c:v>2.7886460610262999E-6</c:v>
                </c:pt>
                <c:pt idx="818">
                  <c:v>2.7886460610262999E-6</c:v>
                </c:pt>
                <c:pt idx="819">
                  <c:v>2.7886460610262999E-6</c:v>
                </c:pt>
                <c:pt idx="820">
                  <c:v>2.7886460610262999E-6</c:v>
                </c:pt>
                <c:pt idx="821">
                  <c:v>2.7886460610262999E-6</c:v>
                </c:pt>
                <c:pt idx="822">
                  <c:v>2.7886460610262999E-6</c:v>
                </c:pt>
                <c:pt idx="823">
                  <c:v>2.7886460610262999E-6</c:v>
                </c:pt>
                <c:pt idx="824">
                  <c:v>2.7886460610262999E-6</c:v>
                </c:pt>
                <c:pt idx="825">
                  <c:v>2.7886460610262999E-6</c:v>
                </c:pt>
                <c:pt idx="826">
                  <c:v>2.7886460610262999E-6</c:v>
                </c:pt>
                <c:pt idx="827">
                  <c:v>2.7886460610262999E-6</c:v>
                </c:pt>
                <c:pt idx="828">
                  <c:v>2.7886460610262999E-6</c:v>
                </c:pt>
                <c:pt idx="829">
                  <c:v>2.7886460610262999E-6</c:v>
                </c:pt>
                <c:pt idx="830">
                  <c:v>2.7886460610262999E-6</c:v>
                </c:pt>
                <c:pt idx="831">
                  <c:v>2.7886460610262999E-6</c:v>
                </c:pt>
                <c:pt idx="832">
                  <c:v>2.7886460610262999E-6</c:v>
                </c:pt>
                <c:pt idx="833">
                  <c:v>2.7886460610262999E-6</c:v>
                </c:pt>
                <c:pt idx="834">
                  <c:v>2.7886460610262999E-6</c:v>
                </c:pt>
                <c:pt idx="835">
                  <c:v>2.7886460610262999E-6</c:v>
                </c:pt>
                <c:pt idx="836">
                  <c:v>2.7886460610262999E-6</c:v>
                </c:pt>
                <c:pt idx="837">
                  <c:v>2.7886460610262999E-6</c:v>
                </c:pt>
                <c:pt idx="838">
                  <c:v>2.7886460610262999E-6</c:v>
                </c:pt>
                <c:pt idx="839">
                  <c:v>2.7886460610262999E-6</c:v>
                </c:pt>
                <c:pt idx="840">
                  <c:v>2.7886460610262999E-6</c:v>
                </c:pt>
                <c:pt idx="841">
                  <c:v>2.7886460610262999E-6</c:v>
                </c:pt>
                <c:pt idx="842">
                  <c:v>2.7886460610262999E-6</c:v>
                </c:pt>
                <c:pt idx="843">
                  <c:v>2.7886460610262999E-6</c:v>
                </c:pt>
                <c:pt idx="844">
                  <c:v>2.7886460610262999E-6</c:v>
                </c:pt>
                <c:pt idx="845">
                  <c:v>2.7886460610262999E-6</c:v>
                </c:pt>
                <c:pt idx="846">
                  <c:v>2.7886460610262999E-6</c:v>
                </c:pt>
                <c:pt idx="847">
                  <c:v>2.7886460610262999E-6</c:v>
                </c:pt>
                <c:pt idx="848">
                  <c:v>2.7886460610262999E-6</c:v>
                </c:pt>
                <c:pt idx="849">
                  <c:v>2.7886460610262999E-6</c:v>
                </c:pt>
                <c:pt idx="850">
                  <c:v>2.7886460610262999E-6</c:v>
                </c:pt>
                <c:pt idx="851">
                  <c:v>2.7886460610262999E-6</c:v>
                </c:pt>
                <c:pt idx="852">
                  <c:v>2.7886460610262999E-6</c:v>
                </c:pt>
                <c:pt idx="853">
                  <c:v>2.7886460610262999E-6</c:v>
                </c:pt>
                <c:pt idx="854">
                  <c:v>2.7886460610262999E-6</c:v>
                </c:pt>
                <c:pt idx="855">
                  <c:v>2.7886460610262999E-6</c:v>
                </c:pt>
                <c:pt idx="856">
                  <c:v>2.7886460610262999E-6</c:v>
                </c:pt>
                <c:pt idx="857">
                  <c:v>2.7886460610262999E-6</c:v>
                </c:pt>
                <c:pt idx="858">
                  <c:v>2.7886460610262999E-6</c:v>
                </c:pt>
                <c:pt idx="859">
                  <c:v>2.7886460610262999E-6</c:v>
                </c:pt>
                <c:pt idx="860">
                  <c:v>2.7886460610262999E-6</c:v>
                </c:pt>
                <c:pt idx="861">
                  <c:v>2.7886460610262999E-6</c:v>
                </c:pt>
                <c:pt idx="862">
                  <c:v>2.7886460610262999E-6</c:v>
                </c:pt>
                <c:pt idx="863">
                  <c:v>2.7886460610262999E-6</c:v>
                </c:pt>
                <c:pt idx="864">
                  <c:v>2.7886460610262999E-6</c:v>
                </c:pt>
                <c:pt idx="865">
                  <c:v>2.7886460610262999E-6</c:v>
                </c:pt>
                <c:pt idx="866">
                  <c:v>2.7886460610262999E-6</c:v>
                </c:pt>
                <c:pt idx="867">
                  <c:v>2.7886460610262999E-6</c:v>
                </c:pt>
                <c:pt idx="868">
                  <c:v>2.7886460610262999E-6</c:v>
                </c:pt>
                <c:pt idx="869">
                  <c:v>2.7886460610262999E-6</c:v>
                </c:pt>
                <c:pt idx="870">
                  <c:v>2.7886460610262999E-6</c:v>
                </c:pt>
                <c:pt idx="871">
                  <c:v>2.7886460610262999E-6</c:v>
                </c:pt>
                <c:pt idx="872">
                  <c:v>2.7886460610262999E-6</c:v>
                </c:pt>
                <c:pt idx="873">
                  <c:v>2.7886460610262999E-6</c:v>
                </c:pt>
                <c:pt idx="874">
                  <c:v>2.7886460610262999E-6</c:v>
                </c:pt>
                <c:pt idx="875">
                  <c:v>2.7886460610262999E-6</c:v>
                </c:pt>
                <c:pt idx="876">
                  <c:v>2.7886460610262999E-6</c:v>
                </c:pt>
                <c:pt idx="877">
                  <c:v>2.7886460610262999E-6</c:v>
                </c:pt>
                <c:pt idx="878">
                  <c:v>2.7886460610262999E-6</c:v>
                </c:pt>
                <c:pt idx="879">
                  <c:v>2.7886460610262999E-6</c:v>
                </c:pt>
                <c:pt idx="880">
                  <c:v>2.7886460610262999E-6</c:v>
                </c:pt>
                <c:pt idx="881">
                  <c:v>2.7886460610262999E-6</c:v>
                </c:pt>
                <c:pt idx="882">
                  <c:v>2.7886460610262999E-6</c:v>
                </c:pt>
                <c:pt idx="883">
                  <c:v>2.7886460610262999E-6</c:v>
                </c:pt>
                <c:pt idx="884">
                  <c:v>2.7886460610262999E-6</c:v>
                </c:pt>
                <c:pt idx="885">
                  <c:v>2.7886460610262999E-6</c:v>
                </c:pt>
                <c:pt idx="886">
                  <c:v>2.7886460610262999E-6</c:v>
                </c:pt>
                <c:pt idx="887">
                  <c:v>2.7886460610262999E-6</c:v>
                </c:pt>
                <c:pt idx="888">
                  <c:v>2.7886460610262999E-6</c:v>
                </c:pt>
                <c:pt idx="889">
                  <c:v>2.7886460610262999E-6</c:v>
                </c:pt>
                <c:pt idx="890">
                  <c:v>2.7886460610262999E-6</c:v>
                </c:pt>
                <c:pt idx="891">
                  <c:v>2.7886460610262999E-6</c:v>
                </c:pt>
                <c:pt idx="892">
                  <c:v>2.7886460610262999E-6</c:v>
                </c:pt>
                <c:pt idx="893">
                  <c:v>2.7886460610262999E-6</c:v>
                </c:pt>
                <c:pt idx="894">
                  <c:v>2.7886460610262999E-6</c:v>
                </c:pt>
                <c:pt idx="895">
                  <c:v>2.7886460610262999E-6</c:v>
                </c:pt>
                <c:pt idx="896">
                  <c:v>2.7886460610262999E-6</c:v>
                </c:pt>
                <c:pt idx="897">
                  <c:v>2.7886460610262999E-6</c:v>
                </c:pt>
                <c:pt idx="898">
                  <c:v>2.7886460610262999E-6</c:v>
                </c:pt>
                <c:pt idx="899">
                  <c:v>2.7886460610262999E-6</c:v>
                </c:pt>
                <c:pt idx="900">
                  <c:v>2.7886460610262999E-6</c:v>
                </c:pt>
                <c:pt idx="901">
                  <c:v>2.7886460610262999E-6</c:v>
                </c:pt>
                <c:pt idx="902">
                  <c:v>2.7886460610262999E-6</c:v>
                </c:pt>
                <c:pt idx="903">
                  <c:v>2.7886460610262999E-6</c:v>
                </c:pt>
                <c:pt idx="904">
                  <c:v>2.7886460610262999E-6</c:v>
                </c:pt>
                <c:pt idx="905">
                  <c:v>2.7886460610262999E-6</c:v>
                </c:pt>
                <c:pt idx="906">
                  <c:v>2.7886460610262999E-6</c:v>
                </c:pt>
                <c:pt idx="907">
                  <c:v>2.7886460610262999E-6</c:v>
                </c:pt>
                <c:pt idx="908">
                  <c:v>2.7886460610262999E-6</c:v>
                </c:pt>
                <c:pt idx="909">
                  <c:v>2.7886460610262999E-6</c:v>
                </c:pt>
                <c:pt idx="910">
                  <c:v>2.7886460610262999E-6</c:v>
                </c:pt>
                <c:pt idx="911">
                  <c:v>2.7886460610262999E-6</c:v>
                </c:pt>
                <c:pt idx="912">
                  <c:v>2.7886460610262999E-6</c:v>
                </c:pt>
                <c:pt idx="913">
                  <c:v>2.7886460610262999E-6</c:v>
                </c:pt>
                <c:pt idx="914">
                  <c:v>2.7886460610262999E-6</c:v>
                </c:pt>
                <c:pt idx="915">
                  <c:v>2.7886460610262999E-6</c:v>
                </c:pt>
                <c:pt idx="916">
                  <c:v>2.7886460610262999E-6</c:v>
                </c:pt>
                <c:pt idx="917">
                  <c:v>2.7886460610262999E-6</c:v>
                </c:pt>
                <c:pt idx="918">
                  <c:v>2.7886460610262999E-6</c:v>
                </c:pt>
                <c:pt idx="919">
                  <c:v>2.7886460610262999E-6</c:v>
                </c:pt>
                <c:pt idx="920">
                  <c:v>2.7886460610262999E-6</c:v>
                </c:pt>
                <c:pt idx="921">
                  <c:v>2.7886460610262999E-6</c:v>
                </c:pt>
                <c:pt idx="922">
                  <c:v>2.7886460610262999E-6</c:v>
                </c:pt>
                <c:pt idx="923">
                  <c:v>2.7886460610262999E-6</c:v>
                </c:pt>
                <c:pt idx="924">
                  <c:v>2.7886460610262999E-6</c:v>
                </c:pt>
                <c:pt idx="925">
                  <c:v>2.7886460610262999E-6</c:v>
                </c:pt>
                <c:pt idx="926">
                  <c:v>2.7886460610262999E-6</c:v>
                </c:pt>
                <c:pt idx="927">
                  <c:v>2.7886460610262999E-6</c:v>
                </c:pt>
                <c:pt idx="928">
                  <c:v>2.7886460610262999E-6</c:v>
                </c:pt>
                <c:pt idx="929">
                  <c:v>2.7886460610262999E-6</c:v>
                </c:pt>
                <c:pt idx="930">
                  <c:v>2.7886460610262999E-6</c:v>
                </c:pt>
                <c:pt idx="931">
                  <c:v>2.7886460610262999E-6</c:v>
                </c:pt>
                <c:pt idx="932">
                  <c:v>2.7886460610262999E-6</c:v>
                </c:pt>
                <c:pt idx="933">
                  <c:v>2.7886460610262999E-6</c:v>
                </c:pt>
                <c:pt idx="934">
                  <c:v>2.7886460610262999E-6</c:v>
                </c:pt>
                <c:pt idx="935">
                  <c:v>2.7886460610262999E-6</c:v>
                </c:pt>
                <c:pt idx="936">
                  <c:v>2.7886460610262999E-6</c:v>
                </c:pt>
                <c:pt idx="937">
                  <c:v>2.7886460610262999E-6</c:v>
                </c:pt>
                <c:pt idx="938">
                  <c:v>2.7886460610262999E-6</c:v>
                </c:pt>
                <c:pt idx="939">
                  <c:v>2.7886460610262999E-6</c:v>
                </c:pt>
                <c:pt idx="940">
                  <c:v>2.7886460610262999E-6</c:v>
                </c:pt>
                <c:pt idx="941">
                  <c:v>2.7886460610262999E-6</c:v>
                </c:pt>
                <c:pt idx="942">
                  <c:v>2.7886460610262999E-6</c:v>
                </c:pt>
                <c:pt idx="943">
                  <c:v>2.7886460610262999E-6</c:v>
                </c:pt>
                <c:pt idx="944">
                  <c:v>2.7886460610262999E-6</c:v>
                </c:pt>
                <c:pt idx="945">
                  <c:v>2.7886460610262999E-6</c:v>
                </c:pt>
                <c:pt idx="946">
                  <c:v>2.7886460610262999E-6</c:v>
                </c:pt>
                <c:pt idx="947">
                  <c:v>2.7886460610262999E-6</c:v>
                </c:pt>
                <c:pt idx="948">
                  <c:v>2.7886460610262999E-6</c:v>
                </c:pt>
                <c:pt idx="949">
                  <c:v>2.7886460610262999E-6</c:v>
                </c:pt>
                <c:pt idx="950">
                  <c:v>2.7886460610262999E-6</c:v>
                </c:pt>
                <c:pt idx="951">
                  <c:v>2.7886460610262999E-6</c:v>
                </c:pt>
                <c:pt idx="952">
                  <c:v>2.7886460610262999E-6</c:v>
                </c:pt>
                <c:pt idx="953">
                  <c:v>2.7886460610262999E-6</c:v>
                </c:pt>
                <c:pt idx="954">
                  <c:v>2.7886460610262999E-6</c:v>
                </c:pt>
                <c:pt idx="955">
                  <c:v>2.7886460610262999E-6</c:v>
                </c:pt>
                <c:pt idx="956">
                  <c:v>2.7886460610262999E-6</c:v>
                </c:pt>
                <c:pt idx="957">
                  <c:v>2.7886460610262999E-6</c:v>
                </c:pt>
                <c:pt idx="958">
                  <c:v>2.7886460610262999E-6</c:v>
                </c:pt>
                <c:pt idx="959">
                  <c:v>2.7886460610262999E-6</c:v>
                </c:pt>
                <c:pt idx="960">
                  <c:v>2.7886460610262999E-6</c:v>
                </c:pt>
                <c:pt idx="961">
                  <c:v>2.7886460610262999E-6</c:v>
                </c:pt>
                <c:pt idx="962">
                  <c:v>2.7886460610262999E-6</c:v>
                </c:pt>
                <c:pt idx="963">
                  <c:v>2.7886460610262999E-6</c:v>
                </c:pt>
                <c:pt idx="964">
                  <c:v>2.7886460610262999E-6</c:v>
                </c:pt>
                <c:pt idx="965">
                  <c:v>2.7886460610262999E-6</c:v>
                </c:pt>
                <c:pt idx="966">
                  <c:v>2.7886460610262999E-6</c:v>
                </c:pt>
                <c:pt idx="967">
                  <c:v>2.7886460610262999E-6</c:v>
                </c:pt>
                <c:pt idx="968">
                  <c:v>2.7886460610262999E-6</c:v>
                </c:pt>
                <c:pt idx="969">
                  <c:v>2.7886460610262999E-6</c:v>
                </c:pt>
                <c:pt idx="970">
                  <c:v>2.7886460610262999E-6</c:v>
                </c:pt>
                <c:pt idx="971">
                  <c:v>2.7886460610262999E-6</c:v>
                </c:pt>
                <c:pt idx="972">
                  <c:v>2.7886460610262999E-6</c:v>
                </c:pt>
                <c:pt idx="973">
                  <c:v>2.7886460610262999E-6</c:v>
                </c:pt>
                <c:pt idx="974">
                  <c:v>2.7886460610262999E-6</c:v>
                </c:pt>
                <c:pt idx="975">
                  <c:v>2.7886460610262999E-6</c:v>
                </c:pt>
                <c:pt idx="976">
                  <c:v>2.7886460610262999E-6</c:v>
                </c:pt>
                <c:pt idx="977">
                  <c:v>2.7886460610262999E-6</c:v>
                </c:pt>
                <c:pt idx="978">
                  <c:v>2.7886460610262999E-6</c:v>
                </c:pt>
                <c:pt idx="979">
                  <c:v>2.7886460610262999E-6</c:v>
                </c:pt>
                <c:pt idx="980">
                  <c:v>2.7886460610262999E-6</c:v>
                </c:pt>
                <c:pt idx="981">
                  <c:v>2.7886460610262999E-6</c:v>
                </c:pt>
                <c:pt idx="982">
                  <c:v>2.7886460610262999E-6</c:v>
                </c:pt>
                <c:pt idx="983">
                  <c:v>2.7886460610262999E-6</c:v>
                </c:pt>
                <c:pt idx="984">
                  <c:v>2.7886460610262999E-6</c:v>
                </c:pt>
                <c:pt idx="985">
                  <c:v>2.7886460610262999E-6</c:v>
                </c:pt>
                <c:pt idx="986">
                  <c:v>2.7886460610262999E-6</c:v>
                </c:pt>
                <c:pt idx="987">
                  <c:v>2.7886460610262999E-6</c:v>
                </c:pt>
                <c:pt idx="988">
                  <c:v>2.7886460610262999E-6</c:v>
                </c:pt>
                <c:pt idx="989">
                  <c:v>2.7886460610262999E-6</c:v>
                </c:pt>
                <c:pt idx="990">
                  <c:v>2.7886460610262999E-6</c:v>
                </c:pt>
                <c:pt idx="991">
                  <c:v>2.7886460610262999E-6</c:v>
                </c:pt>
                <c:pt idx="992">
                  <c:v>2.7886460610262999E-6</c:v>
                </c:pt>
                <c:pt idx="993">
                  <c:v>2.7886460610262999E-6</c:v>
                </c:pt>
                <c:pt idx="994">
                  <c:v>2.7886460610262999E-6</c:v>
                </c:pt>
                <c:pt idx="995">
                  <c:v>2.7886460610262999E-6</c:v>
                </c:pt>
                <c:pt idx="996">
                  <c:v>2.7886460610262999E-6</c:v>
                </c:pt>
                <c:pt idx="997">
                  <c:v>2.7886460610262999E-6</c:v>
                </c:pt>
                <c:pt idx="998">
                  <c:v>2.7886460610262999E-6</c:v>
                </c:pt>
                <c:pt idx="999">
                  <c:v>2.7886460610262999E-6</c:v>
                </c:pt>
                <c:pt idx="1000">
                  <c:v>2.7886460610262999E-6</c:v>
                </c:pt>
                <c:pt idx="1001">
                  <c:v>2.7886460610262999E-6</c:v>
                </c:pt>
                <c:pt idx="1002">
                  <c:v>2.7886460610262999E-6</c:v>
                </c:pt>
                <c:pt idx="1003">
                  <c:v>2.7886460610262999E-6</c:v>
                </c:pt>
                <c:pt idx="1004">
                  <c:v>2.7886460610262999E-6</c:v>
                </c:pt>
                <c:pt idx="1005">
                  <c:v>2.7886460610262999E-6</c:v>
                </c:pt>
                <c:pt idx="1006">
                  <c:v>2.7886460610262999E-6</c:v>
                </c:pt>
                <c:pt idx="1007">
                  <c:v>2.7886460610262999E-6</c:v>
                </c:pt>
                <c:pt idx="1008">
                  <c:v>2.7886460610262999E-6</c:v>
                </c:pt>
                <c:pt idx="1009">
                  <c:v>2.7886460610262999E-6</c:v>
                </c:pt>
                <c:pt idx="1010">
                  <c:v>2.7886460610262999E-6</c:v>
                </c:pt>
                <c:pt idx="1011">
                  <c:v>2.7886460610262999E-6</c:v>
                </c:pt>
                <c:pt idx="1012">
                  <c:v>2.7886460610262999E-6</c:v>
                </c:pt>
                <c:pt idx="1013">
                  <c:v>2.7886460610262999E-6</c:v>
                </c:pt>
                <c:pt idx="1014">
                  <c:v>2.7886460610262999E-6</c:v>
                </c:pt>
                <c:pt idx="1015">
                  <c:v>2.7886460610262999E-6</c:v>
                </c:pt>
                <c:pt idx="1016">
                  <c:v>2.7886460610262999E-6</c:v>
                </c:pt>
                <c:pt idx="1017">
                  <c:v>2.7886460610262999E-6</c:v>
                </c:pt>
                <c:pt idx="1018">
                  <c:v>2.7886460610262999E-6</c:v>
                </c:pt>
                <c:pt idx="1019">
                  <c:v>2.7886460610262999E-6</c:v>
                </c:pt>
                <c:pt idx="1020">
                  <c:v>2.7886460610262999E-6</c:v>
                </c:pt>
                <c:pt idx="1021">
                  <c:v>2.7886460610262999E-6</c:v>
                </c:pt>
                <c:pt idx="1022">
                  <c:v>2.7886460610262999E-6</c:v>
                </c:pt>
                <c:pt idx="1023">
                  <c:v>2.7886460610262999E-6</c:v>
                </c:pt>
                <c:pt idx="1024">
                  <c:v>2.7886460610262999E-6</c:v>
                </c:pt>
                <c:pt idx="1025">
                  <c:v>2.7886460610262999E-6</c:v>
                </c:pt>
                <c:pt idx="1026">
                  <c:v>2.7886460610262999E-6</c:v>
                </c:pt>
                <c:pt idx="1027">
                  <c:v>2.7886460610262999E-6</c:v>
                </c:pt>
                <c:pt idx="1028">
                  <c:v>2.7886460610262999E-6</c:v>
                </c:pt>
                <c:pt idx="1029">
                  <c:v>2.7886460610262999E-6</c:v>
                </c:pt>
                <c:pt idx="1030">
                  <c:v>2.7886460610262999E-6</c:v>
                </c:pt>
                <c:pt idx="1031">
                  <c:v>2.7886460610262999E-6</c:v>
                </c:pt>
                <c:pt idx="1032">
                  <c:v>2.7886460610262999E-6</c:v>
                </c:pt>
                <c:pt idx="1033">
                  <c:v>2.7886460610262999E-6</c:v>
                </c:pt>
                <c:pt idx="1034">
                  <c:v>2.7886460610262999E-6</c:v>
                </c:pt>
                <c:pt idx="1035">
                  <c:v>2.7886460610262999E-6</c:v>
                </c:pt>
                <c:pt idx="1036">
                  <c:v>2.7886460610262999E-6</c:v>
                </c:pt>
                <c:pt idx="1037">
                  <c:v>2.7886460610262999E-6</c:v>
                </c:pt>
                <c:pt idx="1038">
                  <c:v>2.7886460610262999E-6</c:v>
                </c:pt>
                <c:pt idx="1039">
                  <c:v>2.7886460610262999E-6</c:v>
                </c:pt>
                <c:pt idx="1040">
                  <c:v>2.7886460610262999E-6</c:v>
                </c:pt>
                <c:pt idx="1041">
                  <c:v>2.7886460610262999E-6</c:v>
                </c:pt>
                <c:pt idx="1042">
                  <c:v>2.7886460610262999E-6</c:v>
                </c:pt>
                <c:pt idx="1043">
                  <c:v>2.7886460610262999E-6</c:v>
                </c:pt>
                <c:pt idx="1044">
                  <c:v>2.7886460610262999E-6</c:v>
                </c:pt>
                <c:pt idx="1045">
                  <c:v>2.7886460610262999E-6</c:v>
                </c:pt>
                <c:pt idx="1046">
                  <c:v>2.7886460610262999E-6</c:v>
                </c:pt>
                <c:pt idx="1047">
                  <c:v>2.7886460610262999E-6</c:v>
                </c:pt>
                <c:pt idx="1048">
                  <c:v>2.7886460610262999E-6</c:v>
                </c:pt>
                <c:pt idx="1049">
                  <c:v>2.7886460610262999E-6</c:v>
                </c:pt>
                <c:pt idx="1050">
                  <c:v>2.7886460610262999E-6</c:v>
                </c:pt>
                <c:pt idx="1051">
                  <c:v>2.7886460610262999E-6</c:v>
                </c:pt>
                <c:pt idx="1052">
                  <c:v>2.7886460610262999E-6</c:v>
                </c:pt>
                <c:pt idx="1053">
                  <c:v>2.7886460610262999E-6</c:v>
                </c:pt>
                <c:pt idx="1054">
                  <c:v>2.7886460610262999E-6</c:v>
                </c:pt>
                <c:pt idx="1055">
                  <c:v>2.7886460610262999E-6</c:v>
                </c:pt>
                <c:pt idx="1056">
                  <c:v>2.7886460610262999E-6</c:v>
                </c:pt>
                <c:pt idx="1057">
                  <c:v>2.7886460610262999E-6</c:v>
                </c:pt>
                <c:pt idx="1058">
                  <c:v>2.7886460610262999E-6</c:v>
                </c:pt>
                <c:pt idx="1059">
                  <c:v>2.7886460610262999E-6</c:v>
                </c:pt>
                <c:pt idx="1060">
                  <c:v>2.7886460610262999E-6</c:v>
                </c:pt>
                <c:pt idx="1061">
                  <c:v>2.7886460610262999E-6</c:v>
                </c:pt>
                <c:pt idx="1062">
                  <c:v>2.7886460610262999E-6</c:v>
                </c:pt>
                <c:pt idx="1063">
                  <c:v>2.7886460610262999E-6</c:v>
                </c:pt>
                <c:pt idx="1064">
                  <c:v>2.7886460610262999E-6</c:v>
                </c:pt>
                <c:pt idx="1065">
                  <c:v>2.7886460610262999E-6</c:v>
                </c:pt>
                <c:pt idx="1066">
                  <c:v>2.7886460610262999E-6</c:v>
                </c:pt>
                <c:pt idx="1067">
                  <c:v>2.7886460610262999E-6</c:v>
                </c:pt>
                <c:pt idx="1068">
                  <c:v>2.7886460610262999E-6</c:v>
                </c:pt>
                <c:pt idx="1069">
                  <c:v>2.7886460610262999E-6</c:v>
                </c:pt>
                <c:pt idx="1070">
                  <c:v>2.7886460610262999E-6</c:v>
                </c:pt>
                <c:pt idx="1071">
                  <c:v>2.7886460610262999E-6</c:v>
                </c:pt>
                <c:pt idx="1072">
                  <c:v>2.7886460610262999E-6</c:v>
                </c:pt>
                <c:pt idx="1073">
                  <c:v>2.7886460610262999E-6</c:v>
                </c:pt>
                <c:pt idx="1074">
                  <c:v>2.7886460610262999E-6</c:v>
                </c:pt>
                <c:pt idx="1075">
                  <c:v>2.7886460610262999E-6</c:v>
                </c:pt>
                <c:pt idx="1076">
                  <c:v>2.7886460610262999E-6</c:v>
                </c:pt>
                <c:pt idx="1077">
                  <c:v>2.7886460610262999E-6</c:v>
                </c:pt>
                <c:pt idx="1078">
                  <c:v>2.7886460610262999E-6</c:v>
                </c:pt>
                <c:pt idx="1079">
                  <c:v>2.7886460610262999E-6</c:v>
                </c:pt>
                <c:pt idx="1080">
                  <c:v>2.7886460610262999E-6</c:v>
                </c:pt>
                <c:pt idx="1081">
                  <c:v>2.7886460610262999E-6</c:v>
                </c:pt>
                <c:pt idx="1082">
                  <c:v>2.7886460610262999E-6</c:v>
                </c:pt>
                <c:pt idx="1083">
                  <c:v>2.7886460610262999E-6</c:v>
                </c:pt>
                <c:pt idx="1084">
                  <c:v>2.7886460610262999E-6</c:v>
                </c:pt>
                <c:pt idx="1085">
                  <c:v>2.7886460610262999E-6</c:v>
                </c:pt>
                <c:pt idx="1086">
                  <c:v>2.7886460610262999E-6</c:v>
                </c:pt>
                <c:pt idx="1087">
                  <c:v>2.7886460610262999E-6</c:v>
                </c:pt>
                <c:pt idx="1088">
                  <c:v>2.7886460610262999E-6</c:v>
                </c:pt>
                <c:pt idx="1089">
                  <c:v>2.7886460610262999E-6</c:v>
                </c:pt>
                <c:pt idx="1090">
                  <c:v>2.7886460610262999E-6</c:v>
                </c:pt>
                <c:pt idx="1091">
                  <c:v>2.7886460610262999E-6</c:v>
                </c:pt>
                <c:pt idx="1092">
                  <c:v>2.7886460610262999E-6</c:v>
                </c:pt>
                <c:pt idx="1093">
                  <c:v>2.7886460610262999E-6</c:v>
                </c:pt>
                <c:pt idx="1094">
                  <c:v>2.7886460610262999E-6</c:v>
                </c:pt>
                <c:pt idx="1095">
                  <c:v>2.7886460610262999E-6</c:v>
                </c:pt>
                <c:pt idx="1096">
                  <c:v>2.7886460610262999E-6</c:v>
                </c:pt>
                <c:pt idx="1097">
                  <c:v>2.7886460610262999E-6</c:v>
                </c:pt>
                <c:pt idx="1098">
                  <c:v>2.7886460610262999E-6</c:v>
                </c:pt>
                <c:pt idx="1099">
                  <c:v>2.7886460610262999E-6</c:v>
                </c:pt>
                <c:pt idx="1100">
                  <c:v>2.7886460610262999E-6</c:v>
                </c:pt>
                <c:pt idx="1101">
                  <c:v>2.7886460610262999E-6</c:v>
                </c:pt>
                <c:pt idx="1102">
                  <c:v>2.7886460610262999E-6</c:v>
                </c:pt>
                <c:pt idx="1103">
                  <c:v>2.7886460610262999E-6</c:v>
                </c:pt>
                <c:pt idx="1104">
                  <c:v>2.7886460610262999E-6</c:v>
                </c:pt>
                <c:pt idx="1105">
                  <c:v>2.7886460610262999E-6</c:v>
                </c:pt>
                <c:pt idx="1106">
                  <c:v>2.7886460610262999E-6</c:v>
                </c:pt>
                <c:pt idx="1107">
                  <c:v>2.7886460610262999E-6</c:v>
                </c:pt>
                <c:pt idx="1108">
                  <c:v>2.7886460610262999E-6</c:v>
                </c:pt>
                <c:pt idx="1109">
                  <c:v>2.7886460610262999E-6</c:v>
                </c:pt>
                <c:pt idx="1110">
                  <c:v>2.7886460610262999E-6</c:v>
                </c:pt>
                <c:pt idx="1111">
                  <c:v>2.7886460610262999E-6</c:v>
                </c:pt>
                <c:pt idx="1112">
                  <c:v>2.7886460610262999E-6</c:v>
                </c:pt>
                <c:pt idx="1113">
                  <c:v>2.7886460610262999E-6</c:v>
                </c:pt>
                <c:pt idx="1114">
                  <c:v>2.7886460610262999E-6</c:v>
                </c:pt>
                <c:pt idx="1115">
                  <c:v>2.7886460610262999E-6</c:v>
                </c:pt>
                <c:pt idx="1116">
                  <c:v>2.7886460610262999E-6</c:v>
                </c:pt>
                <c:pt idx="1117">
                  <c:v>2.7886460610262999E-6</c:v>
                </c:pt>
                <c:pt idx="1118">
                  <c:v>2.7886460610262999E-6</c:v>
                </c:pt>
                <c:pt idx="1119">
                  <c:v>2.7886460610262999E-6</c:v>
                </c:pt>
                <c:pt idx="1120">
                  <c:v>2.7886460610262999E-6</c:v>
                </c:pt>
                <c:pt idx="1121">
                  <c:v>2.7886460610262999E-6</c:v>
                </c:pt>
                <c:pt idx="1122">
                  <c:v>2.7886460610262999E-6</c:v>
                </c:pt>
                <c:pt idx="1123">
                  <c:v>2.7886460610262999E-6</c:v>
                </c:pt>
                <c:pt idx="1124">
                  <c:v>2.7886460610262999E-6</c:v>
                </c:pt>
                <c:pt idx="1125">
                  <c:v>2.7886460610262999E-6</c:v>
                </c:pt>
                <c:pt idx="1126">
                  <c:v>2.7886460610262999E-6</c:v>
                </c:pt>
                <c:pt idx="1127">
                  <c:v>2.7886460610262999E-6</c:v>
                </c:pt>
                <c:pt idx="1128">
                  <c:v>2.7886460610262999E-6</c:v>
                </c:pt>
                <c:pt idx="1129">
                  <c:v>2.7886460610262999E-6</c:v>
                </c:pt>
                <c:pt idx="1130">
                  <c:v>2.7886460610262999E-6</c:v>
                </c:pt>
                <c:pt idx="1131">
                  <c:v>2.7886460610262999E-6</c:v>
                </c:pt>
                <c:pt idx="1132">
                  <c:v>2.7886460610262999E-6</c:v>
                </c:pt>
                <c:pt idx="1133">
                  <c:v>2.7886460610262999E-6</c:v>
                </c:pt>
                <c:pt idx="1134">
                  <c:v>2.7886460610262999E-6</c:v>
                </c:pt>
                <c:pt idx="1135">
                  <c:v>2.7886460610262999E-6</c:v>
                </c:pt>
                <c:pt idx="1136">
                  <c:v>2.7886460610262999E-6</c:v>
                </c:pt>
                <c:pt idx="1137">
                  <c:v>2.7886460610262999E-6</c:v>
                </c:pt>
                <c:pt idx="1138">
                  <c:v>2.7886460610262999E-6</c:v>
                </c:pt>
                <c:pt idx="1139">
                  <c:v>2.7886460610262999E-6</c:v>
                </c:pt>
                <c:pt idx="1140">
                  <c:v>2.7886460610262999E-6</c:v>
                </c:pt>
                <c:pt idx="1141">
                  <c:v>2.7886460610262999E-6</c:v>
                </c:pt>
                <c:pt idx="1142">
                  <c:v>2.7886460610262999E-6</c:v>
                </c:pt>
                <c:pt idx="1143">
                  <c:v>2.7886460610262999E-6</c:v>
                </c:pt>
                <c:pt idx="1144">
                  <c:v>2.7886460610262999E-6</c:v>
                </c:pt>
                <c:pt idx="1145">
                  <c:v>2.7886460610262999E-6</c:v>
                </c:pt>
                <c:pt idx="1146">
                  <c:v>2.7886460610262999E-6</c:v>
                </c:pt>
                <c:pt idx="1147">
                  <c:v>2.7886460610262999E-6</c:v>
                </c:pt>
                <c:pt idx="1148">
                  <c:v>2.7886460610262999E-6</c:v>
                </c:pt>
                <c:pt idx="1149">
                  <c:v>2.7886460610262999E-6</c:v>
                </c:pt>
                <c:pt idx="1150">
                  <c:v>2.7886460610262999E-6</c:v>
                </c:pt>
                <c:pt idx="1151">
                  <c:v>2.7886460610262999E-6</c:v>
                </c:pt>
                <c:pt idx="1152">
                  <c:v>2.7886460610262999E-6</c:v>
                </c:pt>
                <c:pt idx="1153">
                  <c:v>2.7886460610262999E-6</c:v>
                </c:pt>
                <c:pt idx="1154">
                  <c:v>2.7886460610262999E-6</c:v>
                </c:pt>
                <c:pt idx="1155">
                  <c:v>2.7886460610262999E-6</c:v>
                </c:pt>
                <c:pt idx="1156">
                  <c:v>2.7886460610262999E-6</c:v>
                </c:pt>
                <c:pt idx="1157">
                  <c:v>2.7886460610262999E-6</c:v>
                </c:pt>
                <c:pt idx="1158">
                  <c:v>2.7886460610262999E-6</c:v>
                </c:pt>
                <c:pt idx="1159">
                  <c:v>2.7886460610262999E-6</c:v>
                </c:pt>
                <c:pt idx="1160">
                  <c:v>2.7886460610262999E-6</c:v>
                </c:pt>
                <c:pt idx="1161">
                  <c:v>2.7886460610262999E-6</c:v>
                </c:pt>
                <c:pt idx="1162">
                  <c:v>2.7886460610262999E-6</c:v>
                </c:pt>
                <c:pt idx="1163">
                  <c:v>2.7886460610262999E-6</c:v>
                </c:pt>
                <c:pt idx="1164">
                  <c:v>2.7886460610262999E-6</c:v>
                </c:pt>
                <c:pt idx="1165">
                  <c:v>2.7886460610262999E-6</c:v>
                </c:pt>
                <c:pt idx="1166">
                  <c:v>2.7886460610262999E-6</c:v>
                </c:pt>
                <c:pt idx="1167">
                  <c:v>2.7886460610262999E-6</c:v>
                </c:pt>
                <c:pt idx="1168">
                  <c:v>2.7886460610262999E-6</c:v>
                </c:pt>
                <c:pt idx="1169">
                  <c:v>2.7886460610262999E-6</c:v>
                </c:pt>
                <c:pt idx="1170">
                  <c:v>2.7886460610262999E-6</c:v>
                </c:pt>
                <c:pt idx="1171">
                  <c:v>2.7886460610262999E-6</c:v>
                </c:pt>
                <c:pt idx="1172">
                  <c:v>2.7886460610262999E-6</c:v>
                </c:pt>
                <c:pt idx="1173">
                  <c:v>2.7886460610262999E-6</c:v>
                </c:pt>
                <c:pt idx="1174">
                  <c:v>2.7886460610262999E-6</c:v>
                </c:pt>
                <c:pt idx="1175">
                  <c:v>2.7886460610262999E-6</c:v>
                </c:pt>
                <c:pt idx="1176">
                  <c:v>2.7886460610262999E-6</c:v>
                </c:pt>
                <c:pt idx="1177">
                  <c:v>2.7886460610262999E-6</c:v>
                </c:pt>
                <c:pt idx="1178">
                  <c:v>2.7886460610262999E-6</c:v>
                </c:pt>
                <c:pt idx="1179">
                  <c:v>2.7886460610262999E-6</c:v>
                </c:pt>
                <c:pt idx="1180">
                  <c:v>2.7886460610262999E-6</c:v>
                </c:pt>
                <c:pt idx="1181">
                  <c:v>2.7886460610262999E-6</c:v>
                </c:pt>
                <c:pt idx="1182">
                  <c:v>2.7886460610262999E-6</c:v>
                </c:pt>
                <c:pt idx="1183">
                  <c:v>2.7886460610262999E-6</c:v>
                </c:pt>
                <c:pt idx="1184">
                  <c:v>2.7886460610262999E-6</c:v>
                </c:pt>
                <c:pt idx="1185">
                  <c:v>2.7886460610262999E-6</c:v>
                </c:pt>
                <c:pt idx="1186">
                  <c:v>2.7886460610262999E-6</c:v>
                </c:pt>
                <c:pt idx="1187">
                  <c:v>2.7886460610262999E-6</c:v>
                </c:pt>
                <c:pt idx="1188">
                  <c:v>2.7886460610262999E-6</c:v>
                </c:pt>
                <c:pt idx="1189">
                  <c:v>2.7886460610262999E-6</c:v>
                </c:pt>
                <c:pt idx="1190">
                  <c:v>2.7886460610262999E-6</c:v>
                </c:pt>
                <c:pt idx="1191">
                  <c:v>2.7886460610262999E-6</c:v>
                </c:pt>
                <c:pt idx="1192">
                  <c:v>2.7886460610262999E-6</c:v>
                </c:pt>
                <c:pt idx="1193">
                  <c:v>2.7886460610262999E-6</c:v>
                </c:pt>
                <c:pt idx="1194">
                  <c:v>2.7886460610262999E-6</c:v>
                </c:pt>
                <c:pt idx="1195">
                  <c:v>2.7886460610262999E-6</c:v>
                </c:pt>
                <c:pt idx="1196">
                  <c:v>2.7886460610262999E-6</c:v>
                </c:pt>
                <c:pt idx="1197">
                  <c:v>2.7886460610262999E-6</c:v>
                </c:pt>
                <c:pt idx="1198">
                  <c:v>2.7886460610262999E-6</c:v>
                </c:pt>
                <c:pt idx="1199">
                  <c:v>2.7886460610262999E-6</c:v>
                </c:pt>
                <c:pt idx="1200">
                  <c:v>2.7886460610262999E-6</c:v>
                </c:pt>
                <c:pt idx="1201">
                  <c:v>2.7886460610262999E-6</c:v>
                </c:pt>
                <c:pt idx="1202">
                  <c:v>2.7886460610262999E-6</c:v>
                </c:pt>
                <c:pt idx="1203">
                  <c:v>2.7886460610262999E-6</c:v>
                </c:pt>
                <c:pt idx="1204">
                  <c:v>2.7886460610262999E-6</c:v>
                </c:pt>
                <c:pt idx="1205">
                  <c:v>2.7886460610262999E-6</c:v>
                </c:pt>
                <c:pt idx="1206">
                  <c:v>2.7886460610262999E-6</c:v>
                </c:pt>
                <c:pt idx="1207">
                  <c:v>2.7886460610262999E-6</c:v>
                </c:pt>
                <c:pt idx="1208">
                  <c:v>2.7886460610262999E-6</c:v>
                </c:pt>
                <c:pt idx="1209">
                  <c:v>2.7886460610262999E-6</c:v>
                </c:pt>
                <c:pt idx="1210">
                  <c:v>2.7886460610262999E-6</c:v>
                </c:pt>
                <c:pt idx="1211">
                  <c:v>2.7886460610262999E-6</c:v>
                </c:pt>
                <c:pt idx="1212">
                  <c:v>2.7886460610262999E-6</c:v>
                </c:pt>
                <c:pt idx="1213">
                  <c:v>2.7886460610262999E-6</c:v>
                </c:pt>
                <c:pt idx="1214">
                  <c:v>2.7886460610262999E-6</c:v>
                </c:pt>
                <c:pt idx="1215">
                  <c:v>2.7886460610262999E-6</c:v>
                </c:pt>
                <c:pt idx="1216">
                  <c:v>2.7886460610262999E-6</c:v>
                </c:pt>
                <c:pt idx="1217">
                  <c:v>2.7886460610262999E-6</c:v>
                </c:pt>
                <c:pt idx="1218">
                  <c:v>2.7886460610262999E-6</c:v>
                </c:pt>
                <c:pt idx="1219">
                  <c:v>2.7886460610262999E-6</c:v>
                </c:pt>
                <c:pt idx="1220">
                  <c:v>2.7886460610262999E-6</c:v>
                </c:pt>
                <c:pt idx="1221">
                  <c:v>2.7886460610262999E-6</c:v>
                </c:pt>
                <c:pt idx="1222">
                  <c:v>2.7886460610262999E-6</c:v>
                </c:pt>
                <c:pt idx="1223">
                  <c:v>2.7886460610262999E-6</c:v>
                </c:pt>
                <c:pt idx="1224">
                  <c:v>2.7886460610262999E-6</c:v>
                </c:pt>
                <c:pt idx="1225">
                  <c:v>2.7886460610262999E-6</c:v>
                </c:pt>
                <c:pt idx="1226">
                  <c:v>2.7886460610262999E-6</c:v>
                </c:pt>
                <c:pt idx="1227">
                  <c:v>2.7886460610262999E-6</c:v>
                </c:pt>
                <c:pt idx="1228">
                  <c:v>2.7886460610262999E-6</c:v>
                </c:pt>
                <c:pt idx="1229">
                  <c:v>2.7886460610262999E-6</c:v>
                </c:pt>
                <c:pt idx="1230">
                  <c:v>2.7886460610262999E-6</c:v>
                </c:pt>
                <c:pt idx="1231">
                  <c:v>2.7886460610262999E-6</c:v>
                </c:pt>
                <c:pt idx="1232">
                  <c:v>2.7886460610262999E-6</c:v>
                </c:pt>
                <c:pt idx="1233">
                  <c:v>2.7886460610262999E-6</c:v>
                </c:pt>
                <c:pt idx="1234">
                  <c:v>2.7886460610262999E-6</c:v>
                </c:pt>
                <c:pt idx="1235">
                  <c:v>2.7886460610262999E-6</c:v>
                </c:pt>
                <c:pt idx="1236">
                  <c:v>2.7886460610262999E-6</c:v>
                </c:pt>
                <c:pt idx="1237">
                  <c:v>2.7886460610262999E-6</c:v>
                </c:pt>
                <c:pt idx="1238">
                  <c:v>2.7886460610262999E-6</c:v>
                </c:pt>
                <c:pt idx="1239">
                  <c:v>2.7886460610262999E-6</c:v>
                </c:pt>
                <c:pt idx="1240">
                  <c:v>2.7886460610262999E-6</c:v>
                </c:pt>
                <c:pt idx="1241">
                  <c:v>2.7886460610262999E-6</c:v>
                </c:pt>
                <c:pt idx="1242">
                  <c:v>2.7886460610262999E-6</c:v>
                </c:pt>
                <c:pt idx="1243">
                  <c:v>2.7886460610262999E-6</c:v>
                </c:pt>
                <c:pt idx="1244">
                  <c:v>2.7886460610262999E-6</c:v>
                </c:pt>
                <c:pt idx="1245">
                  <c:v>2.7886460610262999E-6</c:v>
                </c:pt>
                <c:pt idx="1246">
                  <c:v>2.7886460610262999E-6</c:v>
                </c:pt>
                <c:pt idx="1247">
                  <c:v>2.7886460610262999E-6</c:v>
                </c:pt>
                <c:pt idx="1248">
                  <c:v>2.7886460610262999E-6</c:v>
                </c:pt>
                <c:pt idx="1249">
                  <c:v>2.7886460610262999E-6</c:v>
                </c:pt>
                <c:pt idx="1250">
                  <c:v>2.7886460610262999E-6</c:v>
                </c:pt>
                <c:pt idx="1251">
                  <c:v>2.7886460610262999E-6</c:v>
                </c:pt>
                <c:pt idx="1252">
                  <c:v>2.7886460610262999E-6</c:v>
                </c:pt>
                <c:pt idx="1253">
                  <c:v>2.7886460610262999E-6</c:v>
                </c:pt>
                <c:pt idx="1254">
                  <c:v>2.7886460610262999E-6</c:v>
                </c:pt>
                <c:pt idx="1255">
                  <c:v>2.7886460610262999E-6</c:v>
                </c:pt>
                <c:pt idx="1256">
                  <c:v>2.7886460610262999E-6</c:v>
                </c:pt>
                <c:pt idx="1257">
                  <c:v>2.7886460610262999E-6</c:v>
                </c:pt>
                <c:pt idx="1258">
                  <c:v>2.7886460610262999E-6</c:v>
                </c:pt>
                <c:pt idx="1259">
                  <c:v>2.7886460610262999E-6</c:v>
                </c:pt>
                <c:pt idx="1260">
                  <c:v>2.7886460610262999E-6</c:v>
                </c:pt>
                <c:pt idx="1261">
                  <c:v>2.7886460610262999E-6</c:v>
                </c:pt>
                <c:pt idx="1262">
                  <c:v>2.7886460610262999E-6</c:v>
                </c:pt>
                <c:pt idx="1263">
                  <c:v>2.7886460610262999E-6</c:v>
                </c:pt>
                <c:pt idx="1264">
                  <c:v>2.7886460610262999E-6</c:v>
                </c:pt>
                <c:pt idx="1265">
                  <c:v>2.7886460610262999E-6</c:v>
                </c:pt>
                <c:pt idx="1266">
                  <c:v>2.7886460610262999E-6</c:v>
                </c:pt>
                <c:pt idx="1267">
                  <c:v>2.7886460610262999E-6</c:v>
                </c:pt>
                <c:pt idx="1268">
                  <c:v>2.7886460610262999E-6</c:v>
                </c:pt>
                <c:pt idx="1269">
                  <c:v>2.7886460610262999E-6</c:v>
                </c:pt>
                <c:pt idx="1270">
                  <c:v>2.7886460610262999E-6</c:v>
                </c:pt>
                <c:pt idx="1271">
                  <c:v>2.7886460610262999E-6</c:v>
                </c:pt>
                <c:pt idx="1272">
                  <c:v>2.7886460610262999E-6</c:v>
                </c:pt>
                <c:pt idx="1273">
                  <c:v>2.7886460610262999E-6</c:v>
                </c:pt>
                <c:pt idx="1274">
                  <c:v>2.7886460610262999E-6</c:v>
                </c:pt>
                <c:pt idx="1275">
                  <c:v>2.7886460610262999E-6</c:v>
                </c:pt>
                <c:pt idx="1276">
                  <c:v>2.7886460610262999E-6</c:v>
                </c:pt>
                <c:pt idx="1277">
                  <c:v>2.7886460610262999E-6</c:v>
                </c:pt>
                <c:pt idx="1278">
                  <c:v>2.7886460610262999E-6</c:v>
                </c:pt>
                <c:pt idx="1279">
                  <c:v>2.7886460610262999E-6</c:v>
                </c:pt>
                <c:pt idx="1280">
                  <c:v>2.7886460610262999E-6</c:v>
                </c:pt>
                <c:pt idx="1281">
                  <c:v>2.7886460610262999E-6</c:v>
                </c:pt>
                <c:pt idx="1282">
                  <c:v>2.7886460610262999E-6</c:v>
                </c:pt>
                <c:pt idx="1283">
                  <c:v>2.7886460610262999E-6</c:v>
                </c:pt>
                <c:pt idx="1284">
                  <c:v>2.7886460610262999E-6</c:v>
                </c:pt>
                <c:pt idx="1285">
                  <c:v>2.7886460610262999E-6</c:v>
                </c:pt>
                <c:pt idx="1286">
                  <c:v>2.7886460610262999E-6</c:v>
                </c:pt>
                <c:pt idx="1287">
                  <c:v>2.7886460610262999E-6</c:v>
                </c:pt>
                <c:pt idx="1288">
                  <c:v>2.7886460610262999E-6</c:v>
                </c:pt>
                <c:pt idx="1289">
                  <c:v>2.7886460610262999E-6</c:v>
                </c:pt>
                <c:pt idx="1290">
                  <c:v>2.7886460610262999E-6</c:v>
                </c:pt>
                <c:pt idx="1291">
                  <c:v>2.7886460610262999E-6</c:v>
                </c:pt>
                <c:pt idx="1292">
                  <c:v>2.7886460610262999E-6</c:v>
                </c:pt>
                <c:pt idx="1293">
                  <c:v>2.7886460610262999E-6</c:v>
                </c:pt>
                <c:pt idx="1294">
                  <c:v>2.7886460610262999E-6</c:v>
                </c:pt>
                <c:pt idx="1295">
                  <c:v>2.7886460610262999E-6</c:v>
                </c:pt>
                <c:pt idx="1296">
                  <c:v>2.7886460610262999E-6</c:v>
                </c:pt>
                <c:pt idx="1297">
                  <c:v>2.7886460610262999E-6</c:v>
                </c:pt>
                <c:pt idx="1298">
                  <c:v>2.7886460610262999E-6</c:v>
                </c:pt>
                <c:pt idx="1299">
                  <c:v>2.7886460610262999E-6</c:v>
                </c:pt>
                <c:pt idx="1300">
                  <c:v>2.7886460610262999E-6</c:v>
                </c:pt>
                <c:pt idx="1301">
                  <c:v>2.7886460610262999E-6</c:v>
                </c:pt>
                <c:pt idx="1302">
                  <c:v>2.7886460610262999E-6</c:v>
                </c:pt>
                <c:pt idx="1303">
                  <c:v>2.7886460610262999E-6</c:v>
                </c:pt>
                <c:pt idx="1304">
                  <c:v>2.7886460610262999E-6</c:v>
                </c:pt>
                <c:pt idx="1305">
                  <c:v>2.7886460610262999E-6</c:v>
                </c:pt>
                <c:pt idx="1306">
                  <c:v>2.7886460610262999E-6</c:v>
                </c:pt>
                <c:pt idx="1307">
                  <c:v>2.7886460610262999E-6</c:v>
                </c:pt>
                <c:pt idx="1308">
                  <c:v>2.7886460610262999E-6</c:v>
                </c:pt>
                <c:pt idx="1309">
                  <c:v>2.7886460610262999E-6</c:v>
                </c:pt>
                <c:pt idx="1310">
                  <c:v>2.7886460610262999E-6</c:v>
                </c:pt>
                <c:pt idx="1311">
                  <c:v>2.7886460610262999E-6</c:v>
                </c:pt>
                <c:pt idx="1312">
                  <c:v>2.7886460610262999E-6</c:v>
                </c:pt>
                <c:pt idx="1313">
                  <c:v>2.7886460610262999E-6</c:v>
                </c:pt>
                <c:pt idx="1314">
                  <c:v>2.7886460610262999E-6</c:v>
                </c:pt>
                <c:pt idx="1315">
                  <c:v>2.7886460610262999E-6</c:v>
                </c:pt>
                <c:pt idx="1316">
                  <c:v>2.7886460610262999E-6</c:v>
                </c:pt>
                <c:pt idx="1317">
                  <c:v>2.7886460610262999E-6</c:v>
                </c:pt>
                <c:pt idx="1318">
                  <c:v>2.7886460610262999E-6</c:v>
                </c:pt>
                <c:pt idx="1319">
                  <c:v>2.7886460610262999E-6</c:v>
                </c:pt>
                <c:pt idx="1320">
                  <c:v>2.7886460610262999E-6</c:v>
                </c:pt>
                <c:pt idx="1321">
                  <c:v>2.7886460610262999E-6</c:v>
                </c:pt>
                <c:pt idx="1322">
                  <c:v>2.7886460610262999E-6</c:v>
                </c:pt>
                <c:pt idx="1323">
                  <c:v>2.7886460610262999E-6</c:v>
                </c:pt>
                <c:pt idx="1324">
                  <c:v>2.7886460610262999E-6</c:v>
                </c:pt>
                <c:pt idx="1325">
                  <c:v>2.7886460610262999E-6</c:v>
                </c:pt>
                <c:pt idx="1326">
                  <c:v>2.7886460610262999E-6</c:v>
                </c:pt>
                <c:pt idx="1327">
                  <c:v>2.7886460610262999E-6</c:v>
                </c:pt>
                <c:pt idx="1328">
                  <c:v>2.7886460610262999E-6</c:v>
                </c:pt>
                <c:pt idx="1329">
                  <c:v>2.7886460610262999E-6</c:v>
                </c:pt>
                <c:pt idx="1330">
                  <c:v>2.7886460610262999E-6</c:v>
                </c:pt>
                <c:pt idx="1331">
                  <c:v>2.7886460610262999E-6</c:v>
                </c:pt>
                <c:pt idx="1332">
                  <c:v>2.7886460610262999E-6</c:v>
                </c:pt>
                <c:pt idx="1333">
                  <c:v>2.7886460610262999E-6</c:v>
                </c:pt>
                <c:pt idx="1334">
                  <c:v>2.7886460610262999E-6</c:v>
                </c:pt>
                <c:pt idx="1335">
                  <c:v>2.7886460610262999E-6</c:v>
                </c:pt>
                <c:pt idx="1336">
                  <c:v>2.7886460610262999E-6</c:v>
                </c:pt>
                <c:pt idx="1337">
                  <c:v>2.7886460610262999E-6</c:v>
                </c:pt>
                <c:pt idx="1338">
                  <c:v>2.7886460610262999E-6</c:v>
                </c:pt>
                <c:pt idx="1339">
                  <c:v>2.7886460610262999E-6</c:v>
                </c:pt>
                <c:pt idx="1340">
                  <c:v>2.7886460610262999E-6</c:v>
                </c:pt>
                <c:pt idx="1341">
                  <c:v>2.7886460610262999E-6</c:v>
                </c:pt>
                <c:pt idx="1342">
                  <c:v>2.7886460610262999E-6</c:v>
                </c:pt>
                <c:pt idx="1343">
                  <c:v>2.7886460610262999E-6</c:v>
                </c:pt>
                <c:pt idx="1344">
                  <c:v>2.7886460610262999E-6</c:v>
                </c:pt>
                <c:pt idx="1345">
                  <c:v>2.7886460610262999E-6</c:v>
                </c:pt>
                <c:pt idx="1346">
                  <c:v>2.7886460610262999E-6</c:v>
                </c:pt>
                <c:pt idx="1347">
                  <c:v>2.7886460610262999E-6</c:v>
                </c:pt>
                <c:pt idx="1348">
                  <c:v>2.7886460610262999E-6</c:v>
                </c:pt>
                <c:pt idx="1349">
                  <c:v>2.7886460610262999E-6</c:v>
                </c:pt>
                <c:pt idx="1350">
                  <c:v>2.7886460610262999E-6</c:v>
                </c:pt>
                <c:pt idx="1351">
                  <c:v>2.7886460610262999E-6</c:v>
                </c:pt>
                <c:pt idx="1352">
                  <c:v>2.7886460610262999E-6</c:v>
                </c:pt>
                <c:pt idx="1353">
                  <c:v>2.7886460610262999E-6</c:v>
                </c:pt>
                <c:pt idx="1354">
                  <c:v>2.7886460610262999E-6</c:v>
                </c:pt>
                <c:pt idx="1355">
                  <c:v>2.7886460610262999E-6</c:v>
                </c:pt>
                <c:pt idx="1356">
                  <c:v>2.7886460610262999E-6</c:v>
                </c:pt>
                <c:pt idx="1357">
                  <c:v>2.7886460610262999E-6</c:v>
                </c:pt>
                <c:pt idx="1358">
                  <c:v>2.7886460610262999E-6</c:v>
                </c:pt>
                <c:pt idx="1359">
                  <c:v>2.7886460610262999E-6</c:v>
                </c:pt>
                <c:pt idx="1360">
                  <c:v>2.7886460610262999E-6</c:v>
                </c:pt>
                <c:pt idx="1361">
                  <c:v>2.7886460610262999E-6</c:v>
                </c:pt>
                <c:pt idx="1362">
                  <c:v>2.7886460610262999E-6</c:v>
                </c:pt>
                <c:pt idx="1363">
                  <c:v>2.7886460610262999E-6</c:v>
                </c:pt>
                <c:pt idx="1364">
                  <c:v>2.7886460610262999E-6</c:v>
                </c:pt>
                <c:pt idx="1365">
                  <c:v>2.7886460610262999E-6</c:v>
                </c:pt>
                <c:pt idx="1366">
                  <c:v>2.7886460610262999E-6</c:v>
                </c:pt>
                <c:pt idx="1367">
                  <c:v>2.7886460610262999E-6</c:v>
                </c:pt>
                <c:pt idx="1368">
                  <c:v>2.7886460610262999E-6</c:v>
                </c:pt>
                <c:pt idx="1369">
                  <c:v>2.7886460610262999E-6</c:v>
                </c:pt>
                <c:pt idx="1370">
                  <c:v>2.7886460610262999E-6</c:v>
                </c:pt>
                <c:pt idx="1371">
                  <c:v>2.7886460610262999E-6</c:v>
                </c:pt>
                <c:pt idx="1372">
                  <c:v>2.7886460610262999E-6</c:v>
                </c:pt>
                <c:pt idx="1373">
                  <c:v>2.7886460610262999E-6</c:v>
                </c:pt>
                <c:pt idx="1374">
                  <c:v>2.7886460610262999E-6</c:v>
                </c:pt>
                <c:pt idx="1375">
                  <c:v>2.7886460610262999E-6</c:v>
                </c:pt>
                <c:pt idx="1376">
                  <c:v>2.7886460610262999E-6</c:v>
                </c:pt>
                <c:pt idx="1377">
                  <c:v>2.7886460610262999E-6</c:v>
                </c:pt>
                <c:pt idx="1378">
                  <c:v>2.7886460610262999E-6</c:v>
                </c:pt>
                <c:pt idx="1379">
                  <c:v>2.7886460610262999E-6</c:v>
                </c:pt>
                <c:pt idx="1380">
                  <c:v>2.7886460610262999E-6</c:v>
                </c:pt>
                <c:pt idx="1381">
                  <c:v>2.7886460610262999E-6</c:v>
                </c:pt>
                <c:pt idx="1382">
                  <c:v>2.7886460610262999E-6</c:v>
                </c:pt>
                <c:pt idx="1383">
                  <c:v>2.7886460610262999E-6</c:v>
                </c:pt>
                <c:pt idx="1384">
                  <c:v>2.7886460610262999E-6</c:v>
                </c:pt>
                <c:pt idx="1385">
                  <c:v>2.7886460610262999E-6</c:v>
                </c:pt>
                <c:pt idx="1386">
                  <c:v>2.7886460610262999E-6</c:v>
                </c:pt>
                <c:pt idx="1387">
                  <c:v>2.7886460610262999E-6</c:v>
                </c:pt>
                <c:pt idx="1388">
                  <c:v>2.7886460610262999E-6</c:v>
                </c:pt>
                <c:pt idx="1389">
                  <c:v>2.7886460610262999E-6</c:v>
                </c:pt>
                <c:pt idx="1390">
                  <c:v>2.7886460610262999E-6</c:v>
                </c:pt>
                <c:pt idx="1391">
                  <c:v>2.7886460610262999E-6</c:v>
                </c:pt>
                <c:pt idx="1392">
                  <c:v>2.7886460610262999E-6</c:v>
                </c:pt>
                <c:pt idx="1393">
                  <c:v>2.7886460610262999E-6</c:v>
                </c:pt>
                <c:pt idx="1394">
                  <c:v>2.7886460610262999E-6</c:v>
                </c:pt>
                <c:pt idx="1395">
                  <c:v>2.7886460610262999E-6</c:v>
                </c:pt>
                <c:pt idx="1396">
                  <c:v>2.7886460610262999E-6</c:v>
                </c:pt>
                <c:pt idx="1397">
                  <c:v>2.7886460610262999E-6</c:v>
                </c:pt>
                <c:pt idx="1398">
                  <c:v>2.7886460610262999E-6</c:v>
                </c:pt>
                <c:pt idx="1399">
                  <c:v>2.7886460610262999E-6</c:v>
                </c:pt>
                <c:pt idx="1400">
                  <c:v>2.7886460610262999E-6</c:v>
                </c:pt>
                <c:pt idx="1401">
                  <c:v>2.7886460610262999E-6</c:v>
                </c:pt>
                <c:pt idx="1402">
                  <c:v>2.7886460610262999E-6</c:v>
                </c:pt>
                <c:pt idx="1403">
                  <c:v>2.7886460610262999E-6</c:v>
                </c:pt>
                <c:pt idx="1404">
                  <c:v>2.7886460610262999E-6</c:v>
                </c:pt>
                <c:pt idx="1405">
                  <c:v>2.7886460610262999E-6</c:v>
                </c:pt>
                <c:pt idx="1406">
                  <c:v>2.7886460610262999E-6</c:v>
                </c:pt>
                <c:pt idx="1407">
                  <c:v>2.7886460610262999E-6</c:v>
                </c:pt>
                <c:pt idx="1408">
                  <c:v>2.7886460610262999E-6</c:v>
                </c:pt>
                <c:pt idx="1409">
                  <c:v>2.7886460610262999E-6</c:v>
                </c:pt>
                <c:pt idx="1410">
                  <c:v>2.7886460610262999E-6</c:v>
                </c:pt>
                <c:pt idx="1411">
                  <c:v>2.7886460610262999E-6</c:v>
                </c:pt>
                <c:pt idx="1412">
                  <c:v>2.7886460610262999E-6</c:v>
                </c:pt>
                <c:pt idx="1413">
                  <c:v>2.7886460610262999E-6</c:v>
                </c:pt>
                <c:pt idx="1414">
                  <c:v>2.7886460610262999E-6</c:v>
                </c:pt>
                <c:pt idx="1415">
                  <c:v>2.7886460610262999E-6</c:v>
                </c:pt>
                <c:pt idx="1416">
                  <c:v>2.7886460610262999E-6</c:v>
                </c:pt>
                <c:pt idx="1417">
                  <c:v>2.7886460610262999E-6</c:v>
                </c:pt>
                <c:pt idx="1418">
                  <c:v>2.7886460610262999E-6</c:v>
                </c:pt>
                <c:pt idx="1419">
                  <c:v>2.7886460610262999E-6</c:v>
                </c:pt>
                <c:pt idx="1420">
                  <c:v>2.7886460610262999E-6</c:v>
                </c:pt>
                <c:pt idx="1421">
                  <c:v>2.7886460610262999E-6</c:v>
                </c:pt>
                <c:pt idx="1422">
                  <c:v>2.7886460610262999E-6</c:v>
                </c:pt>
                <c:pt idx="1423">
                  <c:v>2.7886460610262999E-6</c:v>
                </c:pt>
                <c:pt idx="1424">
                  <c:v>2.7886460610262999E-6</c:v>
                </c:pt>
                <c:pt idx="1425">
                  <c:v>2.7886460610262999E-6</c:v>
                </c:pt>
                <c:pt idx="1426">
                  <c:v>2.7886460610262999E-6</c:v>
                </c:pt>
                <c:pt idx="1427">
                  <c:v>2.7886460610262999E-6</c:v>
                </c:pt>
                <c:pt idx="1428">
                  <c:v>2.7886460610262999E-6</c:v>
                </c:pt>
                <c:pt idx="1429">
                  <c:v>2.7886460610262999E-6</c:v>
                </c:pt>
                <c:pt idx="1430">
                  <c:v>2.7886460610262999E-6</c:v>
                </c:pt>
                <c:pt idx="1431">
                  <c:v>2.7886460610262999E-6</c:v>
                </c:pt>
                <c:pt idx="1432">
                  <c:v>2.7886460610262999E-6</c:v>
                </c:pt>
                <c:pt idx="1433">
                  <c:v>2.7886460610262999E-6</c:v>
                </c:pt>
                <c:pt idx="1434">
                  <c:v>2.7886460610262999E-6</c:v>
                </c:pt>
                <c:pt idx="1435">
                  <c:v>2.7886460610262999E-6</c:v>
                </c:pt>
                <c:pt idx="1436">
                  <c:v>2.7886460610262999E-6</c:v>
                </c:pt>
                <c:pt idx="1437">
                  <c:v>2.7886460610262999E-6</c:v>
                </c:pt>
                <c:pt idx="1438">
                  <c:v>2.7886460610262999E-6</c:v>
                </c:pt>
                <c:pt idx="1439">
                  <c:v>2.7886460610262999E-6</c:v>
                </c:pt>
                <c:pt idx="1440">
                  <c:v>2.7886460610262999E-6</c:v>
                </c:pt>
                <c:pt idx="1441">
                  <c:v>2.7886460610262999E-6</c:v>
                </c:pt>
                <c:pt idx="1442">
                  <c:v>2.7886460610262999E-6</c:v>
                </c:pt>
                <c:pt idx="1443">
                  <c:v>2.7886460610262999E-6</c:v>
                </c:pt>
                <c:pt idx="1444">
                  <c:v>2.7886460610262999E-6</c:v>
                </c:pt>
                <c:pt idx="1445">
                  <c:v>2.7886460610262999E-6</c:v>
                </c:pt>
                <c:pt idx="1446">
                  <c:v>2.7886460610262999E-6</c:v>
                </c:pt>
                <c:pt idx="1447">
                  <c:v>2.7886460610262999E-6</c:v>
                </c:pt>
                <c:pt idx="1448">
                  <c:v>2.7886460610262999E-6</c:v>
                </c:pt>
                <c:pt idx="1449">
                  <c:v>2.7886460610262999E-6</c:v>
                </c:pt>
                <c:pt idx="1450">
                  <c:v>2.7886460610262999E-6</c:v>
                </c:pt>
                <c:pt idx="1451">
                  <c:v>2.7886460610262999E-6</c:v>
                </c:pt>
                <c:pt idx="1452">
                  <c:v>2.7886460610262999E-6</c:v>
                </c:pt>
                <c:pt idx="1453">
                  <c:v>2.7886460610262999E-6</c:v>
                </c:pt>
                <c:pt idx="1454">
                  <c:v>2.7886460610262999E-6</c:v>
                </c:pt>
                <c:pt idx="1455">
                  <c:v>2.7886460610262999E-6</c:v>
                </c:pt>
                <c:pt idx="1456">
                  <c:v>2.7886460610262999E-6</c:v>
                </c:pt>
                <c:pt idx="1457">
                  <c:v>2.7886460610262999E-6</c:v>
                </c:pt>
                <c:pt idx="1458">
                  <c:v>2.7886460610262999E-6</c:v>
                </c:pt>
                <c:pt idx="1459">
                  <c:v>2.7886460610262999E-6</c:v>
                </c:pt>
                <c:pt idx="1460">
                  <c:v>2.7886460610262999E-6</c:v>
                </c:pt>
                <c:pt idx="1461">
                  <c:v>2.7886460610262999E-6</c:v>
                </c:pt>
                <c:pt idx="1462">
                  <c:v>2.7886460610262999E-6</c:v>
                </c:pt>
                <c:pt idx="1463">
                  <c:v>2.7886460610262999E-6</c:v>
                </c:pt>
                <c:pt idx="1464">
                  <c:v>2.7886460610262999E-6</c:v>
                </c:pt>
                <c:pt idx="1465">
                  <c:v>2.7886460610262999E-6</c:v>
                </c:pt>
                <c:pt idx="1466">
                  <c:v>2.7886460610262999E-6</c:v>
                </c:pt>
                <c:pt idx="1467">
                  <c:v>2.7886460610262999E-6</c:v>
                </c:pt>
                <c:pt idx="1468">
                  <c:v>2.7886460610262999E-6</c:v>
                </c:pt>
                <c:pt idx="1469">
                  <c:v>2.7886460610262999E-6</c:v>
                </c:pt>
                <c:pt idx="1470">
                  <c:v>2.7886460610262999E-6</c:v>
                </c:pt>
                <c:pt idx="1471">
                  <c:v>2.7886460610262999E-6</c:v>
                </c:pt>
                <c:pt idx="1472">
                  <c:v>2.7886460610262999E-6</c:v>
                </c:pt>
                <c:pt idx="1473">
                  <c:v>2.7886460610262999E-6</c:v>
                </c:pt>
                <c:pt idx="1474">
                  <c:v>2.7886460610262999E-6</c:v>
                </c:pt>
                <c:pt idx="1475">
                  <c:v>2.7886460610262999E-6</c:v>
                </c:pt>
                <c:pt idx="1476">
                  <c:v>2.7886460610262999E-6</c:v>
                </c:pt>
                <c:pt idx="1477">
                  <c:v>2.7886460610262999E-6</c:v>
                </c:pt>
                <c:pt idx="1478">
                  <c:v>2.7886460610262999E-6</c:v>
                </c:pt>
                <c:pt idx="1479">
                  <c:v>2.7886460610262999E-6</c:v>
                </c:pt>
                <c:pt idx="1480">
                  <c:v>2.7886460610262999E-6</c:v>
                </c:pt>
                <c:pt idx="1481">
                  <c:v>2.7886460610262999E-6</c:v>
                </c:pt>
                <c:pt idx="1482">
                  <c:v>2.7886460610262999E-6</c:v>
                </c:pt>
                <c:pt idx="1483">
                  <c:v>2.7886460610262999E-6</c:v>
                </c:pt>
                <c:pt idx="1484">
                  <c:v>2.7886460610262999E-6</c:v>
                </c:pt>
                <c:pt idx="1485">
                  <c:v>2.7886460610262999E-6</c:v>
                </c:pt>
                <c:pt idx="1486">
                  <c:v>2.7886460610262999E-6</c:v>
                </c:pt>
                <c:pt idx="1487">
                  <c:v>2.7886460610262999E-6</c:v>
                </c:pt>
                <c:pt idx="1488">
                  <c:v>2.7886460610262999E-6</c:v>
                </c:pt>
                <c:pt idx="1489">
                  <c:v>2.7886460610262999E-6</c:v>
                </c:pt>
                <c:pt idx="1490">
                  <c:v>2.7886460610262999E-6</c:v>
                </c:pt>
                <c:pt idx="1491">
                  <c:v>2.7886460610262999E-6</c:v>
                </c:pt>
                <c:pt idx="1492">
                  <c:v>2.7886460610262999E-6</c:v>
                </c:pt>
                <c:pt idx="1493">
                  <c:v>2.7886460610262999E-6</c:v>
                </c:pt>
                <c:pt idx="1494">
                  <c:v>2.7886460610262999E-6</c:v>
                </c:pt>
                <c:pt idx="1495">
                  <c:v>2.7886460610262999E-6</c:v>
                </c:pt>
                <c:pt idx="1496">
                  <c:v>2.7886460610262999E-6</c:v>
                </c:pt>
                <c:pt idx="1497">
                  <c:v>2.7886460610262999E-6</c:v>
                </c:pt>
                <c:pt idx="1498">
                  <c:v>2.7886460610262999E-6</c:v>
                </c:pt>
                <c:pt idx="1499">
                  <c:v>2.7886460610262999E-6</c:v>
                </c:pt>
                <c:pt idx="1500">
                  <c:v>2.7886460610262999E-6</c:v>
                </c:pt>
                <c:pt idx="1501">
                  <c:v>2.7886460610262999E-6</c:v>
                </c:pt>
                <c:pt idx="1502">
                  <c:v>2.7886460610262999E-6</c:v>
                </c:pt>
                <c:pt idx="1503">
                  <c:v>2.7886460610262999E-6</c:v>
                </c:pt>
                <c:pt idx="1504">
                  <c:v>2.7886460610262999E-6</c:v>
                </c:pt>
                <c:pt idx="1505">
                  <c:v>2.7886460610262999E-6</c:v>
                </c:pt>
                <c:pt idx="1506">
                  <c:v>2.7886460610262999E-6</c:v>
                </c:pt>
                <c:pt idx="1507">
                  <c:v>2.7886460610262999E-6</c:v>
                </c:pt>
                <c:pt idx="1508">
                  <c:v>2.7886460610262999E-6</c:v>
                </c:pt>
                <c:pt idx="1509">
                  <c:v>2.7886460610262999E-6</c:v>
                </c:pt>
                <c:pt idx="1510">
                  <c:v>2.7886460610262999E-6</c:v>
                </c:pt>
                <c:pt idx="1511">
                  <c:v>2.7886460610262999E-6</c:v>
                </c:pt>
                <c:pt idx="1512">
                  <c:v>2.7886460610262999E-6</c:v>
                </c:pt>
                <c:pt idx="1513">
                  <c:v>2.7886460610262999E-6</c:v>
                </c:pt>
                <c:pt idx="1514">
                  <c:v>2.7886460610262999E-6</c:v>
                </c:pt>
                <c:pt idx="1515">
                  <c:v>2.7886460610262999E-6</c:v>
                </c:pt>
                <c:pt idx="1516">
                  <c:v>2.7886460610262999E-6</c:v>
                </c:pt>
                <c:pt idx="1517">
                  <c:v>2.7886460610262999E-6</c:v>
                </c:pt>
                <c:pt idx="1518">
                  <c:v>2.7886460610262999E-6</c:v>
                </c:pt>
                <c:pt idx="1519">
                  <c:v>2.7886460610262999E-6</c:v>
                </c:pt>
                <c:pt idx="1520">
                  <c:v>2.7886460610262999E-6</c:v>
                </c:pt>
                <c:pt idx="1521">
                  <c:v>2.7886460610262999E-6</c:v>
                </c:pt>
                <c:pt idx="1522">
                  <c:v>2.7886460610262999E-6</c:v>
                </c:pt>
                <c:pt idx="1523">
                  <c:v>2.7886460610262999E-6</c:v>
                </c:pt>
                <c:pt idx="1524">
                  <c:v>2.7886460610262999E-6</c:v>
                </c:pt>
                <c:pt idx="1525">
                  <c:v>2.7886460610262999E-6</c:v>
                </c:pt>
                <c:pt idx="1526">
                  <c:v>2.7886460610262999E-6</c:v>
                </c:pt>
                <c:pt idx="1527">
                  <c:v>2.7886460610262999E-6</c:v>
                </c:pt>
                <c:pt idx="1528">
                  <c:v>2.7886460610262999E-6</c:v>
                </c:pt>
                <c:pt idx="1529">
                  <c:v>2.7886460610262999E-6</c:v>
                </c:pt>
                <c:pt idx="1530">
                  <c:v>2.7886460610262999E-6</c:v>
                </c:pt>
                <c:pt idx="1531">
                  <c:v>2.7886460610262999E-6</c:v>
                </c:pt>
                <c:pt idx="1532">
                  <c:v>2.7886460610262999E-6</c:v>
                </c:pt>
                <c:pt idx="1533">
                  <c:v>2.7886460610262999E-6</c:v>
                </c:pt>
                <c:pt idx="1534">
                  <c:v>2.7886460610262999E-6</c:v>
                </c:pt>
                <c:pt idx="1535">
                  <c:v>2.7886460610262999E-6</c:v>
                </c:pt>
                <c:pt idx="1536">
                  <c:v>2.7886460610262999E-6</c:v>
                </c:pt>
                <c:pt idx="1537">
                  <c:v>2.7886460610262999E-6</c:v>
                </c:pt>
                <c:pt idx="1538">
                  <c:v>2.7886460610262999E-6</c:v>
                </c:pt>
                <c:pt idx="1539">
                  <c:v>2.7886460610262999E-6</c:v>
                </c:pt>
                <c:pt idx="1540">
                  <c:v>2.7886460610262999E-6</c:v>
                </c:pt>
                <c:pt idx="1541">
                  <c:v>2.7886460610262999E-6</c:v>
                </c:pt>
                <c:pt idx="1542">
                  <c:v>2.7886460610262999E-6</c:v>
                </c:pt>
                <c:pt idx="1543">
                  <c:v>2.7886460610262999E-6</c:v>
                </c:pt>
                <c:pt idx="1544">
                  <c:v>2.7886460610262999E-6</c:v>
                </c:pt>
                <c:pt idx="1545">
                  <c:v>2.7886460610262999E-6</c:v>
                </c:pt>
                <c:pt idx="1546">
                  <c:v>2.7886460610262999E-6</c:v>
                </c:pt>
                <c:pt idx="1547">
                  <c:v>2.7886460610262999E-6</c:v>
                </c:pt>
                <c:pt idx="1548">
                  <c:v>2.7886460610262999E-6</c:v>
                </c:pt>
                <c:pt idx="1549">
                  <c:v>2.7886460610262999E-6</c:v>
                </c:pt>
                <c:pt idx="1550">
                  <c:v>2.7886460610262999E-6</c:v>
                </c:pt>
                <c:pt idx="1551">
                  <c:v>2.7886460610262999E-6</c:v>
                </c:pt>
                <c:pt idx="1552">
                  <c:v>2.7886460610262999E-6</c:v>
                </c:pt>
                <c:pt idx="1553">
                  <c:v>2.7886460610262999E-6</c:v>
                </c:pt>
                <c:pt idx="1554">
                  <c:v>2.7886460610262999E-6</c:v>
                </c:pt>
                <c:pt idx="1555">
                  <c:v>2.7886460610262999E-6</c:v>
                </c:pt>
                <c:pt idx="1556">
                  <c:v>2.7886460610262999E-6</c:v>
                </c:pt>
                <c:pt idx="1557">
                  <c:v>2.7886460610262999E-6</c:v>
                </c:pt>
                <c:pt idx="1558">
                  <c:v>2.7886460610262999E-6</c:v>
                </c:pt>
                <c:pt idx="1559">
                  <c:v>2.7886460610262999E-6</c:v>
                </c:pt>
                <c:pt idx="1560">
                  <c:v>2.7886460610262999E-6</c:v>
                </c:pt>
                <c:pt idx="1561">
                  <c:v>2.7886460610262999E-6</c:v>
                </c:pt>
                <c:pt idx="1562">
                  <c:v>2.7886460610262999E-6</c:v>
                </c:pt>
                <c:pt idx="1563">
                  <c:v>2.7886460610262999E-6</c:v>
                </c:pt>
                <c:pt idx="1564">
                  <c:v>2.7886460610262999E-6</c:v>
                </c:pt>
                <c:pt idx="1565">
                  <c:v>2.7886460610262999E-6</c:v>
                </c:pt>
                <c:pt idx="1566">
                  <c:v>2.7886460610262999E-6</c:v>
                </c:pt>
                <c:pt idx="1567">
                  <c:v>2.7886460610262999E-6</c:v>
                </c:pt>
                <c:pt idx="1568">
                  <c:v>2.7886460610262999E-6</c:v>
                </c:pt>
                <c:pt idx="1569">
                  <c:v>2.7886460610262999E-6</c:v>
                </c:pt>
                <c:pt idx="1570">
                  <c:v>2.7886460610262999E-6</c:v>
                </c:pt>
                <c:pt idx="1571">
                  <c:v>2.7886460610262999E-6</c:v>
                </c:pt>
                <c:pt idx="1572">
                  <c:v>2.7886460610262999E-6</c:v>
                </c:pt>
                <c:pt idx="1573">
                  <c:v>2.7886460610262999E-6</c:v>
                </c:pt>
                <c:pt idx="1574">
                  <c:v>2.7886460610262999E-6</c:v>
                </c:pt>
                <c:pt idx="1575">
                  <c:v>2.7886460610262999E-6</c:v>
                </c:pt>
                <c:pt idx="1576">
                  <c:v>2.7886460610262999E-6</c:v>
                </c:pt>
                <c:pt idx="1577">
                  <c:v>2.7886460610262999E-6</c:v>
                </c:pt>
                <c:pt idx="1578">
                  <c:v>2.7886460610262999E-6</c:v>
                </c:pt>
                <c:pt idx="1579">
                  <c:v>2.7886460610262999E-6</c:v>
                </c:pt>
                <c:pt idx="1580">
                  <c:v>2.7886460610262999E-6</c:v>
                </c:pt>
                <c:pt idx="1581">
                  <c:v>2.7886460610262999E-6</c:v>
                </c:pt>
                <c:pt idx="1582">
                  <c:v>2.7886460610262999E-6</c:v>
                </c:pt>
                <c:pt idx="1583">
                  <c:v>2.7886460610262999E-6</c:v>
                </c:pt>
                <c:pt idx="1584">
                  <c:v>2.7886460610262999E-6</c:v>
                </c:pt>
                <c:pt idx="1585">
                  <c:v>2.7886460610262999E-6</c:v>
                </c:pt>
                <c:pt idx="1586">
                  <c:v>2.7886460610262999E-6</c:v>
                </c:pt>
                <c:pt idx="1587">
                  <c:v>2.7886460610262999E-6</c:v>
                </c:pt>
                <c:pt idx="1588">
                  <c:v>2.7886460610262999E-6</c:v>
                </c:pt>
                <c:pt idx="1589">
                  <c:v>2.7886460610262999E-6</c:v>
                </c:pt>
                <c:pt idx="1590">
                  <c:v>2.7886460610262999E-6</c:v>
                </c:pt>
                <c:pt idx="1591">
                  <c:v>2.7886460610262999E-6</c:v>
                </c:pt>
                <c:pt idx="1592">
                  <c:v>2.7886460610262999E-6</c:v>
                </c:pt>
                <c:pt idx="1593">
                  <c:v>2.7886460610262999E-6</c:v>
                </c:pt>
                <c:pt idx="1594">
                  <c:v>2.7886460610262999E-6</c:v>
                </c:pt>
                <c:pt idx="1595">
                  <c:v>2.7886460610262999E-6</c:v>
                </c:pt>
                <c:pt idx="1596">
                  <c:v>2.7886460610262999E-6</c:v>
                </c:pt>
                <c:pt idx="1597">
                  <c:v>2.7886460610262999E-6</c:v>
                </c:pt>
                <c:pt idx="1598">
                  <c:v>2.7886460610262999E-6</c:v>
                </c:pt>
                <c:pt idx="1599">
                  <c:v>2.7886460610262999E-6</c:v>
                </c:pt>
                <c:pt idx="1600">
                  <c:v>2.7886460610262999E-6</c:v>
                </c:pt>
                <c:pt idx="1601">
                  <c:v>2.7886460610262999E-6</c:v>
                </c:pt>
                <c:pt idx="1602">
                  <c:v>2.7886460610262999E-6</c:v>
                </c:pt>
                <c:pt idx="1603">
                  <c:v>2.7886460610262999E-6</c:v>
                </c:pt>
                <c:pt idx="1604">
                  <c:v>2.7886460610262999E-6</c:v>
                </c:pt>
                <c:pt idx="1605">
                  <c:v>2.7886460610262999E-6</c:v>
                </c:pt>
                <c:pt idx="1606">
                  <c:v>2.7886460610262999E-6</c:v>
                </c:pt>
                <c:pt idx="1607">
                  <c:v>2.7886460610262999E-6</c:v>
                </c:pt>
                <c:pt idx="1608">
                  <c:v>2.7886460610262999E-6</c:v>
                </c:pt>
                <c:pt idx="1609">
                  <c:v>2.7886460610262999E-6</c:v>
                </c:pt>
                <c:pt idx="1610">
                  <c:v>2.7886460610262999E-6</c:v>
                </c:pt>
                <c:pt idx="1611">
                  <c:v>2.7886460610262999E-6</c:v>
                </c:pt>
                <c:pt idx="1612">
                  <c:v>2.7886460610262999E-6</c:v>
                </c:pt>
                <c:pt idx="1613">
                  <c:v>2.7886460610262999E-6</c:v>
                </c:pt>
                <c:pt idx="1614">
                  <c:v>2.7886460610262999E-6</c:v>
                </c:pt>
                <c:pt idx="1615">
                  <c:v>2.7886460610262999E-6</c:v>
                </c:pt>
                <c:pt idx="1616">
                  <c:v>2.7886460610262999E-6</c:v>
                </c:pt>
                <c:pt idx="1617">
                  <c:v>2.7886460610262999E-6</c:v>
                </c:pt>
                <c:pt idx="1618">
                  <c:v>2.7886460610262999E-6</c:v>
                </c:pt>
                <c:pt idx="1619">
                  <c:v>2.7886460610262999E-6</c:v>
                </c:pt>
                <c:pt idx="1620">
                  <c:v>2.7886460610262999E-6</c:v>
                </c:pt>
                <c:pt idx="1621">
                  <c:v>2.7886460610262999E-6</c:v>
                </c:pt>
                <c:pt idx="1622">
                  <c:v>2.7886460610262999E-6</c:v>
                </c:pt>
                <c:pt idx="1623">
                  <c:v>2.7886460610262999E-6</c:v>
                </c:pt>
                <c:pt idx="1624">
                  <c:v>2.7886460610262999E-6</c:v>
                </c:pt>
                <c:pt idx="1625">
                  <c:v>2.7886460610262999E-6</c:v>
                </c:pt>
                <c:pt idx="1626">
                  <c:v>2.7886460610262999E-6</c:v>
                </c:pt>
                <c:pt idx="1627">
                  <c:v>2.7886460610262999E-6</c:v>
                </c:pt>
                <c:pt idx="1628">
                  <c:v>2.7886460610262999E-6</c:v>
                </c:pt>
                <c:pt idx="1629">
                  <c:v>2.7886460610262999E-6</c:v>
                </c:pt>
                <c:pt idx="1630">
                  <c:v>2.7886460610262999E-6</c:v>
                </c:pt>
                <c:pt idx="1631">
                  <c:v>2.7886460610262999E-6</c:v>
                </c:pt>
                <c:pt idx="1632">
                  <c:v>2.7886460610262999E-6</c:v>
                </c:pt>
                <c:pt idx="1633">
                  <c:v>2.7886460610262999E-6</c:v>
                </c:pt>
                <c:pt idx="1634">
                  <c:v>2.7886460610262999E-6</c:v>
                </c:pt>
                <c:pt idx="1635">
                  <c:v>2.7886460610262999E-6</c:v>
                </c:pt>
                <c:pt idx="1636">
                  <c:v>2.7886460610262999E-6</c:v>
                </c:pt>
                <c:pt idx="1637">
                  <c:v>2.7886460610262999E-6</c:v>
                </c:pt>
                <c:pt idx="1638">
                  <c:v>2.7886460610262999E-6</c:v>
                </c:pt>
                <c:pt idx="1639">
                  <c:v>2.7886460610262999E-6</c:v>
                </c:pt>
                <c:pt idx="1640">
                  <c:v>2.7886460610262999E-6</c:v>
                </c:pt>
                <c:pt idx="1641">
                  <c:v>2.7886460610262999E-6</c:v>
                </c:pt>
                <c:pt idx="1642">
                  <c:v>2.7886460610262999E-6</c:v>
                </c:pt>
                <c:pt idx="1643">
                  <c:v>2.7886460610262999E-6</c:v>
                </c:pt>
                <c:pt idx="1644">
                  <c:v>2.7886460610262999E-6</c:v>
                </c:pt>
                <c:pt idx="1645">
                  <c:v>2.7886460610262999E-6</c:v>
                </c:pt>
                <c:pt idx="1646">
                  <c:v>2.7886460610262999E-6</c:v>
                </c:pt>
                <c:pt idx="1647">
                  <c:v>2.7886460610262999E-6</c:v>
                </c:pt>
                <c:pt idx="1648">
                  <c:v>2.7886460610262999E-6</c:v>
                </c:pt>
                <c:pt idx="1649">
                  <c:v>2.7886460610262999E-6</c:v>
                </c:pt>
                <c:pt idx="1650">
                  <c:v>2.7886460610262999E-6</c:v>
                </c:pt>
                <c:pt idx="1651">
                  <c:v>2.7886460610262999E-6</c:v>
                </c:pt>
                <c:pt idx="1652">
                  <c:v>2.7886460610262999E-6</c:v>
                </c:pt>
                <c:pt idx="1653">
                  <c:v>2.7886460610262999E-6</c:v>
                </c:pt>
                <c:pt idx="1654">
                  <c:v>2.7886460610262999E-6</c:v>
                </c:pt>
                <c:pt idx="1655">
                  <c:v>2.7886460610262999E-6</c:v>
                </c:pt>
                <c:pt idx="1656">
                  <c:v>2.7886460610262999E-6</c:v>
                </c:pt>
                <c:pt idx="1657">
                  <c:v>2.7886460610262999E-6</c:v>
                </c:pt>
                <c:pt idx="1658">
                  <c:v>2.7886460610262999E-6</c:v>
                </c:pt>
                <c:pt idx="1659">
                  <c:v>2.7886460610262999E-6</c:v>
                </c:pt>
                <c:pt idx="1660">
                  <c:v>2.7886460610262999E-6</c:v>
                </c:pt>
                <c:pt idx="1661">
                  <c:v>2.7886460610262999E-6</c:v>
                </c:pt>
                <c:pt idx="1662">
                  <c:v>2.7886460610262999E-6</c:v>
                </c:pt>
                <c:pt idx="1663">
                  <c:v>2.7886460610262999E-6</c:v>
                </c:pt>
                <c:pt idx="1664">
                  <c:v>2.7886460610262999E-6</c:v>
                </c:pt>
                <c:pt idx="1665">
                  <c:v>2.7886460610262999E-6</c:v>
                </c:pt>
                <c:pt idx="1666">
                  <c:v>2.7886460610262999E-6</c:v>
                </c:pt>
                <c:pt idx="1667">
                  <c:v>2.7886460610262999E-6</c:v>
                </c:pt>
                <c:pt idx="1668">
                  <c:v>2.7886460610262999E-6</c:v>
                </c:pt>
                <c:pt idx="1669">
                  <c:v>2.7886460610262999E-6</c:v>
                </c:pt>
                <c:pt idx="1670">
                  <c:v>2.7886460610262999E-6</c:v>
                </c:pt>
                <c:pt idx="1671">
                  <c:v>2.7886460610262999E-6</c:v>
                </c:pt>
                <c:pt idx="1672">
                  <c:v>2.7886460610262999E-6</c:v>
                </c:pt>
                <c:pt idx="1673">
                  <c:v>2.7886460610262999E-6</c:v>
                </c:pt>
                <c:pt idx="1674">
                  <c:v>2.7886460610262999E-6</c:v>
                </c:pt>
                <c:pt idx="1675">
                  <c:v>2.7886460610262999E-6</c:v>
                </c:pt>
                <c:pt idx="1676">
                  <c:v>2.7886460610262999E-6</c:v>
                </c:pt>
                <c:pt idx="1677">
                  <c:v>2.7886460610262999E-6</c:v>
                </c:pt>
                <c:pt idx="1678">
                  <c:v>2.7886460610262999E-6</c:v>
                </c:pt>
                <c:pt idx="1679">
                  <c:v>2.7886460610262999E-6</c:v>
                </c:pt>
                <c:pt idx="1680">
                  <c:v>2.7886460610262999E-6</c:v>
                </c:pt>
                <c:pt idx="1681">
                  <c:v>2.7886460610262999E-6</c:v>
                </c:pt>
                <c:pt idx="1682">
                  <c:v>2.7886460610262999E-6</c:v>
                </c:pt>
                <c:pt idx="1683">
                  <c:v>2.7886460610262999E-6</c:v>
                </c:pt>
                <c:pt idx="1684">
                  <c:v>2.7886460610262999E-6</c:v>
                </c:pt>
                <c:pt idx="1685">
                  <c:v>2.7886460610262999E-6</c:v>
                </c:pt>
                <c:pt idx="1686">
                  <c:v>2.7886460610262999E-6</c:v>
                </c:pt>
                <c:pt idx="1687">
                  <c:v>2.7886460610262999E-6</c:v>
                </c:pt>
                <c:pt idx="1688">
                  <c:v>2.7886460610262999E-6</c:v>
                </c:pt>
                <c:pt idx="1689">
                  <c:v>2.7886460610262999E-6</c:v>
                </c:pt>
                <c:pt idx="1690">
                  <c:v>2.7886460610262999E-6</c:v>
                </c:pt>
                <c:pt idx="1691">
                  <c:v>2.7886460610262999E-6</c:v>
                </c:pt>
                <c:pt idx="1692">
                  <c:v>2.7886460610262999E-6</c:v>
                </c:pt>
                <c:pt idx="1693">
                  <c:v>2.7886460610262999E-6</c:v>
                </c:pt>
                <c:pt idx="1694">
                  <c:v>2.7886460610262999E-6</c:v>
                </c:pt>
                <c:pt idx="1695">
                  <c:v>2.7886460610262999E-6</c:v>
                </c:pt>
                <c:pt idx="1696">
                  <c:v>2.7886460610262999E-6</c:v>
                </c:pt>
                <c:pt idx="1697">
                  <c:v>2.7886460610262999E-6</c:v>
                </c:pt>
                <c:pt idx="1698">
                  <c:v>2.7886460610262999E-6</c:v>
                </c:pt>
                <c:pt idx="1699">
                  <c:v>2.7886460610262999E-6</c:v>
                </c:pt>
                <c:pt idx="1700">
                  <c:v>2.7886460610262999E-6</c:v>
                </c:pt>
                <c:pt idx="1701">
                  <c:v>2.7886460610262999E-6</c:v>
                </c:pt>
                <c:pt idx="1702">
                  <c:v>2.7886460610262999E-6</c:v>
                </c:pt>
                <c:pt idx="1703">
                  <c:v>2.7886460610262999E-6</c:v>
                </c:pt>
                <c:pt idx="1704">
                  <c:v>2.7886460610262999E-6</c:v>
                </c:pt>
                <c:pt idx="1705">
                  <c:v>2.7886460610262999E-6</c:v>
                </c:pt>
                <c:pt idx="1706">
                  <c:v>2.7886460610262999E-6</c:v>
                </c:pt>
                <c:pt idx="1707">
                  <c:v>2.7886460610262999E-6</c:v>
                </c:pt>
                <c:pt idx="1708">
                  <c:v>2.7886460610262999E-6</c:v>
                </c:pt>
                <c:pt idx="1709">
                  <c:v>2.7886460610262999E-6</c:v>
                </c:pt>
                <c:pt idx="1710">
                  <c:v>2.7886460610262999E-6</c:v>
                </c:pt>
                <c:pt idx="1711">
                  <c:v>2.7886460610262999E-6</c:v>
                </c:pt>
                <c:pt idx="1712">
                  <c:v>2.7886460610262999E-6</c:v>
                </c:pt>
                <c:pt idx="1713">
                  <c:v>2.7886460610262999E-6</c:v>
                </c:pt>
                <c:pt idx="1714">
                  <c:v>2.7886460610262999E-6</c:v>
                </c:pt>
                <c:pt idx="1715">
                  <c:v>2.7886460610262999E-6</c:v>
                </c:pt>
                <c:pt idx="1716">
                  <c:v>2.7886460610262999E-6</c:v>
                </c:pt>
                <c:pt idx="1717">
                  <c:v>2.7886460610262999E-6</c:v>
                </c:pt>
                <c:pt idx="1718">
                  <c:v>2.7886460610262999E-6</c:v>
                </c:pt>
                <c:pt idx="1719">
                  <c:v>2.7886460610262999E-6</c:v>
                </c:pt>
                <c:pt idx="1720">
                  <c:v>2.7886460610262999E-6</c:v>
                </c:pt>
                <c:pt idx="1721">
                  <c:v>2.7886460610262999E-6</c:v>
                </c:pt>
                <c:pt idx="1722">
                  <c:v>2.7886460610262999E-6</c:v>
                </c:pt>
                <c:pt idx="1723">
                  <c:v>2.7886460610262999E-6</c:v>
                </c:pt>
                <c:pt idx="1724">
                  <c:v>2.7886460610262999E-6</c:v>
                </c:pt>
                <c:pt idx="1725">
                  <c:v>2.7886460610262999E-6</c:v>
                </c:pt>
                <c:pt idx="1726">
                  <c:v>2.7886460610262999E-6</c:v>
                </c:pt>
                <c:pt idx="1727">
                  <c:v>2.7886460610262999E-6</c:v>
                </c:pt>
                <c:pt idx="1728">
                  <c:v>2.7886460610262999E-6</c:v>
                </c:pt>
                <c:pt idx="1729">
                  <c:v>2.7886460610262999E-6</c:v>
                </c:pt>
                <c:pt idx="1730">
                  <c:v>2.7886460610262999E-6</c:v>
                </c:pt>
                <c:pt idx="1731">
                  <c:v>2.7886460610262999E-6</c:v>
                </c:pt>
                <c:pt idx="1732">
                  <c:v>2.7886460610262999E-6</c:v>
                </c:pt>
                <c:pt idx="1733">
                  <c:v>2.7886460610262999E-6</c:v>
                </c:pt>
                <c:pt idx="1734">
                  <c:v>2.7886460610262999E-6</c:v>
                </c:pt>
                <c:pt idx="1735">
                  <c:v>2.7886460610262999E-6</c:v>
                </c:pt>
                <c:pt idx="1736">
                  <c:v>2.7886460610262999E-6</c:v>
                </c:pt>
                <c:pt idx="1737">
                  <c:v>2.7886460610262999E-6</c:v>
                </c:pt>
                <c:pt idx="1738">
                  <c:v>2.7886460610262999E-6</c:v>
                </c:pt>
                <c:pt idx="1739">
                  <c:v>2.7886460610262999E-6</c:v>
                </c:pt>
                <c:pt idx="1740">
                  <c:v>2.7886460610262999E-6</c:v>
                </c:pt>
                <c:pt idx="1741">
                  <c:v>2.7886460610262999E-6</c:v>
                </c:pt>
                <c:pt idx="1742">
                  <c:v>2.7886460610262999E-6</c:v>
                </c:pt>
                <c:pt idx="1743">
                  <c:v>2.7886460610262999E-6</c:v>
                </c:pt>
                <c:pt idx="1744">
                  <c:v>2.7886460610262999E-6</c:v>
                </c:pt>
                <c:pt idx="1745">
                  <c:v>2.7886460610262999E-6</c:v>
                </c:pt>
                <c:pt idx="1746">
                  <c:v>2.7886460610262999E-6</c:v>
                </c:pt>
                <c:pt idx="1747">
                  <c:v>2.7886460610262999E-6</c:v>
                </c:pt>
                <c:pt idx="1748">
                  <c:v>2.7886460610262999E-6</c:v>
                </c:pt>
                <c:pt idx="1749">
                  <c:v>2.7886460610262999E-6</c:v>
                </c:pt>
                <c:pt idx="1750">
                  <c:v>2.7886460610262999E-6</c:v>
                </c:pt>
                <c:pt idx="1751">
                  <c:v>2.7886460610262999E-6</c:v>
                </c:pt>
                <c:pt idx="1752">
                  <c:v>2.7886460610262999E-6</c:v>
                </c:pt>
                <c:pt idx="1753">
                  <c:v>2.7886460610262999E-6</c:v>
                </c:pt>
                <c:pt idx="1754">
                  <c:v>2.7886460610262999E-6</c:v>
                </c:pt>
                <c:pt idx="1755">
                  <c:v>2.7886460610262999E-6</c:v>
                </c:pt>
                <c:pt idx="1756">
                  <c:v>2.7886460610262999E-6</c:v>
                </c:pt>
                <c:pt idx="1757">
                  <c:v>2.7886460610262999E-6</c:v>
                </c:pt>
                <c:pt idx="1758">
                  <c:v>2.7886460610262999E-6</c:v>
                </c:pt>
                <c:pt idx="1759">
                  <c:v>2.7886460610262999E-6</c:v>
                </c:pt>
                <c:pt idx="1760">
                  <c:v>2.7886460610262999E-6</c:v>
                </c:pt>
                <c:pt idx="1761">
                  <c:v>2.7886460610262999E-6</c:v>
                </c:pt>
                <c:pt idx="1762">
                  <c:v>2.7886460610262999E-6</c:v>
                </c:pt>
                <c:pt idx="1763">
                  <c:v>2.7886460610262999E-6</c:v>
                </c:pt>
                <c:pt idx="1764">
                  <c:v>2.7886460610262999E-6</c:v>
                </c:pt>
                <c:pt idx="1765">
                  <c:v>2.7886460610262999E-6</c:v>
                </c:pt>
                <c:pt idx="1766">
                  <c:v>2.7886460610262999E-6</c:v>
                </c:pt>
                <c:pt idx="1767">
                  <c:v>2.7886460610262999E-6</c:v>
                </c:pt>
                <c:pt idx="1768">
                  <c:v>2.7886460610262999E-6</c:v>
                </c:pt>
                <c:pt idx="1769">
                  <c:v>2.7886460610262999E-6</c:v>
                </c:pt>
                <c:pt idx="1770">
                  <c:v>2.7886460610262999E-6</c:v>
                </c:pt>
                <c:pt idx="1771">
                  <c:v>2.7886460610262999E-6</c:v>
                </c:pt>
                <c:pt idx="1772">
                  <c:v>2.7886460610262999E-6</c:v>
                </c:pt>
                <c:pt idx="1773">
                  <c:v>2.7886460610262999E-6</c:v>
                </c:pt>
                <c:pt idx="1774">
                  <c:v>2.7886460610262999E-6</c:v>
                </c:pt>
                <c:pt idx="1775">
                  <c:v>2.7886460610262999E-6</c:v>
                </c:pt>
                <c:pt idx="1776">
                  <c:v>2.7886460610262999E-6</c:v>
                </c:pt>
                <c:pt idx="1777">
                  <c:v>2.7886460610262999E-6</c:v>
                </c:pt>
                <c:pt idx="1778">
                  <c:v>2.7886460610262999E-6</c:v>
                </c:pt>
                <c:pt idx="1779">
                  <c:v>2.7886460610262999E-6</c:v>
                </c:pt>
                <c:pt idx="1780">
                  <c:v>2.7886460610262999E-6</c:v>
                </c:pt>
                <c:pt idx="1781">
                  <c:v>2.7886460610262999E-6</c:v>
                </c:pt>
                <c:pt idx="1782">
                  <c:v>2.7886460610262999E-6</c:v>
                </c:pt>
                <c:pt idx="1783">
                  <c:v>2.7886460610262999E-6</c:v>
                </c:pt>
                <c:pt idx="1784">
                  <c:v>2.7886460610262999E-6</c:v>
                </c:pt>
                <c:pt idx="1785">
                  <c:v>2.7886460610262999E-6</c:v>
                </c:pt>
                <c:pt idx="1786">
                  <c:v>2.7886460610262999E-6</c:v>
                </c:pt>
                <c:pt idx="1787">
                  <c:v>2.7886460610262999E-6</c:v>
                </c:pt>
                <c:pt idx="1788">
                  <c:v>2.7886460610262999E-6</c:v>
                </c:pt>
                <c:pt idx="1789">
                  <c:v>2.7886460610262999E-6</c:v>
                </c:pt>
                <c:pt idx="1790">
                  <c:v>2.7886460610262999E-6</c:v>
                </c:pt>
                <c:pt idx="1791">
                  <c:v>2.7886460610262999E-6</c:v>
                </c:pt>
                <c:pt idx="1792">
                  <c:v>2.7886460610262999E-6</c:v>
                </c:pt>
                <c:pt idx="1793">
                  <c:v>2.7886460610262999E-6</c:v>
                </c:pt>
                <c:pt idx="1794">
                  <c:v>2.7886460610262999E-6</c:v>
                </c:pt>
                <c:pt idx="1795">
                  <c:v>2.7886460610262999E-6</c:v>
                </c:pt>
                <c:pt idx="1796">
                  <c:v>2.7886460610262999E-6</c:v>
                </c:pt>
                <c:pt idx="1797">
                  <c:v>2.7886460610262999E-6</c:v>
                </c:pt>
                <c:pt idx="1798">
                  <c:v>2.7886460610262999E-6</c:v>
                </c:pt>
                <c:pt idx="1799">
                  <c:v>2.7886460610262999E-6</c:v>
                </c:pt>
                <c:pt idx="1800">
                  <c:v>2.7886460610262999E-6</c:v>
                </c:pt>
                <c:pt idx="1801">
                  <c:v>2.7886460610262999E-6</c:v>
                </c:pt>
                <c:pt idx="1802">
                  <c:v>2.7886460610262999E-6</c:v>
                </c:pt>
                <c:pt idx="1803">
                  <c:v>2.7886460610262999E-6</c:v>
                </c:pt>
                <c:pt idx="1804">
                  <c:v>2.7886460610262999E-6</c:v>
                </c:pt>
                <c:pt idx="1805">
                  <c:v>2.7886460610262999E-6</c:v>
                </c:pt>
                <c:pt idx="1806">
                  <c:v>2.7886460610262999E-6</c:v>
                </c:pt>
                <c:pt idx="1807">
                  <c:v>2.7886460610262999E-6</c:v>
                </c:pt>
                <c:pt idx="1808">
                  <c:v>2.7886460610262999E-6</c:v>
                </c:pt>
                <c:pt idx="1809">
                  <c:v>2.7886460610262999E-6</c:v>
                </c:pt>
                <c:pt idx="1810">
                  <c:v>2.7886460610262999E-6</c:v>
                </c:pt>
                <c:pt idx="1811">
                  <c:v>2.7886460610262999E-6</c:v>
                </c:pt>
                <c:pt idx="1812">
                  <c:v>2.7886460610262999E-6</c:v>
                </c:pt>
                <c:pt idx="1813">
                  <c:v>2.7886460610262999E-6</c:v>
                </c:pt>
                <c:pt idx="1814">
                  <c:v>2.7886460610262999E-6</c:v>
                </c:pt>
                <c:pt idx="1815">
                  <c:v>2.7886460610262999E-6</c:v>
                </c:pt>
                <c:pt idx="1816">
                  <c:v>2.7886460610262999E-6</c:v>
                </c:pt>
                <c:pt idx="1817">
                  <c:v>2.7886460610262999E-6</c:v>
                </c:pt>
                <c:pt idx="1818">
                  <c:v>2.7886460610262999E-6</c:v>
                </c:pt>
                <c:pt idx="1819">
                  <c:v>2.7886460610262999E-6</c:v>
                </c:pt>
                <c:pt idx="1820">
                  <c:v>2.7886460610262999E-6</c:v>
                </c:pt>
                <c:pt idx="1821">
                  <c:v>2.7886460610262999E-6</c:v>
                </c:pt>
                <c:pt idx="1822">
                  <c:v>2.7886460610262999E-6</c:v>
                </c:pt>
                <c:pt idx="1823">
                  <c:v>2.7886460610262999E-6</c:v>
                </c:pt>
                <c:pt idx="1824">
                  <c:v>2.7886460610262999E-6</c:v>
                </c:pt>
                <c:pt idx="1825">
                  <c:v>2.7886460610262999E-6</c:v>
                </c:pt>
                <c:pt idx="1826">
                  <c:v>2.7886460610262999E-6</c:v>
                </c:pt>
                <c:pt idx="1827">
                  <c:v>2.7886460610262999E-6</c:v>
                </c:pt>
                <c:pt idx="1828">
                  <c:v>2.7886460610262999E-6</c:v>
                </c:pt>
                <c:pt idx="1829">
                  <c:v>2.7886460610262999E-6</c:v>
                </c:pt>
                <c:pt idx="1830">
                  <c:v>2.7886460610262999E-6</c:v>
                </c:pt>
                <c:pt idx="1831">
                  <c:v>2.7886460610262999E-6</c:v>
                </c:pt>
                <c:pt idx="1832">
                  <c:v>2.7886460610262999E-6</c:v>
                </c:pt>
                <c:pt idx="1833">
                  <c:v>2.7886460610262999E-6</c:v>
                </c:pt>
                <c:pt idx="1834">
                  <c:v>2.7886460610262999E-6</c:v>
                </c:pt>
                <c:pt idx="1835">
                  <c:v>2.7886460610262999E-6</c:v>
                </c:pt>
                <c:pt idx="1836">
                  <c:v>2.7886460610262999E-6</c:v>
                </c:pt>
                <c:pt idx="1837">
                  <c:v>2.7886460610262999E-6</c:v>
                </c:pt>
                <c:pt idx="1838">
                  <c:v>2.7886460610262999E-6</c:v>
                </c:pt>
                <c:pt idx="1839">
                  <c:v>2.7886460610262999E-6</c:v>
                </c:pt>
                <c:pt idx="1840">
                  <c:v>2.7886460610262999E-6</c:v>
                </c:pt>
                <c:pt idx="1841">
                  <c:v>2.7886460610262999E-6</c:v>
                </c:pt>
                <c:pt idx="1842">
                  <c:v>2.7886460610262999E-6</c:v>
                </c:pt>
                <c:pt idx="1843">
                  <c:v>2.7886460610262999E-6</c:v>
                </c:pt>
                <c:pt idx="1844">
                  <c:v>2.7886460610262999E-6</c:v>
                </c:pt>
                <c:pt idx="1845">
                  <c:v>2.7886460610262999E-6</c:v>
                </c:pt>
                <c:pt idx="1846">
                  <c:v>2.7886460610262999E-6</c:v>
                </c:pt>
                <c:pt idx="1847">
                  <c:v>2.7886460610262999E-6</c:v>
                </c:pt>
                <c:pt idx="1848">
                  <c:v>2.7886460610262999E-6</c:v>
                </c:pt>
                <c:pt idx="1849">
                  <c:v>2.7886460610262999E-6</c:v>
                </c:pt>
                <c:pt idx="1850">
                  <c:v>2.7886460610262999E-6</c:v>
                </c:pt>
                <c:pt idx="1851">
                  <c:v>2.7886460610262999E-6</c:v>
                </c:pt>
                <c:pt idx="1852">
                  <c:v>2.7886460610262999E-6</c:v>
                </c:pt>
                <c:pt idx="1853">
                  <c:v>2.7886460610262999E-6</c:v>
                </c:pt>
                <c:pt idx="1854">
                  <c:v>2.7886460610262999E-6</c:v>
                </c:pt>
                <c:pt idx="1855">
                  <c:v>2.7886460610262999E-6</c:v>
                </c:pt>
                <c:pt idx="1856">
                  <c:v>2.7886460610262999E-6</c:v>
                </c:pt>
                <c:pt idx="1857">
                  <c:v>2.7886460610262999E-6</c:v>
                </c:pt>
                <c:pt idx="1858">
                  <c:v>2.7886460610262999E-6</c:v>
                </c:pt>
                <c:pt idx="1859">
                  <c:v>2.7886460610262999E-6</c:v>
                </c:pt>
                <c:pt idx="1860">
                  <c:v>2.7886460610262999E-6</c:v>
                </c:pt>
                <c:pt idx="1861">
                  <c:v>2.7886460610262999E-6</c:v>
                </c:pt>
                <c:pt idx="1862">
                  <c:v>2.7886460610262999E-6</c:v>
                </c:pt>
                <c:pt idx="1863">
                  <c:v>2.7886460610262999E-6</c:v>
                </c:pt>
                <c:pt idx="1864">
                  <c:v>2.7886460610262999E-6</c:v>
                </c:pt>
                <c:pt idx="1865">
                  <c:v>2.7886460610262999E-6</c:v>
                </c:pt>
                <c:pt idx="1866">
                  <c:v>2.7886460610262999E-6</c:v>
                </c:pt>
                <c:pt idx="1867">
                  <c:v>2.7886460610262999E-6</c:v>
                </c:pt>
                <c:pt idx="1868">
                  <c:v>2.7886460610262999E-6</c:v>
                </c:pt>
                <c:pt idx="1869">
                  <c:v>2.7886460610262999E-6</c:v>
                </c:pt>
                <c:pt idx="1870">
                  <c:v>2.7886460610262999E-6</c:v>
                </c:pt>
                <c:pt idx="1871">
                  <c:v>2.7886460610262999E-6</c:v>
                </c:pt>
                <c:pt idx="1872">
                  <c:v>2.7886460610262999E-6</c:v>
                </c:pt>
                <c:pt idx="1873">
                  <c:v>2.7886460610262999E-6</c:v>
                </c:pt>
                <c:pt idx="1874">
                  <c:v>2.7886460610262999E-6</c:v>
                </c:pt>
                <c:pt idx="1875">
                  <c:v>2.7886460610262999E-6</c:v>
                </c:pt>
                <c:pt idx="1876">
                  <c:v>2.7886460610262999E-6</c:v>
                </c:pt>
                <c:pt idx="1877">
                  <c:v>2.7886460610262999E-6</c:v>
                </c:pt>
                <c:pt idx="1878">
                  <c:v>2.7886460610262999E-6</c:v>
                </c:pt>
                <c:pt idx="1879">
                  <c:v>2.7886460610262999E-6</c:v>
                </c:pt>
                <c:pt idx="1880">
                  <c:v>2.7886460610262999E-6</c:v>
                </c:pt>
                <c:pt idx="1881">
                  <c:v>2.7886460610262999E-6</c:v>
                </c:pt>
                <c:pt idx="1882">
                  <c:v>2.7886460610262999E-6</c:v>
                </c:pt>
                <c:pt idx="1883">
                  <c:v>2.7886460610262999E-6</c:v>
                </c:pt>
                <c:pt idx="1884">
                  <c:v>2.7886460610262999E-6</c:v>
                </c:pt>
                <c:pt idx="1885">
                  <c:v>2.7886460610262999E-6</c:v>
                </c:pt>
                <c:pt idx="1886">
                  <c:v>2.7886460610262999E-6</c:v>
                </c:pt>
                <c:pt idx="1887">
                  <c:v>2.7886460610262999E-6</c:v>
                </c:pt>
                <c:pt idx="1888">
                  <c:v>2.7886460610262999E-6</c:v>
                </c:pt>
                <c:pt idx="1889">
                  <c:v>2.7886460610262999E-6</c:v>
                </c:pt>
                <c:pt idx="1890">
                  <c:v>2.7886460610262999E-6</c:v>
                </c:pt>
                <c:pt idx="1891">
                  <c:v>2.7886460610262999E-6</c:v>
                </c:pt>
                <c:pt idx="1892">
                  <c:v>2.7886460610262999E-6</c:v>
                </c:pt>
                <c:pt idx="1893">
                  <c:v>2.7886460610262999E-6</c:v>
                </c:pt>
                <c:pt idx="1894">
                  <c:v>2.7886460610262999E-6</c:v>
                </c:pt>
                <c:pt idx="1895">
                  <c:v>2.7886460610262999E-6</c:v>
                </c:pt>
                <c:pt idx="1896">
                  <c:v>2.7886460610262999E-6</c:v>
                </c:pt>
                <c:pt idx="1897">
                  <c:v>2.7886460610262999E-6</c:v>
                </c:pt>
                <c:pt idx="1898">
                  <c:v>2.7886460610262999E-6</c:v>
                </c:pt>
                <c:pt idx="1899">
                  <c:v>2.7886460610262999E-6</c:v>
                </c:pt>
                <c:pt idx="1900">
                  <c:v>2.7886460610262999E-6</c:v>
                </c:pt>
                <c:pt idx="1901">
                  <c:v>2.7886460610262999E-6</c:v>
                </c:pt>
                <c:pt idx="1902">
                  <c:v>2.7886460610262999E-6</c:v>
                </c:pt>
                <c:pt idx="1903">
                  <c:v>2.7886460610262999E-6</c:v>
                </c:pt>
                <c:pt idx="1904">
                  <c:v>2.7886460610262999E-6</c:v>
                </c:pt>
                <c:pt idx="1905">
                  <c:v>2.7886460610262999E-6</c:v>
                </c:pt>
                <c:pt idx="1906">
                  <c:v>2.7886460610262999E-6</c:v>
                </c:pt>
                <c:pt idx="1907">
                  <c:v>2.7886460610262999E-6</c:v>
                </c:pt>
                <c:pt idx="1908">
                  <c:v>2.7886460610262999E-6</c:v>
                </c:pt>
                <c:pt idx="1909">
                  <c:v>2.7886460610262999E-6</c:v>
                </c:pt>
                <c:pt idx="1910">
                  <c:v>2.7886460610262999E-6</c:v>
                </c:pt>
                <c:pt idx="1911">
                  <c:v>2.7886460610262999E-6</c:v>
                </c:pt>
                <c:pt idx="1912">
                  <c:v>2.7886460610262999E-6</c:v>
                </c:pt>
                <c:pt idx="1913">
                  <c:v>2.7886460610262999E-6</c:v>
                </c:pt>
                <c:pt idx="1914">
                  <c:v>2.7886460610262999E-6</c:v>
                </c:pt>
                <c:pt idx="1915">
                  <c:v>2.7886460610262999E-6</c:v>
                </c:pt>
                <c:pt idx="1916">
                  <c:v>2.7886460610262999E-6</c:v>
                </c:pt>
                <c:pt idx="1917">
                  <c:v>2.7886460610262999E-6</c:v>
                </c:pt>
                <c:pt idx="1918">
                  <c:v>2.7886460610262999E-6</c:v>
                </c:pt>
                <c:pt idx="1919">
                  <c:v>2.7886460610262999E-6</c:v>
                </c:pt>
                <c:pt idx="1920">
                  <c:v>2.7886460610262999E-6</c:v>
                </c:pt>
                <c:pt idx="1921">
                  <c:v>2.7886460610262999E-6</c:v>
                </c:pt>
                <c:pt idx="1922">
                  <c:v>2.7886460610262999E-6</c:v>
                </c:pt>
                <c:pt idx="1923">
                  <c:v>2.7886460610262999E-6</c:v>
                </c:pt>
                <c:pt idx="1924">
                  <c:v>2.7886460610262999E-6</c:v>
                </c:pt>
                <c:pt idx="1925">
                  <c:v>2.7886460610262999E-6</c:v>
                </c:pt>
                <c:pt idx="1926">
                  <c:v>2.7886460610262999E-6</c:v>
                </c:pt>
                <c:pt idx="1927">
                  <c:v>2.7886460610262999E-6</c:v>
                </c:pt>
                <c:pt idx="1928">
                  <c:v>2.7886460610262999E-6</c:v>
                </c:pt>
                <c:pt idx="1929">
                  <c:v>2.7886460610262999E-6</c:v>
                </c:pt>
                <c:pt idx="1930">
                  <c:v>2.7886460610262999E-6</c:v>
                </c:pt>
                <c:pt idx="1931">
                  <c:v>2.7886460610262999E-6</c:v>
                </c:pt>
                <c:pt idx="1932">
                  <c:v>2.7886460610262999E-6</c:v>
                </c:pt>
                <c:pt idx="1933">
                  <c:v>2.7886460610262999E-6</c:v>
                </c:pt>
                <c:pt idx="1934">
                  <c:v>2.7886460610262999E-6</c:v>
                </c:pt>
                <c:pt idx="1935">
                  <c:v>2.7886460610262999E-6</c:v>
                </c:pt>
                <c:pt idx="1936">
                  <c:v>2.7886460610262999E-6</c:v>
                </c:pt>
                <c:pt idx="1937">
                  <c:v>2.7886460610262999E-6</c:v>
                </c:pt>
                <c:pt idx="1938">
                  <c:v>2.7886460610262999E-6</c:v>
                </c:pt>
                <c:pt idx="1939">
                  <c:v>2.7886460610262999E-6</c:v>
                </c:pt>
                <c:pt idx="1940">
                  <c:v>2.7886460610262999E-6</c:v>
                </c:pt>
                <c:pt idx="1941">
                  <c:v>2.7886460610262999E-6</c:v>
                </c:pt>
                <c:pt idx="1942">
                  <c:v>2.7886460610262999E-6</c:v>
                </c:pt>
                <c:pt idx="1943">
                  <c:v>2.7886460610262999E-6</c:v>
                </c:pt>
                <c:pt idx="1944">
                  <c:v>2.7886460610262999E-6</c:v>
                </c:pt>
                <c:pt idx="1945">
                  <c:v>2.7886460610262999E-6</c:v>
                </c:pt>
                <c:pt idx="1946">
                  <c:v>2.7886460610262999E-6</c:v>
                </c:pt>
                <c:pt idx="1947">
                  <c:v>2.7886460610262999E-6</c:v>
                </c:pt>
                <c:pt idx="1948">
                  <c:v>2.7886460610262999E-6</c:v>
                </c:pt>
                <c:pt idx="1949">
                  <c:v>2.7886460610262999E-6</c:v>
                </c:pt>
                <c:pt idx="1950">
                  <c:v>2.7886460610262999E-6</c:v>
                </c:pt>
                <c:pt idx="1951">
                  <c:v>2.7886460610262999E-6</c:v>
                </c:pt>
                <c:pt idx="1952">
                  <c:v>2.7886460610262999E-6</c:v>
                </c:pt>
                <c:pt idx="1953">
                  <c:v>2.7886460610262999E-6</c:v>
                </c:pt>
                <c:pt idx="1954">
                  <c:v>2.7886460610262999E-6</c:v>
                </c:pt>
                <c:pt idx="1955">
                  <c:v>2.7886460610262999E-6</c:v>
                </c:pt>
                <c:pt idx="1956">
                  <c:v>2.7886460610262999E-6</c:v>
                </c:pt>
                <c:pt idx="1957">
                  <c:v>2.7886460610262999E-6</c:v>
                </c:pt>
                <c:pt idx="1958">
                  <c:v>2.7886460610262999E-6</c:v>
                </c:pt>
                <c:pt idx="1959">
                  <c:v>2.7886460610262999E-6</c:v>
                </c:pt>
                <c:pt idx="1960">
                  <c:v>2.7886460610262999E-6</c:v>
                </c:pt>
                <c:pt idx="1961">
                  <c:v>2.7886460610262999E-6</c:v>
                </c:pt>
                <c:pt idx="1962">
                  <c:v>2.7886460610262999E-6</c:v>
                </c:pt>
                <c:pt idx="1963">
                  <c:v>2.7886460610262999E-6</c:v>
                </c:pt>
                <c:pt idx="1964">
                  <c:v>2.7886460610262999E-6</c:v>
                </c:pt>
                <c:pt idx="1965">
                  <c:v>2.7886460610262999E-6</c:v>
                </c:pt>
                <c:pt idx="1966">
                  <c:v>2.7886460610262999E-6</c:v>
                </c:pt>
                <c:pt idx="1967">
                  <c:v>2.7886460610262999E-6</c:v>
                </c:pt>
                <c:pt idx="1968">
                  <c:v>2.7886460610262999E-6</c:v>
                </c:pt>
                <c:pt idx="1969">
                  <c:v>2.7886460610262999E-6</c:v>
                </c:pt>
                <c:pt idx="1970">
                  <c:v>2.7886460610262999E-6</c:v>
                </c:pt>
                <c:pt idx="1971">
                  <c:v>2.7886460610262999E-6</c:v>
                </c:pt>
                <c:pt idx="1972">
                  <c:v>2.7886460610262999E-6</c:v>
                </c:pt>
                <c:pt idx="1973">
                  <c:v>2.7886460610262999E-6</c:v>
                </c:pt>
                <c:pt idx="1974">
                  <c:v>2.7886460610262999E-6</c:v>
                </c:pt>
                <c:pt idx="1975">
                  <c:v>2.7886460610262999E-6</c:v>
                </c:pt>
                <c:pt idx="1976">
                  <c:v>2.7886460610262999E-6</c:v>
                </c:pt>
                <c:pt idx="1977">
                  <c:v>2.7886460610262999E-6</c:v>
                </c:pt>
                <c:pt idx="1978">
                  <c:v>2.7886460610262999E-6</c:v>
                </c:pt>
                <c:pt idx="1979">
                  <c:v>2.7886460610262999E-6</c:v>
                </c:pt>
                <c:pt idx="1980">
                  <c:v>2.7886460610262999E-6</c:v>
                </c:pt>
                <c:pt idx="1981">
                  <c:v>2.7886460610262999E-6</c:v>
                </c:pt>
                <c:pt idx="1982">
                  <c:v>2.7886460610262999E-6</c:v>
                </c:pt>
                <c:pt idx="1983">
                  <c:v>2.7886460610262999E-6</c:v>
                </c:pt>
                <c:pt idx="1984">
                  <c:v>2.7886460610262999E-6</c:v>
                </c:pt>
                <c:pt idx="1985">
                  <c:v>2.7886460610262999E-6</c:v>
                </c:pt>
                <c:pt idx="1986">
                  <c:v>2.7886460610262999E-6</c:v>
                </c:pt>
                <c:pt idx="1987">
                  <c:v>2.7886460610262999E-6</c:v>
                </c:pt>
                <c:pt idx="1988">
                  <c:v>2.7886460610262999E-6</c:v>
                </c:pt>
                <c:pt idx="1989">
                  <c:v>2.7886460610262999E-6</c:v>
                </c:pt>
                <c:pt idx="1990">
                  <c:v>2.7886460610262999E-6</c:v>
                </c:pt>
                <c:pt idx="1991">
                  <c:v>2.7886460610262999E-6</c:v>
                </c:pt>
                <c:pt idx="1992">
                  <c:v>2.7886460610262999E-6</c:v>
                </c:pt>
                <c:pt idx="1993">
                  <c:v>2.7886460610262999E-6</c:v>
                </c:pt>
                <c:pt idx="1994">
                  <c:v>2.7886460610262999E-6</c:v>
                </c:pt>
                <c:pt idx="1995">
                  <c:v>2.7886460610262999E-6</c:v>
                </c:pt>
                <c:pt idx="1996">
                  <c:v>2.7886460610262999E-6</c:v>
                </c:pt>
                <c:pt idx="1997">
                  <c:v>2.7886460610262999E-6</c:v>
                </c:pt>
                <c:pt idx="1998">
                  <c:v>2.7886460610262999E-6</c:v>
                </c:pt>
                <c:pt idx="1999">
                  <c:v>2.7886460610262999E-6</c:v>
                </c:pt>
                <c:pt idx="2000">
                  <c:v>2.7886460610262999E-6</c:v>
                </c:pt>
                <c:pt idx="2001">
                  <c:v>2.7886460610262999E-6</c:v>
                </c:pt>
                <c:pt idx="2002">
                  <c:v>2.7886460610262999E-6</c:v>
                </c:pt>
                <c:pt idx="2003">
                  <c:v>2.7886460610262999E-6</c:v>
                </c:pt>
                <c:pt idx="2004">
                  <c:v>2.7886460610262999E-6</c:v>
                </c:pt>
                <c:pt idx="2005">
                  <c:v>2.7886460610262999E-6</c:v>
                </c:pt>
                <c:pt idx="2006">
                  <c:v>2.7886460610262999E-6</c:v>
                </c:pt>
                <c:pt idx="2007">
                  <c:v>2.7886460610262999E-6</c:v>
                </c:pt>
                <c:pt idx="2008">
                  <c:v>2.7886460610262999E-6</c:v>
                </c:pt>
                <c:pt idx="2009">
                  <c:v>2.7886460610262999E-6</c:v>
                </c:pt>
                <c:pt idx="2010">
                  <c:v>2.7886460610262999E-6</c:v>
                </c:pt>
                <c:pt idx="2011">
                  <c:v>2.7886460610262999E-6</c:v>
                </c:pt>
                <c:pt idx="2012">
                  <c:v>2.7886460610262999E-6</c:v>
                </c:pt>
                <c:pt idx="2013">
                  <c:v>2.7886460610262999E-6</c:v>
                </c:pt>
                <c:pt idx="2014">
                  <c:v>2.7886460610262999E-6</c:v>
                </c:pt>
                <c:pt idx="2015">
                  <c:v>2.7886460610262999E-6</c:v>
                </c:pt>
                <c:pt idx="2016">
                  <c:v>2.7886460610262999E-6</c:v>
                </c:pt>
                <c:pt idx="2017">
                  <c:v>2.7886460610262999E-6</c:v>
                </c:pt>
                <c:pt idx="2018">
                  <c:v>2.7886460610262999E-6</c:v>
                </c:pt>
                <c:pt idx="2019">
                  <c:v>2.7886460610262999E-6</c:v>
                </c:pt>
                <c:pt idx="2020">
                  <c:v>2.7886460610262999E-6</c:v>
                </c:pt>
                <c:pt idx="2021">
                  <c:v>2.7886460610262999E-6</c:v>
                </c:pt>
                <c:pt idx="2022">
                  <c:v>2.7886460610262999E-6</c:v>
                </c:pt>
                <c:pt idx="2023">
                  <c:v>2.7886460610262999E-6</c:v>
                </c:pt>
                <c:pt idx="2024">
                  <c:v>2.7886460610262999E-6</c:v>
                </c:pt>
                <c:pt idx="2025">
                  <c:v>2.7886460610262999E-6</c:v>
                </c:pt>
                <c:pt idx="2026">
                  <c:v>2.7886460610262999E-6</c:v>
                </c:pt>
                <c:pt idx="2027">
                  <c:v>2.7886460610262999E-6</c:v>
                </c:pt>
                <c:pt idx="2028">
                  <c:v>2.7886460610262999E-6</c:v>
                </c:pt>
                <c:pt idx="2029">
                  <c:v>2.7886460610262999E-6</c:v>
                </c:pt>
                <c:pt idx="2030">
                  <c:v>2.7886460610262999E-6</c:v>
                </c:pt>
                <c:pt idx="2031">
                  <c:v>2.7886460610262999E-6</c:v>
                </c:pt>
                <c:pt idx="2032">
                  <c:v>2.7886460610262999E-6</c:v>
                </c:pt>
                <c:pt idx="2033">
                  <c:v>2.7886460610262999E-6</c:v>
                </c:pt>
                <c:pt idx="2034">
                  <c:v>2.7886460610262999E-6</c:v>
                </c:pt>
                <c:pt idx="2035">
                  <c:v>2.7886460610262999E-6</c:v>
                </c:pt>
                <c:pt idx="2036">
                  <c:v>2.7886460610262999E-6</c:v>
                </c:pt>
                <c:pt idx="2037">
                  <c:v>2.7886460610262999E-6</c:v>
                </c:pt>
                <c:pt idx="2038">
                  <c:v>2.7886460610262999E-6</c:v>
                </c:pt>
                <c:pt idx="2039">
                  <c:v>2.7886460610262999E-6</c:v>
                </c:pt>
                <c:pt idx="2040">
                  <c:v>2.7886460610262999E-6</c:v>
                </c:pt>
                <c:pt idx="2041">
                  <c:v>2.7886460610262999E-6</c:v>
                </c:pt>
                <c:pt idx="2042">
                  <c:v>2.7886460610262999E-6</c:v>
                </c:pt>
                <c:pt idx="2043">
                  <c:v>2.7886460610262999E-6</c:v>
                </c:pt>
                <c:pt idx="2044">
                  <c:v>2.7886460610262999E-6</c:v>
                </c:pt>
                <c:pt idx="2045">
                  <c:v>2.7886460610262999E-6</c:v>
                </c:pt>
                <c:pt idx="2046">
                  <c:v>2.7886460610262999E-6</c:v>
                </c:pt>
                <c:pt idx="2047">
                  <c:v>2.7886460610262999E-6</c:v>
                </c:pt>
                <c:pt idx="2048">
                  <c:v>2.7886460610262999E-6</c:v>
                </c:pt>
                <c:pt idx="2049">
                  <c:v>2.7886460610262999E-6</c:v>
                </c:pt>
                <c:pt idx="2050">
                  <c:v>2.7886460610262999E-6</c:v>
                </c:pt>
                <c:pt idx="2051">
                  <c:v>2.7886460610262999E-6</c:v>
                </c:pt>
                <c:pt idx="2052">
                  <c:v>2.7886460610262999E-6</c:v>
                </c:pt>
                <c:pt idx="2053">
                  <c:v>2.7886460610262999E-6</c:v>
                </c:pt>
                <c:pt idx="2054">
                  <c:v>2.7886460610262999E-6</c:v>
                </c:pt>
                <c:pt idx="2055">
                  <c:v>2.7886460610262999E-6</c:v>
                </c:pt>
                <c:pt idx="2056">
                  <c:v>2.7886460610262999E-6</c:v>
                </c:pt>
                <c:pt idx="2057">
                  <c:v>2.7886460610262999E-6</c:v>
                </c:pt>
                <c:pt idx="2058">
                  <c:v>2.7886460610262999E-6</c:v>
                </c:pt>
                <c:pt idx="2059">
                  <c:v>2.7886460610262999E-6</c:v>
                </c:pt>
                <c:pt idx="2060">
                  <c:v>2.7886460610262999E-6</c:v>
                </c:pt>
                <c:pt idx="2061">
                  <c:v>2.7886460610262999E-6</c:v>
                </c:pt>
                <c:pt idx="2062">
                  <c:v>2.7886460610262999E-6</c:v>
                </c:pt>
                <c:pt idx="2063">
                  <c:v>2.7886460610262999E-6</c:v>
                </c:pt>
                <c:pt idx="2064">
                  <c:v>2.7886460610262999E-6</c:v>
                </c:pt>
                <c:pt idx="2065">
                  <c:v>2.7886460610262999E-6</c:v>
                </c:pt>
                <c:pt idx="2066">
                  <c:v>2.7886460610262999E-6</c:v>
                </c:pt>
                <c:pt idx="2067">
                  <c:v>2.7886460610262999E-6</c:v>
                </c:pt>
                <c:pt idx="2068">
                  <c:v>2.7886460610262999E-6</c:v>
                </c:pt>
                <c:pt idx="2069">
                  <c:v>2.7886460610262999E-6</c:v>
                </c:pt>
                <c:pt idx="2070">
                  <c:v>2.7886460610262999E-6</c:v>
                </c:pt>
                <c:pt idx="2071">
                  <c:v>2.7886460610262999E-6</c:v>
                </c:pt>
                <c:pt idx="2072">
                  <c:v>2.7886460610262999E-6</c:v>
                </c:pt>
                <c:pt idx="2073">
                  <c:v>2.7886460610262999E-6</c:v>
                </c:pt>
                <c:pt idx="2074">
                  <c:v>2.7886460610262999E-6</c:v>
                </c:pt>
                <c:pt idx="2075">
                  <c:v>2.7886460610262999E-6</c:v>
                </c:pt>
                <c:pt idx="2076">
                  <c:v>2.7886460610262999E-6</c:v>
                </c:pt>
                <c:pt idx="2077">
                  <c:v>2.7886460610262999E-6</c:v>
                </c:pt>
                <c:pt idx="2078">
                  <c:v>2.7886460610262999E-6</c:v>
                </c:pt>
                <c:pt idx="2079">
                  <c:v>2.7886460610262999E-6</c:v>
                </c:pt>
                <c:pt idx="2080">
                  <c:v>2.7886460610262999E-6</c:v>
                </c:pt>
                <c:pt idx="2081">
                  <c:v>2.7886460610262999E-6</c:v>
                </c:pt>
                <c:pt idx="2082">
                  <c:v>2.7886460610262999E-6</c:v>
                </c:pt>
                <c:pt idx="2083">
                  <c:v>2.7886460610262999E-6</c:v>
                </c:pt>
                <c:pt idx="2084">
                  <c:v>2.7886460610262999E-6</c:v>
                </c:pt>
                <c:pt idx="2085">
                  <c:v>2.7886460610262999E-6</c:v>
                </c:pt>
                <c:pt idx="2086">
                  <c:v>2.7886460610262999E-6</c:v>
                </c:pt>
                <c:pt idx="2087">
                  <c:v>2.7886460610262999E-6</c:v>
                </c:pt>
                <c:pt idx="2088">
                  <c:v>2.7886460610262999E-6</c:v>
                </c:pt>
                <c:pt idx="2089">
                  <c:v>2.7886460610262999E-6</c:v>
                </c:pt>
                <c:pt idx="2090">
                  <c:v>2.7886460610262999E-6</c:v>
                </c:pt>
                <c:pt idx="2091">
                  <c:v>2.7886460610262999E-6</c:v>
                </c:pt>
                <c:pt idx="2092">
                  <c:v>2.7886460610262999E-6</c:v>
                </c:pt>
                <c:pt idx="2093">
                  <c:v>2.7886460610262999E-6</c:v>
                </c:pt>
                <c:pt idx="2094">
                  <c:v>2.7886460610262999E-6</c:v>
                </c:pt>
                <c:pt idx="2095">
                  <c:v>2.7886460610262999E-6</c:v>
                </c:pt>
                <c:pt idx="2096">
                  <c:v>2.7886460610262999E-6</c:v>
                </c:pt>
                <c:pt idx="2097">
                  <c:v>2.7886460610262999E-6</c:v>
                </c:pt>
                <c:pt idx="2098">
                  <c:v>2.7886460610262999E-6</c:v>
                </c:pt>
                <c:pt idx="2099">
                  <c:v>2.7886460610262999E-6</c:v>
                </c:pt>
                <c:pt idx="2100">
                  <c:v>2.7886460610262999E-6</c:v>
                </c:pt>
                <c:pt idx="2101">
                  <c:v>2.7886460610262999E-6</c:v>
                </c:pt>
                <c:pt idx="2102">
                  <c:v>2.7886460610262999E-6</c:v>
                </c:pt>
                <c:pt idx="2103">
                  <c:v>2.7886460610262999E-6</c:v>
                </c:pt>
                <c:pt idx="2104">
                  <c:v>2.7886460610262999E-6</c:v>
                </c:pt>
                <c:pt idx="2105">
                  <c:v>2.7886460610262999E-6</c:v>
                </c:pt>
                <c:pt idx="2106">
                  <c:v>2.7886460610262999E-6</c:v>
                </c:pt>
                <c:pt idx="2107">
                  <c:v>2.7886460610262999E-6</c:v>
                </c:pt>
                <c:pt idx="2108">
                  <c:v>2.7886460610262999E-6</c:v>
                </c:pt>
                <c:pt idx="2109">
                  <c:v>2.7886460610262999E-6</c:v>
                </c:pt>
                <c:pt idx="2110">
                  <c:v>2.7886460610262999E-6</c:v>
                </c:pt>
                <c:pt idx="2111">
                  <c:v>2.7886460610262999E-6</c:v>
                </c:pt>
                <c:pt idx="2112">
                  <c:v>2.7886460610262999E-6</c:v>
                </c:pt>
                <c:pt idx="2113">
                  <c:v>2.7886460610262999E-6</c:v>
                </c:pt>
                <c:pt idx="2114">
                  <c:v>2.7886460610262999E-6</c:v>
                </c:pt>
                <c:pt idx="2115">
                  <c:v>2.7886460610262999E-6</c:v>
                </c:pt>
                <c:pt idx="2116">
                  <c:v>2.7886460610262999E-6</c:v>
                </c:pt>
                <c:pt idx="2117">
                  <c:v>2.7886460610262999E-6</c:v>
                </c:pt>
                <c:pt idx="2118">
                  <c:v>2.7886460610262999E-6</c:v>
                </c:pt>
                <c:pt idx="2119">
                  <c:v>2.7886460610262999E-6</c:v>
                </c:pt>
                <c:pt idx="2120">
                  <c:v>2.7886460610262999E-6</c:v>
                </c:pt>
                <c:pt idx="2121">
                  <c:v>2.7886460610262999E-6</c:v>
                </c:pt>
                <c:pt idx="2122">
                  <c:v>2.7886460610262999E-6</c:v>
                </c:pt>
                <c:pt idx="2123">
                  <c:v>2.7886460610262999E-6</c:v>
                </c:pt>
                <c:pt idx="2124">
                  <c:v>2.7886460610262999E-6</c:v>
                </c:pt>
                <c:pt idx="2125">
                  <c:v>2.7886460610262999E-6</c:v>
                </c:pt>
                <c:pt idx="2126">
                  <c:v>2.7886460610262999E-6</c:v>
                </c:pt>
                <c:pt idx="2127">
                  <c:v>2.7886460610262999E-6</c:v>
                </c:pt>
                <c:pt idx="2128">
                  <c:v>2.7886460610262999E-6</c:v>
                </c:pt>
                <c:pt idx="2129">
                  <c:v>2.7886460610262999E-6</c:v>
                </c:pt>
                <c:pt idx="2130">
                  <c:v>2.7886460610262999E-6</c:v>
                </c:pt>
                <c:pt idx="2131">
                  <c:v>2.7886460610262999E-6</c:v>
                </c:pt>
                <c:pt idx="2132">
                  <c:v>2.7886460610262999E-6</c:v>
                </c:pt>
                <c:pt idx="2133">
                  <c:v>2.7886460610262999E-6</c:v>
                </c:pt>
                <c:pt idx="2134">
                  <c:v>2.7886460610262999E-6</c:v>
                </c:pt>
                <c:pt idx="2135">
                  <c:v>2.7886460610262999E-6</c:v>
                </c:pt>
                <c:pt idx="2136">
                  <c:v>2.7886460610262999E-6</c:v>
                </c:pt>
                <c:pt idx="2137">
                  <c:v>2.7886460610262999E-6</c:v>
                </c:pt>
                <c:pt idx="2138">
                  <c:v>2.7886460610262999E-6</c:v>
                </c:pt>
                <c:pt idx="2139">
                  <c:v>2.7886460610262999E-6</c:v>
                </c:pt>
                <c:pt idx="2140">
                  <c:v>2.7886460610262999E-6</c:v>
                </c:pt>
                <c:pt idx="2141">
                  <c:v>2.7886460610262999E-6</c:v>
                </c:pt>
                <c:pt idx="2142">
                  <c:v>2.7886460610262999E-6</c:v>
                </c:pt>
                <c:pt idx="2143">
                  <c:v>2.7886460610262999E-6</c:v>
                </c:pt>
                <c:pt idx="2144">
                  <c:v>2.7886460610262999E-6</c:v>
                </c:pt>
                <c:pt idx="2145">
                  <c:v>2.7886460610262999E-6</c:v>
                </c:pt>
                <c:pt idx="2146">
                  <c:v>2.7886460610262999E-6</c:v>
                </c:pt>
                <c:pt idx="2147">
                  <c:v>2.7886460610262999E-6</c:v>
                </c:pt>
                <c:pt idx="2148">
                  <c:v>2.7886460610262999E-6</c:v>
                </c:pt>
                <c:pt idx="2149">
                  <c:v>2.7886460610262999E-6</c:v>
                </c:pt>
                <c:pt idx="2150">
                  <c:v>2.7886460610262999E-6</c:v>
                </c:pt>
                <c:pt idx="2151">
                  <c:v>2.7886460610262999E-6</c:v>
                </c:pt>
                <c:pt idx="2152">
                  <c:v>2.7886460610262999E-6</c:v>
                </c:pt>
                <c:pt idx="2153">
                  <c:v>2.7886460610262999E-6</c:v>
                </c:pt>
                <c:pt idx="2154">
                  <c:v>2.7886460610262999E-6</c:v>
                </c:pt>
                <c:pt idx="2155">
                  <c:v>2.7886460610262999E-6</c:v>
                </c:pt>
                <c:pt idx="2156">
                  <c:v>2.7886460610262999E-6</c:v>
                </c:pt>
                <c:pt idx="2157">
                  <c:v>2.7886460610262999E-6</c:v>
                </c:pt>
                <c:pt idx="2158">
                  <c:v>2.7886460610262999E-6</c:v>
                </c:pt>
                <c:pt idx="2159">
                  <c:v>2.7886460610262999E-6</c:v>
                </c:pt>
                <c:pt idx="2160">
                  <c:v>2.7886460610262999E-6</c:v>
                </c:pt>
                <c:pt idx="2161">
                  <c:v>2.7886460610262999E-6</c:v>
                </c:pt>
                <c:pt idx="2162">
                  <c:v>2.7886460610262999E-6</c:v>
                </c:pt>
                <c:pt idx="2163">
                  <c:v>2.7886460610262999E-6</c:v>
                </c:pt>
                <c:pt idx="2164">
                  <c:v>2.7886460610262999E-6</c:v>
                </c:pt>
                <c:pt idx="2165">
                  <c:v>2.7886460610262999E-6</c:v>
                </c:pt>
                <c:pt idx="2166">
                  <c:v>2.7886460610262999E-6</c:v>
                </c:pt>
                <c:pt idx="2167">
                  <c:v>2.7886460610262999E-6</c:v>
                </c:pt>
                <c:pt idx="2168">
                  <c:v>2.7886460610262999E-6</c:v>
                </c:pt>
                <c:pt idx="2169">
                  <c:v>2.7886460610262999E-6</c:v>
                </c:pt>
                <c:pt idx="2170">
                  <c:v>2.7886460610262999E-6</c:v>
                </c:pt>
                <c:pt idx="2171">
                  <c:v>2.7886460610262999E-6</c:v>
                </c:pt>
                <c:pt idx="2172">
                  <c:v>2.7886460610262999E-6</c:v>
                </c:pt>
                <c:pt idx="2173">
                  <c:v>2.7886460610262999E-6</c:v>
                </c:pt>
                <c:pt idx="2174">
                  <c:v>2.7886460610262999E-6</c:v>
                </c:pt>
                <c:pt idx="2175">
                  <c:v>2.7886460610262999E-6</c:v>
                </c:pt>
                <c:pt idx="2176">
                  <c:v>2.7886460610262999E-6</c:v>
                </c:pt>
                <c:pt idx="2177">
                  <c:v>2.7886460610262999E-6</c:v>
                </c:pt>
                <c:pt idx="2178">
                  <c:v>2.7886460610262999E-6</c:v>
                </c:pt>
                <c:pt idx="2179">
                  <c:v>2.7886460610262999E-6</c:v>
                </c:pt>
                <c:pt idx="2180">
                  <c:v>2.7886460610262999E-6</c:v>
                </c:pt>
                <c:pt idx="2181">
                  <c:v>2.7886460610262999E-6</c:v>
                </c:pt>
                <c:pt idx="2182">
                  <c:v>2.7886460610262999E-6</c:v>
                </c:pt>
                <c:pt idx="2183">
                  <c:v>2.7886460610262999E-6</c:v>
                </c:pt>
                <c:pt idx="2184">
                  <c:v>2.7886460610262999E-6</c:v>
                </c:pt>
                <c:pt idx="2185">
                  <c:v>2.7886460610262999E-6</c:v>
                </c:pt>
                <c:pt idx="2186">
                  <c:v>2.7886460610262999E-6</c:v>
                </c:pt>
                <c:pt idx="2187">
                  <c:v>2.7886460610262999E-6</c:v>
                </c:pt>
                <c:pt idx="2188">
                  <c:v>2.7886460610262999E-6</c:v>
                </c:pt>
                <c:pt idx="2189">
                  <c:v>2.7886460610262999E-6</c:v>
                </c:pt>
                <c:pt idx="2190">
                  <c:v>2.7886460610262999E-6</c:v>
                </c:pt>
                <c:pt idx="2191">
                  <c:v>2.7886460610262999E-6</c:v>
                </c:pt>
                <c:pt idx="2192">
                  <c:v>2.7886460610262999E-6</c:v>
                </c:pt>
                <c:pt idx="2193">
                  <c:v>2.7886460610262999E-6</c:v>
                </c:pt>
                <c:pt idx="2194">
                  <c:v>2.7886460610262999E-6</c:v>
                </c:pt>
                <c:pt idx="2195">
                  <c:v>2.7886460610262999E-6</c:v>
                </c:pt>
                <c:pt idx="2196">
                  <c:v>2.7886460610262999E-6</c:v>
                </c:pt>
                <c:pt idx="2197">
                  <c:v>2.7886460610262999E-6</c:v>
                </c:pt>
                <c:pt idx="2198">
                  <c:v>2.7886460610262999E-6</c:v>
                </c:pt>
                <c:pt idx="2199">
                  <c:v>2.7886460610262999E-6</c:v>
                </c:pt>
                <c:pt idx="2200">
                  <c:v>2.7886460610262999E-6</c:v>
                </c:pt>
                <c:pt idx="2201">
                  <c:v>2.7886460610262999E-6</c:v>
                </c:pt>
                <c:pt idx="2202">
                  <c:v>2.7886460610262999E-6</c:v>
                </c:pt>
                <c:pt idx="2203">
                  <c:v>2.7886460610262999E-6</c:v>
                </c:pt>
                <c:pt idx="2204">
                  <c:v>2.7886460610262999E-6</c:v>
                </c:pt>
                <c:pt idx="2205">
                  <c:v>2.7886460610262999E-6</c:v>
                </c:pt>
                <c:pt idx="2206">
                  <c:v>2.7886460610262999E-6</c:v>
                </c:pt>
                <c:pt idx="2207">
                  <c:v>2.7886460610262999E-6</c:v>
                </c:pt>
                <c:pt idx="2208">
                  <c:v>2.7886460610262999E-6</c:v>
                </c:pt>
                <c:pt idx="2209">
                  <c:v>2.7886460610262999E-6</c:v>
                </c:pt>
                <c:pt idx="2210">
                  <c:v>2.7886460610262999E-6</c:v>
                </c:pt>
                <c:pt idx="2211">
                  <c:v>2.7886460610262999E-6</c:v>
                </c:pt>
                <c:pt idx="2212">
                  <c:v>2.7886460610262999E-6</c:v>
                </c:pt>
                <c:pt idx="2213">
                  <c:v>2.7886460610262999E-6</c:v>
                </c:pt>
                <c:pt idx="2214">
                  <c:v>2.7886460610262999E-6</c:v>
                </c:pt>
                <c:pt idx="2215">
                  <c:v>2.7886460610262999E-6</c:v>
                </c:pt>
                <c:pt idx="2216">
                  <c:v>2.7886460610262999E-6</c:v>
                </c:pt>
                <c:pt idx="2217">
                  <c:v>2.7886460610262999E-6</c:v>
                </c:pt>
                <c:pt idx="2218">
                  <c:v>2.7886460610262999E-6</c:v>
                </c:pt>
                <c:pt idx="2219">
                  <c:v>2.7886460610262999E-6</c:v>
                </c:pt>
                <c:pt idx="2220">
                  <c:v>2.7886460610262999E-6</c:v>
                </c:pt>
                <c:pt idx="2221">
                  <c:v>2.7886460610262999E-6</c:v>
                </c:pt>
                <c:pt idx="2222">
                  <c:v>2.7886460610262999E-6</c:v>
                </c:pt>
                <c:pt idx="2223">
                  <c:v>2.7886460610262999E-6</c:v>
                </c:pt>
                <c:pt idx="2224">
                  <c:v>2.7886460610262999E-6</c:v>
                </c:pt>
                <c:pt idx="2225">
                  <c:v>2.7886460610262999E-6</c:v>
                </c:pt>
                <c:pt idx="2226">
                  <c:v>2.7886460610262999E-6</c:v>
                </c:pt>
                <c:pt idx="2227">
                  <c:v>2.7886460610262999E-6</c:v>
                </c:pt>
                <c:pt idx="2228">
                  <c:v>2.7886460610262999E-6</c:v>
                </c:pt>
                <c:pt idx="2229">
                  <c:v>2.7886460610262999E-6</c:v>
                </c:pt>
                <c:pt idx="2230">
                  <c:v>2.7886460610262999E-6</c:v>
                </c:pt>
                <c:pt idx="2231">
                  <c:v>2.7886460610262999E-6</c:v>
                </c:pt>
                <c:pt idx="2232">
                  <c:v>2.7886460610262999E-6</c:v>
                </c:pt>
                <c:pt idx="2233">
                  <c:v>2.7886460610262999E-6</c:v>
                </c:pt>
                <c:pt idx="2234">
                  <c:v>2.7886460610262999E-6</c:v>
                </c:pt>
                <c:pt idx="2235">
                  <c:v>2.7886460610262999E-6</c:v>
                </c:pt>
                <c:pt idx="2236">
                  <c:v>2.7886460610262999E-6</c:v>
                </c:pt>
                <c:pt idx="2237">
                  <c:v>2.7886460610262999E-6</c:v>
                </c:pt>
                <c:pt idx="2238">
                  <c:v>2.7886460610262999E-6</c:v>
                </c:pt>
                <c:pt idx="2239">
                  <c:v>2.7886460610262999E-6</c:v>
                </c:pt>
                <c:pt idx="2240">
                  <c:v>2.7886460610262999E-6</c:v>
                </c:pt>
                <c:pt idx="2241">
                  <c:v>2.7886460610262999E-6</c:v>
                </c:pt>
                <c:pt idx="2242">
                  <c:v>2.7886460610262999E-6</c:v>
                </c:pt>
                <c:pt idx="2243">
                  <c:v>2.7886460610262999E-6</c:v>
                </c:pt>
                <c:pt idx="2244">
                  <c:v>2.7886460610262999E-6</c:v>
                </c:pt>
                <c:pt idx="2245">
                  <c:v>2.7886460610262999E-6</c:v>
                </c:pt>
                <c:pt idx="2246">
                  <c:v>2.7886460610262999E-6</c:v>
                </c:pt>
                <c:pt idx="2247">
                  <c:v>2.7886460610262999E-6</c:v>
                </c:pt>
                <c:pt idx="2248">
                  <c:v>2.7886460610262999E-6</c:v>
                </c:pt>
                <c:pt idx="2249">
                  <c:v>2.7886460610262999E-6</c:v>
                </c:pt>
                <c:pt idx="2250">
                  <c:v>2.7886460610262999E-6</c:v>
                </c:pt>
                <c:pt idx="2251">
                  <c:v>2.7886460610262999E-6</c:v>
                </c:pt>
                <c:pt idx="2252">
                  <c:v>2.7886460610262999E-6</c:v>
                </c:pt>
                <c:pt idx="2253">
                  <c:v>2.7886460610262999E-6</c:v>
                </c:pt>
                <c:pt idx="2254">
                  <c:v>2.7886460610262999E-6</c:v>
                </c:pt>
                <c:pt idx="2255">
                  <c:v>2.7886460610262999E-6</c:v>
                </c:pt>
                <c:pt idx="2256">
                  <c:v>2.7886460610262999E-6</c:v>
                </c:pt>
                <c:pt idx="2257">
                  <c:v>2.7886460610262999E-6</c:v>
                </c:pt>
                <c:pt idx="2258">
                  <c:v>2.7886460610262999E-6</c:v>
                </c:pt>
                <c:pt idx="2259">
                  <c:v>2.7886460610262999E-6</c:v>
                </c:pt>
                <c:pt idx="2260">
                  <c:v>2.7886460610262999E-6</c:v>
                </c:pt>
                <c:pt idx="2261">
                  <c:v>2.7886460610262999E-6</c:v>
                </c:pt>
                <c:pt idx="2262">
                  <c:v>2.7886460610262999E-6</c:v>
                </c:pt>
                <c:pt idx="2263">
                  <c:v>2.7886460610262999E-6</c:v>
                </c:pt>
                <c:pt idx="2264">
                  <c:v>2.7886460610262999E-6</c:v>
                </c:pt>
                <c:pt idx="2265">
                  <c:v>2.7886460610262999E-6</c:v>
                </c:pt>
                <c:pt idx="2266">
                  <c:v>2.7886460610262999E-6</c:v>
                </c:pt>
                <c:pt idx="2267">
                  <c:v>2.7886460610262999E-6</c:v>
                </c:pt>
                <c:pt idx="2268">
                  <c:v>2.7886460610262999E-6</c:v>
                </c:pt>
                <c:pt idx="2269">
                  <c:v>2.7886460610262999E-6</c:v>
                </c:pt>
                <c:pt idx="2270">
                  <c:v>2.7886460610262999E-6</c:v>
                </c:pt>
                <c:pt idx="2271">
                  <c:v>2.7886460610262999E-6</c:v>
                </c:pt>
                <c:pt idx="2272">
                  <c:v>2.7886460610262999E-6</c:v>
                </c:pt>
                <c:pt idx="2273">
                  <c:v>2.7886460610262999E-6</c:v>
                </c:pt>
                <c:pt idx="2274">
                  <c:v>2.7886460610262999E-6</c:v>
                </c:pt>
                <c:pt idx="2275">
                  <c:v>2.7886460610262999E-6</c:v>
                </c:pt>
                <c:pt idx="2276">
                  <c:v>2.7886460610262999E-6</c:v>
                </c:pt>
                <c:pt idx="2277">
                  <c:v>2.7886460610262999E-6</c:v>
                </c:pt>
                <c:pt idx="2278">
                  <c:v>2.7886460610262999E-6</c:v>
                </c:pt>
                <c:pt idx="2279">
                  <c:v>2.7886460610262999E-6</c:v>
                </c:pt>
                <c:pt idx="2280">
                  <c:v>2.7886460610262999E-6</c:v>
                </c:pt>
                <c:pt idx="2281">
                  <c:v>2.7886460610262999E-6</c:v>
                </c:pt>
                <c:pt idx="2282">
                  <c:v>2.7886460610262999E-6</c:v>
                </c:pt>
                <c:pt idx="2283">
                  <c:v>2.7886460610262999E-6</c:v>
                </c:pt>
                <c:pt idx="2284">
                  <c:v>2.7886460610262999E-6</c:v>
                </c:pt>
                <c:pt idx="2285">
                  <c:v>2.7886460610262999E-6</c:v>
                </c:pt>
                <c:pt idx="2286">
                  <c:v>2.7886460610262999E-6</c:v>
                </c:pt>
                <c:pt idx="2287">
                  <c:v>2.7886460610262999E-6</c:v>
                </c:pt>
                <c:pt idx="2288">
                  <c:v>2.7886460610262999E-6</c:v>
                </c:pt>
                <c:pt idx="2289">
                  <c:v>2.7886460610262999E-6</c:v>
                </c:pt>
                <c:pt idx="2290">
                  <c:v>2.7886460610262999E-6</c:v>
                </c:pt>
                <c:pt idx="2291">
                  <c:v>2.7886460610262999E-6</c:v>
                </c:pt>
                <c:pt idx="2292">
                  <c:v>2.7886460610262999E-6</c:v>
                </c:pt>
                <c:pt idx="2293">
                  <c:v>2.7886460610262999E-6</c:v>
                </c:pt>
                <c:pt idx="2294">
                  <c:v>2.7886460610262999E-6</c:v>
                </c:pt>
                <c:pt idx="2295">
                  <c:v>2.7886460610262999E-6</c:v>
                </c:pt>
                <c:pt idx="2296">
                  <c:v>2.7886460610262999E-6</c:v>
                </c:pt>
                <c:pt idx="2297">
                  <c:v>2.7886460610262999E-6</c:v>
                </c:pt>
                <c:pt idx="2298">
                  <c:v>2.7886460610262999E-6</c:v>
                </c:pt>
                <c:pt idx="2299">
                  <c:v>2.7886460610262999E-6</c:v>
                </c:pt>
                <c:pt idx="2300">
                  <c:v>2.7886460610262999E-6</c:v>
                </c:pt>
                <c:pt idx="2301">
                  <c:v>2.7886460610262999E-6</c:v>
                </c:pt>
                <c:pt idx="2302">
                  <c:v>2.7886460610262999E-6</c:v>
                </c:pt>
                <c:pt idx="2303">
                  <c:v>2.7886460610262999E-6</c:v>
                </c:pt>
                <c:pt idx="2304">
                  <c:v>2.7886460610262999E-6</c:v>
                </c:pt>
                <c:pt idx="2305">
                  <c:v>2.7886460610262999E-6</c:v>
                </c:pt>
                <c:pt idx="2306">
                  <c:v>2.7886460610262999E-6</c:v>
                </c:pt>
                <c:pt idx="2307">
                  <c:v>2.7886460610262999E-6</c:v>
                </c:pt>
                <c:pt idx="2308">
                  <c:v>2.7886460610262999E-6</c:v>
                </c:pt>
                <c:pt idx="2309">
                  <c:v>2.7886460610262999E-6</c:v>
                </c:pt>
                <c:pt idx="2310">
                  <c:v>2.7886460610262999E-6</c:v>
                </c:pt>
                <c:pt idx="2311">
                  <c:v>2.7886460610262999E-6</c:v>
                </c:pt>
                <c:pt idx="2312">
                  <c:v>2.7886460610262999E-6</c:v>
                </c:pt>
                <c:pt idx="2313">
                  <c:v>2.7886460610262999E-6</c:v>
                </c:pt>
                <c:pt idx="2314">
                  <c:v>2.7886460610262999E-6</c:v>
                </c:pt>
                <c:pt idx="2315">
                  <c:v>2.7886460610262999E-6</c:v>
                </c:pt>
                <c:pt idx="2316">
                  <c:v>2.7886460610262999E-6</c:v>
                </c:pt>
                <c:pt idx="2317">
                  <c:v>2.7886460610262999E-6</c:v>
                </c:pt>
                <c:pt idx="2318">
                  <c:v>2.7886460610262999E-6</c:v>
                </c:pt>
                <c:pt idx="2319">
                  <c:v>2.7886460610262999E-6</c:v>
                </c:pt>
                <c:pt idx="2320">
                  <c:v>2.7886460610262999E-6</c:v>
                </c:pt>
                <c:pt idx="2321">
                  <c:v>2.7886460610262999E-6</c:v>
                </c:pt>
                <c:pt idx="2322">
                  <c:v>2.7886460610262999E-6</c:v>
                </c:pt>
                <c:pt idx="2323">
                  <c:v>2.7886460610262999E-6</c:v>
                </c:pt>
                <c:pt idx="2324">
                  <c:v>2.7886460610262999E-6</c:v>
                </c:pt>
                <c:pt idx="2325">
                  <c:v>2.7886460610262999E-6</c:v>
                </c:pt>
                <c:pt idx="2326">
                  <c:v>2.7886460610262999E-6</c:v>
                </c:pt>
                <c:pt idx="2327">
                  <c:v>2.7886460610262999E-6</c:v>
                </c:pt>
                <c:pt idx="2328">
                  <c:v>2.7886460610262999E-6</c:v>
                </c:pt>
                <c:pt idx="2329">
                  <c:v>2.7886460610262999E-6</c:v>
                </c:pt>
                <c:pt idx="2330">
                  <c:v>2.7886460610262999E-6</c:v>
                </c:pt>
                <c:pt idx="2331">
                  <c:v>2.7886460610262999E-6</c:v>
                </c:pt>
                <c:pt idx="2332">
                  <c:v>2.7886460610262999E-6</c:v>
                </c:pt>
                <c:pt idx="2333">
                  <c:v>2.7886460610262999E-6</c:v>
                </c:pt>
                <c:pt idx="2334">
                  <c:v>2.7886460610262999E-6</c:v>
                </c:pt>
                <c:pt idx="2335">
                  <c:v>2.7886460610262999E-6</c:v>
                </c:pt>
                <c:pt idx="2336">
                  <c:v>2.7886460610262999E-6</c:v>
                </c:pt>
                <c:pt idx="2337">
                  <c:v>2.7886460610262999E-6</c:v>
                </c:pt>
                <c:pt idx="2338">
                  <c:v>2.7886460610262999E-6</c:v>
                </c:pt>
                <c:pt idx="2339">
                  <c:v>2.7886460610262999E-6</c:v>
                </c:pt>
                <c:pt idx="2340">
                  <c:v>2.7886460610262999E-6</c:v>
                </c:pt>
                <c:pt idx="2341">
                  <c:v>2.7886460610262999E-6</c:v>
                </c:pt>
                <c:pt idx="2342">
                  <c:v>2.7888449215091999E-6</c:v>
                </c:pt>
                <c:pt idx="2343">
                  <c:v>2.7888449215091999E-6</c:v>
                </c:pt>
                <c:pt idx="2344">
                  <c:v>2.7888449215091999E-6</c:v>
                </c:pt>
                <c:pt idx="2345">
                  <c:v>2.7888449215091999E-6</c:v>
                </c:pt>
                <c:pt idx="2346">
                  <c:v>2.7888449215091999E-6</c:v>
                </c:pt>
                <c:pt idx="2347">
                  <c:v>2.7888449215091999E-6</c:v>
                </c:pt>
                <c:pt idx="2348">
                  <c:v>2.7888449215091999E-6</c:v>
                </c:pt>
                <c:pt idx="2349">
                  <c:v>2.7888449215091999E-6</c:v>
                </c:pt>
                <c:pt idx="2350">
                  <c:v>2.7888449215091999E-6</c:v>
                </c:pt>
                <c:pt idx="2351">
                  <c:v>2.7888449215091999E-6</c:v>
                </c:pt>
                <c:pt idx="2352">
                  <c:v>2.7888449215091999E-6</c:v>
                </c:pt>
                <c:pt idx="2353">
                  <c:v>2.7888449215091999E-6</c:v>
                </c:pt>
                <c:pt idx="2354">
                  <c:v>2.7888449215091999E-6</c:v>
                </c:pt>
                <c:pt idx="2355">
                  <c:v>2.7888449215091999E-6</c:v>
                </c:pt>
                <c:pt idx="2356">
                  <c:v>2.7888449215091999E-6</c:v>
                </c:pt>
                <c:pt idx="2357">
                  <c:v>2.7888449215091999E-6</c:v>
                </c:pt>
                <c:pt idx="2358">
                  <c:v>2.7888449215091999E-6</c:v>
                </c:pt>
                <c:pt idx="2359">
                  <c:v>2.7888449215091999E-6</c:v>
                </c:pt>
                <c:pt idx="2360">
                  <c:v>2.7888449215091999E-6</c:v>
                </c:pt>
                <c:pt idx="2361">
                  <c:v>2.7888449215091999E-6</c:v>
                </c:pt>
                <c:pt idx="2362">
                  <c:v>2.7888449215091999E-6</c:v>
                </c:pt>
                <c:pt idx="2363">
                  <c:v>2.7888449215091999E-6</c:v>
                </c:pt>
                <c:pt idx="2364">
                  <c:v>2.7888449215091999E-6</c:v>
                </c:pt>
                <c:pt idx="2365">
                  <c:v>2.7888449215091999E-6</c:v>
                </c:pt>
                <c:pt idx="2366">
                  <c:v>2.7888449215091999E-6</c:v>
                </c:pt>
                <c:pt idx="2367">
                  <c:v>2.7888449215091999E-6</c:v>
                </c:pt>
                <c:pt idx="2368">
                  <c:v>2.7888449215091999E-6</c:v>
                </c:pt>
                <c:pt idx="2369">
                  <c:v>2.7888449215091999E-6</c:v>
                </c:pt>
                <c:pt idx="2370">
                  <c:v>2.7888449215091999E-6</c:v>
                </c:pt>
                <c:pt idx="2371">
                  <c:v>2.7888449215091999E-6</c:v>
                </c:pt>
                <c:pt idx="2372">
                  <c:v>2.7888449215091999E-6</c:v>
                </c:pt>
                <c:pt idx="2373">
                  <c:v>2.7888449215091999E-6</c:v>
                </c:pt>
                <c:pt idx="2374">
                  <c:v>2.7888449215091999E-6</c:v>
                </c:pt>
                <c:pt idx="2375">
                  <c:v>2.7888449215091999E-6</c:v>
                </c:pt>
                <c:pt idx="2376">
                  <c:v>2.7888449215091999E-6</c:v>
                </c:pt>
                <c:pt idx="2377">
                  <c:v>2.7888449215091999E-6</c:v>
                </c:pt>
                <c:pt idx="2378">
                  <c:v>2.7888449215091999E-6</c:v>
                </c:pt>
                <c:pt idx="2379">
                  <c:v>2.7888449215091999E-6</c:v>
                </c:pt>
                <c:pt idx="2380">
                  <c:v>2.7888449215091999E-6</c:v>
                </c:pt>
                <c:pt idx="2381">
                  <c:v>2.7888449215091999E-6</c:v>
                </c:pt>
                <c:pt idx="2382">
                  <c:v>2.7889251114482001E-6</c:v>
                </c:pt>
                <c:pt idx="2383">
                  <c:v>2.7889251114482001E-6</c:v>
                </c:pt>
                <c:pt idx="2384">
                  <c:v>2.7889251114482001E-6</c:v>
                </c:pt>
                <c:pt idx="2385">
                  <c:v>2.7889251114482001E-6</c:v>
                </c:pt>
                <c:pt idx="2386">
                  <c:v>2.7889251114482001E-6</c:v>
                </c:pt>
                <c:pt idx="2387">
                  <c:v>2.7889251114482001E-6</c:v>
                </c:pt>
                <c:pt idx="2388">
                  <c:v>2.7889251114482001E-6</c:v>
                </c:pt>
                <c:pt idx="2389">
                  <c:v>2.7889251114482001E-6</c:v>
                </c:pt>
                <c:pt idx="2390">
                  <c:v>2.7889251114482001E-6</c:v>
                </c:pt>
                <c:pt idx="2391">
                  <c:v>2.7889251114482001E-6</c:v>
                </c:pt>
                <c:pt idx="2392">
                  <c:v>2.7889251114482001E-6</c:v>
                </c:pt>
                <c:pt idx="2393">
                  <c:v>2.7889251114482001E-6</c:v>
                </c:pt>
                <c:pt idx="2394">
                  <c:v>2.7889251114482001E-6</c:v>
                </c:pt>
                <c:pt idx="2395">
                  <c:v>2.7889251114482001E-6</c:v>
                </c:pt>
                <c:pt idx="2396">
                  <c:v>2.7889251114482001E-6</c:v>
                </c:pt>
                <c:pt idx="2397">
                  <c:v>2.7889251114482001E-6</c:v>
                </c:pt>
                <c:pt idx="2398">
                  <c:v>2.7889251114482001E-6</c:v>
                </c:pt>
                <c:pt idx="2399">
                  <c:v>2.7889251114482001E-6</c:v>
                </c:pt>
                <c:pt idx="2400">
                  <c:v>2.7889251114482001E-6</c:v>
                </c:pt>
                <c:pt idx="2401">
                  <c:v>2.7891742663530001E-6</c:v>
                </c:pt>
                <c:pt idx="2402">
                  <c:v>2.7891742663530001E-6</c:v>
                </c:pt>
                <c:pt idx="2403">
                  <c:v>2.7891742663530001E-6</c:v>
                </c:pt>
                <c:pt idx="2404">
                  <c:v>2.7892157316675999E-6</c:v>
                </c:pt>
                <c:pt idx="2405">
                  <c:v>2.7892372816707001E-6</c:v>
                </c:pt>
                <c:pt idx="2406">
                  <c:v>2.7901466528982001E-6</c:v>
                </c:pt>
                <c:pt idx="2407">
                  <c:v>2.7901466528982001E-6</c:v>
                </c:pt>
                <c:pt idx="2408">
                  <c:v>2.7901466528982001E-6</c:v>
                </c:pt>
                <c:pt idx="2409">
                  <c:v>2.7901466528982001E-6</c:v>
                </c:pt>
                <c:pt idx="2410">
                  <c:v>2.7901466528982001E-6</c:v>
                </c:pt>
                <c:pt idx="2411">
                  <c:v>2.7901466528982001E-6</c:v>
                </c:pt>
                <c:pt idx="2412">
                  <c:v>2.7901466528982001E-6</c:v>
                </c:pt>
                <c:pt idx="2413">
                  <c:v>2.7901466528982001E-6</c:v>
                </c:pt>
                <c:pt idx="2414">
                  <c:v>2.7901466528982001E-6</c:v>
                </c:pt>
                <c:pt idx="2415">
                  <c:v>2.7901466528982001E-6</c:v>
                </c:pt>
                <c:pt idx="2416">
                  <c:v>2.7901466528982001E-6</c:v>
                </c:pt>
                <c:pt idx="2417">
                  <c:v>2.7901466528982001E-6</c:v>
                </c:pt>
                <c:pt idx="2418">
                  <c:v>2.7901466528982001E-6</c:v>
                </c:pt>
                <c:pt idx="2419">
                  <c:v>2.7901466528982001E-6</c:v>
                </c:pt>
                <c:pt idx="2420">
                  <c:v>2.7901466528982001E-6</c:v>
                </c:pt>
                <c:pt idx="2421">
                  <c:v>2.7901466528982001E-6</c:v>
                </c:pt>
                <c:pt idx="2422">
                  <c:v>2.7901466528982001E-6</c:v>
                </c:pt>
                <c:pt idx="2423">
                  <c:v>2.7901466528982001E-6</c:v>
                </c:pt>
                <c:pt idx="2424">
                  <c:v>2.7901466528982001E-6</c:v>
                </c:pt>
                <c:pt idx="2425">
                  <c:v>2.7901466528982001E-6</c:v>
                </c:pt>
                <c:pt idx="2426">
                  <c:v>2.7901466528982001E-6</c:v>
                </c:pt>
                <c:pt idx="2427">
                  <c:v>2.7901466528982001E-6</c:v>
                </c:pt>
                <c:pt idx="2428">
                  <c:v>2.7901466528982001E-6</c:v>
                </c:pt>
                <c:pt idx="2429">
                  <c:v>2.7901466528982001E-6</c:v>
                </c:pt>
                <c:pt idx="2430">
                  <c:v>2.7901466528982001E-6</c:v>
                </c:pt>
                <c:pt idx="2431">
                  <c:v>2.7901466528982001E-6</c:v>
                </c:pt>
                <c:pt idx="2432">
                  <c:v>2.7901466528982001E-6</c:v>
                </c:pt>
                <c:pt idx="2433">
                  <c:v>2.7901466528982001E-6</c:v>
                </c:pt>
                <c:pt idx="2434">
                  <c:v>2.7901466528982001E-6</c:v>
                </c:pt>
                <c:pt idx="2435">
                  <c:v>2.7901466528982001E-6</c:v>
                </c:pt>
                <c:pt idx="2436">
                  <c:v>2.7901466528982001E-6</c:v>
                </c:pt>
                <c:pt idx="2437">
                  <c:v>2.7901466528982001E-6</c:v>
                </c:pt>
                <c:pt idx="2438">
                  <c:v>2.7901466528982001E-6</c:v>
                </c:pt>
                <c:pt idx="2439">
                  <c:v>2.7901466528982001E-6</c:v>
                </c:pt>
                <c:pt idx="2440">
                  <c:v>2.7901466528982001E-6</c:v>
                </c:pt>
                <c:pt idx="2441">
                  <c:v>2.7901466528982001E-6</c:v>
                </c:pt>
                <c:pt idx="2442">
                  <c:v>2.7901466528982001E-6</c:v>
                </c:pt>
                <c:pt idx="2443">
                  <c:v>2.7901466528982001E-6</c:v>
                </c:pt>
                <c:pt idx="2444">
                  <c:v>2.7901466528982001E-6</c:v>
                </c:pt>
                <c:pt idx="2445">
                  <c:v>2.7901466528982001E-6</c:v>
                </c:pt>
                <c:pt idx="2446">
                  <c:v>2.7901466528982001E-6</c:v>
                </c:pt>
                <c:pt idx="2447">
                  <c:v>2.7901466528982001E-6</c:v>
                </c:pt>
                <c:pt idx="2448">
                  <c:v>2.7901466528982001E-6</c:v>
                </c:pt>
                <c:pt idx="2449">
                  <c:v>2.7901466528982001E-6</c:v>
                </c:pt>
                <c:pt idx="2450">
                  <c:v>2.7901466528982001E-6</c:v>
                </c:pt>
                <c:pt idx="2451">
                  <c:v>2.7901466528982001E-6</c:v>
                </c:pt>
                <c:pt idx="2452">
                  <c:v>2.7901466528982001E-6</c:v>
                </c:pt>
                <c:pt idx="2453">
                  <c:v>2.7901466528982001E-6</c:v>
                </c:pt>
                <c:pt idx="2454">
                  <c:v>2.7911151213853E-6</c:v>
                </c:pt>
                <c:pt idx="2455">
                  <c:v>2.7911151213853E-6</c:v>
                </c:pt>
                <c:pt idx="2456">
                  <c:v>2.7911151213853E-6</c:v>
                </c:pt>
                <c:pt idx="2457">
                  <c:v>2.7911151213853E-6</c:v>
                </c:pt>
                <c:pt idx="2458">
                  <c:v>2.7911151213853E-6</c:v>
                </c:pt>
                <c:pt idx="2459">
                  <c:v>2.7911151213853E-6</c:v>
                </c:pt>
                <c:pt idx="2460">
                  <c:v>2.7911151213853E-6</c:v>
                </c:pt>
                <c:pt idx="2461">
                  <c:v>2.7911151213853E-6</c:v>
                </c:pt>
                <c:pt idx="2462">
                  <c:v>2.7911151213853E-6</c:v>
                </c:pt>
                <c:pt idx="2463">
                  <c:v>2.7911151213853E-6</c:v>
                </c:pt>
                <c:pt idx="2464">
                  <c:v>2.7912645477917002E-6</c:v>
                </c:pt>
                <c:pt idx="2465">
                  <c:v>2.7912645477917002E-6</c:v>
                </c:pt>
                <c:pt idx="2466">
                  <c:v>2.7912645477917002E-6</c:v>
                </c:pt>
                <c:pt idx="2467">
                  <c:v>2.7912645477917002E-6</c:v>
                </c:pt>
                <c:pt idx="2468">
                  <c:v>2.7912645477917002E-6</c:v>
                </c:pt>
                <c:pt idx="2469">
                  <c:v>2.7912645477917002E-6</c:v>
                </c:pt>
                <c:pt idx="2470">
                  <c:v>2.7912645477917002E-6</c:v>
                </c:pt>
                <c:pt idx="2471">
                  <c:v>2.7913371632712001E-6</c:v>
                </c:pt>
                <c:pt idx="2472">
                  <c:v>2.7913371632712001E-6</c:v>
                </c:pt>
                <c:pt idx="2473">
                  <c:v>2.7913371632712001E-6</c:v>
                </c:pt>
                <c:pt idx="2474">
                  <c:v>2.7913371632712001E-6</c:v>
                </c:pt>
                <c:pt idx="2475">
                  <c:v>2.7913371632712001E-6</c:v>
                </c:pt>
                <c:pt idx="2476">
                  <c:v>2.7913371632712001E-6</c:v>
                </c:pt>
                <c:pt idx="2477">
                  <c:v>2.7913371632712001E-6</c:v>
                </c:pt>
                <c:pt idx="2478">
                  <c:v>2.7913371632712001E-6</c:v>
                </c:pt>
                <c:pt idx="2479">
                  <c:v>2.7913371632712001E-6</c:v>
                </c:pt>
                <c:pt idx="2480">
                  <c:v>2.7913371632712001E-6</c:v>
                </c:pt>
                <c:pt idx="2481">
                  <c:v>2.7913371632712001E-6</c:v>
                </c:pt>
                <c:pt idx="2482">
                  <c:v>2.7913371632712001E-6</c:v>
                </c:pt>
                <c:pt idx="2483">
                  <c:v>2.7913371632712001E-6</c:v>
                </c:pt>
                <c:pt idx="2484">
                  <c:v>2.7913371632712001E-6</c:v>
                </c:pt>
                <c:pt idx="2485">
                  <c:v>2.7913371632712001E-6</c:v>
                </c:pt>
                <c:pt idx="2486">
                  <c:v>2.7913371632712001E-6</c:v>
                </c:pt>
                <c:pt idx="2487">
                  <c:v>2.7913371632712001E-6</c:v>
                </c:pt>
                <c:pt idx="2488">
                  <c:v>2.7913371632712001E-6</c:v>
                </c:pt>
                <c:pt idx="2489">
                  <c:v>2.7913371632712001E-6</c:v>
                </c:pt>
                <c:pt idx="2490">
                  <c:v>2.7913371632712001E-6</c:v>
                </c:pt>
                <c:pt idx="2491">
                  <c:v>2.7913371632712001E-6</c:v>
                </c:pt>
                <c:pt idx="2492">
                  <c:v>2.7913371632712001E-6</c:v>
                </c:pt>
                <c:pt idx="2493">
                  <c:v>2.7913371632712001E-6</c:v>
                </c:pt>
                <c:pt idx="2494">
                  <c:v>2.7913371632712001E-6</c:v>
                </c:pt>
                <c:pt idx="2495">
                  <c:v>2.7913371632712001E-6</c:v>
                </c:pt>
                <c:pt idx="2496">
                  <c:v>2.7913371632712001E-6</c:v>
                </c:pt>
                <c:pt idx="2497">
                  <c:v>2.7913371632712001E-6</c:v>
                </c:pt>
                <c:pt idx="2498">
                  <c:v>2.7913371632712001E-6</c:v>
                </c:pt>
                <c:pt idx="2499">
                  <c:v>2.7913371632712001E-6</c:v>
                </c:pt>
                <c:pt idx="2500">
                  <c:v>2.7913371632712001E-6</c:v>
                </c:pt>
                <c:pt idx="2501">
                  <c:v>2.7913371632712001E-6</c:v>
                </c:pt>
                <c:pt idx="2502">
                  <c:v>2.7913371632712001E-6</c:v>
                </c:pt>
                <c:pt idx="2503">
                  <c:v>2.7913371632712001E-6</c:v>
                </c:pt>
                <c:pt idx="2504">
                  <c:v>2.7913371632712001E-6</c:v>
                </c:pt>
                <c:pt idx="2505">
                  <c:v>2.7913371632712001E-6</c:v>
                </c:pt>
                <c:pt idx="2506">
                  <c:v>2.7913371632712001E-6</c:v>
                </c:pt>
                <c:pt idx="2507">
                  <c:v>2.7913371632712001E-6</c:v>
                </c:pt>
                <c:pt idx="2508">
                  <c:v>2.7913371632712001E-6</c:v>
                </c:pt>
                <c:pt idx="2509">
                  <c:v>2.7913371632712001E-6</c:v>
                </c:pt>
                <c:pt idx="2510">
                  <c:v>2.7913371632712001E-6</c:v>
                </c:pt>
                <c:pt idx="2511">
                  <c:v>2.7913371632712001E-6</c:v>
                </c:pt>
                <c:pt idx="2512">
                  <c:v>2.7913371632712001E-6</c:v>
                </c:pt>
                <c:pt idx="2513">
                  <c:v>2.7913371632712001E-6</c:v>
                </c:pt>
                <c:pt idx="2514">
                  <c:v>2.7913371632712001E-6</c:v>
                </c:pt>
                <c:pt idx="2515">
                  <c:v>2.7913371632712001E-6</c:v>
                </c:pt>
                <c:pt idx="2516">
                  <c:v>2.7913371632712001E-6</c:v>
                </c:pt>
                <c:pt idx="2517">
                  <c:v>2.7913371632712001E-6</c:v>
                </c:pt>
                <c:pt idx="2518">
                  <c:v>2.7913371632712001E-6</c:v>
                </c:pt>
                <c:pt idx="2519">
                  <c:v>2.7913371632712001E-6</c:v>
                </c:pt>
                <c:pt idx="2520">
                  <c:v>2.7913371632712001E-6</c:v>
                </c:pt>
                <c:pt idx="2521">
                  <c:v>2.7913371632712001E-6</c:v>
                </c:pt>
                <c:pt idx="2522">
                  <c:v>2.7913371632712001E-6</c:v>
                </c:pt>
                <c:pt idx="2523">
                  <c:v>2.7913371632712001E-6</c:v>
                </c:pt>
                <c:pt idx="2524">
                  <c:v>2.7913371632712001E-6</c:v>
                </c:pt>
                <c:pt idx="2525">
                  <c:v>2.7913371632712001E-6</c:v>
                </c:pt>
                <c:pt idx="2526">
                  <c:v>2.7913371632712001E-6</c:v>
                </c:pt>
                <c:pt idx="2527">
                  <c:v>2.7913371632712001E-6</c:v>
                </c:pt>
                <c:pt idx="2528">
                  <c:v>2.7913371632712001E-6</c:v>
                </c:pt>
                <c:pt idx="2529">
                  <c:v>2.7913371632712001E-6</c:v>
                </c:pt>
                <c:pt idx="2530">
                  <c:v>2.7913371632712001E-6</c:v>
                </c:pt>
                <c:pt idx="2531">
                  <c:v>2.7913371632712001E-6</c:v>
                </c:pt>
                <c:pt idx="2532">
                  <c:v>2.7913371632712001E-6</c:v>
                </c:pt>
                <c:pt idx="2533">
                  <c:v>2.7913371632712001E-6</c:v>
                </c:pt>
                <c:pt idx="2534">
                  <c:v>2.7913371632712001E-6</c:v>
                </c:pt>
                <c:pt idx="2535">
                  <c:v>2.7913371632712001E-6</c:v>
                </c:pt>
                <c:pt idx="2536">
                  <c:v>2.7913371632712001E-6</c:v>
                </c:pt>
                <c:pt idx="2537">
                  <c:v>2.7913371632712001E-6</c:v>
                </c:pt>
                <c:pt idx="2538">
                  <c:v>2.7913371632712001E-6</c:v>
                </c:pt>
                <c:pt idx="2539">
                  <c:v>2.7913371632712001E-6</c:v>
                </c:pt>
                <c:pt idx="2540">
                  <c:v>2.7913371632712001E-6</c:v>
                </c:pt>
                <c:pt idx="2541">
                  <c:v>2.7916522117241999E-6</c:v>
                </c:pt>
                <c:pt idx="2542">
                  <c:v>2.7916522117241999E-6</c:v>
                </c:pt>
                <c:pt idx="2543">
                  <c:v>2.7916522117241999E-6</c:v>
                </c:pt>
                <c:pt idx="2544">
                  <c:v>2.7916522117241999E-6</c:v>
                </c:pt>
                <c:pt idx="2545">
                  <c:v>2.7916522117241999E-6</c:v>
                </c:pt>
                <c:pt idx="2546">
                  <c:v>2.7916522117241999E-6</c:v>
                </c:pt>
                <c:pt idx="2547">
                  <c:v>2.7916522117241999E-6</c:v>
                </c:pt>
                <c:pt idx="2548">
                  <c:v>2.7916522117241999E-6</c:v>
                </c:pt>
                <c:pt idx="2549">
                  <c:v>2.7917881338785999E-6</c:v>
                </c:pt>
                <c:pt idx="2550">
                  <c:v>2.7917881338785999E-6</c:v>
                </c:pt>
                <c:pt idx="2551">
                  <c:v>2.7917881338785999E-6</c:v>
                </c:pt>
                <c:pt idx="2552">
                  <c:v>2.7917881338785999E-6</c:v>
                </c:pt>
                <c:pt idx="2553">
                  <c:v>2.7917881338785999E-6</c:v>
                </c:pt>
                <c:pt idx="2554">
                  <c:v>2.7917881338785999E-6</c:v>
                </c:pt>
                <c:pt idx="2555">
                  <c:v>2.7917881338785999E-6</c:v>
                </c:pt>
                <c:pt idx="2556">
                  <c:v>2.7917881338785999E-6</c:v>
                </c:pt>
                <c:pt idx="2557">
                  <c:v>2.7917881338785999E-6</c:v>
                </c:pt>
                <c:pt idx="2558">
                  <c:v>2.7917881338785999E-6</c:v>
                </c:pt>
                <c:pt idx="2559">
                  <c:v>2.7917881338785999E-6</c:v>
                </c:pt>
                <c:pt idx="2560">
                  <c:v>2.7917881338785999E-6</c:v>
                </c:pt>
                <c:pt idx="2561">
                  <c:v>2.7917881338785999E-6</c:v>
                </c:pt>
                <c:pt idx="2562">
                  <c:v>2.7917881338785999E-6</c:v>
                </c:pt>
                <c:pt idx="2563">
                  <c:v>2.7917881338785999E-6</c:v>
                </c:pt>
                <c:pt idx="2564">
                  <c:v>2.7917881338785999E-6</c:v>
                </c:pt>
                <c:pt idx="2565">
                  <c:v>2.7917881338785999E-6</c:v>
                </c:pt>
                <c:pt idx="2566">
                  <c:v>2.7917881338785999E-6</c:v>
                </c:pt>
                <c:pt idx="2567">
                  <c:v>2.7930373823475E-6</c:v>
                </c:pt>
                <c:pt idx="2568">
                  <c:v>2.7930373823475E-6</c:v>
                </c:pt>
                <c:pt idx="2569">
                  <c:v>2.7930373823475E-6</c:v>
                </c:pt>
                <c:pt idx="2570">
                  <c:v>2.7930373823475E-6</c:v>
                </c:pt>
                <c:pt idx="2571">
                  <c:v>2.7930373823475E-6</c:v>
                </c:pt>
                <c:pt idx="2572">
                  <c:v>2.7930373823475E-6</c:v>
                </c:pt>
                <c:pt idx="2573">
                  <c:v>2.7930373823475E-6</c:v>
                </c:pt>
                <c:pt idx="2574">
                  <c:v>2.7930373823475E-6</c:v>
                </c:pt>
                <c:pt idx="2575">
                  <c:v>2.7930373823475E-6</c:v>
                </c:pt>
                <c:pt idx="2576">
                  <c:v>2.7930373823475E-6</c:v>
                </c:pt>
                <c:pt idx="2577">
                  <c:v>2.7930373823475E-6</c:v>
                </c:pt>
                <c:pt idx="2578">
                  <c:v>2.7930373823475E-6</c:v>
                </c:pt>
                <c:pt idx="2579">
                  <c:v>2.7930373823475E-6</c:v>
                </c:pt>
                <c:pt idx="2580">
                  <c:v>2.7930373823475E-6</c:v>
                </c:pt>
                <c:pt idx="2581">
                  <c:v>2.7930373823475E-6</c:v>
                </c:pt>
                <c:pt idx="2582">
                  <c:v>2.7930373823475E-6</c:v>
                </c:pt>
                <c:pt idx="2583">
                  <c:v>2.7930373823475E-6</c:v>
                </c:pt>
                <c:pt idx="2584">
                  <c:v>2.7930373823475E-6</c:v>
                </c:pt>
                <c:pt idx="2585">
                  <c:v>2.7930373823475E-6</c:v>
                </c:pt>
                <c:pt idx="2586">
                  <c:v>2.7930373823475E-6</c:v>
                </c:pt>
                <c:pt idx="2587">
                  <c:v>2.7930373823475E-6</c:v>
                </c:pt>
                <c:pt idx="2588">
                  <c:v>2.7930373823475E-6</c:v>
                </c:pt>
                <c:pt idx="2589">
                  <c:v>2.7930373823475E-6</c:v>
                </c:pt>
                <c:pt idx="2590">
                  <c:v>2.7935123915181002E-6</c:v>
                </c:pt>
                <c:pt idx="2591">
                  <c:v>2.7935123915181002E-6</c:v>
                </c:pt>
                <c:pt idx="2592">
                  <c:v>2.7935123915181002E-6</c:v>
                </c:pt>
                <c:pt idx="2593">
                  <c:v>2.7935123915181002E-6</c:v>
                </c:pt>
                <c:pt idx="2594">
                  <c:v>2.7935123915181002E-6</c:v>
                </c:pt>
                <c:pt idx="2595">
                  <c:v>2.7935123915181002E-6</c:v>
                </c:pt>
                <c:pt idx="2596">
                  <c:v>2.7935123915181002E-6</c:v>
                </c:pt>
                <c:pt idx="2597">
                  <c:v>2.7935123915181002E-6</c:v>
                </c:pt>
                <c:pt idx="2598">
                  <c:v>2.7935123915181002E-6</c:v>
                </c:pt>
                <c:pt idx="2599">
                  <c:v>2.7935123915181002E-6</c:v>
                </c:pt>
                <c:pt idx="2600">
                  <c:v>2.7935123915181002E-6</c:v>
                </c:pt>
                <c:pt idx="2601">
                  <c:v>2.7935123915181002E-6</c:v>
                </c:pt>
                <c:pt idx="2602">
                  <c:v>2.7935123915181002E-6</c:v>
                </c:pt>
                <c:pt idx="2603">
                  <c:v>2.7935123915181002E-6</c:v>
                </c:pt>
                <c:pt idx="2604">
                  <c:v>2.7935123915181002E-6</c:v>
                </c:pt>
                <c:pt idx="2605">
                  <c:v>2.7935123915181002E-6</c:v>
                </c:pt>
                <c:pt idx="2606">
                  <c:v>2.7935123915181002E-6</c:v>
                </c:pt>
                <c:pt idx="2607">
                  <c:v>2.7935123915181002E-6</c:v>
                </c:pt>
                <c:pt idx="2608">
                  <c:v>2.7935123915181002E-6</c:v>
                </c:pt>
                <c:pt idx="2609">
                  <c:v>2.7935123915181002E-6</c:v>
                </c:pt>
                <c:pt idx="2610">
                  <c:v>2.7935123915181002E-6</c:v>
                </c:pt>
                <c:pt idx="2611">
                  <c:v>2.7935123915181002E-6</c:v>
                </c:pt>
                <c:pt idx="2612">
                  <c:v>2.7935123915181002E-6</c:v>
                </c:pt>
                <c:pt idx="2613">
                  <c:v>2.7935123915181002E-6</c:v>
                </c:pt>
                <c:pt idx="2614">
                  <c:v>2.7935123915181002E-6</c:v>
                </c:pt>
                <c:pt idx="2615">
                  <c:v>2.7935123915181002E-6</c:v>
                </c:pt>
                <c:pt idx="2616">
                  <c:v>2.7935123915181002E-6</c:v>
                </c:pt>
                <c:pt idx="2617">
                  <c:v>2.7935123915181002E-6</c:v>
                </c:pt>
                <c:pt idx="2618">
                  <c:v>2.7935123915181002E-6</c:v>
                </c:pt>
                <c:pt idx="2619">
                  <c:v>2.7935123915181002E-6</c:v>
                </c:pt>
                <c:pt idx="2620">
                  <c:v>2.7935123915181002E-6</c:v>
                </c:pt>
                <c:pt idx="2621">
                  <c:v>2.7935123915181002E-6</c:v>
                </c:pt>
                <c:pt idx="2622">
                  <c:v>2.7935123915181002E-6</c:v>
                </c:pt>
                <c:pt idx="2623">
                  <c:v>2.7935123915181002E-6</c:v>
                </c:pt>
                <c:pt idx="2624">
                  <c:v>2.7935123915181002E-6</c:v>
                </c:pt>
                <c:pt idx="2625">
                  <c:v>2.7935123915181002E-6</c:v>
                </c:pt>
                <c:pt idx="2626">
                  <c:v>2.7935123915181002E-6</c:v>
                </c:pt>
                <c:pt idx="2627">
                  <c:v>2.7935123915181002E-6</c:v>
                </c:pt>
                <c:pt idx="2628">
                  <c:v>2.7935123915181002E-6</c:v>
                </c:pt>
                <c:pt idx="2629">
                  <c:v>2.7935123915181002E-6</c:v>
                </c:pt>
                <c:pt idx="2630">
                  <c:v>2.7935123915181002E-6</c:v>
                </c:pt>
                <c:pt idx="2631">
                  <c:v>2.7935123915181002E-6</c:v>
                </c:pt>
                <c:pt idx="2632">
                  <c:v>2.7935123915181002E-6</c:v>
                </c:pt>
                <c:pt idx="2633">
                  <c:v>2.7935123915181002E-6</c:v>
                </c:pt>
                <c:pt idx="2634">
                  <c:v>2.7935123915181002E-6</c:v>
                </c:pt>
                <c:pt idx="2635">
                  <c:v>2.7935123915181002E-6</c:v>
                </c:pt>
                <c:pt idx="2636">
                  <c:v>2.7935123915181002E-6</c:v>
                </c:pt>
                <c:pt idx="2637">
                  <c:v>2.7935123915181002E-6</c:v>
                </c:pt>
                <c:pt idx="2638">
                  <c:v>2.7935123915181002E-6</c:v>
                </c:pt>
                <c:pt idx="2639">
                  <c:v>2.7935123915181002E-6</c:v>
                </c:pt>
                <c:pt idx="2640">
                  <c:v>2.7935123915181002E-6</c:v>
                </c:pt>
                <c:pt idx="2641">
                  <c:v>2.7935123915181002E-6</c:v>
                </c:pt>
                <c:pt idx="2642">
                  <c:v>2.7935123915181002E-6</c:v>
                </c:pt>
                <c:pt idx="2643">
                  <c:v>2.7935123915181002E-6</c:v>
                </c:pt>
                <c:pt idx="2644">
                  <c:v>2.7935123915181002E-6</c:v>
                </c:pt>
                <c:pt idx="2645">
                  <c:v>2.7935123915181002E-6</c:v>
                </c:pt>
                <c:pt idx="2646">
                  <c:v>2.7935123915181002E-6</c:v>
                </c:pt>
                <c:pt idx="2647">
                  <c:v>2.7939918557930999E-6</c:v>
                </c:pt>
                <c:pt idx="2648">
                  <c:v>2.7939918557930999E-6</c:v>
                </c:pt>
                <c:pt idx="2649">
                  <c:v>2.7941059898842999E-6</c:v>
                </c:pt>
                <c:pt idx="2650">
                  <c:v>2.7941059898842999E-6</c:v>
                </c:pt>
                <c:pt idx="2651">
                  <c:v>2.7941059898842999E-6</c:v>
                </c:pt>
                <c:pt idx="2652">
                  <c:v>2.7941059898842999E-6</c:v>
                </c:pt>
                <c:pt idx="2653">
                  <c:v>2.7941059898842999E-6</c:v>
                </c:pt>
                <c:pt idx="2654">
                  <c:v>2.7941059898842999E-6</c:v>
                </c:pt>
                <c:pt idx="2655">
                  <c:v>2.7941059898842999E-6</c:v>
                </c:pt>
                <c:pt idx="2656">
                  <c:v>2.7941059898842999E-6</c:v>
                </c:pt>
                <c:pt idx="2657">
                  <c:v>2.7941059898842999E-6</c:v>
                </c:pt>
                <c:pt idx="2658">
                  <c:v>2.7941059898842999E-6</c:v>
                </c:pt>
                <c:pt idx="2659">
                  <c:v>2.7941059898842999E-6</c:v>
                </c:pt>
                <c:pt idx="2660">
                  <c:v>2.7941059898842999E-6</c:v>
                </c:pt>
                <c:pt idx="2661">
                  <c:v>2.7941059898842999E-6</c:v>
                </c:pt>
                <c:pt idx="2662">
                  <c:v>2.7941059898842999E-6</c:v>
                </c:pt>
                <c:pt idx="2663">
                  <c:v>2.7941059898842999E-6</c:v>
                </c:pt>
                <c:pt idx="2664">
                  <c:v>2.7941059898842999E-6</c:v>
                </c:pt>
                <c:pt idx="2665">
                  <c:v>2.7941059898842999E-6</c:v>
                </c:pt>
                <c:pt idx="2666">
                  <c:v>2.7941059898842999E-6</c:v>
                </c:pt>
                <c:pt idx="2667">
                  <c:v>2.7941059898842999E-6</c:v>
                </c:pt>
                <c:pt idx="2668">
                  <c:v>2.7941059898842999E-6</c:v>
                </c:pt>
                <c:pt idx="2669">
                  <c:v>2.7941059898842999E-6</c:v>
                </c:pt>
                <c:pt idx="2670">
                  <c:v>2.7941059898842999E-6</c:v>
                </c:pt>
                <c:pt idx="2671">
                  <c:v>2.7941059898842999E-6</c:v>
                </c:pt>
                <c:pt idx="2672">
                  <c:v>2.7941059898842999E-6</c:v>
                </c:pt>
                <c:pt idx="2673">
                  <c:v>2.7941059898842999E-6</c:v>
                </c:pt>
                <c:pt idx="2674">
                  <c:v>2.7941059898842999E-6</c:v>
                </c:pt>
                <c:pt idx="2675">
                  <c:v>2.7941059898842999E-6</c:v>
                </c:pt>
                <c:pt idx="2676">
                  <c:v>2.7941059898842999E-6</c:v>
                </c:pt>
                <c:pt idx="2677">
                  <c:v>2.7941059898842999E-6</c:v>
                </c:pt>
                <c:pt idx="2678">
                  <c:v>2.7941059898842999E-6</c:v>
                </c:pt>
                <c:pt idx="2679">
                  <c:v>2.7941059898842999E-6</c:v>
                </c:pt>
                <c:pt idx="2680">
                  <c:v>2.7941059898842999E-6</c:v>
                </c:pt>
                <c:pt idx="2681">
                  <c:v>2.7941059898842999E-6</c:v>
                </c:pt>
                <c:pt idx="2682">
                  <c:v>2.7941059898842999E-6</c:v>
                </c:pt>
                <c:pt idx="2683">
                  <c:v>2.7941059898842999E-6</c:v>
                </c:pt>
                <c:pt idx="2684">
                  <c:v>2.7941059898842999E-6</c:v>
                </c:pt>
                <c:pt idx="2685">
                  <c:v>2.7941059898842999E-6</c:v>
                </c:pt>
                <c:pt idx="2686">
                  <c:v>2.7941059898842999E-6</c:v>
                </c:pt>
                <c:pt idx="2687">
                  <c:v>2.7941059898842999E-6</c:v>
                </c:pt>
                <c:pt idx="2688">
                  <c:v>2.7941059898842999E-6</c:v>
                </c:pt>
                <c:pt idx="2689">
                  <c:v>2.7941059898842999E-6</c:v>
                </c:pt>
                <c:pt idx="2690">
                  <c:v>2.7941059898842999E-6</c:v>
                </c:pt>
                <c:pt idx="2691">
                  <c:v>2.7941059898842999E-6</c:v>
                </c:pt>
                <c:pt idx="2692">
                  <c:v>2.7941059898842999E-6</c:v>
                </c:pt>
                <c:pt idx="2693">
                  <c:v>2.7941059898842999E-6</c:v>
                </c:pt>
                <c:pt idx="2694">
                  <c:v>2.7941059898842999E-6</c:v>
                </c:pt>
                <c:pt idx="2695">
                  <c:v>2.7941059898842999E-6</c:v>
                </c:pt>
                <c:pt idx="2696">
                  <c:v>2.7941059898842999E-6</c:v>
                </c:pt>
                <c:pt idx="2697">
                  <c:v>2.7941059898842999E-6</c:v>
                </c:pt>
                <c:pt idx="2698">
                  <c:v>2.7941059898842999E-6</c:v>
                </c:pt>
                <c:pt idx="2699">
                  <c:v>2.7941059898842999E-6</c:v>
                </c:pt>
                <c:pt idx="2700">
                  <c:v>2.7941059898842999E-6</c:v>
                </c:pt>
                <c:pt idx="2701">
                  <c:v>2.7941059898842999E-6</c:v>
                </c:pt>
                <c:pt idx="2702">
                  <c:v>2.7941059898842999E-6</c:v>
                </c:pt>
                <c:pt idx="2703">
                  <c:v>2.7941059898842999E-6</c:v>
                </c:pt>
                <c:pt idx="2704">
                  <c:v>2.7941059898842999E-6</c:v>
                </c:pt>
                <c:pt idx="2705">
                  <c:v>2.7941967885737001E-6</c:v>
                </c:pt>
                <c:pt idx="2706">
                  <c:v>2.7941967885737001E-6</c:v>
                </c:pt>
                <c:pt idx="2707">
                  <c:v>2.7941967885737001E-6</c:v>
                </c:pt>
                <c:pt idx="2708">
                  <c:v>2.7941967885737001E-6</c:v>
                </c:pt>
                <c:pt idx="2709">
                  <c:v>2.7941967885737001E-6</c:v>
                </c:pt>
                <c:pt idx="2710">
                  <c:v>2.7941967885737001E-6</c:v>
                </c:pt>
                <c:pt idx="2711">
                  <c:v>2.7941967885737001E-6</c:v>
                </c:pt>
                <c:pt idx="2712">
                  <c:v>2.7941967885737001E-6</c:v>
                </c:pt>
                <c:pt idx="2713">
                  <c:v>2.7941967885737001E-6</c:v>
                </c:pt>
                <c:pt idx="2714">
                  <c:v>2.7941967885737001E-6</c:v>
                </c:pt>
                <c:pt idx="2715">
                  <c:v>2.7941967885737001E-6</c:v>
                </c:pt>
                <c:pt idx="2716">
                  <c:v>2.7941967885737001E-6</c:v>
                </c:pt>
                <c:pt idx="2717">
                  <c:v>2.7941967885737001E-6</c:v>
                </c:pt>
                <c:pt idx="2718">
                  <c:v>2.7941967885737001E-6</c:v>
                </c:pt>
                <c:pt idx="2719">
                  <c:v>2.7941967885737001E-6</c:v>
                </c:pt>
                <c:pt idx="2720">
                  <c:v>2.7941967885737001E-6</c:v>
                </c:pt>
                <c:pt idx="2721">
                  <c:v>2.7941967885737001E-6</c:v>
                </c:pt>
                <c:pt idx="2722">
                  <c:v>2.7941967885737001E-6</c:v>
                </c:pt>
                <c:pt idx="2723">
                  <c:v>2.7941967885737001E-6</c:v>
                </c:pt>
                <c:pt idx="2724">
                  <c:v>2.7941967885737001E-6</c:v>
                </c:pt>
                <c:pt idx="2725">
                  <c:v>2.7941967885737001E-6</c:v>
                </c:pt>
                <c:pt idx="2726">
                  <c:v>2.7941967885737001E-6</c:v>
                </c:pt>
                <c:pt idx="2727">
                  <c:v>2.7941967885737001E-6</c:v>
                </c:pt>
                <c:pt idx="2728">
                  <c:v>2.7941967885737001E-6</c:v>
                </c:pt>
                <c:pt idx="2729">
                  <c:v>2.7947771651502001E-6</c:v>
                </c:pt>
                <c:pt idx="2730">
                  <c:v>2.7953921650078001E-6</c:v>
                </c:pt>
                <c:pt idx="2731">
                  <c:v>2.7953921650078001E-6</c:v>
                </c:pt>
                <c:pt idx="2732">
                  <c:v>2.7953921650078001E-6</c:v>
                </c:pt>
                <c:pt idx="2733">
                  <c:v>2.7953921650078001E-6</c:v>
                </c:pt>
                <c:pt idx="2734">
                  <c:v>2.7953921650078001E-6</c:v>
                </c:pt>
                <c:pt idx="2735">
                  <c:v>2.7953921650078001E-6</c:v>
                </c:pt>
                <c:pt idx="2736">
                  <c:v>2.7953921650078001E-6</c:v>
                </c:pt>
                <c:pt idx="2737">
                  <c:v>2.7953921650078001E-6</c:v>
                </c:pt>
                <c:pt idx="2738">
                  <c:v>2.7953921650078001E-6</c:v>
                </c:pt>
                <c:pt idx="2739">
                  <c:v>2.7953921650078001E-6</c:v>
                </c:pt>
                <c:pt idx="2740">
                  <c:v>2.7953921650078001E-6</c:v>
                </c:pt>
                <c:pt idx="2741">
                  <c:v>2.7953921650078001E-6</c:v>
                </c:pt>
                <c:pt idx="2742">
                  <c:v>2.7953921650078001E-6</c:v>
                </c:pt>
                <c:pt idx="2743">
                  <c:v>2.7953921650078001E-6</c:v>
                </c:pt>
                <c:pt idx="2744">
                  <c:v>2.7953921650078001E-6</c:v>
                </c:pt>
                <c:pt idx="2745">
                  <c:v>2.7953921650078001E-6</c:v>
                </c:pt>
                <c:pt idx="2746">
                  <c:v>2.7953921650078001E-6</c:v>
                </c:pt>
                <c:pt idx="2747">
                  <c:v>2.7953921650078001E-6</c:v>
                </c:pt>
                <c:pt idx="2748">
                  <c:v>2.7953921650078001E-6</c:v>
                </c:pt>
                <c:pt idx="2749">
                  <c:v>2.7953921650078001E-6</c:v>
                </c:pt>
                <c:pt idx="2750">
                  <c:v>2.7953921650078001E-6</c:v>
                </c:pt>
                <c:pt idx="2751">
                  <c:v>2.7953921650078001E-6</c:v>
                </c:pt>
                <c:pt idx="2752">
                  <c:v>2.7953921650078001E-6</c:v>
                </c:pt>
                <c:pt idx="2753">
                  <c:v>2.7953921650078001E-6</c:v>
                </c:pt>
                <c:pt idx="2754">
                  <c:v>2.7953921650078001E-6</c:v>
                </c:pt>
                <c:pt idx="2755">
                  <c:v>2.7953921650078001E-6</c:v>
                </c:pt>
                <c:pt idx="2756">
                  <c:v>2.7953921650078001E-6</c:v>
                </c:pt>
                <c:pt idx="2757">
                  <c:v>2.7953921650078001E-6</c:v>
                </c:pt>
                <c:pt idx="2758">
                  <c:v>2.7953921650078001E-6</c:v>
                </c:pt>
                <c:pt idx="2759">
                  <c:v>2.7953921650078001E-6</c:v>
                </c:pt>
                <c:pt idx="2760">
                  <c:v>2.7953921650078001E-6</c:v>
                </c:pt>
                <c:pt idx="2761">
                  <c:v>2.7953921650078001E-6</c:v>
                </c:pt>
                <c:pt idx="2762">
                  <c:v>2.7953921650078001E-6</c:v>
                </c:pt>
                <c:pt idx="2763">
                  <c:v>2.7953921650078001E-6</c:v>
                </c:pt>
                <c:pt idx="2764">
                  <c:v>2.7953921650078001E-6</c:v>
                </c:pt>
                <c:pt idx="2765">
                  <c:v>2.7953921650078001E-6</c:v>
                </c:pt>
                <c:pt idx="2766">
                  <c:v>2.7953921650078001E-6</c:v>
                </c:pt>
                <c:pt idx="2767">
                  <c:v>2.7953921650078001E-6</c:v>
                </c:pt>
                <c:pt idx="2768">
                  <c:v>2.7953921650078001E-6</c:v>
                </c:pt>
                <c:pt idx="2769">
                  <c:v>2.7953921650078001E-6</c:v>
                </c:pt>
                <c:pt idx="2770">
                  <c:v>2.7953921650078001E-6</c:v>
                </c:pt>
                <c:pt idx="2771">
                  <c:v>2.7953921650078001E-6</c:v>
                </c:pt>
                <c:pt idx="2772">
                  <c:v>2.7953921650078001E-6</c:v>
                </c:pt>
                <c:pt idx="2773">
                  <c:v>2.7953921650078001E-6</c:v>
                </c:pt>
                <c:pt idx="2774">
                  <c:v>2.7953921650078001E-6</c:v>
                </c:pt>
                <c:pt idx="2775">
                  <c:v>2.7956661583213999E-6</c:v>
                </c:pt>
                <c:pt idx="2776">
                  <c:v>2.7956661583213999E-6</c:v>
                </c:pt>
                <c:pt idx="2777">
                  <c:v>2.7956661583213999E-6</c:v>
                </c:pt>
                <c:pt idx="2778">
                  <c:v>2.7956661583213999E-6</c:v>
                </c:pt>
                <c:pt idx="2779">
                  <c:v>2.7956661583213999E-6</c:v>
                </c:pt>
                <c:pt idx="2780">
                  <c:v>2.7956661583213999E-6</c:v>
                </c:pt>
                <c:pt idx="2781">
                  <c:v>2.7956661583213999E-6</c:v>
                </c:pt>
                <c:pt idx="2782">
                  <c:v>2.7956661583213999E-6</c:v>
                </c:pt>
                <c:pt idx="2783">
                  <c:v>2.7956661583213999E-6</c:v>
                </c:pt>
                <c:pt idx="2784">
                  <c:v>2.7956661583213999E-6</c:v>
                </c:pt>
                <c:pt idx="2785">
                  <c:v>2.7956661583213999E-6</c:v>
                </c:pt>
                <c:pt idx="2786">
                  <c:v>2.7956661583213999E-6</c:v>
                </c:pt>
                <c:pt idx="2787">
                  <c:v>2.7956661583213999E-6</c:v>
                </c:pt>
                <c:pt idx="2788">
                  <c:v>2.7956661583213999E-6</c:v>
                </c:pt>
                <c:pt idx="2789">
                  <c:v>2.7956661583213999E-6</c:v>
                </c:pt>
                <c:pt idx="2790">
                  <c:v>2.7956661583213999E-6</c:v>
                </c:pt>
                <c:pt idx="2791">
                  <c:v>2.7959774161075002E-6</c:v>
                </c:pt>
                <c:pt idx="2792">
                  <c:v>2.7959774161075002E-6</c:v>
                </c:pt>
                <c:pt idx="2793">
                  <c:v>2.7959774161075002E-6</c:v>
                </c:pt>
                <c:pt idx="2794">
                  <c:v>2.7959774161075002E-6</c:v>
                </c:pt>
                <c:pt idx="2795">
                  <c:v>2.7959774161075002E-6</c:v>
                </c:pt>
                <c:pt idx="2796">
                  <c:v>2.7959774161075002E-6</c:v>
                </c:pt>
                <c:pt idx="2797">
                  <c:v>2.7959774161075002E-6</c:v>
                </c:pt>
                <c:pt idx="2798">
                  <c:v>2.7959774161075002E-6</c:v>
                </c:pt>
                <c:pt idx="2799">
                  <c:v>2.7959774161075002E-6</c:v>
                </c:pt>
                <c:pt idx="2800">
                  <c:v>2.7959774161075002E-6</c:v>
                </c:pt>
                <c:pt idx="2801">
                  <c:v>2.7959774161075002E-6</c:v>
                </c:pt>
                <c:pt idx="2802">
                  <c:v>2.7959774161075002E-6</c:v>
                </c:pt>
                <c:pt idx="2803">
                  <c:v>2.7959774161075002E-6</c:v>
                </c:pt>
                <c:pt idx="2804">
                  <c:v>2.7959774161075002E-6</c:v>
                </c:pt>
                <c:pt idx="2805">
                  <c:v>2.7959774161075002E-6</c:v>
                </c:pt>
                <c:pt idx="2806">
                  <c:v>2.7959774161075002E-6</c:v>
                </c:pt>
                <c:pt idx="2807">
                  <c:v>2.7959774161075002E-6</c:v>
                </c:pt>
                <c:pt idx="2808">
                  <c:v>2.7959774161075002E-6</c:v>
                </c:pt>
                <c:pt idx="2809">
                  <c:v>2.7959774161075002E-6</c:v>
                </c:pt>
                <c:pt idx="2810">
                  <c:v>2.7959774161075002E-6</c:v>
                </c:pt>
                <c:pt idx="2811">
                  <c:v>2.7959774161075002E-6</c:v>
                </c:pt>
                <c:pt idx="2812">
                  <c:v>2.7959774161075002E-6</c:v>
                </c:pt>
                <c:pt idx="2813">
                  <c:v>2.7959774161075002E-6</c:v>
                </c:pt>
                <c:pt idx="2814">
                  <c:v>2.7959774161075002E-6</c:v>
                </c:pt>
                <c:pt idx="2815">
                  <c:v>2.7959774161075002E-6</c:v>
                </c:pt>
                <c:pt idx="2816">
                  <c:v>2.7968024046235999E-6</c:v>
                </c:pt>
                <c:pt idx="2817">
                  <c:v>2.7968024046235999E-6</c:v>
                </c:pt>
                <c:pt idx="2818">
                  <c:v>2.7968024046235999E-6</c:v>
                </c:pt>
                <c:pt idx="2819">
                  <c:v>2.7968024046235999E-6</c:v>
                </c:pt>
                <c:pt idx="2820">
                  <c:v>2.7968024046235999E-6</c:v>
                </c:pt>
                <c:pt idx="2821">
                  <c:v>2.7968826617104001E-6</c:v>
                </c:pt>
                <c:pt idx="2822">
                  <c:v>2.7968826617104001E-6</c:v>
                </c:pt>
                <c:pt idx="2823">
                  <c:v>2.7968826617104001E-6</c:v>
                </c:pt>
                <c:pt idx="2824">
                  <c:v>2.7968826617104001E-6</c:v>
                </c:pt>
                <c:pt idx="2825">
                  <c:v>2.7968826617104001E-6</c:v>
                </c:pt>
                <c:pt idx="2826">
                  <c:v>2.7968826617104001E-6</c:v>
                </c:pt>
                <c:pt idx="2827">
                  <c:v>2.7969022182286998E-6</c:v>
                </c:pt>
                <c:pt idx="2828">
                  <c:v>2.7969022182286998E-6</c:v>
                </c:pt>
                <c:pt idx="2829">
                  <c:v>2.7969022182286998E-6</c:v>
                </c:pt>
                <c:pt idx="2830">
                  <c:v>2.7969022182286998E-6</c:v>
                </c:pt>
                <c:pt idx="2831">
                  <c:v>2.7969022182286998E-6</c:v>
                </c:pt>
                <c:pt idx="2832">
                  <c:v>2.7969022182286998E-6</c:v>
                </c:pt>
                <c:pt idx="2833">
                  <c:v>2.7969022182286998E-6</c:v>
                </c:pt>
                <c:pt idx="2834">
                  <c:v>2.7969022182286998E-6</c:v>
                </c:pt>
                <c:pt idx="2835">
                  <c:v>2.7969022182286998E-6</c:v>
                </c:pt>
                <c:pt idx="2836">
                  <c:v>2.7969022182286998E-6</c:v>
                </c:pt>
                <c:pt idx="2837">
                  <c:v>2.7969022182286998E-6</c:v>
                </c:pt>
                <c:pt idx="2838">
                  <c:v>2.7969022182286998E-6</c:v>
                </c:pt>
                <c:pt idx="2839">
                  <c:v>2.7969022182286998E-6</c:v>
                </c:pt>
                <c:pt idx="2840">
                  <c:v>2.7969022182286998E-6</c:v>
                </c:pt>
                <c:pt idx="2841">
                  <c:v>2.7969022182286998E-6</c:v>
                </c:pt>
                <c:pt idx="2842">
                  <c:v>2.7969022182286998E-6</c:v>
                </c:pt>
                <c:pt idx="2843">
                  <c:v>2.7969022182286998E-6</c:v>
                </c:pt>
                <c:pt idx="2844">
                  <c:v>2.7969022182286998E-6</c:v>
                </c:pt>
                <c:pt idx="2845">
                  <c:v>2.7969022182286998E-6</c:v>
                </c:pt>
                <c:pt idx="2846">
                  <c:v>2.7969022182286998E-6</c:v>
                </c:pt>
                <c:pt idx="2847">
                  <c:v>2.7969022182286998E-6</c:v>
                </c:pt>
                <c:pt idx="2848">
                  <c:v>2.7969022182286998E-6</c:v>
                </c:pt>
                <c:pt idx="2849">
                  <c:v>2.7976357068736E-6</c:v>
                </c:pt>
                <c:pt idx="2850">
                  <c:v>2.7976357068736E-6</c:v>
                </c:pt>
                <c:pt idx="2851">
                  <c:v>2.7976357068736E-6</c:v>
                </c:pt>
                <c:pt idx="2852">
                  <c:v>2.7976357068736E-6</c:v>
                </c:pt>
                <c:pt idx="2853">
                  <c:v>2.7976357068736E-6</c:v>
                </c:pt>
                <c:pt idx="2854">
                  <c:v>2.7976357068736E-6</c:v>
                </c:pt>
                <c:pt idx="2855">
                  <c:v>2.7976357068736E-6</c:v>
                </c:pt>
                <c:pt idx="2856">
                  <c:v>2.7978526816410999E-6</c:v>
                </c:pt>
                <c:pt idx="2857">
                  <c:v>2.7978526816410999E-6</c:v>
                </c:pt>
                <c:pt idx="2858">
                  <c:v>2.7978526816410999E-6</c:v>
                </c:pt>
                <c:pt idx="2859">
                  <c:v>2.7978526816410999E-6</c:v>
                </c:pt>
                <c:pt idx="2860">
                  <c:v>2.7978526816410999E-6</c:v>
                </c:pt>
                <c:pt idx="2861">
                  <c:v>2.7978526816410999E-6</c:v>
                </c:pt>
                <c:pt idx="2862">
                  <c:v>2.7978526816410999E-6</c:v>
                </c:pt>
                <c:pt idx="2863">
                  <c:v>2.7978526816410999E-6</c:v>
                </c:pt>
                <c:pt idx="2864">
                  <c:v>2.7978526816410999E-6</c:v>
                </c:pt>
                <c:pt idx="2865">
                  <c:v>2.7978526816410999E-6</c:v>
                </c:pt>
                <c:pt idx="2866">
                  <c:v>2.7978526816410999E-6</c:v>
                </c:pt>
                <c:pt idx="2867">
                  <c:v>2.7978526816410999E-6</c:v>
                </c:pt>
                <c:pt idx="2868">
                  <c:v>2.7978526816410999E-6</c:v>
                </c:pt>
                <c:pt idx="2869">
                  <c:v>2.7978526816410999E-6</c:v>
                </c:pt>
                <c:pt idx="2870">
                  <c:v>2.7978526816410999E-6</c:v>
                </c:pt>
                <c:pt idx="2871">
                  <c:v>2.7978526816410999E-6</c:v>
                </c:pt>
                <c:pt idx="2872">
                  <c:v>2.7978526816410999E-6</c:v>
                </c:pt>
                <c:pt idx="2873">
                  <c:v>2.7978526816410999E-6</c:v>
                </c:pt>
                <c:pt idx="2874">
                  <c:v>2.7978526816410999E-6</c:v>
                </c:pt>
                <c:pt idx="2875">
                  <c:v>2.7978526816410999E-6</c:v>
                </c:pt>
                <c:pt idx="2876">
                  <c:v>2.7978526816410999E-6</c:v>
                </c:pt>
                <c:pt idx="2877">
                  <c:v>2.7978526816410999E-6</c:v>
                </c:pt>
                <c:pt idx="2878">
                  <c:v>2.7978526816410999E-6</c:v>
                </c:pt>
                <c:pt idx="2879">
                  <c:v>2.7978526816410999E-6</c:v>
                </c:pt>
                <c:pt idx="2880">
                  <c:v>2.7978526816410999E-6</c:v>
                </c:pt>
                <c:pt idx="2881">
                  <c:v>2.7978526816410999E-6</c:v>
                </c:pt>
                <c:pt idx="2882">
                  <c:v>2.7978526816410999E-6</c:v>
                </c:pt>
                <c:pt idx="2883">
                  <c:v>2.7978526816410999E-6</c:v>
                </c:pt>
                <c:pt idx="2884">
                  <c:v>2.7978526816410999E-6</c:v>
                </c:pt>
                <c:pt idx="2885">
                  <c:v>2.7978526816410999E-6</c:v>
                </c:pt>
                <c:pt idx="2886">
                  <c:v>2.7978526816410999E-6</c:v>
                </c:pt>
                <c:pt idx="2887">
                  <c:v>2.7978526816410999E-6</c:v>
                </c:pt>
                <c:pt idx="2888">
                  <c:v>2.7978526816410999E-6</c:v>
                </c:pt>
                <c:pt idx="2889">
                  <c:v>2.7978526816410999E-6</c:v>
                </c:pt>
                <c:pt idx="2890">
                  <c:v>2.7978526816410999E-6</c:v>
                </c:pt>
                <c:pt idx="2891">
                  <c:v>2.7978526816410999E-6</c:v>
                </c:pt>
                <c:pt idx="2892">
                  <c:v>2.7978526816410999E-6</c:v>
                </c:pt>
                <c:pt idx="2893">
                  <c:v>2.7978526816410999E-6</c:v>
                </c:pt>
                <c:pt idx="2894">
                  <c:v>2.7978526816410999E-6</c:v>
                </c:pt>
                <c:pt idx="2895">
                  <c:v>2.7978526816410999E-6</c:v>
                </c:pt>
                <c:pt idx="2896">
                  <c:v>2.7978526816410999E-6</c:v>
                </c:pt>
                <c:pt idx="2897">
                  <c:v>2.7978526816410999E-6</c:v>
                </c:pt>
                <c:pt idx="2898">
                  <c:v>2.7978526816410999E-6</c:v>
                </c:pt>
                <c:pt idx="2899">
                  <c:v>2.7978526816410999E-6</c:v>
                </c:pt>
                <c:pt idx="2900">
                  <c:v>2.7978526816410999E-6</c:v>
                </c:pt>
                <c:pt idx="2901">
                  <c:v>2.7986020982518999E-6</c:v>
                </c:pt>
                <c:pt idx="2902">
                  <c:v>2.7986020982518999E-6</c:v>
                </c:pt>
                <c:pt idx="2903">
                  <c:v>2.7986020982518999E-6</c:v>
                </c:pt>
                <c:pt idx="2904">
                  <c:v>2.7986020982518999E-6</c:v>
                </c:pt>
                <c:pt idx="2905">
                  <c:v>2.7986020982518999E-6</c:v>
                </c:pt>
                <c:pt idx="2906">
                  <c:v>2.7986020982518999E-6</c:v>
                </c:pt>
                <c:pt idx="2907">
                  <c:v>2.7986020982518999E-6</c:v>
                </c:pt>
                <c:pt idx="2908">
                  <c:v>2.7986020982518999E-6</c:v>
                </c:pt>
                <c:pt idx="2909">
                  <c:v>2.7986020982518999E-6</c:v>
                </c:pt>
                <c:pt idx="2910">
                  <c:v>2.7986020982518999E-6</c:v>
                </c:pt>
                <c:pt idx="2911">
                  <c:v>2.7986020982518999E-6</c:v>
                </c:pt>
                <c:pt idx="2912">
                  <c:v>2.7986020982518999E-6</c:v>
                </c:pt>
                <c:pt idx="2913">
                  <c:v>2.7986020982518999E-6</c:v>
                </c:pt>
                <c:pt idx="2914">
                  <c:v>2.7986020982518999E-6</c:v>
                </c:pt>
                <c:pt idx="2915">
                  <c:v>2.7986020982518999E-6</c:v>
                </c:pt>
                <c:pt idx="2916">
                  <c:v>2.7986020982518999E-6</c:v>
                </c:pt>
                <c:pt idx="2917">
                  <c:v>2.7986020982518999E-6</c:v>
                </c:pt>
                <c:pt idx="2918">
                  <c:v>2.7986020982518999E-6</c:v>
                </c:pt>
                <c:pt idx="2919">
                  <c:v>2.7986020982518999E-6</c:v>
                </c:pt>
                <c:pt idx="2920">
                  <c:v>2.7986020982518999E-6</c:v>
                </c:pt>
                <c:pt idx="2921">
                  <c:v>2.7986020982518999E-6</c:v>
                </c:pt>
                <c:pt idx="2922">
                  <c:v>2.7986020982518999E-6</c:v>
                </c:pt>
                <c:pt idx="2923">
                  <c:v>2.7986020982518999E-6</c:v>
                </c:pt>
                <c:pt idx="2924">
                  <c:v>2.7986020982518999E-6</c:v>
                </c:pt>
                <c:pt idx="2925">
                  <c:v>2.7986020982518999E-6</c:v>
                </c:pt>
                <c:pt idx="2926">
                  <c:v>2.7986020982518999E-6</c:v>
                </c:pt>
                <c:pt idx="2927">
                  <c:v>2.7986020982518999E-6</c:v>
                </c:pt>
                <c:pt idx="2928">
                  <c:v>2.7986020982518999E-6</c:v>
                </c:pt>
                <c:pt idx="2929">
                  <c:v>2.7986020982518999E-6</c:v>
                </c:pt>
                <c:pt idx="2930">
                  <c:v>2.7986020982518999E-6</c:v>
                </c:pt>
                <c:pt idx="2931">
                  <c:v>2.7986020982518999E-6</c:v>
                </c:pt>
                <c:pt idx="2932">
                  <c:v>2.7986020982518999E-6</c:v>
                </c:pt>
                <c:pt idx="2933">
                  <c:v>2.7986020982518999E-6</c:v>
                </c:pt>
                <c:pt idx="2934">
                  <c:v>2.7986020982518999E-6</c:v>
                </c:pt>
                <c:pt idx="2935">
                  <c:v>2.7986020982518999E-6</c:v>
                </c:pt>
                <c:pt idx="2936">
                  <c:v>2.7986020982518999E-6</c:v>
                </c:pt>
                <c:pt idx="2937">
                  <c:v>2.7986020982518999E-6</c:v>
                </c:pt>
                <c:pt idx="2938">
                  <c:v>2.7986020982518999E-6</c:v>
                </c:pt>
                <c:pt idx="2939">
                  <c:v>2.7986020982518999E-6</c:v>
                </c:pt>
                <c:pt idx="2940">
                  <c:v>2.7986020982518999E-6</c:v>
                </c:pt>
                <c:pt idx="2941">
                  <c:v>2.7986020982518999E-6</c:v>
                </c:pt>
                <c:pt idx="2942">
                  <c:v>2.7986020982518999E-6</c:v>
                </c:pt>
                <c:pt idx="2943">
                  <c:v>2.7986020982518999E-6</c:v>
                </c:pt>
                <c:pt idx="2944">
                  <c:v>2.7986020982518999E-6</c:v>
                </c:pt>
                <c:pt idx="2945">
                  <c:v>2.7986020982518999E-6</c:v>
                </c:pt>
                <c:pt idx="2946">
                  <c:v>2.7986020982518999E-6</c:v>
                </c:pt>
                <c:pt idx="2947">
                  <c:v>2.7986020982518999E-6</c:v>
                </c:pt>
                <c:pt idx="2948">
                  <c:v>2.7986020982518999E-6</c:v>
                </c:pt>
                <c:pt idx="2949">
                  <c:v>2.7986020982518999E-6</c:v>
                </c:pt>
                <c:pt idx="2950">
                  <c:v>2.7986020982518999E-6</c:v>
                </c:pt>
                <c:pt idx="2951">
                  <c:v>2.7986020982518999E-6</c:v>
                </c:pt>
                <c:pt idx="2952">
                  <c:v>2.7986020982518999E-6</c:v>
                </c:pt>
                <c:pt idx="2953">
                  <c:v>2.7986020982518999E-6</c:v>
                </c:pt>
                <c:pt idx="2954">
                  <c:v>2.7986020982518999E-6</c:v>
                </c:pt>
                <c:pt idx="2955">
                  <c:v>2.7986020982518999E-6</c:v>
                </c:pt>
                <c:pt idx="2956">
                  <c:v>2.7986020982518999E-6</c:v>
                </c:pt>
                <c:pt idx="2957">
                  <c:v>2.7993241759601002E-6</c:v>
                </c:pt>
                <c:pt idx="2958">
                  <c:v>2.7993241759601002E-6</c:v>
                </c:pt>
                <c:pt idx="2959">
                  <c:v>2.7993241759601002E-6</c:v>
                </c:pt>
                <c:pt idx="2960">
                  <c:v>2.7993241759601002E-6</c:v>
                </c:pt>
                <c:pt idx="2961">
                  <c:v>2.7993241759601002E-6</c:v>
                </c:pt>
                <c:pt idx="2962">
                  <c:v>2.7993241759601002E-6</c:v>
                </c:pt>
                <c:pt idx="2963">
                  <c:v>2.7993241759601002E-6</c:v>
                </c:pt>
                <c:pt idx="2964">
                  <c:v>2.7993241759601002E-6</c:v>
                </c:pt>
                <c:pt idx="2965">
                  <c:v>2.7993241759601002E-6</c:v>
                </c:pt>
                <c:pt idx="2966">
                  <c:v>2.7993241759601002E-6</c:v>
                </c:pt>
                <c:pt idx="2967">
                  <c:v>2.7993241759601002E-6</c:v>
                </c:pt>
                <c:pt idx="2968">
                  <c:v>2.7993241759601002E-6</c:v>
                </c:pt>
                <c:pt idx="2969">
                  <c:v>2.7993241759601002E-6</c:v>
                </c:pt>
                <c:pt idx="2970">
                  <c:v>2.7993241759601002E-6</c:v>
                </c:pt>
                <c:pt idx="2971">
                  <c:v>2.7993241759601002E-6</c:v>
                </c:pt>
                <c:pt idx="2972">
                  <c:v>2.7993241759601002E-6</c:v>
                </c:pt>
                <c:pt idx="2973">
                  <c:v>2.7993241759601002E-6</c:v>
                </c:pt>
                <c:pt idx="2974">
                  <c:v>2.7993241759601002E-6</c:v>
                </c:pt>
                <c:pt idx="2975">
                  <c:v>2.7993241759601002E-6</c:v>
                </c:pt>
                <c:pt idx="2976">
                  <c:v>2.7993241759601002E-6</c:v>
                </c:pt>
                <c:pt idx="2977">
                  <c:v>2.7993241759601002E-6</c:v>
                </c:pt>
                <c:pt idx="2978">
                  <c:v>2.7993241759601002E-6</c:v>
                </c:pt>
                <c:pt idx="2979">
                  <c:v>2.7993241759601002E-6</c:v>
                </c:pt>
                <c:pt idx="2980">
                  <c:v>2.7993241759601002E-6</c:v>
                </c:pt>
                <c:pt idx="2981">
                  <c:v>2.7993241759601002E-6</c:v>
                </c:pt>
                <c:pt idx="2982">
                  <c:v>2.7993241759601002E-6</c:v>
                </c:pt>
                <c:pt idx="2983">
                  <c:v>2.7993241759601002E-6</c:v>
                </c:pt>
                <c:pt idx="2984">
                  <c:v>2.7993241759601002E-6</c:v>
                </c:pt>
                <c:pt idx="2985">
                  <c:v>2.7993241759601002E-6</c:v>
                </c:pt>
                <c:pt idx="2986">
                  <c:v>2.7993241759601002E-6</c:v>
                </c:pt>
                <c:pt idx="2987">
                  <c:v>2.7993241759601002E-6</c:v>
                </c:pt>
                <c:pt idx="2988">
                  <c:v>2.7993241759601002E-6</c:v>
                </c:pt>
                <c:pt idx="2989">
                  <c:v>2.7993241759601002E-6</c:v>
                </c:pt>
                <c:pt idx="2990">
                  <c:v>2.7993241759601002E-6</c:v>
                </c:pt>
                <c:pt idx="2991">
                  <c:v>2.7993241759601002E-6</c:v>
                </c:pt>
                <c:pt idx="2992">
                  <c:v>2.7993241759601002E-6</c:v>
                </c:pt>
                <c:pt idx="2993">
                  <c:v>2.7993241759601002E-6</c:v>
                </c:pt>
                <c:pt idx="2994">
                  <c:v>2.7993241759601002E-6</c:v>
                </c:pt>
                <c:pt idx="2995">
                  <c:v>2.7993241759601002E-6</c:v>
                </c:pt>
                <c:pt idx="2996">
                  <c:v>2.7993241759601002E-6</c:v>
                </c:pt>
                <c:pt idx="2997">
                  <c:v>2.7993241759601002E-6</c:v>
                </c:pt>
                <c:pt idx="2998">
                  <c:v>2.7993241759601002E-6</c:v>
                </c:pt>
                <c:pt idx="2999">
                  <c:v>2.8002693859149001E-6</c:v>
                </c:pt>
                <c:pt idx="3000">
                  <c:v>2.8002693859149001E-6</c:v>
                </c:pt>
                <c:pt idx="3001">
                  <c:v>2.8002693859149001E-6</c:v>
                </c:pt>
                <c:pt idx="3002">
                  <c:v>2.8002693859149001E-6</c:v>
                </c:pt>
                <c:pt idx="3003">
                  <c:v>2.8002693859149001E-6</c:v>
                </c:pt>
                <c:pt idx="3004">
                  <c:v>2.8002693859149001E-6</c:v>
                </c:pt>
                <c:pt idx="3005">
                  <c:v>2.8002693859149001E-6</c:v>
                </c:pt>
                <c:pt idx="3006">
                  <c:v>2.8002693859149001E-6</c:v>
                </c:pt>
                <c:pt idx="3007">
                  <c:v>2.8002693859149001E-6</c:v>
                </c:pt>
                <c:pt idx="3008">
                  <c:v>2.8002693859149001E-6</c:v>
                </c:pt>
                <c:pt idx="3009">
                  <c:v>2.8002693859149001E-6</c:v>
                </c:pt>
                <c:pt idx="3010">
                  <c:v>2.8002693859149001E-6</c:v>
                </c:pt>
                <c:pt idx="3011">
                  <c:v>2.8002693859149001E-6</c:v>
                </c:pt>
                <c:pt idx="3012">
                  <c:v>2.8002693859149001E-6</c:v>
                </c:pt>
                <c:pt idx="3013">
                  <c:v>2.8002693859149001E-6</c:v>
                </c:pt>
                <c:pt idx="3014">
                  <c:v>2.8002693859149001E-6</c:v>
                </c:pt>
                <c:pt idx="3015">
                  <c:v>2.8002693859149001E-6</c:v>
                </c:pt>
                <c:pt idx="3016">
                  <c:v>2.8002693859149001E-6</c:v>
                </c:pt>
                <c:pt idx="3017">
                  <c:v>2.8002693859149001E-6</c:v>
                </c:pt>
                <c:pt idx="3018">
                  <c:v>2.8002693859149001E-6</c:v>
                </c:pt>
                <c:pt idx="3019">
                  <c:v>2.8002693859149001E-6</c:v>
                </c:pt>
                <c:pt idx="3020">
                  <c:v>2.8002693859149001E-6</c:v>
                </c:pt>
                <c:pt idx="3021">
                  <c:v>2.8002693859149001E-6</c:v>
                </c:pt>
                <c:pt idx="3022">
                  <c:v>2.8002693859149001E-6</c:v>
                </c:pt>
                <c:pt idx="3023">
                  <c:v>2.8002693859149001E-6</c:v>
                </c:pt>
                <c:pt idx="3024">
                  <c:v>2.8002693859149001E-6</c:v>
                </c:pt>
                <c:pt idx="3025">
                  <c:v>2.8002693859149001E-6</c:v>
                </c:pt>
                <c:pt idx="3026">
                  <c:v>2.8002693859149001E-6</c:v>
                </c:pt>
                <c:pt idx="3027">
                  <c:v>2.8002693859149001E-6</c:v>
                </c:pt>
                <c:pt idx="3028">
                  <c:v>2.8002693859149001E-6</c:v>
                </c:pt>
                <c:pt idx="3029">
                  <c:v>2.8002693859149001E-6</c:v>
                </c:pt>
                <c:pt idx="3030">
                  <c:v>2.8002693859149001E-6</c:v>
                </c:pt>
                <c:pt idx="3031">
                  <c:v>2.8002693859149001E-6</c:v>
                </c:pt>
                <c:pt idx="3032">
                  <c:v>2.8002693859149001E-6</c:v>
                </c:pt>
                <c:pt idx="3033">
                  <c:v>2.8002693859149001E-6</c:v>
                </c:pt>
                <c:pt idx="3034">
                  <c:v>2.8002693859149001E-6</c:v>
                </c:pt>
                <c:pt idx="3035">
                  <c:v>2.8002693859149001E-6</c:v>
                </c:pt>
                <c:pt idx="3036">
                  <c:v>2.8002693859149001E-6</c:v>
                </c:pt>
                <c:pt idx="3037">
                  <c:v>2.8002693859149001E-6</c:v>
                </c:pt>
                <c:pt idx="3038">
                  <c:v>2.8002693859149001E-6</c:v>
                </c:pt>
                <c:pt idx="3039">
                  <c:v>2.8002693859149001E-6</c:v>
                </c:pt>
                <c:pt idx="3040">
                  <c:v>2.8002693859149001E-6</c:v>
                </c:pt>
                <c:pt idx="3041">
                  <c:v>2.8002693859149001E-6</c:v>
                </c:pt>
                <c:pt idx="3042">
                  <c:v>2.8002693859149001E-6</c:v>
                </c:pt>
                <c:pt idx="3043">
                  <c:v>2.8002693859149001E-6</c:v>
                </c:pt>
                <c:pt idx="3044">
                  <c:v>2.8002693859149001E-6</c:v>
                </c:pt>
                <c:pt idx="3045">
                  <c:v>2.8002693859149001E-6</c:v>
                </c:pt>
                <c:pt idx="3046">
                  <c:v>2.8002693859149001E-6</c:v>
                </c:pt>
                <c:pt idx="3047">
                  <c:v>2.8002693859149001E-6</c:v>
                </c:pt>
                <c:pt idx="3048">
                  <c:v>2.8002693859149001E-6</c:v>
                </c:pt>
                <c:pt idx="3049">
                  <c:v>2.8002693859149001E-6</c:v>
                </c:pt>
                <c:pt idx="3050">
                  <c:v>2.8002693859149001E-6</c:v>
                </c:pt>
                <c:pt idx="3051">
                  <c:v>2.8002693859149001E-6</c:v>
                </c:pt>
                <c:pt idx="3052">
                  <c:v>2.8002693859149001E-6</c:v>
                </c:pt>
                <c:pt idx="3053">
                  <c:v>2.8002693859149001E-6</c:v>
                </c:pt>
                <c:pt idx="3054">
                  <c:v>2.8002693859149001E-6</c:v>
                </c:pt>
                <c:pt idx="3055">
                  <c:v>2.8002693859149001E-6</c:v>
                </c:pt>
                <c:pt idx="3056">
                  <c:v>2.8002693859149001E-6</c:v>
                </c:pt>
                <c:pt idx="3057">
                  <c:v>2.8002693859149001E-6</c:v>
                </c:pt>
                <c:pt idx="3058">
                  <c:v>2.8002693859149001E-6</c:v>
                </c:pt>
                <c:pt idx="3059">
                  <c:v>2.8002693859149001E-6</c:v>
                </c:pt>
                <c:pt idx="3060">
                  <c:v>2.8002693859149001E-6</c:v>
                </c:pt>
                <c:pt idx="3061">
                  <c:v>2.8002693859149001E-6</c:v>
                </c:pt>
                <c:pt idx="3062">
                  <c:v>2.8002693859149001E-6</c:v>
                </c:pt>
                <c:pt idx="3063">
                  <c:v>2.8002693859149001E-6</c:v>
                </c:pt>
                <c:pt idx="3064">
                  <c:v>2.8002693859149001E-6</c:v>
                </c:pt>
                <c:pt idx="3065">
                  <c:v>2.8002693859149001E-6</c:v>
                </c:pt>
                <c:pt idx="3066">
                  <c:v>2.8002693859149001E-6</c:v>
                </c:pt>
                <c:pt idx="3067">
                  <c:v>2.8002693859149001E-6</c:v>
                </c:pt>
                <c:pt idx="3068">
                  <c:v>2.8002693859149001E-6</c:v>
                </c:pt>
                <c:pt idx="3069">
                  <c:v>2.8004080306517E-6</c:v>
                </c:pt>
                <c:pt idx="3070">
                  <c:v>2.8004080306517E-6</c:v>
                </c:pt>
                <c:pt idx="3071">
                  <c:v>2.8004080306517E-6</c:v>
                </c:pt>
                <c:pt idx="3072">
                  <c:v>2.8004080306517E-6</c:v>
                </c:pt>
                <c:pt idx="3073">
                  <c:v>2.8004080306517E-6</c:v>
                </c:pt>
                <c:pt idx="3074">
                  <c:v>2.8004080306517E-6</c:v>
                </c:pt>
                <c:pt idx="3075">
                  <c:v>2.8004080306517E-6</c:v>
                </c:pt>
                <c:pt idx="3076">
                  <c:v>2.8004080306517E-6</c:v>
                </c:pt>
                <c:pt idx="3077">
                  <c:v>2.8004080306517E-6</c:v>
                </c:pt>
                <c:pt idx="3078">
                  <c:v>2.8005768067991001E-6</c:v>
                </c:pt>
                <c:pt idx="3079">
                  <c:v>2.8005768067991001E-6</c:v>
                </c:pt>
                <c:pt idx="3080">
                  <c:v>2.8005768067991001E-6</c:v>
                </c:pt>
                <c:pt idx="3081">
                  <c:v>2.8005768067991001E-6</c:v>
                </c:pt>
                <c:pt idx="3082">
                  <c:v>2.8005768067991001E-6</c:v>
                </c:pt>
                <c:pt idx="3083">
                  <c:v>2.8005768067991001E-6</c:v>
                </c:pt>
                <c:pt idx="3084">
                  <c:v>2.8005768067991001E-6</c:v>
                </c:pt>
                <c:pt idx="3085">
                  <c:v>2.8005768067991001E-6</c:v>
                </c:pt>
                <c:pt idx="3086">
                  <c:v>2.8005768067991001E-6</c:v>
                </c:pt>
                <c:pt idx="3087">
                  <c:v>2.8005768067991001E-6</c:v>
                </c:pt>
                <c:pt idx="3088">
                  <c:v>2.8005768067991001E-6</c:v>
                </c:pt>
                <c:pt idx="3089">
                  <c:v>2.8005768067991001E-6</c:v>
                </c:pt>
                <c:pt idx="3090">
                  <c:v>2.8005768067991001E-6</c:v>
                </c:pt>
                <c:pt idx="3091">
                  <c:v>2.8005768067991001E-6</c:v>
                </c:pt>
                <c:pt idx="3092">
                  <c:v>2.8005768067991001E-6</c:v>
                </c:pt>
                <c:pt idx="3093">
                  <c:v>2.8005768067991001E-6</c:v>
                </c:pt>
                <c:pt idx="3094">
                  <c:v>2.8005768067991001E-6</c:v>
                </c:pt>
                <c:pt idx="3095">
                  <c:v>2.8005768067991001E-6</c:v>
                </c:pt>
                <c:pt idx="3096">
                  <c:v>2.8005768067991001E-6</c:v>
                </c:pt>
                <c:pt idx="3097">
                  <c:v>2.8005768067991001E-6</c:v>
                </c:pt>
                <c:pt idx="3098">
                  <c:v>2.8005768067991001E-6</c:v>
                </c:pt>
                <c:pt idx="3099">
                  <c:v>2.8005768067991001E-6</c:v>
                </c:pt>
                <c:pt idx="3100">
                  <c:v>2.8005768067991001E-6</c:v>
                </c:pt>
                <c:pt idx="3101">
                  <c:v>2.8005768067991001E-6</c:v>
                </c:pt>
                <c:pt idx="3102">
                  <c:v>2.8005768067991001E-6</c:v>
                </c:pt>
                <c:pt idx="3103">
                  <c:v>2.8005768067991001E-6</c:v>
                </c:pt>
                <c:pt idx="3104">
                  <c:v>2.8005768067991001E-6</c:v>
                </c:pt>
                <c:pt idx="3105">
                  <c:v>2.8005768067991001E-6</c:v>
                </c:pt>
                <c:pt idx="3106">
                  <c:v>2.8019995068480999E-6</c:v>
                </c:pt>
                <c:pt idx="3107">
                  <c:v>2.8019995068480999E-6</c:v>
                </c:pt>
                <c:pt idx="3108">
                  <c:v>2.8019995068480999E-6</c:v>
                </c:pt>
                <c:pt idx="3109">
                  <c:v>2.8019995068480999E-6</c:v>
                </c:pt>
                <c:pt idx="3110">
                  <c:v>2.8019995068480999E-6</c:v>
                </c:pt>
                <c:pt idx="3111">
                  <c:v>2.8019995068480999E-6</c:v>
                </c:pt>
                <c:pt idx="3112">
                  <c:v>2.8020197630936999E-6</c:v>
                </c:pt>
                <c:pt idx="3113">
                  <c:v>2.8020197630936999E-6</c:v>
                </c:pt>
                <c:pt idx="3114">
                  <c:v>2.8020197630936999E-6</c:v>
                </c:pt>
                <c:pt idx="3115">
                  <c:v>2.8020197630936999E-6</c:v>
                </c:pt>
                <c:pt idx="3116">
                  <c:v>2.8020197630936999E-6</c:v>
                </c:pt>
                <c:pt idx="3117">
                  <c:v>2.8020197630936999E-6</c:v>
                </c:pt>
                <c:pt idx="3118">
                  <c:v>2.8020197630936999E-6</c:v>
                </c:pt>
                <c:pt idx="3119">
                  <c:v>2.8020197630936999E-6</c:v>
                </c:pt>
                <c:pt idx="3120">
                  <c:v>2.8020197630936999E-6</c:v>
                </c:pt>
                <c:pt idx="3121">
                  <c:v>2.8020197630936999E-6</c:v>
                </c:pt>
                <c:pt idx="3122">
                  <c:v>2.8020197630936999E-6</c:v>
                </c:pt>
                <c:pt idx="3123">
                  <c:v>2.8020197630936999E-6</c:v>
                </c:pt>
                <c:pt idx="3124">
                  <c:v>2.8020197630936999E-6</c:v>
                </c:pt>
                <c:pt idx="3125">
                  <c:v>2.8020197630936999E-6</c:v>
                </c:pt>
                <c:pt idx="3126">
                  <c:v>2.8020197630936999E-6</c:v>
                </c:pt>
                <c:pt idx="3127">
                  <c:v>2.8020197630936999E-6</c:v>
                </c:pt>
                <c:pt idx="3128">
                  <c:v>2.8020197630936999E-6</c:v>
                </c:pt>
                <c:pt idx="3129">
                  <c:v>2.8020197630936999E-6</c:v>
                </c:pt>
                <c:pt idx="3130">
                  <c:v>2.8020197630936999E-6</c:v>
                </c:pt>
                <c:pt idx="3131">
                  <c:v>2.8020197630936999E-6</c:v>
                </c:pt>
                <c:pt idx="3132">
                  <c:v>2.8020197630936999E-6</c:v>
                </c:pt>
                <c:pt idx="3133">
                  <c:v>2.8020197630936999E-6</c:v>
                </c:pt>
                <c:pt idx="3134">
                  <c:v>2.8020197630936999E-6</c:v>
                </c:pt>
                <c:pt idx="3135">
                  <c:v>2.8020197630936999E-6</c:v>
                </c:pt>
                <c:pt idx="3136">
                  <c:v>2.8022861050045E-6</c:v>
                </c:pt>
                <c:pt idx="3137">
                  <c:v>2.8022861050045E-6</c:v>
                </c:pt>
                <c:pt idx="3138">
                  <c:v>2.8022861050045E-6</c:v>
                </c:pt>
                <c:pt idx="3139">
                  <c:v>2.8022861050045E-6</c:v>
                </c:pt>
                <c:pt idx="3140">
                  <c:v>2.8022861050045E-6</c:v>
                </c:pt>
                <c:pt idx="3141">
                  <c:v>2.8022861050045E-6</c:v>
                </c:pt>
                <c:pt idx="3142">
                  <c:v>2.8022861050045E-6</c:v>
                </c:pt>
                <c:pt idx="3143">
                  <c:v>2.8022861050045E-6</c:v>
                </c:pt>
                <c:pt idx="3144">
                  <c:v>2.8022861050045E-6</c:v>
                </c:pt>
                <c:pt idx="3145">
                  <c:v>2.8022861050045E-6</c:v>
                </c:pt>
                <c:pt idx="3146">
                  <c:v>2.8022861050045E-6</c:v>
                </c:pt>
                <c:pt idx="3147">
                  <c:v>2.8022861050045E-6</c:v>
                </c:pt>
                <c:pt idx="3148">
                  <c:v>2.8022861050045E-6</c:v>
                </c:pt>
                <c:pt idx="3149">
                  <c:v>2.8022861050045E-6</c:v>
                </c:pt>
                <c:pt idx="3150">
                  <c:v>2.8022861050045E-6</c:v>
                </c:pt>
                <c:pt idx="3151">
                  <c:v>2.8022861050045E-6</c:v>
                </c:pt>
                <c:pt idx="3152">
                  <c:v>2.8022861050045E-6</c:v>
                </c:pt>
                <c:pt idx="3153">
                  <c:v>2.8022861050045E-6</c:v>
                </c:pt>
                <c:pt idx="3154">
                  <c:v>2.8022861050045E-6</c:v>
                </c:pt>
                <c:pt idx="3155">
                  <c:v>2.8022861050045E-6</c:v>
                </c:pt>
                <c:pt idx="3156">
                  <c:v>2.8022861050045E-6</c:v>
                </c:pt>
                <c:pt idx="3157">
                  <c:v>2.8022861050045E-6</c:v>
                </c:pt>
                <c:pt idx="3158">
                  <c:v>2.8022861050045E-6</c:v>
                </c:pt>
                <c:pt idx="3159">
                  <c:v>2.8022861050045E-6</c:v>
                </c:pt>
                <c:pt idx="3160">
                  <c:v>2.8022861050045E-6</c:v>
                </c:pt>
                <c:pt idx="3161">
                  <c:v>2.8022861050045E-6</c:v>
                </c:pt>
                <c:pt idx="3162">
                  <c:v>2.8022861050045E-6</c:v>
                </c:pt>
                <c:pt idx="3163">
                  <c:v>2.8022861050045E-6</c:v>
                </c:pt>
                <c:pt idx="3164">
                  <c:v>2.8022861050045E-6</c:v>
                </c:pt>
                <c:pt idx="3165">
                  <c:v>2.8022861050045E-6</c:v>
                </c:pt>
                <c:pt idx="3166">
                  <c:v>2.8022861050045E-6</c:v>
                </c:pt>
                <c:pt idx="3167">
                  <c:v>2.8022861050045E-6</c:v>
                </c:pt>
                <c:pt idx="3168">
                  <c:v>2.8022861050045E-6</c:v>
                </c:pt>
                <c:pt idx="3169">
                  <c:v>2.8022861050045E-6</c:v>
                </c:pt>
                <c:pt idx="3170">
                  <c:v>2.8022861050045E-6</c:v>
                </c:pt>
                <c:pt idx="3171">
                  <c:v>2.8022861050045E-6</c:v>
                </c:pt>
                <c:pt idx="3172">
                  <c:v>2.8022861050045E-6</c:v>
                </c:pt>
                <c:pt idx="3173">
                  <c:v>2.8022861050045E-6</c:v>
                </c:pt>
                <c:pt idx="3174">
                  <c:v>2.8022861050045E-6</c:v>
                </c:pt>
                <c:pt idx="3175">
                  <c:v>2.8022861050045E-6</c:v>
                </c:pt>
                <c:pt idx="3176">
                  <c:v>2.8022861050045E-6</c:v>
                </c:pt>
                <c:pt idx="3177">
                  <c:v>2.8022861050045E-6</c:v>
                </c:pt>
                <c:pt idx="3178">
                  <c:v>2.8022861050045E-6</c:v>
                </c:pt>
                <c:pt idx="3179">
                  <c:v>2.8022861050045E-6</c:v>
                </c:pt>
                <c:pt idx="3180">
                  <c:v>2.8030457558818E-6</c:v>
                </c:pt>
                <c:pt idx="3181">
                  <c:v>2.8030457558818E-6</c:v>
                </c:pt>
                <c:pt idx="3182">
                  <c:v>2.8030457558818E-6</c:v>
                </c:pt>
                <c:pt idx="3183">
                  <c:v>2.8030457558818E-6</c:v>
                </c:pt>
                <c:pt idx="3184">
                  <c:v>2.8030457558818E-6</c:v>
                </c:pt>
                <c:pt idx="3185">
                  <c:v>2.8030457558818E-6</c:v>
                </c:pt>
                <c:pt idx="3186">
                  <c:v>2.8030457558818E-6</c:v>
                </c:pt>
                <c:pt idx="3187">
                  <c:v>2.8030457558818E-6</c:v>
                </c:pt>
                <c:pt idx="3188">
                  <c:v>2.8030457558818E-6</c:v>
                </c:pt>
                <c:pt idx="3189">
                  <c:v>2.8030457558818E-6</c:v>
                </c:pt>
                <c:pt idx="3190">
                  <c:v>2.8030457558818E-6</c:v>
                </c:pt>
                <c:pt idx="3191">
                  <c:v>2.8030457558818E-6</c:v>
                </c:pt>
                <c:pt idx="3192">
                  <c:v>2.8030457558818E-6</c:v>
                </c:pt>
                <c:pt idx="3193">
                  <c:v>2.8030457558818E-6</c:v>
                </c:pt>
                <c:pt idx="3194">
                  <c:v>2.8030457558818E-6</c:v>
                </c:pt>
                <c:pt idx="3195">
                  <c:v>2.8030457558818E-6</c:v>
                </c:pt>
                <c:pt idx="3196">
                  <c:v>2.8030457558818E-6</c:v>
                </c:pt>
                <c:pt idx="3197">
                  <c:v>2.8030457558818E-6</c:v>
                </c:pt>
                <c:pt idx="3198">
                  <c:v>2.8030457558818E-6</c:v>
                </c:pt>
                <c:pt idx="3199">
                  <c:v>2.8030457558818E-6</c:v>
                </c:pt>
                <c:pt idx="3200">
                  <c:v>2.8030457558818E-6</c:v>
                </c:pt>
                <c:pt idx="3201">
                  <c:v>2.8030457558818E-6</c:v>
                </c:pt>
                <c:pt idx="3202">
                  <c:v>2.8030457558818E-6</c:v>
                </c:pt>
                <c:pt idx="3203">
                  <c:v>2.8030457558818E-6</c:v>
                </c:pt>
                <c:pt idx="3204">
                  <c:v>2.8030457558818E-6</c:v>
                </c:pt>
                <c:pt idx="3205">
                  <c:v>2.8030457558818E-6</c:v>
                </c:pt>
                <c:pt idx="3206">
                  <c:v>2.8030457558818E-6</c:v>
                </c:pt>
                <c:pt idx="3207">
                  <c:v>2.8030457558818E-6</c:v>
                </c:pt>
                <c:pt idx="3208">
                  <c:v>2.8030457558818E-6</c:v>
                </c:pt>
                <c:pt idx="3209">
                  <c:v>2.8030457558818E-6</c:v>
                </c:pt>
                <c:pt idx="3210">
                  <c:v>2.8030457558818E-6</c:v>
                </c:pt>
                <c:pt idx="3211">
                  <c:v>2.8030457558818E-6</c:v>
                </c:pt>
                <c:pt idx="3212">
                  <c:v>2.8030457558818E-6</c:v>
                </c:pt>
                <c:pt idx="3213">
                  <c:v>2.8030457558818E-6</c:v>
                </c:pt>
                <c:pt idx="3214">
                  <c:v>2.8030457558818E-6</c:v>
                </c:pt>
                <c:pt idx="3215">
                  <c:v>2.8030457558818E-6</c:v>
                </c:pt>
                <c:pt idx="3216">
                  <c:v>2.8030457558818E-6</c:v>
                </c:pt>
                <c:pt idx="3217">
                  <c:v>2.8030457558818E-6</c:v>
                </c:pt>
                <c:pt idx="3218">
                  <c:v>2.8030457558818E-6</c:v>
                </c:pt>
                <c:pt idx="3219">
                  <c:v>2.8030457558818E-6</c:v>
                </c:pt>
                <c:pt idx="3220">
                  <c:v>2.8030457558818E-6</c:v>
                </c:pt>
                <c:pt idx="3221">
                  <c:v>2.8030457558818E-6</c:v>
                </c:pt>
                <c:pt idx="3222">
                  <c:v>2.8030457558818E-6</c:v>
                </c:pt>
                <c:pt idx="3223">
                  <c:v>2.8030457558818E-6</c:v>
                </c:pt>
                <c:pt idx="3224">
                  <c:v>2.8030457558818E-6</c:v>
                </c:pt>
                <c:pt idx="3225">
                  <c:v>2.8030457558818E-6</c:v>
                </c:pt>
                <c:pt idx="3226">
                  <c:v>2.8030457558818E-6</c:v>
                </c:pt>
                <c:pt idx="3227">
                  <c:v>2.8030457558818E-6</c:v>
                </c:pt>
                <c:pt idx="3228">
                  <c:v>2.8030457558818E-6</c:v>
                </c:pt>
                <c:pt idx="3229">
                  <c:v>2.8030457558818E-6</c:v>
                </c:pt>
                <c:pt idx="3230">
                  <c:v>2.8030457558818E-6</c:v>
                </c:pt>
                <c:pt idx="3231">
                  <c:v>2.8030457558818E-6</c:v>
                </c:pt>
                <c:pt idx="3232">
                  <c:v>2.8030457558818E-6</c:v>
                </c:pt>
                <c:pt idx="3233">
                  <c:v>2.8030457558818E-6</c:v>
                </c:pt>
                <c:pt idx="3234">
                  <c:v>2.8030457558818E-6</c:v>
                </c:pt>
                <c:pt idx="3235">
                  <c:v>2.8030457558818E-6</c:v>
                </c:pt>
                <c:pt idx="3236">
                  <c:v>2.8030457558818E-6</c:v>
                </c:pt>
                <c:pt idx="3237">
                  <c:v>2.8030457558818E-6</c:v>
                </c:pt>
                <c:pt idx="3238">
                  <c:v>2.8030457558818E-6</c:v>
                </c:pt>
                <c:pt idx="3239">
                  <c:v>2.8030457558818E-6</c:v>
                </c:pt>
                <c:pt idx="3240">
                  <c:v>2.8030457558818E-6</c:v>
                </c:pt>
                <c:pt idx="3241">
                  <c:v>2.8030457558818E-6</c:v>
                </c:pt>
                <c:pt idx="3242">
                  <c:v>2.8030457558818E-6</c:v>
                </c:pt>
                <c:pt idx="3243">
                  <c:v>2.8030457558818E-6</c:v>
                </c:pt>
                <c:pt idx="3244">
                  <c:v>2.8030457558818E-6</c:v>
                </c:pt>
                <c:pt idx="3245">
                  <c:v>2.8030457558818E-6</c:v>
                </c:pt>
                <c:pt idx="3246">
                  <c:v>2.8030457558818E-6</c:v>
                </c:pt>
                <c:pt idx="3247">
                  <c:v>2.8030457558818E-6</c:v>
                </c:pt>
                <c:pt idx="3248">
                  <c:v>2.8030457558818E-6</c:v>
                </c:pt>
                <c:pt idx="3249">
                  <c:v>2.8030457558818E-6</c:v>
                </c:pt>
                <c:pt idx="3250">
                  <c:v>2.8030457558818E-6</c:v>
                </c:pt>
                <c:pt idx="3251">
                  <c:v>2.8035409170348999E-6</c:v>
                </c:pt>
                <c:pt idx="3252">
                  <c:v>2.8035409170348999E-6</c:v>
                </c:pt>
                <c:pt idx="3253">
                  <c:v>2.8035409170348999E-6</c:v>
                </c:pt>
                <c:pt idx="3254">
                  <c:v>2.8035409170348999E-6</c:v>
                </c:pt>
                <c:pt idx="3255">
                  <c:v>2.8035409170348999E-6</c:v>
                </c:pt>
                <c:pt idx="3256">
                  <c:v>2.8035409170348999E-6</c:v>
                </c:pt>
                <c:pt idx="3257">
                  <c:v>2.8035409170348999E-6</c:v>
                </c:pt>
                <c:pt idx="3258">
                  <c:v>2.8035409170348999E-6</c:v>
                </c:pt>
                <c:pt idx="3259">
                  <c:v>2.8035409170348999E-6</c:v>
                </c:pt>
                <c:pt idx="3260">
                  <c:v>2.8035409170348999E-6</c:v>
                </c:pt>
                <c:pt idx="3261">
                  <c:v>2.8035409170348999E-6</c:v>
                </c:pt>
                <c:pt idx="3262">
                  <c:v>2.8035409170348999E-6</c:v>
                </c:pt>
                <c:pt idx="3263">
                  <c:v>2.8035409170348999E-6</c:v>
                </c:pt>
                <c:pt idx="3264">
                  <c:v>2.8035409170348999E-6</c:v>
                </c:pt>
                <c:pt idx="3265">
                  <c:v>2.8035409170348999E-6</c:v>
                </c:pt>
                <c:pt idx="3266">
                  <c:v>2.8035409170348999E-6</c:v>
                </c:pt>
                <c:pt idx="3267">
                  <c:v>2.8035409170348999E-6</c:v>
                </c:pt>
                <c:pt idx="3268">
                  <c:v>2.8035409170348999E-6</c:v>
                </c:pt>
                <c:pt idx="3269">
                  <c:v>2.8035409170348999E-6</c:v>
                </c:pt>
                <c:pt idx="3270">
                  <c:v>2.8035409170348999E-6</c:v>
                </c:pt>
                <c:pt idx="3271">
                  <c:v>2.8035409170348999E-6</c:v>
                </c:pt>
                <c:pt idx="3272">
                  <c:v>2.8035409170348999E-6</c:v>
                </c:pt>
                <c:pt idx="3273">
                  <c:v>2.8035409170348999E-6</c:v>
                </c:pt>
                <c:pt idx="3274">
                  <c:v>2.8035409170348999E-6</c:v>
                </c:pt>
                <c:pt idx="3275">
                  <c:v>2.8035409170348999E-6</c:v>
                </c:pt>
                <c:pt idx="3276">
                  <c:v>2.8035409170348999E-6</c:v>
                </c:pt>
                <c:pt idx="3277">
                  <c:v>2.8035409170348999E-6</c:v>
                </c:pt>
                <c:pt idx="3278">
                  <c:v>2.8035409170348999E-6</c:v>
                </c:pt>
                <c:pt idx="3279">
                  <c:v>2.8035409170348999E-6</c:v>
                </c:pt>
                <c:pt idx="3280">
                  <c:v>2.8035409170348999E-6</c:v>
                </c:pt>
                <c:pt idx="3281">
                  <c:v>2.8035409170348999E-6</c:v>
                </c:pt>
                <c:pt idx="3282">
                  <c:v>2.8035409170348999E-6</c:v>
                </c:pt>
                <c:pt idx="3283">
                  <c:v>2.8035409170348999E-6</c:v>
                </c:pt>
                <c:pt idx="3284">
                  <c:v>2.8035409170348999E-6</c:v>
                </c:pt>
                <c:pt idx="3285">
                  <c:v>2.8035409170348999E-6</c:v>
                </c:pt>
                <c:pt idx="3286">
                  <c:v>2.8035409170348999E-6</c:v>
                </c:pt>
                <c:pt idx="3287">
                  <c:v>2.8035409170348999E-6</c:v>
                </c:pt>
                <c:pt idx="3288">
                  <c:v>2.8035409170348999E-6</c:v>
                </c:pt>
                <c:pt idx="3289">
                  <c:v>2.8035409170348999E-6</c:v>
                </c:pt>
                <c:pt idx="3290">
                  <c:v>2.8035409170348999E-6</c:v>
                </c:pt>
                <c:pt idx="3291">
                  <c:v>2.8035409170348999E-6</c:v>
                </c:pt>
                <c:pt idx="3292">
                  <c:v>2.8035409170348999E-6</c:v>
                </c:pt>
                <c:pt idx="3293">
                  <c:v>2.8035409170348999E-6</c:v>
                </c:pt>
                <c:pt idx="3294">
                  <c:v>2.8035409170348999E-6</c:v>
                </c:pt>
                <c:pt idx="3295">
                  <c:v>2.8035409170348999E-6</c:v>
                </c:pt>
                <c:pt idx="3296">
                  <c:v>2.8035409170348999E-6</c:v>
                </c:pt>
                <c:pt idx="3297">
                  <c:v>2.8035409170348999E-6</c:v>
                </c:pt>
                <c:pt idx="3298">
                  <c:v>2.8035409170348999E-6</c:v>
                </c:pt>
                <c:pt idx="3299">
                  <c:v>2.8035409170348999E-6</c:v>
                </c:pt>
                <c:pt idx="3300">
                  <c:v>2.8035409170348999E-6</c:v>
                </c:pt>
                <c:pt idx="3301">
                  <c:v>2.8035409170348999E-6</c:v>
                </c:pt>
                <c:pt idx="3302">
                  <c:v>2.8035409170348999E-6</c:v>
                </c:pt>
                <c:pt idx="3303">
                  <c:v>2.8035409170348999E-6</c:v>
                </c:pt>
                <c:pt idx="3304">
                  <c:v>2.8035409170348999E-6</c:v>
                </c:pt>
                <c:pt idx="3305">
                  <c:v>2.8035409170348999E-6</c:v>
                </c:pt>
                <c:pt idx="3306">
                  <c:v>2.8035409170348999E-6</c:v>
                </c:pt>
                <c:pt idx="3307">
                  <c:v>2.8035409170348999E-6</c:v>
                </c:pt>
                <c:pt idx="3308">
                  <c:v>2.8035409170348999E-6</c:v>
                </c:pt>
                <c:pt idx="3309">
                  <c:v>2.8035409170348999E-6</c:v>
                </c:pt>
                <c:pt idx="3310">
                  <c:v>2.8035409170348999E-6</c:v>
                </c:pt>
                <c:pt idx="3311">
                  <c:v>2.8035409170348999E-6</c:v>
                </c:pt>
                <c:pt idx="3312">
                  <c:v>2.8035409170348999E-6</c:v>
                </c:pt>
                <c:pt idx="3313">
                  <c:v>2.8035409170348999E-6</c:v>
                </c:pt>
                <c:pt idx="3314">
                  <c:v>2.8037073983670002E-6</c:v>
                </c:pt>
                <c:pt idx="3315">
                  <c:v>2.8037073983670002E-6</c:v>
                </c:pt>
                <c:pt idx="3316">
                  <c:v>2.8037073983670002E-6</c:v>
                </c:pt>
                <c:pt idx="3317">
                  <c:v>2.8037073983670002E-6</c:v>
                </c:pt>
                <c:pt idx="3318">
                  <c:v>2.8037073983670002E-6</c:v>
                </c:pt>
                <c:pt idx="3319">
                  <c:v>2.8037073983670002E-6</c:v>
                </c:pt>
                <c:pt idx="3320">
                  <c:v>2.8037206831399998E-6</c:v>
                </c:pt>
                <c:pt idx="3321">
                  <c:v>2.8052000891717E-6</c:v>
                </c:pt>
                <c:pt idx="3322">
                  <c:v>2.8052000891717E-6</c:v>
                </c:pt>
                <c:pt idx="3323">
                  <c:v>2.8052000891717E-6</c:v>
                </c:pt>
                <c:pt idx="3324">
                  <c:v>2.8052000891717E-6</c:v>
                </c:pt>
                <c:pt idx="3325">
                  <c:v>2.8052000891717E-6</c:v>
                </c:pt>
                <c:pt idx="3326">
                  <c:v>2.8052000891717E-6</c:v>
                </c:pt>
                <c:pt idx="3327">
                  <c:v>2.8052000891717E-6</c:v>
                </c:pt>
                <c:pt idx="3328">
                  <c:v>2.8052000891717E-6</c:v>
                </c:pt>
                <c:pt idx="3329">
                  <c:v>2.8052000891717E-6</c:v>
                </c:pt>
                <c:pt idx="3330">
                  <c:v>2.8052000891717E-6</c:v>
                </c:pt>
                <c:pt idx="3331">
                  <c:v>2.8052000891717E-6</c:v>
                </c:pt>
                <c:pt idx="3332">
                  <c:v>2.8052000891717E-6</c:v>
                </c:pt>
                <c:pt idx="3333">
                  <c:v>2.8052000891717E-6</c:v>
                </c:pt>
                <c:pt idx="3334">
                  <c:v>2.8052000891717E-6</c:v>
                </c:pt>
                <c:pt idx="3335">
                  <c:v>2.8052000891717E-6</c:v>
                </c:pt>
                <c:pt idx="3336">
                  <c:v>2.8052000891717E-6</c:v>
                </c:pt>
                <c:pt idx="3337">
                  <c:v>2.8052000891717E-6</c:v>
                </c:pt>
                <c:pt idx="3338">
                  <c:v>2.8052000891717E-6</c:v>
                </c:pt>
                <c:pt idx="3339">
                  <c:v>2.8052000891717E-6</c:v>
                </c:pt>
                <c:pt idx="3340">
                  <c:v>2.8052000891717E-6</c:v>
                </c:pt>
                <c:pt idx="3341">
                  <c:v>2.8052000891717E-6</c:v>
                </c:pt>
                <c:pt idx="3342">
                  <c:v>2.8052000891717E-6</c:v>
                </c:pt>
                <c:pt idx="3343">
                  <c:v>2.8052000891717E-6</c:v>
                </c:pt>
                <c:pt idx="3344">
                  <c:v>2.8052000891717E-6</c:v>
                </c:pt>
                <c:pt idx="3345">
                  <c:v>2.8052000891717E-6</c:v>
                </c:pt>
                <c:pt idx="3346">
                  <c:v>2.8052000891717E-6</c:v>
                </c:pt>
                <c:pt idx="3347">
                  <c:v>2.8052000891717E-6</c:v>
                </c:pt>
                <c:pt idx="3348">
                  <c:v>2.8052000891717E-6</c:v>
                </c:pt>
                <c:pt idx="3349">
                  <c:v>2.8052000891717E-6</c:v>
                </c:pt>
                <c:pt idx="3350">
                  <c:v>2.8052000891717E-6</c:v>
                </c:pt>
                <c:pt idx="3351">
                  <c:v>2.8052000891717E-6</c:v>
                </c:pt>
                <c:pt idx="3352">
                  <c:v>2.8052000891717E-6</c:v>
                </c:pt>
                <c:pt idx="3353">
                  <c:v>2.8052000891717E-6</c:v>
                </c:pt>
                <c:pt idx="3354">
                  <c:v>2.8052000891717E-6</c:v>
                </c:pt>
                <c:pt idx="3355">
                  <c:v>2.8052000891717E-6</c:v>
                </c:pt>
                <c:pt idx="3356">
                  <c:v>2.8052000891717E-6</c:v>
                </c:pt>
                <c:pt idx="3357">
                  <c:v>2.8057483611272998E-6</c:v>
                </c:pt>
                <c:pt idx="3358">
                  <c:v>2.8057483611272998E-6</c:v>
                </c:pt>
                <c:pt idx="3359">
                  <c:v>2.8057483611272998E-6</c:v>
                </c:pt>
                <c:pt idx="3360">
                  <c:v>2.8057483611272998E-6</c:v>
                </c:pt>
                <c:pt idx="3361">
                  <c:v>2.8057483611272998E-6</c:v>
                </c:pt>
                <c:pt idx="3362">
                  <c:v>2.8057483611272998E-6</c:v>
                </c:pt>
                <c:pt idx="3363">
                  <c:v>2.8057483611272998E-6</c:v>
                </c:pt>
                <c:pt idx="3364">
                  <c:v>2.8057483611272998E-6</c:v>
                </c:pt>
                <c:pt idx="3365">
                  <c:v>2.8057483611272998E-6</c:v>
                </c:pt>
                <c:pt idx="3366">
                  <c:v>2.8057483611272998E-6</c:v>
                </c:pt>
                <c:pt idx="3367">
                  <c:v>2.8057483611272998E-6</c:v>
                </c:pt>
                <c:pt idx="3368">
                  <c:v>2.8057483611272998E-6</c:v>
                </c:pt>
                <c:pt idx="3369">
                  <c:v>2.8057483611272998E-6</c:v>
                </c:pt>
                <c:pt idx="3370">
                  <c:v>2.8057483611272998E-6</c:v>
                </c:pt>
                <c:pt idx="3371">
                  <c:v>2.8057483611272998E-6</c:v>
                </c:pt>
                <c:pt idx="3372">
                  <c:v>2.8057483611272998E-6</c:v>
                </c:pt>
                <c:pt idx="3373">
                  <c:v>2.8057483611272998E-6</c:v>
                </c:pt>
                <c:pt idx="3374">
                  <c:v>2.8057483611272998E-6</c:v>
                </c:pt>
                <c:pt idx="3375">
                  <c:v>2.8057483611272998E-6</c:v>
                </c:pt>
                <c:pt idx="3376">
                  <c:v>2.8057483611272998E-6</c:v>
                </c:pt>
                <c:pt idx="3377">
                  <c:v>2.8057483611272998E-6</c:v>
                </c:pt>
                <c:pt idx="3378">
                  <c:v>2.8057483611272998E-6</c:v>
                </c:pt>
                <c:pt idx="3379">
                  <c:v>2.8057483611272998E-6</c:v>
                </c:pt>
                <c:pt idx="3380">
                  <c:v>2.8057483611272998E-6</c:v>
                </c:pt>
                <c:pt idx="3381">
                  <c:v>2.8057483611272998E-6</c:v>
                </c:pt>
                <c:pt idx="3382">
                  <c:v>2.8057483611272998E-6</c:v>
                </c:pt>
                <c:pt idx="3383">
                  <c:v>2.8057483611272998E-6</c:v>
                </c:pt>
                <c:pt idx="3384">
                  <c:v>2.8057483611272998E-6</c:v>
                </c:pt>
                <c:pt idx="3385">
                  <c:v>2.8057483611272998E-6</c:v>
                </c:pt>
                <c:pt idx="3386">
                  <c:v>2.8057483611272998E-6</c:v>
                </c:pt>
                <c:pt idx="3387">
                  <c:v>2.8057483611272998E-6</c:v>
                </c:pt>
                <c:pt idx="3388">
                  <c:v>2.8057483611272998E-6</c:v>
                </c:pt>
                <c:pt idx="3389">
                  <c:v>2.8057483611272998E-6</c:v>
                </c:pt>
                <c:pt idx="3390">
                  <c:v>2.8057483611272998E-6</c:v>
                </c:pt>
                <c:pt idx="3391">
                  <c:v>2.8057483611272998E-6</c:v>
                </c:pt>
                <c:pt idx="3392">
                  <c:v>2.8057483611272998E-6</c:v>
                </c:pt>
                <c:pt idx="3393">
                  <c:v>2.8057483611272998E-6</c:v>
                </c:pt>
                <c:pt idx="3394">
                  <c:v>2.8057483611272998E-6</c:v>
                </c:pt>
                <c:pt idx="3395">
                  <c:v>2.8057483611272998E-6</c:v>
                </c:pt>
                <c:pt idx="3396">
                  <c:v>2.8057483611272998E-6</c:v>
                </c:pt>
                <c:pt idx="3397">
                  <c:v>2.8057483611272998E-6</c:v>
                </c:pt>
                <c:pt idx="3398">
                  <c:v>2.8057483611272998E-6</c:v>
                </c:pt>
                <c:pt idx="3399">
                  <c:v>2.8057483611272998E-6</c:v>
                </c:pt>
                <c:pt idx="3400">
                  <c:v>2.8057483611272998E-6</c:v>
                </c:pt>
                <c:pt idx="3401">
                  <c:v>2.8057483611272998E-6</c:v>
                </c:pt>
                <c:pt idx="3402">
                  <c:v>2.8057483611272998E-6</c:v>
                </c:pt>
                <c:pt idx="3403">
                  <c:v>2.8057483611272998E-6</c:v>
                </c:pt>
                <c:pt idx="3404">
                  <c:v>2.8057483611272998E-6</c:v>
                </c:pt>
                <c:pt idx="3405">
                  <c:v>2.8057483611272998E-6</c:v>
                </c:pt>
                <c:pt idx="3406">
                  <c:v>2.8057483611272998E-6</c:v>
                </c:pt>
                <c:pt idx="3407">
                  <c:v>2.8057483611272998E-6</c:v>
                </c:pt>
                <c:pt idx="3408">
                  <c:v>2.8057483611272998E-6</c:v>
                </c:pt>
                <c:pt idx="3409">
                  <c:v>2.8057483611272998E-6</c:v>
                </c:pt>
                <c:pt idx="3410">
                  <c:v>2.8057483611272998E-6</c:v>
                </c:pt>
                <c:pt idx="3411">
                  <c:v>2.8057483611272998E-6</c:v>
                </c:pt>
                <c:pt idx="3412">
                  <c:v>2.8057483611272998E-6</c:v>
                </c:pt>
                <c:pt idx="3413">
                  <c:v>2.8057483611272998E-6</c:v>
                </c:pt>
                <c:pt idx="3414">
                  <c:v>2.8057483611272998E-6</c:v>
                </c:pt>
                <c:pt idx="3415">
                  <c:v>2.8057483611272998E-6</c:v>
                </c:pt>
                <c:pt idx="3416">
                  <c:v>2.8057483611272998E-6</c:v>
                </c:pt>
                <c:pt idx="3417">
                  <c:v>2.8057483611272998E-6</c:v>
                </c:pt>
                <c:pt idx="3418">
                  <c:v>2.8057483611272998E-6</c:v>
                </c:pt>
                <c:pt idx="3419">
                  <c:v>2.8057483611272998E-6</c:v>
                </c:pt>
                <c:pt idx="3420">
                  <c:v>2.8057483611272998E-6</c:v>
                </c:pt>
                <c:pt idx="3421">
                  <c:v>2.8057483611272998E-6</c:v>
                </c:pt>
                <c:pt idx="3422">
                  <c:v>2.8057483611272998E-6</c:v>
                </c:pt>
                <c:pt idx="3423">
                  <c:v>2.8057483611272998E-6</c:v>
                </c:pt>
                <c:pt idx="3424">
                  <c:v>2.8057483611272998E-6</c:v>
                </c:pt>
                <c:pt idx="3425">
                  <c:v>2.8057483611272998E-6</c:v>
                </c:pt>
                <c:pt idx="3426">
                  <c:v>2.8057483611272998E-6</c:v>
                </c:pt>
                <c:pt idx="3427">
                  <c:v>2.8057483611272998E-6</c:v>
                </c:pt>
                <c:pt idx="3428">
                  <c:v>2.8057483611272998E-6</c:v>
                </c:pt>
                <c:pt idx="3429">
                  <c:v>2.8057483611272998E-6</c:v>
                </c:pt>
                <c:pt idx="3430">
                  <c:v>2.8057483611272998E-6</c:v>
                </c:pt>
                <c:pt idx="3431">
                  <c:v>2.8057483611272998E-6</c:v>
                </c:pt>
                <c:pt idx="3432">
                  <c:v>2.8057483611272998E-6</c:v>
                </c:pt>
                <c:pt idx="3433">
                  <c:v>2.8057483611272998E-6</c:v>
                </c:pt>
                <c:pt idx="3434">
                  <c:v>2.8057483611272998E-6</c:v>
                </c:pt>
                <c:pt idx="3435">
                  <c:v>2.8057483611272998E-6</c:v>
                </c:pt>
                <c:pt idx="3436">
                  <c:v>2.8057483611272998E-6</c:v>
                </c:pt>
                <c:pt idx="3437">
                  <c:v>2.8057483611272998E-6</c:v>
                </c:pt>
                <c:pt idx="3438">
                  <c:v>2.8063231511977999E-6</c:v>
                </c:pt>
                <c:pt idx="3439">
                  <c:v>2.8063231511977999E-6</c:v>
                </c:pt>
                <c:pt idx="3440">
                  <c:v>2.8063231511977999E-6</c:v>
                </c:pt>
                <c:pt idx="3441">
                  <c:v>2.8063231511977999E-6</c:v>
                </c:pt>
                <c:pt idx="3442">
                  <c:v>2.8063231511977999E-6</c:v>
                </c:pt>
                <c:pt idx="3443">
                  <c:v>2.8063231511977999E-6</c:v>
                </c:pt>
                <c:pt idx="3444">
                  <c:v>2.8063231511977999E-6</c:v>
                </c:pt>
                <c:pt idx="3445">
                  <c:v>2.8063231511977999E-6</c:v>
                </c:pt>
                <c:pt idx="3446">
                  <c:v>2.8063231511977999E-6</c:v>
                </c:pt>
                <c:pt idx="3447">
                  <c:v>2.8063231511977999E-6</c:v>
                </c:pt>
                <c:pt idx="3448">
                  <c:v>2.8063231511977999E-6</c:v>
                </c:pt>
                <c:pt idx="3449">
                  <c:v>2.8063231511977999E-6</c:v>
                </c:pt>
                <c:pt idx="3450">
                  <c:v>2.8063231511977999E-6</c:v>
                </c:pt>
                <c:pt idx="3451">
                  <c:v>2.8063231511977999E-6</c:v>
                </c:pt>
                <c:pt idx="3452">
                  <c:v>2.8063231511977999E-6</c:v>
                </c:pt>
                <c:pt idx="3453">
                  <c:v>2.8063231511977999E-6</c:v>
                </c:pt>
                <c:pt idx="3454">
                  <c:v>2.8063231511977999E-6</c:v>
                </c:pt>
                <c:pt idx="3455">
                  <c:v>2.8063231511977999E-6</c:v>
                </c:pt>
                <c:pt idx="3456">
                  <c:v>2.8063231511977999E-6</c:v>
                </c:pt>
                <c:pt idx="3457">
                  <c:v>2.8063231511977999E-6</c:v>
                </c:pt>
                <c:pt idx="3458">
                  <c:v>2.8063231511977999E-6</c:v>
                </c:pt>
                <c:pt idx="3459">
                  <c:v>2.8063231511977999E-6</c:v>
                </c:pt>
                <c:pt idx="3460">
                  <c:v>2.8063231511977999E-6</c:v>
                </c:pt>
                <c:pt idx="3461">
                  <c:v>2.8063231511977999E-6</c:v>
                </c:pt>
                <c:pt idx="3462">
                  <c:v>2.8063231511977999E-6</c:v>
                </c:pt>
                <c:pt idx="3463">
                  <c:v>2.8063231511977999E-6</c:v>
                </c:pt>
                <c:pt idx="3464">
                  <c:v>2.8063231511977999E-6</c:v>
                </c:pt>
                <c:pt idx="3465">
                  <c:v>2.8063231511977999E-6</c:v>
                </c:pt>
                <c:pt idx="3466">
                  <c:v>2.8063231511977999E-6</c:v>
                </c:pt>
                <c:pt idx="3467">
                  <c:v>2.8063231511977999E-6</c:v>
                </c:pt>
                <c:pt idx="3468">
                  <c:v>2.8063231511977999E-6</c:v>
                </c:pt>
                <c:pt idx="3469">
                  <c:v>2.8063231511977999E-6</c:v>
                </c:pt>
                <c:pt idx="3470">
                  <c:v>2.8063231511977999E-6</c:v>
                </c:pt>
                <c:pt idx="3471">
                  <c:v>2.8063231511977999E-6</c:v>
                </c:pt>
                <c:pt idx="3472">
                  <c:v>2.8063231511977999E-6</c:v>
                </c:pt>
                <c:pt idx="3473">
                  <c:v>2.8063231511977999E-6</c:v>
                </c:pt>
                <c:pt idx="3474">
                  <c:v>2.8063231511977999E-6</c:v>
                </c:pt>
                <c:pt idx="3475">
                  <c:v>2.8069019585915999E-6</c:v>
                </c:pt>
                <c:pt idx="3476">
                  <c:v>2.8069019585915999E-6</c:v>
                </c:pt>
                <c:pt idx="3477">
                  <c:v>2.8076358148201E-6</c:v>
                </c:pt>
                <c:pt idx="3478">
                  <c:v>2.8076358148201E-6</c:v>
                </c:pt>
                <c:pt idx="3479">
                  <c:v>2.8076358148201E-6</c:v>
                </c:pt>
                <c:pt idx="3480">
                  <c:v>2.8078545012476998E-6</c:v>
                </c:pt>
                <c:pt idx="3481">
                  <c:v>2.8078545012476998E-6</c:v>
                </c:pt>
                <c:pt idx="3482">
                  <c:v>2.8078545012476998E-6</c:v>
                </c:pt>
                <c:pt idx="3483">
                  <c:v>2.8078545012476998E-6</c:v>
                </c:pt>
                <c:pt idx="3484">
                  <c:v>2.8078545012476998E-6</c:v>
                </c:pt>
                <c:pt idx="3485">
                  <c:v>2.8078545012476998E-6</c:v>
                </c:pt>
                <c:pt idx="3486">
                  <c:v>2.8078545012476998E-6</c:v>
                </c:pt>
                <c:pt idx="3487">
                  <c:v>2.8078545012476998E-6</c:v>
                </c:pt>
                <c:pt idx="3488">
                  <c:v>2.8078545012476998E-6</c:v>
                </c:pt>
                <c:pt idx="3489">
                  <c:v>2.8078545012476998E-6</c:v>
                </c:pt>
                <c:pt idx="3490">
                  <c:v>2.8078545012476998E-6</c:v>
                </c:pt>
                <c:pt idx="3491">
                  <c:v>2.8078545012476998E-6</c:v>
                </c:pt>
                <c:pt idx="3492">
                  <c:v>2.8078545012476998E-6</c:v>
                </c:pt>
                <c:pt idx="3493">
                  <c:v>2.8078545012476998E-6</c:v>
                </c:pt>
                <c:pt idx="3494">
                  <c:v>2.8078545012476998E-6</c:v>
                </c:pt>
                <c:pt idx="3495">
                  <c:v>2.8078545012476998E-6</c:v>
                </c:pt>
                <c:pt idx="3496">
                  <c:v>2.8078545012476998E-6</c:v>
                </c:pt>
                <c:pt idx="3497">
                  <c:v>2.8078545012476998E-6</c:v>
                </c:pt>
                <c:pt idx="3498">
                  <c:v>2.8078545012476998E-6</c:v>
                </c:pt>
                <c:pt idx="3499">
                  <c:v>2.8078545012476998E-6</c:v>
                </c:pt>
                <c:pt idx="3500">
                  <c:v>2.8078545012476998E-6</c:v>
                </c:pt>
                <c:pt idx="3501">
                  <c:v>2.8078545012476998E-6</c:v>
                </c:pt>
                <c:pt idx="3502">
                  <c:v>2.8078545012476998E-6</c:v>
                </c:pt>
                <c:pt idx="3503">
                  <c:v>2.8078545012476998E-6</c:v>
                </c:pt>
                <c:pt idx="3504">
                  <c:v>2.8078545012476998E-6</c:v>
                </c:pt>
                <c:pt idx="3505">
                  <c:v>2.8078545012476998E-6</c:v>
                </c:pt>
                <c:pt idx="3506">
                  <c:v>2.8078545012476998E-6</c:v>
                </c:pt>
                <c:pt idx="3507">
                  <c:v>2.8078545012476998E-6</c:v>
                </c:pt>
                <c:pt idx="3508">
                  <c:v>2.8078545012476998E-6</c:v>
                </c:pt>
                <c:pt idx="3509">
                  <c:v>2.8078545012476998E-6</c:v>
                </c:pt>
                <c:pt idx="3510">
                  <c:v>2.8078545012476998E-6</c:v>
                </c:pt>
                <c:pt idx="3511">
                  <c:v>2.8078545012476998E-6</c:v>
                </c:pt>
                <c:pt idx="3512">
                  <c:v>2.8078545012476998E-6</c:v>
                </c:pt>
                <c:pt idx="3513">
                  <c:v>2.8078545012476998E-6</c:v>
                </c:pt>
                <c:pt idx="3514">
                  <c:v>2.8078545012476998E-6</c:v>
                </c:pt>
                <c:pt idx="3515">
                  <c:v>2.8078545012476998E-6</c:v>
                </c:pt>
                <c:pt idx="3516">
                  <c:v>2.8078545012476998E-6</c:v>
                </c:pt>
                <c:pt idx="3517">
                  <c:v>2.8078545012476998E-6</c:v>
                </c:pt>
                <c:pt idx="3518">
                  <c:v>2.8083462365141002E-6</c:v>
                </c:pt>
                <c:pt idx="3519">
                  <c:v>2.8083462365141002E-6</c:v>
                </c:pt>
                <c:pt idx="3520">
                  <c:v>2.8083462365141002E-6</c:v>
                </c:pt>
                <c:pt idx="3521">
                  <c:v>2.8083462365141002E-6</c:v>
                </c:pt>
                <c:pt idx="3522">
                  <c:v>2.8083462365141002E-6</c:v>
                </c:pt>
                <c:pt idx="3523">
                  <c:v>2.8083462365141002E-6</c:v>
                </c:pt>
                <c:pt idx="3524">
                  <c:v>2.8083462365141002E-6</c:v>
                </c:pt>
                <c:pt idx="3525">
                  <c:v>2.8083462365141002E-6</c:v>
                </c:pt>
                <c:pt idx="3526">
                  <c:v>2.8083462365141002E-6</c:v>
                </c:pt>
                <c:pt idx="3527">
                  <c:v>2.8083462365141002E-6</c:v>
                </c:pt>
                <c:pt idx="3528">
                  <c:v>2.8083462365141002E-6</c:v>
                </c:pt>
                <c:pt idx="3529">
                  <c:v>2.8083462365141002E-6</c:v>
                </c:pt>
                <c:pt idx="3530">
                  <c:v>2.8083462365141002E-6</c:v>
                </c:pt>
                <c:pt idx="3531">
                  <c:v>2.8083462365141002E-6</c:v>
                </c:pt>
                <c:pt idx="3532">
                  <c:v>2.8083462365141002E-6</c:v>
                </c:pt>
                <c:pt idx="3533">
                  <c:v>2.8083462365141002E-6</c:v>
                </c:pt>
                <c:pt idx="3534">
                  <c:v>2.8083462365141002E-6</c:v>
                </c:pt>
                <c:pt idx="3535">
                  <c:v>2.8083462365141002E-6</c:v>
                </c:pt>
                <c:pt idx="3536">
                  <c:v>2.8083462365141002E-6</c:v>
                </c:pt>
                <c:pt idx="3537">
                  <c:v>2.8083462365141002E-6</c:v>
                </c:pt>
                <c:pt idx="3538">
                  <c:v>2.8083462365141002E-6</c:v>
                </c:pt>
                <c:pt idx="3539">
                  <c:v>2.8083462365141002E-6</c:v>
                </c:pt>
                <c:pt idx="3540">
                  <c:v>2.8083462365141002E-6</c:v>
                </c:pt>
                <c:pt idx="3541">
                  <c:v>2.8083462365141002E-6</c:v>
                </c:pt>
                <c:pt idx="3542">
                  <c:v>2.8083462365141002E-6</c:v>
                </c:pt>
                <c:pt idx="3543">
                  <c:v>2.8083462365141002E-6</c:v>
                </c:pt>
                <c:pt idx="3544">
                  <c:v>2.8083462365141002E-6</c:v>
                </c:pt>
                <c:pt idx="3545">
                  <c:v>2.8083462365141002E-6</c:v>
                </c:pt>
                <c:pt idx="3546">
                  <c:v>2.8083462365141002E-6</c:v>
                </c:pt>
                <c:pt idx="3547">
                  <c:v>2.8083462365141002E-6</c:v>
                </c:pt>
                <c:pt idx="3548">
                  <c:v>2.8083462365141002E-6</c:v>
                </c:pt>
                <c:pt idx="3549">
                  <c:v>2.8083462365141002E-6</c:v>
                </c:pt>
                <c:pt idx="3550">
                  <c:v>2.8083462365141002E-6</c:v>
                </c:pt>
                <c:pt idx="3551">
                  <c:v>2.8083462365141002E-6</c:v>
                </c:pt>
                <c:pt idx="3552">
                  <c:v>2.8083462365141002E-6</c:v>
                </c:pt>
                <c:pt idx="3553">
                  <c:v>2.8083462365141002E-6</c:v>
                </c:pt>
                <c:pt idx="3554">
                  <c:v>2.8083462365141002E-6</c:v>
                </c:pt>
                <c:pt idx="3555">
                  <c:v>2.8083462365141002E-6</c:v>
                </c:pt>
                <c:pt idx="3556">
                  <c:v>2.8083462365141002E-6</c:v>
                </c:pt>
                <c:pt idx="3557">
                  <c:v>2.8083462365141002E-6</c:v>
                </c:pt>
                <c:pt idx="3558">
                  <c:v>2.8083462365141002E-6</c:v>
                </c:pt>
                <c:pt idx="3559">
                  <c:v>2.8083462365141002E-6</c:v>
                </c:pt>
                <c:pt idx="3560">
                  <c:v>2.8083462365141002E-6</c:v>
                </c:pt>
                <c:pt idx="3561">
                  <c:v>2.8083462365141002E-6</c:v>
                </c:pt>
                <c:pt idx="3562">
                  <c:v>2.8083462365141002E-6</c:v>
                </c:pt>
                <c:pt idx="3563">
                  <c:v>2.8083462365141002E-6</c:v>
                </c:pt>
                <c:pt idx="3564">
                  <c:v>2.8083462365141002E-6</c:v>
                </c:pt>
                <c:pt idx="3565">
                  <c:v>2.8083462365141002E-6</c:v>
                </c:pt>
                <c:pt idx="3566">
                  <c:v>2.8083462365141002E-6</c:v>
                </c:pt>
                <c:pt idx="3567">
                  <c:v>2.8083462365141002E-6</c:v>
                </c:pt>
                <c:pt idx="3568">
                  <c:v>2.8083462365141002E-6</c:v>
                </c:pt>
                <c:pt idx="3569">
                  <c:v>2.8083462365141002E-6</c:v>
                </c:pt>
                <c:pt idx="3570">
                  <c:v>2.8083462365141002E-6</c:v>
                </c:pt>
                <c:pt idx="3571">
                  <c:v>2.8083948200954999E-6</c:v>
                </c:pt>
                <c:pt idx="3572">
                  <c:v>2.8083948200954999E-6</c:v>
                </c:pt>
                <c:pt idx="3573">
                  <c:v>2.8083948200954999E-6</c:v>
                </c:pt>
                <c:pt idx="3574">
                  <c:v>2.8083948200954999E-6</c:v>
                </c:pt>
                <c:pt idx="3575">
                  <c:v>2.8083948200954999E-6</c:v>
                </c:pt>
                <c:pt idx="3576">
                  <c:v>2.8092124752068998E-6</c:v>
                </c:pt>
                <c:pt idx="3577">
                  <c:v>2.8092124752068998E-6</c:v>
                </c:pt>
                <c:pt idx="3578">
                  <c:v>2.8092124752068998E-6</c:v>
                </c:pt>
                <c:pt idx="3579">
                  <c:v>2.8092124752068998E-6</c:v>
                </c:pt>
                <c:pt idx="3580">
                  <c:v>2.8092124752068998E-6</c:v>
                </c:pt>
                <c:pt idx="3581">
                  <c:v>2.8092124752068998E-6</c:v>
                </c:pt>
                <c:pt idx="3582">
                  <c:v>2.8092124752068998E-6</c:v>
                </c:pt>
                <c:pt idx="3583">
                  <c:v>2.8092124752068998E-6</c:v>
                </c:pt>
                <c:pt idx="3584">
                  <c:v>2.8092124752068998E-6</c:v>
                </c:pt>
                <c:pt idx="3585">
                  <c:v>2.8092124752068998E-6</c:v>
                </c:pt>
                <c:pt idx="3586">
                  <c:v>2.8092124752068998E-6</c:v>
                </c:pt>
                <c:pt idx="3587">
                  <c:v>2.8092124752068998E-6</c:v>
                </c:pt>
                <c:pt idx="3588">
                  <c:v>2.8092124752068998E-6</c:v>
                </c:pt>
                <c:pt idx="3589">
                  <c:v>2.8092124752068998E-6</c:v>
                </c:pt>
                <c:pt idx="3590">
                  <c:v>2.8092124752068998E-6</c:v>
                </c:pt>
                <c:pt idx="3591">
                  <c:v>2.8092124752068998E-6</c:v>
                </c:pt>
                <c:pt idx="3592">
                  <c:v>2.8092124752068998E-6</c:v>
                </c:pt>
                <c:pt idx="3593">
                  <c:v>2.8092124752068998E-6</c:v>
                </c:pt>
                <c:pt idx="3594">
                  <c:v>2.8092124752068998E-6</c:v>
                </c:pt>
                <c:pt idx="3595">
                  <c:v>2.8095639354484001E-6</c:v>
                </c:pt>
                <c:pt idx="3596">
                  <c:v>2.8095639354484001E-6</c:v>
                </c:pt>
                <c:pt idx="3597">
                  <c:v>2.8095639354484001E-6</c:v>
                </c:pt>
                <c:pt idx="3598">
                  <c:v>2.8095639354484001E-6</c:v>
                </c:pt>
                <c:pt idx="3599">
                  <c:v>2.8095639354484001E-6</c:v>
                </c:pt>
                <c:pt idx="3600">
                  <c:v>2.8095639354484001E-6</c:v>
                </c:pt>
                <c:pt idx="3601">
                  <c:v>2.8095639354484001E-6</c:v>
                </c:pt>
                <c:pt idx="3602">
                  <c:v>2.8095639354484001E-6</c:v>
                </c:pt>
                <c:pt idx="3603">
                  <c:v>2.8095639354484001E-6</c:v>
                </c:pt>
                <c:pt idx="3604">
                  <c:v>2.8095639354484001E-6</c:v>
                </c:pt>
                <c:pt idx="3605">
                  <c:v>2.8095639354484001E-6</c:v>
                </c:pt>
                <c:pt idx="3606">
                  <c:v>2.8095639354484001E-6</c:v>
                </c:pt>
                <c:pt idx="3607">
                  <c:v>2.8095639354484001E-6</c:v>
                </c:pt>
                <c:pt idx="3608">
                  <c:v>2.8095639354484001E-6</c:v>
                </c:pt>
                <c:pt idx="3609">
                  <c:v>2.8095639354484001E-6</c:v>
                </c:pt>
                <c:pt idx="3610">
                  <c:v>2.8095639354484001E-6</c:v>
                </c:pt>
                <c:pt idx="3611">
                  <c:v>2.8095639354484001E-6</c:v>
                </c:pt>
                <c:pt idx="3612">
                  <c:v>2.8095639354484001E-6</c:v>
                </c:pt>
                <c:pt idx="3613">
                  <c:v>2.8095639354484001E-6</c:v>
                </c:pt>
                <c:pt idx="3614">
                  <c:v>2.8095639354484001E-6</c:v>
                </c:pt>
                <c:pt idx="3615">
                  <c:v>2.8095639354484001E-6</c:v>
                </c:pt>
                <c:pt idx="3616">
                  <c:v>2.8095639354484001E-6</c:v>
                </c:pt>
                <c:pt idx="3617">
                  <c:v>2.8095639354484001E-6</c:v>
                </c:pt>
                <c:pt idx="3618">
                  <c:v>2.8095639354484001E-6</c:v>
                </c:pt>
                <c:pt idx="3619">
                  <c:v>2.8095639354484001E-6</c:v>
                </c:pt>
                <c:pt idx="3620">
                  <c:v>2.8095639354484001E-6</c:v>
                </c:pt>
                <c:pt idx="3621">
                  <c:v>2.8095639354484001E-6</c:v>
                </c:pt>
                <c:pt idx="3622">
                  <c:v>2.8095639354484001E-6</c:v>
                </c:pt>
                <c:pt idx="3623">
                  <c:v>2.8095639354484001E-6</c:v>
                </c:pt>
                <c:pt idx="3624">
                  <c:v>2.8095639354484001E-6</c:v>
                </c:pt>
                <c:pt idx="3625">
                  <c:v>2.8095639354484001E-6</c:v>
                </c:pt>
                <c:pt idx="3626">
                  <c:v>2.8095639354484001E-6</c:v>
                </c:pt>
                <c:pt idx="3627">
                  <c:v>2.8095639354484001E-6</c:v>
                </c:pt>
                <c:pt idx="3628">
                  <c:v>2.8095639354484001E-6</c:v>
                </c:pt>
                <c:pt idx="3629">
                  <c:v>2.8095639354484001E-6</c:v>
                </c:pt>
                <c:pt idx="3630">
                  <c:v>2.8095639354484001E-6</c:v>
                </c:pt>
                <c:pt idx="3631">
                  <c:v>2.8095639354484001E-6</c:v>
                </c:pt>
                <c:pt idx="3632">
                  <c:v>2.8095639354484001E-6</c:v>
                </c:pt>
                <c:pt idx="3633">
                  <c:v>2.8098674001095001E-6</c:v>
                </c:pt>
                <c:pt idx="3634">
                  <c:v>2.8098674001095001E-6</c:v>
                </c:pt>
                <c:pt idx="3635">
                  <c:v>2.8098674001095001E-6</c:v>
                </c:pt>
                <c:pt idx="3636">
                  <c:v>2.8098674001095001E-6</c:v>
                </c:pt>
                <c:pt idx="3637">
                  <c:v>2.8098674001095001E-6</c:v>
                </c:pt>
                <c:pt idx="3638">
                  <c:v>2.8098674001095001E-6</c:v>
                </c:pt>
                <c:pt idx="3639">
                  <c:v>2.8098674001095001E-6</c:v>
                </c:pt>
                <c:pt idx="3640">
                  <c:v>2.8098674001095001E-6</c:v>
                </c:pt>
                <c:pt idx="3641">
                  <c:v>2.8098674001095001E-6</c:v>
                </c:pt>
                <c:pt idx="3642">
                  <c:v>2.8098674001095001E-6</c:v>
                </c:pt>
                <c:pt idx="3643">
                  <c:v>2.8098674001095001E-6</c:v>
                </c:pt>
                <c:pt idx="3644">
                  <c:v>2.8098674001095001E-6</c:v>
                </c:pt>
                <c:pt idx="3645">
                  <c:v>2.8098674001095001E-6</c:v>
                </c:pt>
                <c:pt idx="3646">
                  <c:v>2.8098674001095001E-6</c:v>
                </c:pt>
                <c:pt idx="3647">
                  <c:v>2.8098674001095001E-6</c:v>
                </c:pt>
                <c:pt idx="3648">
                  <c:v>2.8098674001095001E-6</c:v>
                </c:pt>
                <c:pt idx="3649">
                  <c:v>2.8098674001095001E-6</c:v>
                </c:pt>
                <c:pt idx="3650">
                  <c:v>2.8098674001095001E-6</c:v>
                </c:pt>
                <c:pt idx="3651">
                  <c:v>2.8098674001095001E-6</c:v>
                </c:pt>
                <c:pt idx="3652">
                  <c:v>2.8098674001095001E-6</c:v>
                </c:pt>
                <c:pt idx="3653">
                  <c:v>2.8098674001095001E-6</c:v>
                </c:pt>
                <c:pt idx="3654">
                  <c:v>2.8098674001095001E-6</c:v>
                </c:pt>
                <c:pt idx="3655">
                  <c:v>2.8098674001095001E-6</c:v>
                </c:pt>
                <c:pt idx="3656">
                  <c:v>2.8098674001095001E-6</c:v>
                </c:pt>
                <c:pt idx="3657">
                  <c:v>2.8098674001095001E-6</c:v>
                </c:pt>
                <c:pt idx="3658">
                  <c:v>2.8098674001095001E-6</c:v>
                </c:pt>
                <c:pt idx="3659">
                  <c:v>2.8098674001095001E-6</c:v>
                </c:pt>
                <c:pt idx="3660">
                  <c:v>2.8098674001095001E-6</c:v>
                </c:pt>
                <c:pt idx="3661">
                  <c:v>2.8098674001095001E-6</c:v>
                </c:pt>
                <c:pt idx="3662">
                  <c:v>2.8098674001095001E-6</c:v>
                </c:pt>
                <c:pt idx="3663">
                  <c:v>2.8098674001095001E-6</c:v>
                </c:pt>
                <c:pt idx="3664">
                  <c:v>2.8098674001095001E-6</c:v>
                </c:pt>
                <c:pt idx="3665">
                  <c:v>2.8098674001095001E-6</c:v>
                </c:pt>
                <c:pt idx="3666">
                  <c:v>2.8098674001095001E-6</c:v>
                </c:pt>
                <c:pt idx="3667">
                  <c:v>2.8098674001095001E-6</c:v>
                </c:pt>
                <c:pt idx="3668">
                  <c:v>2.8098674001095001E-6</c:v>
                </c:pt>
                <c:pt idx="3669">
                  <c:v>2.8098674001095001E-6</c:v>
                </c:pt>
                <c:pt idx="3670">
                  <c:v>2.8098674001095001E-6</c:v>
                </c:pt>
                <c:pt idx="3671">
                  <c:v>2.8098674001095001E-6</c:v>
                </c:pt>
                <c:pt idx="3672">
                  <c:v>2.8098674001095001E-6</c:v>
                </c:pt>
                <c:pt idx="3673">
                  <c:v>2.8098674001095001E-6</c:v>
                </c:pt>
                <c:pt idx="3674">
                  <c:v>2.8098674001095001E-6</c:v>
                </c:pt>
                <c:pt idx="3675">
                  <c:v>2.8098674001095001E-6</c:v>
                </c:pt>
                <c:pt idx="3676">
                  <c:v>2.8098674001095001E-6</c:v>
                </c:pt>
                <c:pt idx="3677">
                  <c:v>2.8107675219523002E-6</c:v>
                </c:pt>
                <c:pt idx="3678">
                  <c:v>2.8107675219523002E-6</c:v>
                </c:pt>
                <c:pt idx="3679">
                  <c:v>2.8107675219523002E-6</c:v>
                </c:pt>
                <c:pt idx="3680">
                  <c:v>2.8107675219523002E-6</c:v>
                </c:pt>
                <c:pt idx="3681">
                  <c:v>2.8107675219523002E-6</c:v>
                </c:pt>
                <c:pt idx="3682">
                  <c:v>2.8107675219523002E-6</c:v>
                </c:pt>
                <c:pt idx="3683">
                  <c:v>2.8107675219523002E-6</c:v>
                </c:pt>
                <c:pt idx="3684">
                  <c:v>2.8107675219523002E-6</c:v>
                </c:pt>
                <c:pt idx="3685">
                  <c:v>2.8107675219523002E-6</c:v>
                </c:pt>
                <c:pt idx="3686">
                  <c:v>2.8107675219523002E-6</c:v>
                </c:pt>
                <c:pt idx="3687">
                  <c:v>2.8107675219523002E-6</c:v>
                </c:pt>
                <c:pt idx="3688">
                  <c:v>2.8107675219523002E-6</c:v>
                </c:pt>
                <c:pt idx="3689">
                  <c:v>2.8107675219523002E-6</c:v>
                </c:pt>
                <c:pt idx="3690">
                  <c:v>2.8107675219523002E-6</c:v>
                </c:pt>
                <c:pt idx="3691">
                  <c:v>2.8107675219523002E-6</c:v>
                </c:pt>
                <c:pt idx="3692">
                  <c:v>2.8107675219523002E-6</c:v>
                </c:pt>
                <c:pt idx="3693">
                  <c:v>2.8107675219523002E-6</c:v>
                </c:pt>
                <c:pt idx="3694">
                  <c:v>2.8107675219523002E-6</c:v>
                </c:pt>
                <c:pt idx="3695">
                  <c:v>2.8107675219523002E-6</c:v>
                </c:pt>
                <c:pt idx="3696">
                  <c:v>2.8107675219523002E-6</c:v>
                </c:pt>
                <c:pt idx="3697">
                  <c:v>2.8107675219523002E-6</c:v>
                </c:pt>
                <c:pt idx="3698">
                  <c:v>2.8107675219523002E-6</c:v>
                </c:pt>
                <c:pt idx="3699">
                  <c:v>2.8107675219523002E-6</c:v>
                </c:pt>
                <c:pt idx="3700">
                  <c:v>2.8107675219523002E-6</c:v>
                </c:pt>
                <c:pt idx="3701">
                  <c:v>2.8107675219523002E-6</c:v>
                </c:pt>
                <c:pt idx="3702">
                  <c:v>2.8111735828846001E-6</c:v>
                </c:pt>
                <c:pt idx="3703">
                  <c:v>2.8111735828846001E-6</c:v>
                </c:pt>
                <c:pt idx="3704">
                  <c:v>2.8111735828846001E-6</c:v>
                </c:pt>
                <c:pt idx="3705">
                  <c:v>2.8111735828846001E-6</c:v>
                </c:pt>
                <c:pt idx="3706">
                  <c:v>2.8111735828846001E-6</c:v>
                </c:pt>
                <c:pt idx="3707">
                  <c:v>2.8111735828846001E-6</c:v>
                </c:pt>
                <c:pt idx="3708">
                  <c:v>2.8114017522624001E-6</c:v>
                </c:pt>
                <c:pt idx="3709">
                  <c:v>2.8114017522624001E-6</c:v>
                </c:pt>
                <c:pt idx="3710">
                  <c:v>2.8114017522624001E-6</c:v>
                </c:pt>
                <c:pt idx="3711">
                  <c:v>2.8114017522624001E-6</c:v>
                </c:pt>
                <c:pt idx="3712">
                  <c:v>2.8114017522624001E-6</c:v>
                </c:pt>
                <c:pt idx="3713">
                  <c:v>2.8114017522624001E-6</c:v>
                </c:pt>
                <c:pt idx="3714">
                  <c:v>2.8114017522624001E-6</c:v>
                </c:pt>
                <c:pt idx="3715">
                  <c:v>2.8114017522624001E-6</c:v>
                </c:pt>
                <c:pt idx="3716">
                  <c:v>2.8114017522624001E-6</c:v>
                </c:pt>
                <c:pt idx="3717">
                  <c:v>2.8114017522624001E-6</c:v>
                </c:pt>
                <c:pt idx="3718">
                  <c:v>2.8114017522624001E-6</c:v>
                </c:pt>
                <c:pt idx="3719">
                  <c:v>2.8114017522624001E-6</c:v>
                </c:pt>
                <c:pt idx="3720">
                  <c:v>2.8114017522624001E-6</c:v>
                </c:pt>
                <c:pt idx="3721">
                  <c:v>2.8114017522624001E-6</c:v>
                </c:pt>
                <c:pt idx="3722">
                  <c:v>2.8114017522624001E-6</c:v>
                </c:pt>
                <c:pt idx="3723">
                  <c:v>2.8114017522624001E-6</c:v>
                </c:pt>
                <c:pt idx="3724">
                  <c:v>2.8114017522624001E-6</c:v>
                </c:pt>
                <c:pt idx="3725">
                  <c:v>2.8114017522624001E-6</c:v>
                </c:pt>
                <c:pt idx="3726">
                  <c:v>2.8114017522624001E-6</c:v>
                </c:pt>
                <c:pt idx="3727">
                  <c:v>2.8114017522624001E-6</c:v>
                </c:pt>
                <c:pt idx="3728">
                  <c:v>2.8114017522624001E-6</c:v>
                </c:pt>
                <c:pt idx="3729">
                  <c:v>2.8114017522624001E-6</c:v>
                </c:pt>
                <c:pt idx="3730">
                  <c:v>2.8114017522624001E-6</c:v>
                </c:pt>
                <c:pt idx="3731">
                  <c:v>2.8114017522624001E-6</c:v>
                </c:pt>
                <c:pt idx="3732">
                  <c:v>2.8114017522624001E-6</c:v>
                </c:pt>
                <c:pt idx="3733">
                  <c:v>2.8114017522624001E-6</c:v>
                </c:pt>
                <c:pt idx="3734">
                  <c:v>2.8114017522624001E-6</c:v>
                </c:pt>
                <c:pt idx="3735">
                  <c:v>2.8114017522624001E-6</c:v>
                </c:pt>
                <c:pt idx="3736">
                  <c:v>2.8114017522624001E-6</c:v>
                </c:pt>
                <c:pt idx="3737">
                  <c:v>2.8114017522624001E-6</c:v>
                </c:pt>
                <c:pt idx="3738">
                  <c:v>2.8114017522624001E-6</c:v>
                </c:pt>
                <c:pt idx="3739">
                  <c:v>2.8114017522624001E-6</c:v>
                </c:pt>
                <c:pt idx="3740">
                  <c:v>2.8114017522624001E-6</c:v>
                </c:pt>
                <c:pt idx="3741">
                  <c:v>2.8114017522624001E-6</c:v>
                </c:pt>
                <c:pt idx="3742">
                  <c:v>2.8114017522624001E-6</c:v>
                </c:pt>
                <c:pt idx="3743">
                  <c:v>2.8114017522624001E-6</c:v>
                </c:pt>
                <c:pt idx="3744">
                  <c:v>2.8114017522624001E-6</c:v>
                </c:pt>
                <c:pt idx="3745">
                  <c:v>2.8114017522624001E-6</c:v>
                </c:pt>
                <c:pt idx="3746">
                  <c:v>2.8114017522624001E-6</c:v>
                </c:pt>
                <c:pt idx="3747">
                  <c:v>2.8114017522624001E-6</c:v>
                </c:pt>
                <c:pt idx="3748">
                  <c:v>2.8114017522624001E-6</c:v>
                </c:pt>
                <c:pt idx="3749">
                  <c:v>2.8114017522624001E-6</c:v>
                </c:pt>
                <c:pt idx="3750">
                  <c:v>2.8114017522624001E-6</c:v>
                </c:pt>
                <c:pt idx="3751">
                  <c:v>2.8114017522624001E-6</c:v>
                </c:pt>
                <c:pt idx="3752">
                  <c:v>2.8114017522624001E-6</c:v>
                </c:pt>
                <c:pt idx="3753">
                  <c:v>2.8114017522624001E-6</c:v>
                </c:pt>
                <c:pt idx="3754">
                  <c:v>2.8114017522624001E-6</c:v>
                </c:pt>
                <c:pt idx="3755">
                  <c:v>2.8114017522624001E-6</c:v>
                </c:pt>
                <c:pt idx="3756">
                  <c:v>2.8114017522624001E-6</c:v>
                </c:pt>
                <c:pt idx="3757">
                  <c:v>2.8114017522624001E-6</c:v>
                </c:pt>
                <c:pt idx="3758">
                  <c:v>2.8114017522624001E-6</c:v>
                </c:pt>
                <c:pt idx="3759">
                  <c:v>2.8114017522624001E-6</c:v>
                </c:pt>
                <c:pt idx="3760">
                  <c:v>2.8114017522624001E-6</c:v>
                </c:pt>
                <c:pt idx="3761">
                  <c:v>2.8114017522624001E-6</c:v>
                </c:pt>
                <c:pt idx="3762">
                  <c:v>2.8114017522624001E-6</c:v>
                </c:pt>
                <c:pt idx="3763">
                  <c:v>2.8114017522624001E-6</c:v>
                </c:pt>
                <c:pt idx="3764">
                  <c:v>2.8114017522624001E-6</c:v>
                </c:pt>
                <c:pt idx="3765">
                  <c:v>2.8114017522624001E-6</c:v>
                </c:pt>
                <c:pt idx="3766">
                  <c:v>2.8114017522624001E-6</c:v>
                </c:pt>
                <c:pt idx="3767">
                  <c:v>2.8114017522624001E-6</c:v>
                </c:pt>
                <c:pt idx="3768">
                  <c:v>2.8114017522624001E-6</c:v>
                </c:pt>
                <c:pt idx="3769">
                  <c:v>2.8114017522624001E-6</c:v>
                </c:pt>
                <c:pt idx="3770">
                  <c:v>2.8114017522624001E-6</c:v>
                </c:pt>
                <c:pt idx="3771">
                  <c:v>2.8114017522624001E-6</c:v>
                </c:pt>
                <c:pt idx="3772">
                  <c:v>2.8114017522624001E-6</c:v>
                </c:pt>
                <c:pt idx="3773">
                  <c:v>2.8114017522624001E-6</c:v>
                </c:pt>
                <c:pt idx="3774">
                  <c:v>2.8114017522624001E-6</c:v>
                </c:pt>
                <c:pt idx="3775">
                  <c:v>2.8114017522624001E-6</c:v>
                </c:pt>
                <c:pt idx="3776">
                  <c:v>2.8114017522624001E-6</c:v>
                </c:pt>
                <c:pt idx="3777">
                  <c:v>2.8117603225134E-6</c:v>
                </c:pt>
                <c:pt idx="3778">
                  <c:v>2.8117603225134E-6</c:v>
                </c:pt>
                <c:pt idx="3779">
                  <c:v>2.8117603225134E-6</c:v>
                </c:pt>
                <c:pt idx="3780">
                  <c:v>2.8120380875936E-6</c:v>
                </c:pt>
                <c:pt idx="3781">
                  <c:v>2.8120380875936E-6</c:v>
                </c:pt>
                <c:pt idx="3782">
                  <c:v>2.8120380875936E-6</c:v>
                </c:pt>
                <c:pt idx="3783">
                  <c:v>2.8120380875936E-6</c:v>
                </c:pt>
                <c:pt idx="3784">
                  <c:v>2.8120380875936E-6</c:v>
                </c:pt>
                <c:pt idx="3785">
                  <c:v>2.8120380875936E-6</c:v>
                </c:pt>
                <c:pt idx="3786">
                  <c:v>2.8120380875936E-6</c:v>
                </c:pt>
                <c:pt idx="3787">
                  <c:v>2.8124821671053001E-6</c:v>
                </c:pt>
                <c:pt idx="3788">
                  <c:v>2.8124821671053001E-6</c:v>
                </c:pt>
                <c:pt idx="3789">
                  <c:v>2.8124821671053001E-6</c:v>
                </c:pt>
                <c:pt idx="3790">
                  <c:v>2.8124821671053001E-6</c:v>
                </c:pt>
                <c:pt idx="3791">
                  <c:v>2.8124821671053001E-6</c:v>
                </c:pt>
                <c:pt idx="3792">
                  <c:v>2.8124821671053001E-6</c:v>
                </c:pt>
                <c:pt idx="3793">
                  <c:v>2.8124821671053001E-6</c:v>
                </c:pt>
                <c:pt idx="3794">
                  <c:v>2.8124821671053001E-6</c:v>
                </c:pt>
                <c:pt idx="3795">
                  <c:v>2.8124821671053001E-6</c:v>
                </c:pt>
                <c:pt idx="3796">
                  <c:v>2.8124821671053001E-6</c:v>
                </c:pt>
                <c:pt idx="3797">
                  <c:v>2.8124821671053001E-6</c:v>
                </c:pt>
                <c:pt idx="3798">
                  <c:v>2.8124821671053001E-6</c:v>
                </c:pt>
                <c:pt idx="3799">
                  <c:v>2.8124821671053001E-6</c:v>
                </c:pt>
                <c:pt idx="3800">
                  <c:v>2.8124821671053001E-6</c:v>
                </c:pt>
                <c:pt idx="3801">
                  <c:v>2.8124821671053001E-6</c:v>
                </c:pt>
                <c:pt idx="3802">
                  <c:v>2.8124821671053001E-6</c:v>
                </c:pt>
                <c:pt idx="3803">
                  <c:v>2.8124821671053001E-6</c:v>
                </c:pt>
                <c:pt idx="3804">
                  <c:v>2.8124821671053001E-6</c:v>
                </c:pt>
                <c:pt idx="3805">
                  <c:v>2.8124821671053001E-6</c:v>
                </c:pt>
                <c:pt idx="3806">
                  <c:v>2.8124821671053001E-6</c:v>
                </c:pt>
                <c:pt idx="3807">
                  <c:v>2.8124821671053001E-6</c:v>
                </c:pt>
                <c:pt idx="3808">
                  <c:v>2.8124821671053001E-6</c:v>
                </c:pt>
                <c:pt idx="3809">
                  <c:v>2.8124821671053001E-6</c:v>
                </c:pt>
                <c:pt idx="3810">
                  <c:v>2.8124821671053001E-6</c:v>
                </c:pt>
                <c:pt idx="3811">
                  <c:v>2.8124821671053001E-6</c:v>
                </c:pt>
                <c:pt idx="3812">
                  <c:v>2.8124821671053001E-6</c:v>
                </c:pt>
                <c:pt idx="3813">
                  <c:v>2.8124821671053001E-6</c:v>
                </c:pt>
                <c:pt idx="3814">
                  <c:v>2.8124821671053001E-6</c:v>
                </c:pt>
                <c:pt idx="3815">
                  <c:v>2.8124821671053001E-6</c:v>
                </c:pt>
                <c:pt idx="3816">
                  <c:v>2.8124821671053001E-6</c:v>
                </c:pt>
                <c:pt idx="3817">
                  <c:v>2.8124821671053001E-6</c:v>
                </c:pt>
                <c:pt idx="3818">
                  <c:v>2.8124821671053001E-6</c:v>
                </c:pt>
                <c:pt idx="3819">
                  <c:v>2.8124821671053001E-6</c:v>
                </c:pt>
                <c:pt idx="3820">
                  <c:v>2.8124821671053001E-6</c:v>
                </c:pt>
                <c:pt idx="3821">
                  <c:v>2.8124821671053001E-6</c:v>
                </c:pt>
                <c:pt idx="3822">
                  <c:v>2.8124821671053001E-6</c:v>
                </c:pt>
                <c:pt idx="3823">
                  <c:v>2.8124821671053001E-6</c:v>
                </c:pt>
                <c:pt idx="3824">
                  <c:v>2.8124821671053001E-6</c:v>
                </c:pt>
                <c:pt idx="3825">
                  <c:v>2.8124821671053001E-6</c:v>
                </c:pt>
                <c:pt idx="3826">
                  <c:v>2.8124821671053001E-6</c:v>
                </c:pt>
                <c:pt idx="3827">
                  <c:v>2.8124821671053001E-6</c:v>
                </c:pt>
                <c:pt idx="3828">
                  <c:v>2.8124821671053001E-6</c:v>
                </c:pt>
                <c:pt idx="3829">
                  <c:v>2.8127969434573E-6</c:v>
                </c:pt>
                <c:pt idx="3830">
                  <c:v>2.8127969434573E-6</c:v>
                </c:pt>
                <c:pt idx="3831">
                  <c:v>2.8127969434573E-6</c:v>
                </c:pt>
                <c:pt idx="3832">
                  <c:v>2.8127969434573E-6</c:v>
                </c:pt>
                <c:pt idx="3833">
                  <c:v>2.8127969434573E-6</c:v>
                </c:pt>
                <c:pt idx="3834">
                  <c:v>2.8127969434573E-6</c:v>
                </c:pt>
                <c:pt idx="3835">
                  <c:v>2.8127969434573E-6</c:v>
                </c:pt>
                <c:pt idx="3836">
                  <c:v>2.8127969434573E-6</c:v>
                </c:pt>
                <c:pt idx="3837">
                  <c:v>2.8127969434573E-6</c:v>
                </c:pt>
                <c:pt idx="3838">
                  <c:v>2.8127969434573E-6</c:v>
                </c:pt>
                <c:pt idx="3839">
                  <c:v>2.8127969434573E-6</c:v>
                </c:pt>
                <c:pt idx="3840">
                  <c:v>2.8127969434573E-6</c:v>
                </c:pt>
                <c:pt idx="3841">
                  <c:v>2.8127969434573E-6</c:v>
                </c:pt>
                <c:pt idx="3842">
                  <c:v>2.8127969434573E-6</c:v>
                </c:pt>
                <c:pt idx="3843">
                  <c:v>2.8127969434573E-6</c:v>
                </c:pt>
                <c:pt idx="3844">
                  <c:v>2.8127969434573E-6</c:v>
                </c:pt>
                <c:pt idx="3845">
                  <c:v>2.8127969434573E-6</c:v>
                </c:pt>
                <c:pt idx="3846">
                  <c:v>2.8130627268260002E-6</c:v>
                </c:pt>
                <c:pt idx="3847">
                  <c:v>2.8130627268260002E-6</c:v>
                </c:pt>
                <c:pt idx="3848">
                  <c:v>2.8130627268260002E-6</c:v>
                </c:pt>
                <c:pt idx="3849">
                  <c:v>2.8130627268260002E-6</c:v>
                </c:pt>
                <c:pt idx="3850">
                  <c:v>2.8130627268260002E-6</c:v>
                </c:pt>
                <c:pt idx="3851">
                  <c:v>2.8130627268260002E-6</c:v>
                </c:pt>
                <c:pt idx="3852">
                  <c:v>2.8130627268260002E-6</c:v>
                </c:pt>
                <c:pt idx="3853">
                  <c:v>2.8130627268260002E-6</c:v>
                </c:pt>
                <c:pt idx="3854">
                  <c:v>2.8130627268260002E-6</c:v>
                </c:pt>
                <c:pt idx="3855">
                  <c:v>2.8130627268260002E-6</c:v>
                </c:pt>
                <c:pt idx="3856">
                  <c:v>2.8138228484665999E-6</c:v>
                </c:pt>
                <c:pt idx="3857">
                  <c:v>2.8138228484665999E-6</c:v>
                </c:pt>
                <c:pt idx="3858">
                  <c:v>2.8138228484665999E-6</c:v>
                </c:pt>
                <c:pt idx="3859">
                  <c:v>2.8138228484665999E-6</c:v>
                </c:pt>
                <c:pt idx="3860">
                  <c:v>2.8138228484665999E-6</c:v>
                </c:pt>
                <c:pt idx="3861">
                  <c:v>2.8138228484665999E-6</c:v>
                </c:pt>
                <c:pt idx="3862">
                  <c:v>2.8138228484665999E-6</c:v>
                </c:pt>
                <c:pt idx="3863">
                  <c:v>2.8138228484665999E-6</c:v>
                </c:pt>
                <c:pt idx="3864">
                  <c:v>2.8138228484665999E-6</c:v>
                </c:pt>
                <c:pt idx="3865">
                  <c:v>2.8138228484665999E-6</c:v>
                </c:pt>
                <c:pt idx="3866">
                  <c:v>2.8138228484665999E-6</c:v>
                </c:pt>
                <c:pt idx="3867">
                  <c:v>2.8140114583169999E-6</c:v>
                </c:pt>
                <c:pt idx="3868">
                  <c:v>2.8140114583169999E-6</c:v>
                </c:pt>
                <c:pt idx="3869">
                  <c:v>2.8140114583169999E-6</c:v>
                </c:pt>
                <c:pt idx="3870">
                  <c:v>2.8140114583169999E-6</c:v>
                </c:pt>
                <c:pt idx="3871">
                  <c:v>2.8140114583169999E-6</c:v>
                </c:pt>
                <c:pt idx="3872">
                  <c:v>2.8140114583169999E-6</c:v>
                </c:pt>
                <c:pt idx="3873">
                  <c:v>2.8140114583169999E-6</c:v>
                </c:pt>
                <c:pt idx="3874">
                  <c:v>2.8140114583169999E-6</c:v>
                </c:pt>
                <c:pt idx="3875">
                  <c:v>2.8140114583169999E-6</c:v>
                </c:pt>
                <c:pt idx="3876">
                  <c:v>2.8140114583169999E-6</c:v>
                </c:pt>
                <c:pt idx="3877">
                  <c:v>2.8140114583169999E-6</c:v>
                </c:pt>
                <c:pt idx="3878">
                  <c:v>2.8140114583169999E-6</c:v>
                </c:pt>
                <c:pt idx="3879">
                  <c:v>2.8140114583169999E-6</c:v>
                </c:pt>
                <c:pt idx="3880">
                  <c:v>2.8140114583169999E-6</c:v>
                </c:pt>
                <c:pt idx="3881">
                  <c:v>2.8140114583169999E-6</c:v>
                </c:pt>
                <c:pt idx="3882">
                  <c:v>2.8140114583169999E-6</c:v>
                </c:pt>
                <c:pt idx="3883">
                  <c:v>2.8140114583169999E-6</c:v>
                </c:pt>
                <c:pt idx="3884">
                  <c:v>2.8140114583169999E-6</c:v>
                </c:pt>
                <c:pt idx="3885">
                  <c:v>2.8140114583169999E-6</c:v>
                </c:pt>
                <c:pt idx="3886">
                  <c:v>2.8140114583169999E-6</c:v>
                </c:pt>
                <c:pt idx="3887">
                  <c:v>2.8140114583169999E-6</c:v>
                </c:pt>
                <c:pt idx="3888">
                  <c:v>2.8140114583169999E-6</c:v>
                </c:pt>
                <c:pt idx="3889">
                  <c:v>2.8140114583169999E-6</c:v>
                </c:pt>
                <c:pt idx="3890">
                  <c:v>2.8140114583169999E-6</c:v>
                </c:pt>
                <c:pt idx="3891">
                  <c:v>2.8140114583169999E-6</c:v>
                </c:pt>
                <c:pt idx="3892">
                  <c:v>2.8140114583169999E-6</c:v>
                </c:pt>
                <c:pt idx="3893">
                  <c:v>2.8140114583169999E-6</c:v>
                </c:pt>
                <c:pt idx="3894">
                  <c:v>2.8140114583169999E-6</c:v>
                </c:pt>
                <c:pt idx="3895">
                  <c:v>2.8140114583169999E-6</c:v>
                </c:pt>
                <c:pt idx="3896">
                  <c:v>2.8140114583169999E-6</c:v>
                </c:pt>
                <c:pt idx="3897">
                  <c:v>2.8140114583169999E-6</c:v>
                </c:pt>
                <c:pt idx="3898">
                  <c:v>2.8140114583169999E-6</c:v>
                </c:pt>
                <c:pt idx="3899">
                  <c:v>2.8140114583169999E-6</c:v>
                </c:pt>
                <c:pt idx="3900">
                  <c:v>2.8140114583169999E-6</c:v>
                </c:pt>
                <c:pt idx="3901">
                  <c:v>2.8140114583169999E-6</c:v>
                </c:pt>
                <c:pt idx="3902">
                  <c:v>2.8140114583169999E-6</c:v>
                </c:pt>
                <c:pt idx="3903">
                  <c:v>2.8143356064253E-6</c:v>
                </c:pt>
                <c:pt idx="3904">
                  <c:v>2.8143356064253E-6</c:v>
                </c:pt>
                <c:pt idx="3905">
                  <c:v>2.8143356064253E-6</c:v>
                </c:pt>
                <c:pt idx="3906">
                  <c:v>2.8143356064253E-6</c:v>
                </c:pt>
                <c:pt idx="3907">
                  <c:v>2.8143356064253E-6</c:v>
                </c:pt>
                <c:pt idx="3908">
                  <c:v>2.8143356064253E-6</c:v>
                </c:pt>
                <c:pt idx="3909">
                  <c:v>2.8143356064253E-6</c:v>
                </c:pt>
                <c:pt idx="3910">
                  <c:v>2.8143356064253E-6</c:v>
                </c:pt>
                <c:pt idx="3911">
                  <c:v>2.8143356064253E-6</c:v>
                </c:pt>
                <c:pt idx="3912">
                  <c:v>2.8143356064253E-6</c:v>
                </c:pt>
                <c:pt idx="3913">
                  <c:v>2.8143356064253E-6</c:v>
                </c:pt>
                <c:pt idx="3914">
                  <c:v>2.8143356064253E-6</c:v>
                </c:pt>
                <c:pt idx="3915">
                  <c:v>2.8143356064253E-6</c:v>
                </c:pt>
                <c:pt idx="3916">
                  <c:v>2.8143356064253E-6</c:v>
                </c:pt>
                <c:pt idx="3917">
                  <c:v>2.8143356064253E-6</c:v>
                </c:pt>
                <c:pt idx="3918">
                  <c:v>2.8143356064253E-6</c:v>
                </c:pt>
                <c:pt idx="3919">
                  <c:v>2.8143356064253E-6</c:v>
                </c:pt>
                <c:pt idx="3920">
                  <c:v>2.8143356064253E-6</c:v>
                </c:pt>
                <c:pt idx="3921">
                  <c:v>2.8143356064253E-6</c:v>
                </c:pt>
                <c:pt idx="3922">
                  <c:v>2.8143356064253E-6</c:v>
                </c:pt>
                <c:pt idx="3923">
                  <c:v>2.8143356064253E-6</c:v>
                </c:pt>
                <c:pt idx="3924">
                  <c:v>2.8143356064253E-6</c:v>
                </c:pt>
                <c:pt idx="3925">
                  <c:v>2.8143356064253E-6</c:v>
                </c:pt>
                <c:pt idx="3926">
                  <c:v>2.8143356064253E-6</c:v>
                </c:pt>
                <c:pt idx="3927">
                  <c:v>2.8143356064253E-6</c:v>
                </c:pt>
                <c:pt idx="3928">
                  <c:v>2.8143356064253E-6</c:v>
                </c:pt>
                <c:pt idx="3929">
                  <c:v>2.8143356064253E-6</c:v>
                </c:pt>
                <c:pt idx="3930">
                  <c:v>2.8143356064253E-6</c:v>
                </c:pt>
                <c:pt idx="3931">
                  <c:v>2.8143356064253E-6</c:v>
                </c:pt>
                <c:pt idx="3932">
                  <c:v>2.8143356064253E-6</c:v>
                </c:pt>
                <c:pt idx="3933">
                  <c:v>2.8143356064253E-6</c:v>
                </c:pt>
                <c:pt idx="3934">
                  <c:v>2.8143356064253E-6</c:v>
                </c:pt>
                <c:pt idx="3935">
                  <c:v>2.8143356064253E-6</c:v>
                </c:pt>
                <c:pt idx="3936">
                  <c:v>2.8143356064253E-6</c:v>
                </c:pt>
                <c:pt idx="3937">
                  <c:v>2.8143356064253E-6</c:v>
                </c:pt>
                <c:pt idx="3938">
                  <c:v>2.8143356064253E-6</c:v>
                </c:pt>
                <c:pt idx="3939">
                  <c:v>2.8143356064253E-6</c:v>
                </c:pt>
                <c:pt idx="3940">
                  <c:v>2.8143356064253E-6</c:v>
                </c:pt>
                <c:pt idx="3941">
                  <c:v>2.8143356064253E-6</c:v>
                </c:pt>
                <c:pt idx="3942">
                  <c:v>2.8143356064253E-6</c:v>
                </c:pt>
                <c:pt idx="3943">
                  <c:v>2.8143356064253E-6</c:v>
                </c:pt>
                <c:pt idx="3944">
                  <c:v>2.8143356064253E-6</c:v>
                </c:pt>
                <c:pt idx="3945">
                  <c:v>2.8143356064253E-6</c:v>
                </c:pt>
                <c:pt idx="3946">
                  <c:v>2.8143356064253E-6</c:v>
                </c:pt>
                <c:pt idx="3947">
                  <c:v>2.8143356064253E-6</c:v>
                </c:pt>
                <c:pt idx="3948">
                  <c:v>2.8143356064253E-6</c:v>
                </c:pt>
                <c:pt idx="3949">
                  <c:v>2.8143356064253E-6</c:v>
                </c:pt>
                <c:pt idx="3950">
                  <c:v>2.8143356064253E-6</c:v>
                </c:pt>
                <c:pt idx="3951">
                  <c:v>2.8143356064253E-6</c:v>
                </c:pt>
                <c:pt idx="3952">
                  <c:v>2.8143356064253E-6</c:v>
                </c:pt>
                <c:pt idx="3953">
                  <c:v>2.8143356064253E-6</c:v>
                </c:pt>
                <c:pt idx="3954">
                  <c:v>2.8143356064253E-6</c:v>
                </c:pt>
                <c:pt idx="3955">
                  <c:v>2.8143356064253E-6</c:v>
                </c:pt>
                <c:pt idx="3956">
                  <c:v>2.8143356064253E-6</c:v>
                </c:pt>
                <c:pt idx="3957">
                  <c:v>2.8143356064253E-6</c:v>
                </c:pt>
                <c:pt idx="3958">
                  <c:v>2.8143356064253E-6</c:v>
                </c:pt>
                <c:pt idx="3959">
                  <c:v>2.8143356064253E-6</c:v>
                </c:pt>
                <c:pt idx="3960">
                  <c:v>2.8143356064253E-6</c:v>
                </c:pt>
                <c:pt idx="3961">
                  <c:v>2.8143356064253E-6</c:v>
                </c:pt>
                <c:pt idx="3962">
                  <c:v>2.8143356064253E-6</c:v>
                </c:pt>
                <c:pt idx="3963">
                  <c:v>2.8143356064253E-6</c:v>
                </c:pt>
                <c:pt idx="3964">
                  <c:v>2.8143356064253E-6</c:v>
                </c:pt>
                <c:pt idx="3965">
                  <c:v>2.8143356064253E-6</c:v>
                </c:pt>
                <c:pt idx="3966">
                  <c:v>2.8153931507904E-6</c:v>
                </c:pt>
                <c:pt idx="3967">
                  <c:v>2.8153931507904E-6</c:v>
                </c:pt>
                <c:pt idx="3968">
                  <c:v>2.8153931507904E-6</c:v>
                </c:pt>
                <c:pt idx="3969">
                  <c:v>2.8153931507904E-6</c:v>
                </c:pt>
                <c:pt idx="3970">
                  <c:v>2.8153931507904E-6</c:v>
                </c:pt>
                <c:pt idx="3971">
                  <c:v>2.8153931507904E-6</c:v>
                </c:pt>
                <c:pt idx="3972">
                  <c:v>2.8153931507904E-6</c:v>
                </c:pt>
                <c:pt idx="3973">
                  <c:v>2.8153931507904E-6</c:v>
                </c:pt>
                <c:pt idx="3974">
                  <c:v>2.8153931507904E-6</c:v>
                </c:pt>
                <c:pt idx="3975">
                  <c:v>2.8153931507904E-6</c:v>
                </c:pt>
                <c:pt idx="3976">
                  <c:v>2.8153931507904E-6</c:v>
                </c:pt>
                <c:pt idx="3977">
                  <c:v>2.8153931507904E-6</c:v>
                </c:pt>
                <c:pt idx="3978">
                  <c:v>2.8153931507904E-6</c:v>
                </c:pt>
                <c:pt idx="3979">
                  <c:v>2.8153931507904E-6</c:v>
                </c:pt>
                <c:pt idx="3980">
                  <c:v>2.8153931507904E-6</c:v>
                </c:pt>
                <c:pt idx="3981">
                  <c:v>2.8153931507904E-6</c:v>
                </c:pt>
                <c:pt idx="3982">
                  <c:v>2.8153931507904E-6</c:v>
                </c:pt>
                <c:pt idx="3983">
                  <c:v>2.8153931507904E-6</c:v>
                </c:pt>
                <c:pt idx="3984">
                  <c:v>2.8153931507904E-6</c:v>
                </c:pt>
                <c:pt idx="3985">
                  <c:v>2.8153931507904E-6</c:v>
                </c:pt>
                <c:pt idx="3986">
                  <c:v>2.8153931507904E-6</c:v>
                </c:pt>
                <c:pt idx="3987">
                  <c:v>2.8153931507904E-6</c:v>
                </c:pt>
                <c:pt idx="3988">
                  <c:v>2.8153931507904E-6</c:v>
                </c:pt>
                <c:pt idx="3989">
                  <c:v>2.8153931507904E-6</c:v>
                </c:pt>
                <c:pt idx="3990">
                  <c:v>2.8153931507904E-6</c:v>
                </c:pt>
                <c:pt idx="3991">
                  <c:v>2.8153931507904E-6</c:v>
                </c:pt>
                <c:pt idx="3992">
                  <c:v>2.8153931507904E-6</c:v>
                </c:pt>
                <c:pt idx="3993">
                  <c:v>2.8153931507904E-6</c:v>
                </c:pt>
                <c:pt idx="3994">
                  <c:v>2.8153931507904E-6</c:v>
                </c:pt>
                <c:pt idx="3995">
                  <c:v>2.8153931507904E-6</c:v>
                </c:pt>
                <c:pt idx="3996">
                  <c:v>2.8153931507904E-6</c:v>
                </c:pt>
                <c:pt idx="3997">
                  <c:v>2.8153931507904E-6</c:v>
                </c:pt>
                <c:pt idx="3998">
                  <c:v>2.8153931507904E-6</c:v>
                </c:pt>
                <c:pt idx="3999">
                  <c:v>2.8153931507904E-6</c:v>
                </c:pt>
                <c:pt idx="4000">
                  <c:v>2.8153931507904E-6</c:v>
                </c:pt>
                <c:pt idx="4001">
                  <c:v>2.8153931507904E-6</c:v>
                </c:pt>
                <c:pt idx="4002">
                  <c:v>2.8153931507904E-6</c:v>
                </c:pt>
                <c:pt idx="4003">
                  <c:v>2.8153931507904E-6</c:v>
                </c:pt>
                <c:pt idx="4004">
                  <c:v>2.8153931507904E-6</c:v>
                </c:pt>
                <c:pt idx="4005">
                  <c:v>2.8153931507904E-6</c:v>
                </c:pt>
                <c:pt idx="4006">
                  <c:v>2.8153931507904E-6</c:v>
                </c:pt>
                <c:pt idx="4007">
                  <c:v>2.8153931507904E-6</c:v>
                </c:pt>
                <c:pt idx="4008">
                  <c:v>2.8153931507904E-6</c:v>
                </c:pt>
                <c:pt idx="4009">
                  <c:v>2.8153931507904E-6</c:v>
                </c:pt>
                <c:pt idx="4010">
                  <c:v>2.8157112747133E-6</c:v>
                </c:pt>
                <c:pt idx="4011">
                  <c:v>2.8157112747133E-6</c:v>
                </c:pt>
                <c:pt idx="4012">
                  <c:v>2.8157112747133E-6</c:v>
                </c:pt>
                <c:pt idx="4013">
                  <c:v>2.8157112747133E-6</c:v>
                </c:pt>
                <c:pt idx="4014">
                  <c:v>2.8157112747133E-6</c:v>
                </c:pt>
                <c:pt idx="4015">
                  <c:v>2.8157112747133E-6</c:v>
                </c:pt>
                <c:pt idx="4016">
                  <c:v>2.8157112747133E-6</c:v>
                </c:pt>
                <c:pt idx="4017">
                  <c:v>2.8157112747133E-6</c:v>
                </c:pt>
                <c:pt idx="4018">
                  <c:v>2.8157112747133E-6</c:v>
                </c:pt>
                <c:pt idx="4019">
                  <c:v>2.8157112747133E-6</c:v>
                </c:pt>
                <c:pt idx="4020">
                  <c:v>2.8157112747133E-6</c:v>
                </c:pt>
                <c:pt idx="4021">
                  <c:v>2.8157112747133E-6</c:v>
                </c:pt>
                <c:pt idx="4022">
                  <c:v>2.8157112747133E-6</c:v>
                </c:pt>
                <c:pt idx="4023">
                  <c:v>2.8157112747133E-6</c:v>
                </c:pt>
                <c:pt idx="4024">
                  <c:v>2.8157112747133E-6</c:v>
                </c:pt>
                <c:pt idx="4025">
                  <c:v>2.8162430422251002E-6</c:v>
                </c:pt>
                <c:pt idx="4026">
                  <c:v>2.8162430422251002E-6</c:v>
                </c:pt>
                <c:pt idx="4027">
                  <c:v>2.8162430422251002E-6</c:v>
                </c:pt>
                <c:pt idx="4028">
                  <c:v>2.8162430422251002E-6</c:v>
                </c:pt>
                <c:pt idx="4029">
                  <c:v>2.8162430422251002E-6</c:v>
                </c:pt>
                <c:pt idx="4030">
                  <c:v>2.8162430422251002E-6</c:v>
                </c:pt>
                <c:pt idx="4031">
                  <c:v>2.8162430422251002E-6</c:v>
                </c:pt>
                <c:pt idx="4032">
                  <c:v>2.8162430422251002E-6</c:v>
                </c:pt>
                <c:pt idx="4033">
                  <c:v>2.8162430422251002E-6</c:v>
                </c:pt>
                <c:pt idx="4034">
                  <c:v>2.8162430422251002E-6</c:v>
                </c:pt>
                <c:pt idx="4035">
                  <c:v>2.8162430422251002E-6</c:v>
                </c:pt>
                <c:pt idx="4036">
                  <c:v>2.8162430422251002E-6</c:v>
                </c:pt>
                <c:pt idx="4037">
                  <c:v>2.8162430422251002E-6</c:v>
                </c:pt>
                <c:pt idx="4038">
                  <c:v>2.8162430422251002E-6</c:v>
                </c:pt>
                <c:pt idx="4039">
                  <c:v>2.8162430422251002E-6</c:v>
                </c:pt>
                <c:pt idx="4040">
                  <c:v>2.8162430422251002E-6</c:v>
                </c:pt>
                <c:pt idx="4041">
                  <c:v>2.8164745737125E-6</c:v>
                </c:pt>
                <c:pt idx="4042">
                  <c:v>2.8164745737125E-6</c:v>
                </c:pt>
                <c:pt idx="4043">
                  <c:v>2.8164745737125E-6</c:v>
                </c:pt>
                <c:pt idx="4044">
                  <c:v>2.8164745737125E-6</c:v>
                </c:pt>
                <c:pt idx="4045">
                  <c:v>2.8164745737125E-6</c:v>
                </c:pt>
                <c:pt idx="4046">
                  <c:v>2.8164745737125E-6</c:v>
                </c:pt>
                <c:pt idx="4047">
                  <c:v>2.8164745737125E-6</c:v>
                </c:pt>
                <c:pt idx="4048">
                  <c:v>2.8164745737125E-6</c:v>
                </c:pt>
                <c:pt idx="4049">
                  <c:v>2.8164745737125E-6</c:v>
                </c:pt>
                <c:pt idx="4050">
                  <c:v>2.8164745737125E-6</c:v>
                </c:pt>
                <c:pt idx="4051">
                  <c:v>2.8164745737125E-6</c:v>
                </c:pt>
                <c:pt idx="4052">
                  <c:v>2.8164745737125E-6</c:v>
                </c:pt>
                <c:pt idx="4053">
                  <c:v>2.8164745737125E-6</c:v>
                </c:pt>
                <c:pt idx="4054">
                  <c:v>2.8164745737125E-6</c:v>
                </c:pt>
                <c:pt idx="4055">
                  <c:v>2.816847134551E-6</c:v>
                </c:pt>
                <c:pt idx="4056">
                  <c:v>2.816847134551E-6</c:v>
                </c:pt>
                <c:pt idx="4057">
                  <c:v>2.816847134551E-6</c:v>
                </c:pt>
                <c:pt idx="4058">
                  <c:v>2.816847134551E-6</c:v>
                </c:pt>
                <c:pt idx="4059">
                  <c:v>2.816847134551E-6</c:v>
                </c:pt>
                <c:pt idx="4060">
                  <c:v>2.816847134551E-6</c:v>
                </c:pt>
                <c:pt idx="4061">
                  <c:v>2.816847134551E-6</c:v>
                </c:pt>
                <c:pt idx="4062">
                  <c:v>2.816847134551E-6</c:v>
                </c:pt>
                <c:pt idx="4063">
                  <c:v>2.816847134551E-6</c:v>
                </c:pt>
                <c:pt idx="4064">
                  <c:v>2.816847134551E-6</c:v>
                </c:pt>
                <c:pt idx="4065">
                  <c:v>2.816847134551E-6</c:v>
                </c:pt>
                <c:pt idx="4066">
                  <c:v>2.8168483247457001E-6</c:v>
                </c:pt>
                <c:pt idx="4067">
                  <c:v>2.8168483247457001E-6</c:v>
                </c:pt>
                <c:pt idx="4068">
                  <c:v>2.8168483247457001E-6</c:v>
                </c:pt>
                <c:pt idx="4069">
                  <c:v>2.8168483247457001E-6</c:v>
                </c:pt>
                <c:pt idx="4070">
                  <c:v>2.8168483247457001E-6</c:v>
                </c:pt>
                <c:pt idx="4071">
                  <c:v>2.8168483247457001E-6</c:v>
                </c:pt>
                <c:pt idx="4072">
                  <c:v>2.8168483247457001E-6</c:v>
                </c:pt>
                <c:pt idx="4073">
                  <c:v>2.8168483247457001E-6</c:v>
                </c:pt>
                <c:pt idx="4074">
                  <c:v>2.8168483247457001E-6</c:v>
                </c:pt>
                <c:pt idx="4075">
                  <c:v>2.8168483247457001E-6</c:v>
                </c:pt>
                <c:pt idx="4076">
                  <c:v>2.8168483247457001E-6</c:v>
                </c:pt>
                <c:pt idx="4077">
                  <c:v>2.8168483247457001E-6</c:v>
                </c:pt>
                <c:pt idx="4078">
                  <c:v>2.8168483247457001E-6</c:v>
                </c:pt>
                <c:pt idx="4079">
                  <c:v>2.8168483247457001E-6</c:v>
                </c:pt>
                <c:pt idx="4080">
                  <c:v>2.8168483247457001E-6</c:v>
                </c:pt>
                <c:pt idx="4081">
                  <c:v>2.8168483247457001E-6</c:v>
                </c:pt>
                <c:pt idx="4082">
                  <c:v>2.8168483247457001E-6</c:v>
                </c:pt>
                <c:pt idx="4083">
                  <c:v>2.8168483247457001E-6</c:v>
                </c:pt>
                <c:pt idx="4084">
                  <c:v>2.8168483247457001E-6</c:v>
                </c:pt>
                <c:pt idx="4085">
                  <c:v>2.8168483247457001E-6</c:v>
                </c:pt>
                <c:pt idx="4086">
                  <c:v>2.8168483247457001E-6</c:v>
                </c:pt>
                <c:pt idx="4087">
                  <c:v>2.8168483247457001E-6</c:v>
                </c:pt>
                <c:pt idx="4088">
                  <c:v>2.8168483247457001E-6</c:v>
                </c:pt>
                <c:pt idx="4089">
                  <c:v>2.8168483247457001E-6</c:v>
                </c:pt>
                <c:pt idx="4090">
                  <c:v>2.8168483247457001E-6</c:v>
                </c:pt>
                <c:pt idx="4091">
                  <c:v>2.8168483247457001E-6</c:v>
                </c:pt>
                <c:pt idx="4092">
                  <c:v>2.8168483247457001E-6</c:v>
                </c:pt>
                <c:pt idx="4093">
                  <c:v>2.8168483247457001E-6</c:v>
                </c:pt>
                <c:pt idx="4094">
                  <c:v>2.8168483247457001E-6</c:v>
                </c:pt>
                <c:pt idx="4095">
                  <c:v>2.8168483247457001E-6</c:v>
                </c:pt>
                <c:pt idx="4096">
                  <c:v>2.8168483247457001E-6</c:v>
                </c:pt>
                <c:pt idx="4097">
                  <c:v>2.8168483247457001E-6</c:v>
                </c:pt>
                <c:pt idx="4098">
                  <c:v>2.8168483247457001E-6</c:v>
                </c:pt>
                <c:pt idx="4099">
                  <c:v>2.8168483247457001E-6</c:v>
                </c:pt>
                <c:pt idx="4100">
                  <c:v>2.8168483247457001E-6</c:v>
                </c:pt>
                <c:pt idx="4101">
                  <c:v>2.8168483247457001E-6</c:v>
                </c:pt>
                <c:pt idx="4102">
                  <c:v>2.8168483247457001E-6</c:v>
                </c:pt>
                <c:pt idx="4103">
                  <c:v>2.8168483247457001E-6</c:v>
                </c:pt>
                <c:pt idx="4104">
                  <c:v>2.8170733689575001E-6</c:v>
                </c:pt>
                <c:pt idx="4105">
                  <c:v>2.8170733689575001E-6</c:v>
                </c:pt>
                <c:pt idx="4106">
                  <c:v>2.8170733689575001E-6</c:v>
                </c:pt>
                <c:pt idx="4107">
                  <c:v>2.8170733689575001E-6</c:v>
                </c:pt>
                <c:pt idx="4108">
                  <c:v>2.8170733689575001E-6</c:v>
                </c:pt>
                <c:pt idx="4109">
                  <c:v>2.8170733689575001E-6</c:v>
                </c:pt>
                <c:pt idx="4110">
                  <c:v>2.8170733689575001E-6</c:v>
                </c:pt>
                <c:pt idx="4111">
                  <c:v>2.8170733689575001E-6</c:v>
                </c:pt>
                <c:pt idx="4112">
                  <c:v>2.8170733689575001E-6</c:v>
                </c:pt>
                <c:pt idx="4113">
                  <c:v>2.8170733689575001E-6</c:v>
                </c:pt>
                <c:pt idx="4114">
                  <c:v>2.8170733689575001E-6</c:v>
                </c:pt>
                <c:pt idx="4115">
                  <c:v>2.8170733689575001E-6</c:v>
                </c:pt>
                <c:pt idx="4116">
                  <c:v>2.8170733689575001E-6</c:v>
                </c:pt>
                <c:pt idx="4117">
                  <c:v>2.8170733689575001E-6</c:v>
                </c:pt>
                <c:pt idx="4118">
                  <c:v>2.8170733689575001E-6</c:v>
                </c:pt>
                <c:pt idx="4119">
                  <c:v>2.8170733689575001E-6</c:v>
                </c:pt>
                <c:pt idx="4120">
                  <c:v>2.8170733689575001E-6</c:v>
                </c:pt>
                <c:pt idx="4121">
                  <c:v>2.8170733689575001E-6</c:v>
                </c:pt>
                <c:pt idx="4122">
                  <c:v>2.8170733689575001E-6</c:v>
                </c:pt>
                <c:pt idx="4123">
                  <c:v>2.8170733689575001E-6</c:v>
                </c:pt>
                <c:pt idx="4124">
                  <c:v>2.8170733689575001E-6</c:v>
                </c:pt>
                <c:pt idx="4125">
                  <c:v>2.8170733689575001E-6</c:v>
                </c:pt>
                <c:pt idx="4126">
                  <c:v>2.8170733689575001E-6</c:v>
                </c:pt>
                <c:pt idx="4127">
                  <c:v>2.8170733689575001E-6</c:v>
                </c:pt>
                <c:pt idx="4128">
                  <c:v>2.8170733689575001E-6</c:v>
                </c:pt>
                <c:pt idx="4129">
                  <c:v>2.8170733689575001E-6</c:v>
                </c:pt>
                <c:pt idx="4130">
                  <c:v>2.8170733689575001E-6</c:v>
                </c:pt>
                <c:pt idx="4131">
                  <c:v>2.8170733689575001E-6</c:v>
                </c:pt>
                <c:pt idx="4132">
                  <c:v>2.8170733689575001E-6</c:v>
                </c:pt>
                <c:pt idx="4133">
                  <c:v>2.8170733689575001E-6</c:v>
                </c:pt>
                <c:pt idx="4134">
                  <c:v>2.8170733689575001E-6</c:v>
                </c:pt>
                <c:pt idx="4135">
                  <c:v>2.8170733689575001E-6</c:v>
                </c:pt>
                <c:pt idx="4136">
                  <c:v>2.8170733689575001E-6</c:v>
                </c:pt>
                <c:pt idx="4137">
                  <c:v>2.8170733689575001E-6</c:v>
                </c:pt>
                <c:pt idx="4138">
                  <c:v>2.8172818605419998E-6</c:v>
                </c:pt>
                <c:pt idx="4139">
                  <c:v>2.8181185181160001E-6</c:v>
                </c:pt>
                <c:pt idx="4140">
                  <c:v>2.8181185181160001E-6</c:v>
                </c:pt>
                <c:pt idx="4141">
                  <c:v>2.8181185181160001E-6</c:v>
                </c:pt>
                <c:pt idx="4142">
                  <c:v>2.8181185181160001E-6</c:v>
                </c:pt>
                <c:pt idx="4143">
                  <c:v>2.8181185181160001E-6</c:v>
                </c:pt>
                <c:pt idx="4144">
                  <c:v>2.8181185181160001E-6</c:v>
                </c:pt>
                <c:pt idx="4145">
                  <c:v>2.8181185181160001E-6</c:v>
                </c:pt>
                <c:pt idx="4146">
                  <c:v>2.8181185181160001E-6</c:v>
                </c:pt>
                <c:pt idx="4147">
                  <c:v>2.8181185181160001E-6</c:v>
                </c:pt>
                <c:pt idx="4148">
                  <c:v>2.8181185181160001E-6</c:v>
                </c:pt>
                <c:pt idx="4149">
                  <c:v>2.8181185181160001E-6</c:v>
                </c:pt>
                <c:pt idx="4150">
                  <c:v>2.8181185181160001E-6</c:v>
                </c:pt>
                <c:pt idx="4151">
                  <c:v>2.8183864996581E-6</c:v>
                </c:pt>
                <c:pt idx="4152">
                  <c:v>2.8183864996581E-6</c:v>
                </c:pt>
                <c:pt idx="4153">
                  <c:v>2.8183864996581E-6</c:v>
                </c:pt>
                <c:pt idx="4154">
                  <c:v>2.8183864996581E-6</c:v>
                </c:pt>
                <c:pt idx="4155">
                  <c:v>2.8183864996581E-6</c:v>
                </c:pt>
                <c:pt idx="4156">
                  <c:v>2.8183864996581E-6</c:v>
                </c:pt>
                <c:pt idx="4157">
                  <c:v>2.8183864996581E-6</c:v>
                </c:pt>
                <c:pt idx="4158">
                  <c:v>2.8183864996581E-6</c:v>
                </c:pt>
                <c:pt idx="4159">
                  <c:v>2.8183864996581E-6</c:v>
                </c:pt>
                <c:pt idx="4160">
                  <c:v>2.8183864996581E-6</c:v>
                </c:pt>
                <c:pt idx="4161">
                  <c:v>2.8183864996581E-6</c:v>
                </c:pt>
                <c:pt idx="4162">
                  <c:v>2.8183864996581E-6</c:v>
                </c:pt>
                <c:pt idx="4163">
                  <c:v>2.8183864996581E-6</c:v>
                </c:pt>
                <c:pt idx="4164">
                  <c:v>2.8183864996581E-6</c:v>
                </c:pt>
                <c:pt idx="4165">
                  <c:v>2.8183864996581E-6</c:v>
                </c:pt>
                <c:pt idx="4166">
                  <c:v>2.8183864996581E-6</c:v>
                </c:pt>
                <c:pt idx="4167">
                  <c:v>2.8183864996581E-6</c:v>
                </c:pt>
                <c:pt idx="4168">
                  <c:v>2.8183864996581E-6</c:v>
                </c:pt>
                <c:pt idx="4169">
                  <c:v>2.8183864996581E-6</c:v>
                </c:pt>
                <c:pt idx="4170">
                  <c:v>2.8183864996581E-6</c:v>
                </c:pt>
                <c:pt idx="4171">
                  <c:v>2.8183864996581E-6</c:v>
                </c:pt>
                <c:pt idx="4172">
                  <c:v>2.8183864996581E-6</c:v>
                </c:pt>
                <c:pt idx="4173">
                  <c:v>2.8183864996581E-6</c:v>
                </c:pt>
                <c:pt idx="4174">
                  <c:v>2.8183864996581E-6</c:v>
                </c:pt>
                <c:pt idx="4175">
                  <c:v>2.8183864996581E-6</c:v>
                </c:pt>
                <c:pt idx="4176">
                  <c:v>2.8183864996581E-6</c:v>
                </c:pt>
                <c:pt idx="4177">
                  <c:v>2.8183864996581E-6</c:v>
                </c:pt>
                <c:pt idx="4178">
                  <c:v>2.8183864996581E-6</c:v>
                </c:pt>
                <c:pt idx="4179">
                  <c:v>2.8183864996581E-6</c:v>
                </c:pt>
                <c:pt idx="4180">
                  <c:v>2.8183864996581E-6</c:v>
                </c:pt>
                <c:pt idx="4181">
                  <c:v>2.8183864996581E-6</c:v>
                </c:pt>
                <c:pt idx="4182">
                  <c:v>2.8183864996581E-6</c:v>
                </c:pt>
                <c:pt idx="4183">
                  <c:v>2.8183864996581E-6</c:v>
                </c:pt>
                <c:pt idx="4184">
                  <c:v>2.8183864996581E-6</c:v>
                </c:pt>
                <c:pt idx="4185">
                  <c:v>2.8183864996581E-6</c:v>
                </c:pt>
                <c:pt idx="4186">
                  <c:v>2.8183864996581E-6</c:v>
                </c:pt>
                <c:pt idx="4187">
                  <c:v>2.8183864996581E-6</c:v>
                </c:pt>
                <c:pt idx="4188">
                  <c:v>2.8188781964140999E-6</c:v>
                </c:pt>
                <c:pt idx="4189">
                  <c:v>2.8188781964140999E-6</c:v>
                </c:pt>
                <c:pt idx="4190">
                  <c:v>2.8188781964140999E-6</c:v>
                </c:pt>
                <c:pt idx="4191">
                  <c:v>2.8188781964140999E-6</c:v>
                </c:pt>
                <c:pt idx="4192">
                  <c:v>2.8188781964140999E-6</c:v>
                </c:pt>
                <c:pt idx="4193">
                  <c:v>2.8188781964140999E-6</c:v>
                </c:pt>
                <c:pt idx="4194">
                  <c:v>2.8188781964140999E-6</c:v>
                </c:pt>
                <c:pt idx="4195">
                  <c:v>2.8188781964140999E-6</c:v>
                </c:pt>
                <c:pt idx="4196">
                  <c:v>2.8188781964140999E-6</c:v>
                </c:pt>
                <c:pt idx="4197">
                  <c:v>2.8188781964140999E-6</c:v>
                </c:pt>
                <c:pt idx="4198">
                  <c:v>2.8188781964140999E-6</c:v>
                </c:pt>
                <c:pt idx="4199">
                  <c:v>2.8188781964140999E-6</c:v>
                </c:pt>
                <c:pt idx="4200">
                  <c:v>2.8188781964140999E-6</c:v>
                </c:pt>
                <c:pt idx="4201">
                  <c:v>2.8188781964140999E-6</c:v>
                </c:pt>
                <c:pt idx="4202">
                  <c:v>2.8188781964140999E-6</c:v>
                </c:pt>
                <c:pt idx="4203">
                  <c:v>2.8188781964140999E-6</c:v>
                </c:pt>
                <c:pt idx="4204">
                  <c:v>2.8188781964140999E-6</c:v>
                </c:pt>
                <c:pt idx="4205">
                  <c:v>2.8188781964140999E-6</c:v>
                </c:pt>
                <c:pt idx="4206">
                  <c:v>2.8188781964140999E-6</c:v>
                </c:pt>
                <c:pt idx="4207">
                  <c:v>2.8188781964140999E-6</c:v>
                </c:pt>
                <c:pt idx="4208">
                  <c:v>2.8188781964140999E-6</c:v>
                </c:pt>
                <c:pt idx="4209">
                  <c:v>2.8188781964140999E-6</c:v>
                </c:pt>
                <c:pt idx="4210">
                  <c:v>2.8188781964140999E-6</c:v>
                </c:pt>
                <c:pt idx="4211">
                  <c:v>2.8188781964140999E-6</c:v>
                </c:pt>
                <c:pt idx="4212">
                  <c:v>2.8188781964140999E-6</c:v>
                </c:pt>
                <c:pt idx="4213">
                  <c:v>2.8188781964140999E-6</c:v>
                </c:pt>
                <c:pt idx="4214">
                  <c:v>2.8188781964140999E-6</c:v>
                </c:pt>
                <c:pt idx="4215">
                  <c:v>2.8188781964140999E-6</c:v>
                </c:pt>
                <c:pt idx="4216">
                  <c:v>2.8188781964140999E-6</c:v>
                </c:pt>
                <c:pt idx="4217">
                  <c:v>2.8188781964140999E-6</c:v>
                </c:pt>
                <c:pt idx="4218">
                  <c:v>2.8188781964140999E-6</c:v>
                </c:pt>
                <c:pt idx="4219">
                  <c:v>2.8188781964140999E-6</c:v>
                </c:pt>
                <c:pt idx="4220">
                  <c:v>2.8188781964140999E-6</c:v>
                </c:pt>
                <c:pt idx="4221">
                  <c:v>2.8188781964140999E-6</c:v>
                </c:pt>
                <c:pt idx="4222">
                  <c:v>2.8188781964140999E-6</c:v>
                </c:pt>
                <c:pt idx="4223">
                  <c:v>2.8188781964140999E-6</c:v>
                </c:pt>
                <c:pt idx="4224">
                  <c:v>2.8188781964140999E-6</c:v>
                </c:pt>
                <c:pt idx="4225">
                  <c:v>2.8188781964140999E-6</c:v>
                </c:pt>
                <c:pt idx="4226">
                  <c:v>2.8188781964140999E-6</c:v>
                </c:pt>
                <c:pt idx="4227">
                  <c:v>2.8188781964140999E-6</c:v>
                </c:pt>
                <c:pt idx="4228">
                  <c:v>2.8188781964140999E-6</c:v>
                </c:pt>
                <c:pt idx="4229">
                  <c:v>2.8192152297163998E-6</c:v>
                </c:pt>
                <c:pt idx="4230">
                  <c:v>2.8192152297163998E-6</c:v>
                </c:pt>
                <c:pt idx="4231">
                  <c:v>2.8192152297163998E-6</c:v>
                </c:pt>
                <c:pt idx="4232">
                  <c:v>2.8192152297163998E-6</c:v>
                </c:pt>
                <c:pt idx="4233">
                  <c:v>2.8192152297163998E-6</c:v>
                </c:pt>
                <c:pt idx="4234">
                  <c:v>2.8192152297163998E-6</c:v>
                </c:pt>
                <c:pt idx="4235">
                  <c:v>2.8192152297163998E-6</c:v>
                </c:pt>
                <c:pt idx="4236">
                  <c:v>2.8192152297163998E-6</c:v>
                </c:pt>
                <c:pt idx="4237">
                  <c:v>2.8192152297163998E-6</c:v>
                </c:pt>
                <c:pt idx="4238">
                  <c:v>2.8192152297163998E-6</c:v>
                </c:pt>
                <c:pt idx="4239">
                  <c:v>2.8192152297163998E-6</c:v>
                </c:pt>
                <c:pt idx="4240">
                  <c:v>2.8192152297163998E-6</c:v>
                </c:pt>
                <c:pt idx="4241">
                  <c:v>2.8192152297163998E-6</c:v>
                </c:pt>
                <c:pt idx="4242">
                  <c:v>2.8192152297163998E-6</c:v>
                </c:pt>
                <c:pt idx="4243">
                  <c:v>2.8192152297163998E-6</c:v>
                </c:pt>
                <c:pt idx="4244">
                  <c:v>2.8192152297163998E-6</c:v>
                </c:pt>
                <c:pt idx="4245">
                  <c:v>2.8192152297163998E-6</c:v>
                </c:pt>
                <c:pt idx="4246">
                  <c:v>2.8192152297163998E-6</c:v>
                </c:pt>
                <c:pt idx="4247">
                  <c:v>2.8192152297163998E-6</c:v>
                </c:pt>
                <c:pt idx="4248">
                  <c:v>2.8192152297163998E-6</c:v>
                </c:pt>
                <c:pt idx="4249">
                  <c:v>2.8192152297163998E-6</c:v>
                </c:pt>
                <c:pt idx="4250">
                  <c:v>2.8192152297163998E-6</c:v>
                </c:pt>
                <c:pt idx="4251">
                  <c:v>2.8192152297163998E-6</c:v>
                </c:pt>
                <c:pt idx="4252">
                  <c:v>2.8192152297163998E-6</c:v>
                </c:pt>
                <c:pt idx="4253">
                  <c:v>2.8192152297163998E-6</c:v>
                </c:pt>
                <c:pt idx="4254">
                  <c:v>2.8192152297163998E-6</c:v>
                </c:pt>
                <c:pt idx="4255">
                  <c:v>2.8192152297163998E-6</c:v>
                </c:pt>
                <c:pt idx="4256">
                  <c:v>2.8192152297163998E-6</c:v>
                </c:pt>
                <c:pt idx="4257">
                  <c:v>2.8192152297163998E-6</c:v>
                </c:pt>
                <c:pt idx="4258">
                  <c:v>2.8192152297163998E-6</c:v>
                </c:pt>
                <c:pt idx="4259">
                  <c:v>2.8192152297163998E-6</c:v>
                </c:pt>
                <c:pt idx="4260">
                  <c:v>2.8192152297163998E-6</c:v>
                </c:pt>
                <c:pt idx="4261">
                  <c:v>2.8192152297163998E-6</c:v>
                </c:pt>
                <c:pt idx="4262">
                  <c:v>2.8192152297163998E-6</c:v>
                </c:pt>
                <c:pt idx="4263">
                  <c:v>2.8192152297163998E-6</c:v>
                </c:pt>
                <c:pt idx="4264">
                  <c:v>2.8192152297163998E-6</c:v>
                </c:pt>
                <c:pt idx="4265">
                  <c:v>2.8192152297163998E-6</c:v>
                </c:pt>
                <c:pt idx="4266">
                  <c:v>2.8192152297163998E-6</c:v>
                </c:pt>
                <c:pt idx="4267">
                  <c:v>2.8192152297163998E-6</c:v>
                </c:pt>
                <c:pt idx="4268">
                  <c:v>2.8192152297163998E-6</c:v>
                </c:pt>
                <c:pt idx="4269">
                  <c:v>2.8192152297163998E-6</c:v>
                </c:pt>
                <c:pt idx="4270">
                  <c:v>2.8192152297163998E-6</c:v>
                </c:pt>
                <c:pt idx="4271">
                  <c:v>2.8192152297163998E-6</c:v>
                </c:pt>
                <c:pt idx="4272">
                  <c:v>2.8192152297163998E-6</c:v>
                </c:pt>
                <c:pt idx="4273">
                  <c:v>2.8192152297163998E-6</c:v>
                </c:pt>
                <c:pt idx="4274">
                  <c:v>2.8192152297163998E-6</c:v>
                </c:pt>
                <c:pt idx="4275">
                  <c:v>2.8192152297163998E-6</c:v>
                </c:pt>
                <c:pt idx="4276">
                  <c:v>2.8192152297163998E-6</c:v>
                </c:pt>
                <c:pt idx="4277">
                  <c:v>2.8192152297163998E-6</c:v>
                </c:pt>
                <c:pt idx="4278">
                  <c:v>2.8192152297163998E-6</c:v>
                </c:pt>
                <c:pt idx="4279">
                  <c:v>2.8192152297163998E-6</c:v>
                </c:pt>
                <c:pt idx="4280">
                  <c:v>2.8192152297163998E-6</c:v>
                </c:pt>
                <c:pt idx="4281">
                  <c:v>2.8192239725155002E-6</c:v>
                </c:pt>
                <c:pt idx="4282">
                  <c:v>2.8192239725155002E-6</c:v>
                </c:pt>
                <c:pt idx="4283">
                  <c:v>2.8192239725155002E-6</c:v>
                </c:pt>
                <c:pt idx="4284">
                  <c:v>2.8192239725155002E-6</c:v>
                </c:pt>
                <c:pt idx="4285">
                  <c:v>2.8192239725155002E-6</c:v>
                </c:pt>
                <c:pt idx="4286">
                  <c:v>2.8192239725155002E-6</c:v>
                </c:pt>
                <c:pt idx="4287">
                  <c:v>2.8192239725155002E-6</c:v>
                </c:pt>
                <c:pt idx="4288">
                  <c:v>2.8192239725155002E-6</c:v>
                </c:pt>
                <c:pt idx="4289">
                  <c:v>2.8192239725155002E-6</c:v>
                </c:pt>
                <c:pt idx="4290">
                  <c:v>2.8192239725155002E-6</c:v>
                </c:pt>
                <c:pt idx="4291">
                  <c:v>2.8192239725155002E-6</c:v>
                </c:pt>
                <c:pt idx="4292">
                  <c:v>2.8192239725155002E-6</c:v>
                </c:pt>
                <c:pt idx="4293">
                  <c:v>2.8192239725155002E-6</c:v>
                </c:pt>
                <c:pt idx="4294">
                  <c:v>2.8192239725155002E-6</c:v>
                </c:pt>
                <c:pt idx="4295">
                  <c:v>2.8192239725155002E-6</c:v>
                </c:pt>
                <c:pt idx="4296">
                  <c:v>2.8192239725155002E-6</c:v>
                </c:pt>
                <c:pt idx="4297">
                  <c:v>2.8192239725155002E-6</c:v>
                </c:pt>
                <c:pt idx="4298">
                  <c:v>2.8192239725155002E-6</c:v>
                </c:pt>
                <c:pt idx="4299">
                  <c:v>2.8192239725155002E-6</c:v>
                </c:pt>
                <c:pt idx="4300">
                  <c:v>2.8192239725155002E-6</c:v>
                </c:pt>
                <c:pt idx="4301">
                  <c:v>2.8202503564443999E-6</c:v>
                </c:pt>
                <c:pt idx="4302">
                  <c:v>2.8202503564443999E-6</c:v>
                </c:pt>
                <c:pt idx="4303">
                  <c:v>2.8202503564443999E-6</c:v>
                </c:pt>
                <c:pt idx="4304">
                  <c:v>2.8202503564443999E-6</c:v>
                </c:pt>
                <c:pt idx="4305">
                  <c:v>2.8202503564443999E-6</c:v>
                </c:pt>
                <c:pt idx="4306">
                  <c:v>2.8202503564443999E-6</c:v>
                </c:pt>
                <c:pt idx="4307">
                  <c:v>2.8202503564443999E-6</c:v>
                </c:pt>
                <c:pt idx="4308">
                  <c:v>2.8202503564443999E-6</c:v>
                </c:pt>
                <c:pt idx="4309">
                  <c:v>2.8202503564443999E-6</c:v>
                </c:pt>
                <c:pt idx="4310">
                  <c:v>2.8202503564443999E-6</c:v>
                </c:pt>
                <c:pt idx="4311">
                  <c:v>2.8202503564443999E-6</c:v>
                </c:pt>
                <c:pt idx="4312">
                  <c:v>2.8202503564443999E-6</c:v>
                </c:pt>
                <c:pt idx="4313">
                  <c:v>2.8202503564443999E-6</c:v>
                </c:pt>
                <c:pt idx="4314">
                  <c:v>2.8202503564443999E-6</c:v>
                </c:pt>
                <c:pt idx="4315">
                  <c:v>2.8202503564443999E-6</c:v>
                </c:pt>
                <c:pt idx="4316">
                  <c:v>2.8202503564443999E-6</c:v>
                </c:pt>
                <c:pt idx="4317">
                  <c:v>2.8202503564443999E-6</c:v>
                </c:pt>
                <c:pt idx="4318">
                  <c:v>2.8202503564443999E-6</c:v>
                </c:pt>
                <c:pt idx="4319">
                  <c:v>2.8202503564443999E-6</c:v>
                </c:pt>
                <c:pt idx="4320">
                  <c:v>2.8202503564443999E-6</c:v>
                </c:pt>
                <c:pt idx="4321">
                  <c:v>2.8202503564443999E-6</c:v>
                </c:pt>
                <c:pt idx="4322">
                  <c:v>2.8202503564443999E-6</c:v>
                </c:pt>
                <c:pt idx="4323">
                  <c:v>2.8202503564443999E-6</c:v>
                </c:pt>
                <c:pt idx="4324">
                  <c:v>2.8202503564443999E-6</c:v>
                </c:pt>
                <c:pt idx="4325">
                  <c:v>2.8202503564443999E-6</c:v>
                </c:pt>
                <c:pt idx="4326">
                  <c:v>2.8202503564443999E-6</c:v>
                </c:pt>
                <c:pt idx="4327">
                  <c:v>2.8202503564443999E-6</c:v>
                </c:pt>
                <c:pt idx="4328">
                  <c:v>2.8202503564443999E-6</c:v>
                </c:pt>
                <c:pt idx="4329">
                  <c:v>2.8202503564443999E-6</c:v>
                </c:pt>
                <c:pt idx="4330">
                  <c:v>2.8202503564443999E-6</c:v>
                </c:pt>
                <c:pt idx="4331">
                  <c:v>2.8202503564443999E-6</c:v>
                </c:pt>
                <c:pt idx="4332">
                  <c:v>2.8202503564443999E-6</c:v>
                </c:pt>
                <c:pt idx="4333">
                  <c:v>2.8202503564443999E-6</c:v>
                </c:pt>
                <c:pt idx="4334">
                  <c:v>2.8202503564443999E-6</c:v>
                </c:pt>
                <c:pt idx="4335">
                  <c:v>2.8202503564443999E-6</c:v>
                </c:pt>
                <c:pt idx="4336">
                  <c:v>2.8202503564443999E-6</c:v>
                </c:pt>
                <c:pt idx="4337">
                  <c:v>2.8202503564443999E-6</c:v>
                </c:pt>
                <c:pt idx="4338">
                  <c:v>2.8202503564443999E-6</c:v>
                </c:pt>
                <c:pt idx="4339">
                  <c:v>2.8202503564443999E-6</c:v>
                </c:pt>
                <c:pt idx="4340">
                  <c:v>2.8202503564443999E-6</c:v>
                </c:pt>
                <c:pt idx="4341">
                  <c:v>2.8202503564443999E-6</c:v>
                </c:pt>
                <c:pt idx="4342">
                  <c:v>2.8202503564443999E-6</c:v>
                </c:pt>
                <c:pt idx="4343">
                  <c:v>2.8202503564443999E-6</c:v>
                </c:pt>
                <c:pt idx="4344">
                  <c:v>2.8202503564443999E-6</c:v>
                </c:pt>
                <c:pt idx="4345">
                  <c:v>2.8202503564443999E-6</c:v>
                </c:pt>
                <c:pt idx="4346">
                  <c:v>2.8202503564443999E-6</c:v>
                </c:pt>
                <c:pt idx="4347">
                  <c:v>2.8202503564443999E-6</c:v>
                </c:pt>
                <c:pt idx="4348">
                  <c:v>2.8202503564443999E-6</c:v>
                </c:pt>
                <c:pt idx="4349">
                  <c:v>2.8202503564443999E-6</c:v>
                </c:pt>
                <c:pt idx="4350">
                  <c:v>2.8202503564443999E-6</c:v>
                </c:pt>
                <c:pt idx="4351">
                  <c:v>2.8202503564443999E-6</c:v>
                </c:pt>
                <c:pt idx="4352">
                  <c:v>2.8202503564443999E-6</c:v>
                </c:pt>
                <c:pt idx="4353">
                  <c:v>2.8202503564443999E-6</c:v>
                </c:pt>
                <c:pt idx="4354">
                  <c:v>2.8202503564443999E-6</c:v>
                </c:pt>
                <c:pt idx="4355">
                  <c:v>2.8202503564443999E-6</c:v>
                </c:pt>
                <c:pt idx="4356">
                  <c:v>2.8202503564443999E-6</c:v>
                </c:pt>
                <c:pt idx="4357">
                  <c:v>2.8202503564443999E-6</c:v>
                </c:pt>
                <c:pt idx="4358">
                  <c:v>2.8202503564443999E-6</c:v>
                </c:pt>
                <c:pt idx="4359">
                  <c:v>2.8202503564443999E-6</c:v>
                </c:pt>
                <c:pt idx="4360">
                  <c:v>2.8202503564443999E-6</c:v>
                </c:pt>
                <c:pt idx="4361">
                  <c:v>2.8202503564443999E-6</c:v>
                </c:pt>
                <c:pt idx="4362">
                  <c:v>2.8202503564443999E-6</c:v>
                </c:pt>
                <c:pt idx="4363">
                  <c:v>2.820618984272E-6</c:v>
                </c:pt>
                <c:pt idx="4364">
                  <c:v>2.820618984272E-6</c:v>
                </c:pt>
                <c:pt idx="4365">
                  <c:v>2.820618984272E-6</c:v>
                </c:pt>
                <c:pt idx="4366">
                  <c:v>2.820618984272E-6</c:v>
                </c:pt>
                <c:pt idx="4367">
                  <c:v>2.820618984272E-6</c:v>
                </c:pt>
                <c:pt idx="4368">
                  <c:v>2.820618984272E-6</c:v>
                </c:pt>
                <c:pt idx="4369">
                  <c:v>2.820618984272E-6</c:v>
                </c:pt>
                <c:pt idx="4370">
                  <c:v>2.820618984272E-6</c:v>
                </c:pt>
                <c:pt idx="4371">
                  <c:v>2.820618984272E-6</c:v>
                </c:pt>
                <c:pt idx="4372">
                  <c:v>2.820618984272E-6</c:v>
                </c:pt>
                <c:pt idx="4373">
                  <c:v>2.820618984272E-6</c:v>
                </c:pt>
                <c:pt idx="4374">
                  <c:v>2.820618984272E-6</c:v>
                </c:pt>
                <c:pt idx="4375">
                  <c:v>2.820618984272E-6</c:v>
                </c:pt>
                <c:pt idx="4376">
                  <c:v>2.820618984272E-6</c:v>
                </c:pt>
                <c:pt idx="4377">
                  <c:v>2.820618984272E-6</c:v>
                </c:pt>
                <c:pt idx="4378">
                  <c:v>2.820618984272E-6</c:v>
                </c:pt>
                <c:pt idx="4379">
                  <c:v>2.820618984272E-6</c:v>
                </c:pt>
                <c:pt idx="4380">
                  <c:v>2.820618984272E-6</c:v>
                </c:pt>
                <c:pt idx="4381">
                  <c:v>2.820618984272E-6</c:v>
                </c:pt>
                <c:pt idx="4382">
                  <c:v>2.820618984272E-6</c:v>
                </c:pt>
                <c:pt idx="4383">
                  <c:v>2.820618984272E-6</c:v>
                </c:pt>
                <c:pt idx="4384">
                  <c:v>2.820618984272E-6</c:v>
                </c:pt>
                <c:pt idx="4385">
                  <c:v>2.820618984272E-6</c:v>
                </c:pt>
                <c:pt idx="4386">
                  <c:v>2.820618984272E-6</c:v>
                </c:pt>
                <c:pt idx="4387">
                  <c:v>2.820618984272E-6</c:v>
                </c:pt>
                <c:pt idx="4388">
                  <c:v>2.820618984272E-6</c:v>
                </c:pt>
                <c:pt idx="4389">
                  <c:v>2.820618984272E-6</c:v>
                </c:pt>
                <c:pt idx="4390">
                  <c:v>2.820618984272E-6</c:v>
                </c:pt>
                <c:pt idx="4391">
                  <c:v>2.820618984272E-6</c:v>
                </c:pt>
                <c:pt idx="4392">
                  <c:v>2.820618984272E-6</c:v>
                </c:pt>
                <c:pt idx="4393">
                  <c:v>2.820618984272E-6</c:v>
                </c:pt>
                <c:pt idx="4394">
                  <c:v>2.820618984272E-6</c:v>
                </c:pt>
                <c:pt idx="4395">
                  <c:v>2.820618984272E-6</c:v>
                </c:pt>
                <c:pt idx="4396">
                  <c:v>2.8211894574858E-6</c:v>
                </c:pt>
                <c:pt idx="4397">
                  <c:v>2.8211894574858E-6</c:v>
                </c:pt>
                <c:pt idx="4398">
                  <c:v>2.8217561803443999E-6</c:v>
                </c:pt>
                <c:pt idx="4399">
                  <c:v>2.8217561803443999E-6</c:v>
                </c:pt>
                <c:pt idx="4400">
                  <c:v>2.8217561803443999E-6</c:v>
                </c:pt>
                <c:pt idx="4401">
                  <c:v>2.8217561803443999E-6</c:v>
                </c:pt>
                <c:pt idx="4402">
                  <c:v>2.8217561803443999E-6</c:v>
                </c:pt>
                <c:pt idx="4403">
                  <c:v>2.8217561803443999E-6</c:v>
                </c:pt>
                <c:pt idx="4404">
                  <c:v>2.8217561803443999E-6</c:v>
                </c:pt>
                <c:pt idx="4405">
                  <c:v>2.8217561803443999E-6</c:v>
                </c:pt>
                <c:pt idx="4406">
                  <c:v>2.8217561803443999E-6</c:v>
                </c:pt>
                <c:pt idx="4407">
                  <c:v>2.8217561803443999E-6</c:v>
                </c:pt>
                <c:pt idx="4408">
                  <c:v>2.8217561803443999E-6</c:v>
                </c:pt>
                <c:pt idx="4409">
                  <c:v>2.8217561803443999E-6</c:v>
                </c:pt>
                <c:pt idx="4410">
                  <c:v>2.8217561803443999E-6</c:v>
                </c:pt>
                <c:pt idx="4411">
                  <c:v>2.8217561803443999E-6</c:v>
                </c:pt>
                <c:pt idx="4412">
                  <c:v>2.8217561803443999E-6</c:v>
                </c:pt>
                <c:pt idx="4413">
                  <c:v>2.8217561803443999E-6</c:v>
                </c:pt>
                <c:pt idx="4414">
                  <c:v>2.8217561803443999E-6</c:v>
                </c:pt>
                <c:pt idx="4415">
                  <c:v>2.8217561803443999E-6</c:v>
                </c:pt>
                <c:pt idx="4416">
                  <c:v>2.8217561803443999E-6</c:v>
                </c:pt>
                <c:pt idx="4417">
                  <c:v>2.8217561803443999E-6</c:v>
                </c:pt>
                <c:pt idx="4418">
                  <c:v>2.8217561803443999E-6</c:v>
                </c:pt>
                <c:pt idx="4419">
                  <c:v>2.8217561803443999E-6</c:v>
                </c:pt>
                <c:pt idx="4420">
                  <c:v>2.8217561803443999E-6</c:v>
                </c:pt>
                <c:pt idx="4421">
                  <c:v>2.8217561803443999E-6</c:v>
                </c:pt>
                <c:pt idx="4422">
                  <c:v>2.8220312252675001E-6</c:v>
                </c:pt>
                <c:pt idx="4423">
                  <c:v>2.8220312252675001E-6</c:v>
                </c:pt>
                <c:pt idx="4424">
                  <c:v>2.8220312252675001E-6</c:v>
                </c:pt>
                <c:pt idx="4425">
                  <c:v>2.8220312252675001E-6</c:v>
                </c:pt>
                <c:pt idx="4426">
                  <c:v>2.8220312252675001E-6</c:v>
                </c:pt>
                <c:pt idx="4427">
                  <c:v>2.8220312252675001E-6</c:v>
                </c:pt>
                <c:pt idx="4428">
                  <c:v>2.8220312252675001E-6</c:v>
                </c:pt>
                <c:pt idx="4429">
                  <c:v>2.8220312252675001E-6</c:v>
                </c:pt>
                <c:pt idx="4430">
                  <c:v>2.8221400954368999E-6</c:v>
                </c:pt>
                <c:pt idx="4431">
                  <c:v>2.8221400954368999E-6</c:v>
                </c:pt>
                <c:pt idx="4432">
                  <c:v>2.8221400954368999E-6</c:v>
                </c:pt>
                <c:pt idx="4433">
                  <c:v>2.8221400954368999E-6</c:v>
                </c:pt>
                <c:pt idx="4434">
                  <c:v>2.8221400954368999E-6</c:v>
                </c:pt>
                <c:pt idx="4435">
                  <c:v>2.8221400954368999E-6</c:v>
                </c:pt>
                <c:pt idx="4436">
                  <c:v>2.8221400954368999E-6</c:v>
                </c:pt>
                <c:pt idx="4437">
                  <c:v>2.8221400954368999E-6</c:v>
                </c:pt>
                <c:pt idx="4438">
                  <c:v>2.8221400954368999E-6</c:v>
                </c:pt>
                <c:pt idx="4439">
                  <c:v>2.8221400954368999E-6</c:v>
                </c:pt>
                <c:pt idx="4440">
                  <c:v>2.8221400954368999E-6</c:v>
                </c:pt>
                <c:pt idx="4441">
                  <c:v>2.8221400954368999E-6</c:v>
                </c:pt>
                <c:pt idx="4442">
                  <c:v>2.8221400954368999E-6</c:v>
                </c:pt>
                <c:pt idx="4443">
                  <c:v>2.8221400954368999E-6</c:v>
                </c:pt>
                <c:pt idx="4444">
                  <c:v>2.8221400954368999E-6</c:v>
                </c:pt>
                <c:pt idx="4445">
                  <c:v>2.8221400954368999E-6</c:v>
                </c:pt>
                <c:pt idx="4446">
                  <c:v>2.8221400954368999E-6</c:v>
                </c:pt>
                <c:pt idx="4447">
                  <c:v>2.8221400954368999E-6</c:v>
                </c:pt>
                <c:pt idx="4448">
                  <c:v>2.8221400954368999E-6</c:v>
                </c:pt>
                <c:pt idx="4449">
                  <c:v>2.8221400954368999E-6</c:v>
                </c:pt>
                <c:pt idx="4450">
                  <c:v>2.8221400954368999E-6</c:v>
                </c:pt>
                <c:pt idx="4451">
                  <c:v>2.8221400954368999E-6</c:v>
                </c:pt>
                <c:pt idx="4452">
                  <c:v>2.8221400954368999E-6</c:v>
                </c:pt>
                <c:pt idx="4453">
                  <c:v>2.8221400954368999E-6</c:v>
                </c:pt>
                <c:pt idx="4454">
                  <c:v>2.8221400954368999E-6</c:v>
                </c:pt>
                <c:pt idx="4455">
                  <c:v>2.8221400954368999E-6</c:v>
                </c:pt>
                <c:pt idx="4456">
                  <c:v>2.8221400954368999E-6</c:v>
                </c:pt>
                <c:pt idx="4457">
                  <c:v>2.8221400954368999E-6</c:v>
                </c:pt>
                <c:pt idx="4458">
                  <c:v>2.8226378832497E-6</c:v>
                </c:pt>
                <c:pt idx="4459">
                  <c:v>2.8226378832497E-6</c:v>
                </c:pt>
                <c:pt idx="4460">
                  <c:v>2.8226378832497E-6</c:v>
                </c:pt>
                <c:pt idx="4461">
                  <c:v>2.8226378832497E-6</c:v>
                </c:pt>
                <c:pt idx="4462">
                  <c:v>2.8226378832497E-6</c:v>
                </c:pt>
                <c:pt idx="4463">
                  <c:v>2.8226378832497E-6</c:v>
                </c:pt>
                <c:pt idx="4464">
                  <c:v>2.8226378832497E-6</c:v>
                </c:pt>
                <c:pt idx="4465">
                  <c:v>2.8226378832497E-6</c:v>
                </c:pt>
                <c:pt idx="4466">
                  <c:v>2.8226378832497E-6</c:v>
                </c:pt>
                <c:pt idx="4467">
                  <c:v>2.8226378832497E-6</c:v>
                </c:pt>
                <c:pt idx="4468">
                  <c:v>2.8226378832497E-6</c:v>
                </c:pt>
                <c:pt idx="4469">
                  <c:v>2.8226378832497E-6</c:v>
                </c:pt>
                <c:pt idx="4470">
                  <c:v>2.8226378832497E-6</c:v>
                </c:pt>
                <c:pt idx="4471">
                  <c:v>2.8226378832497E-6</c:v>
                </c:pt>
                <c:pt idx="4472">
                  <c:v>2.8226378832497E-6</c:v>
                </c:pt>
                <c:pt idx="4473">
                  <c:v>2.8226378832497E-6</c:v>
                </c:pt>
                <c:pt idx="4474">
                  <c:v>2.8226378832497E-6</c:v>
                </c:pt>
                <c:pt idx="4475">
                  <c:v>2.8226378832497E-6</c:v>
                </c:pt>
                <c:pt idx="4476">
                  <c:v>2.8226378832497E-6</c:v>
                </c:pt>
                <c:pt idx="4477">
                  <c:v>2.8226378832497E-6</c:v>
                </c:pt>
                <c:pt idx="4478">
                  <c:v>2.8226378832497E-6</c:v>
                </c:pt>
                <c:pt idx="4479">
                  <c:v>2.8226378832497E-6</c:v>
                </c:pt>
                <c:pt idx="4480">
                  <c:v>2.8226378832497E-6</c:v>
                </c:pt>
                <c:pt idx="4481">
                  <c:v>2.8226378832497E-6</c:v>
                </c:pt>
                <c:pt idx="4482">
                  <c:v>2.8226378832497E-6</c:v>
                </c:pt>
                <c:pt idx="4483">
                  <c:v>2.8226378832497E-6</c:v>
                </c:pt>
                <c:pt idx="4484">
                  <c:v>2.8226378832497E-6</c:v>
                </c:pt>
                <c:pt idx="4485">
                  <c:v>2.8226378832497E-6</c:v>
                </c:pt>
                <c:pt idx="4486">
                  <c:v>2.8226378832497E-6</c:v>
                </c:pt>
                <c:pt idx="4487">
                  <c:v>2.8226378832497E-6</c:v>
                </c:pt>
                <c:pt idx="4488">
                  <c:v>2.8226378832497E-6</c:v>
                </c:pt>
                <c:pt idx="4489">
                  <c:v>2.8226378832497E-6</c:v>
                </c:pt>
                <c:pt idx="4490">
                  <c:v>2.8226378832497E-6</c:v>
                </c:pt>
                <c:pt idx="4491">
                  <c:v>2.8226378832497E-6</c:v>
                </c:pt>
                <c:pt idx="4492">
                  <c:v>2.8227209047972E-6</c:v>
                </c:pt>
                <c:pt idx="4493">
                  <c:v>2.8227209047972E-6</c:v>
                </c:pt>
                <c:pt idx="4494">
                  <c:v>2.8227209047972E-6</c:v>
                </c:pt>
                <c:pt idx="4495">
                  <c:v>2.8227209047972E-6</c:v>
                </c:pt>
                <c:pt idx="4496">
                  <c:v>2.8232372299615998E-6</c:v>
                </c:pt>
                <c:pt idx="4497">
                  <c:v>2.8232372299615998E-6</c:v>
                </c:pt>
                <c:pt idx="4498">
                  <c:v>2.8232372299615998E-6</c:v>
                </c:pt>
                <c:pt idx="4499">
                  <c:v>2.8232372299615998E-6</c:v>
                </c:pt>
                <c:pt idx="4500">
                  <c:v>2.8232372299615998E-6</c:v>
                </c:pt>
                <c:pt idx="4501">
                  <c:v>2.8232372299615998E-6</c:v>
                </c:pt>
                <c:pt idx="4502">
                  <c:v>2.8232372299615998E-6</c:v>
                </c:pt>
                <c:pt idx="4503">
                  <c:v>2.8232372299615998E-6</c:v>
                </c:pt>
                <c:pt idx="4504">
                  <c:v>2.8232372299615998E-6</c:v>
                </c:pt>
                <c:pt idx="4505">
                  <c:v>2.8232372299615998E-6</c:v>
                </c:pt>
                <c:pt idx="4506">
                  <c:v>2.8232372299615998E-6</c:v>
                </c:pt>
                <c:pt idx="4507">
                  <c:v>2.8232372299615998E-6</c:v>
                </c:pt>
                <c:pt idx="4508">
                  <c:v>2.8232372299615998E-6</c:v>
                </c:pt>
                <c:pt idx="4509">
                  <c:v>2.8232372299615998E-6</c:v>
                </c:pt>
                <c:pt idx="4510">
                  <c:v>2.8232372299615998E-6</c:v>
                </c:pt>
                <c:pt idx="4511">
                  <c:v>2.8232372299615998E-6</c:v>
                </c:pt>
                <c:pt idx="4512">
                  <c:v>2.8232372299615998E-6</c:v>
                </c:pt>
                <c:pt idx="4513">
                  <c:v>2.8239089982899999E-6</c:v>
                </c:pt>
                <c:pt idx="4514">
                  <c:v>2.8239089982899999E-6</c:v>
                </c:pt>
                <c:pt idx="4515">
                  <c:v>2.8239089982899999E-6</c:v>
                </c:pt>
                <c:pt idx="4516">
                  <c:v>2.8239089982899999E-6</c:v>
                </c:pt>
                <c:pt idx="4517">
                  <c:v>2.8239089982899999E-6</c:v>
                </c:pt>
                <c:pt idx="4518">
                  <c:v>2.8239089982899999E-6</c:v>
                </c:pt>
                <c:pt idx="4519">
                  <c:v>2.8239089982899999E-6</c:v>
                </c:pt>
                <c:pt idx="4520">
                  <c:v>2.8239089982899999E-6</c:v>
                </c:pt>
                <c:pt idx="4521">
                  <c:v>2.8239089982899999E-6</c:v>
                </c:pt>
                <c:pt idx="4522">
                  <c:v>2.8239089982899999E-6</c:v>
                </c:pt>
                <c:pt idx="4523">
                  <c:v>2.8239089982899999E-6</c:v>
                </c:pt>
                <c:pt idx="4524">
                  <c:v>2.8239089982899999E-6</c:v>
                </c:pt>
                <c:pt idx="4525">
                  <c:v>2.8239089982899999E-6</c:v>
                </c:pt>
                <c:pt idx="4526">
                  <c:v>2.8239089982899999E-6</c:v>
                </c:pt>
                <c:pt idx="4527">
                  <c:v>2.8239089982899999E-6</c:v>
                </c:pt>
                <c:pt idx="4528">
                  <c:v>2.8239089982899999E-6</c:v>
                </c:pt>
                <c:pt idx="4529">
                  <c:v>2.8239089982899999E-6</c:v>
                </c:pt>
                <c:pt idx="4530">
                  <c:v>2.8239089982899999E-6</c:v>
                </c:pt>
                <c:pt idx="4531">
                  <c:v>2.8239089982899999E-6</c:v>
                </c:pt>
                <c:pt idx="4532">
                  <c:v>2.8239089982899999E-6</c:v>
                </c:pt>
                <c:pt idx="4533">
                  <c:v>2.8239089982899999E-6</c:v>
                </c:pt>
                <c:pt idx="4534">
                  <c:v>2.8239089982899999E-6</c:v>
                </c:pt>
                <c:pt idx="4535">
                  <c:v>2.8239089982899999E-6</c:v>
                </c:pt>
                <c:pt idx="4536">
                  <c:v>2.8239089982899999E-6</c:v>
                </c:pt>
                <c:pt idx="4537">
                  <c:v>2.8239089982899999E-6</c:v>
                </c:pt>
                <c:pt idx="4538">
                  <c:v>2.8239089982899999E-6</c:v>
                </c:pt>
                <c:pt idx="4539">
                  <c:v>2.8239089982899999E-6</c:v>
                </c:pt>
                <c:pt idx="4540">
                  <c:v>2.8239089982899999E-6</c:v>
                </c:pt>
                <c:pt idx="4541">
                  <c:v>2.8239089982899999E-6</c:v>
                </c:pt>
                <c:pt idx="4542">
                  <c:v>2.8239089982899999E-6</c:v>
                </c:pt>
                <c:pt idx="4543">
                  <c:v>2.8239089982899999E-6</c:v>
                </c:pt>
                <c:pt idx="4544">
                  <c:v>2.8239089982899999E-6</c:v>
                </c:pt>
                <c:pt idx="4545">
                  <c:v>2.8239089982899999E-6</c:v>
                </c:pt>
                <c:pt idx="4546">
                  <c:v>2.8239089982899999E-6</c:v>
                </c:pt>
                <c:pt idx="4547">
                  <c:v>2.8239089982899999E-6</c:v>
                </c:pt>
                <c:pt idx="4548">
                  <c:v>2.8239089982899999E-6</c:v>
                </c:pt>
                <c:pt idx="4549">
                  <c:v>2.8239089982899999E-6</c:v>
                </c:pt>
                <c:pt idx="4550">
                  <c:v>2.8239089982899999E-6</c:v>
                </c:pt>
                <c:pt idx="4551">
                  <c:v>2.8239089982899999E-6</c:v>
                </c:pt>
                <c:pt idx="4552">
                  <c:v>2.8239089982899999E-6</c:v>
                </c:pt>
                <c:pt idx="4553">
                  <c:v>2.8239089982899999E-6</c:v>
                </c:pt>
                <c:pt idx="4554">
                  <c:v>2.8239089982899999E-6</c:v>
                </c:pt>
                <c:pt idx="4555">
                  <c:v>2.8239089982899999E-6</c:v>
                </c:pt>
                <c:pt idx="4556">
                  <c:v>2.8239089982899999E-6</c:v>
                </c:pt>
                <c:pt idx="4557">
                  <c:v>2.8239089982899999E-6</c:v>
                </c:pt>
                <c:pt idx="4558">
                  <c:v>2.8239089982899999E-6</c:v>
                </c:pt>
                <c:pt idx="4559">
                  <c:v>2.8239089982899999E-6</c:v>
                </c:pt>
                <c:pt idx="4560">
                  <c:v>2.8239089982899999E-6</c:v>
                </c:pt>
                <c:pt idx="4561">
                  <c:v>2.8239089982899999E-6</c:v>
                </c:pt>
                <c:pt idx="4562">
                  <c:v>2.8239089982899999E-6</c:v>
                </c:pt>
                <c:pt idx="4563">
                  <c:v>2.8239089982899999E-6</c:v>
                </c:pt>
                <c:pt idx="4564">
                  <c:v>2.8239089982899999E-6</c:v>
                </c:pt>
                <c:pt idx="4565">
                  <c:v>2.8239089982899999E-6</c:v>
                </c:pt>
                <c:pt idx="4566">
                  <c:v>2.8239089982899999E-6</c:v>
                </c:pt>
                <c:pt idx="4567">
                  <c:v>2.8239089982899999E-6</c:v>
                </c:pt>
                <c:pt idx="4568">
                  <c:v>2.8239089982899999E-6</c:v>
                </c:pt>
                <c:pt idx="4569">
                  <c:v>2.8239089982899999E-6</c:v>
                </c:pt>
                <c:pt idx="4570">
                  <c:v>2.8239089982899999E-6</c:v>
                </c:pt>
                <c:pt idx="4571">
                  <c:v>2.8239089982899999E-6</c:v>
                </c:pt>
                <c:pt idx="4572">
                  <c:v>2.8239089982899999E-6</c:v>
                </c:pt>
                <c:pt idx="4573">
                  <c:v>2.8239089982899999E-6</c:v>
                </c:pt>
                <c:pt idx="4574">
                  <c:v>2.8239089982899999E-6</c:v>
                </c:pt>
                <c:pt idx="4575">
                  <c:v>2.8248808613559001E-6</c:v>
                </c:pt>
                <c:pt idx="4576">
                  <c:v>2.8248808613559001E-6</c:v>
                </c:pt>
                <c:pt idx="4577">
                  <c:v>2.8248808613559001E-6</c:v>
                </c:pt>
                <c:pt idx="4578">
                  <c:v>2.8248808613559001E-6</c:v>
                </c:pt>
                <c:pt idx="4579">
                  <c:v>2.8248808613559001E-6</c:v>
                </c:pt>
                <c:pt idx="4580">
                  <c:v>2.8248808613559001E-6</c:v>
                </c:pt>
                <c:pt idx="4581">
                  <c:v>2.8248808613559001E-6</c:v>
                </c:pt>
                <c:pt idx="4582">
                  <c:v>2.8248808613559001E-6</c:v>
                </c:pt>
                <c:pt idx="4583">
                  <c:v>2.8248808613559001E-6</c:v>
                </c:pt>
                <c:pt idx="4584">
                  <c:v>2.8248808613559001E-6</c:v>
                </c:pt>
                <c:pt idx="4585">
                  <c:v>2.8248808613559001E-6</c:v>
                </c:pt>
                <c:pt idx="4586">
                  <c:v>2.8248808613559001E-6</c:v>
                </c:pt>
                <c:pt idx="4587">
                  <c:v>2.8248808613559001E-6</c:v>
                </c:pt>
                <c:pt idx="4588">
                  <c:v>2.8248808613559001E-6</c:v>
                </c:pt>
                <c:pt idx="4589">
                  <c:v>2.8248808613559001E-6</c:v>
                </c:pt>
                <c:pt idx="4590">
                  <c:v>2.8248808613559001E-6</c:v>
                </c:pt>
                <c:pt idx="4591">
                  <c:v>2.8248808613559001E-6</c:v>
                </c:pt>
                <c:pt idx="4592">
                  <c:v>2.8248808613559001E-6</c:v>
                </c:pt>
                <c:pt idx="4593">
                  <c:v>2.8248808613559001E-6</c:v>
                </c:pt>
                <c:pt idx="4594">
                  <c:v>2.8248808613559001E-6</c:v>
                </c:pt>
                <c:pt idx="4595">
                  <c:v>2.8248808613559001E-6</c:v>
                </c:pt>
                <c:pt idx="4596">
                  <c:v>2.8248808613559001E-6</c:v>
                </c:pt>
                <c:pt idx="4597">
                  <c:v>2.8248808613559001E-6</c:v>
                </c:pt>
                <c:pt idx="4598">
                  <c:v>2.8248808613559001E-6</c:v>
                </c:pt>
                <c:pt idx="4599">
                  <c:v>2.8248808613559001E-6</c:v>
                </c:pt>
                <c:pt idx="4600">
                  <c:v>2.8248808613559001E-6</c:v>
                </c:pt>
                <c:pt idx="4601">
                  <c:v>2.8248808613559001E-6</c:v>
                </c:pt>
                <c:pt idx="4602">
                  <c:v>2.8248808613559001E-6</c:v>
                </c:pt>
                <c:pt idx="4603">
                  <c:v>2.8248808613559001E-6</c:v>
                </c:pt>
                <c:pt idx="4604">
                  <c:v>2.8248808613559001E-6</c:v>
                </c:pt>
                <c:pt idx="4605">
                  <c:v>2.8248808613559001E-6</c:v>
                </c:pt>
                <c:pt idx="4606">
                  <c:v>2.8248808613559001E-6</c:v>
                </c:pt>
                <c:pt idx="4607">
                  <c:v>2.8248808613559001E-6</c:v>
                </c:pt>
                <c:pt idx="4608">
                  <c:v>2.8248808613559001E-6</c:v>
                </c:pt>
                <c:pt idx="4609">
                  <c:v>2.8248808613559001E-6</c:v>
                </c:pt>
                <c:pt idx="4610">
                  <c:v>2.8248808613559001E-6</c:v>
                </c:pt>
                <c:pt idx="4611">
                  <c:v>2.8248808613559001E-6</c:v>
                </c:pt>
                <c:pt idx="4612">
                  <c:v>2.8248808613559001E-6</c:v>
                </c:pt>
                <c:pt idx="4613">
                  <c:v>2.8248808613559001E-6</c:v>
                </c:pt>
                <c:pt idx="4614">
                  <c:v>2.8248808613559001E-6</c:v>
                </c:pt>
                <c:pt idx="4615">
                  <c:v>2.8248808613559001E-6</c:v>
                </c:pt>
                <c:pt idx="4616">
                  <c:v>2.8248808613559001E-6</c:v>
                </c:pt>
                <c:pt idx="4617">
                  <c:v>2.8248808613559001E-6</c:v>
                </c:pt>
                <c:pt idx="4618">
                  <c:v>2.8248808613559001E-6</c:v>
                </c:pt>
                <c:pt idx="4619">
                  <c:v>2.8248808613559001E-6</c:v>
                </c:pt>
                <c:pt idx="4620">
                  <c:v>2.8248808613559001E-6</c:v>
                </c:pt>
                <c:pt idx="4621">
                  <c:v>2.8248808613559001E-6</c:v>
                </c:pt>
                <c:pt idx="4622">
                  <c:v>2.8248808613559001E-6</c:v>
                </c:pt>
                <c:pt idx="4623">
                  <c:v>2.8248808613559001E-6</c:v>
                </c:pt>
                <c:pt idx="4624">
                  <c:v>2.8248808613559001E-6</c:v>
                </c:pt>
                <c:pt idx="4625">
                  <c:v>2.8248808613559001E-6</c:v>
                </c:pt>
                <c:pt idx="4626">
                  <c:v>2.8248808613559001E-6</c:v>
                </c:pt>
                <c:pt idx="4627">
                  <c:v>2.8248808613559001E-6</c:v>
                </c:pt>
                <c:pt idx="4628">
                  <c:v>2.8248808613559001E-6</c:v>
                </c:pt>
                <c:pt idx="4629">
                  <c:v>2.8248808613559001E-6</c:v>
                </c:pt>
                <c:pt idx="4630">
                  <c:v>2.8248808613559001E-6</c:v>
                </c:pt>
                <c:pt idx="4631">
                  <c:v>2.8248808613559001E-6</c:v>
                </c:pt>
                <c:pt idx="4632">
                  <c:v>2.8248808613559001E-6</c:v>
                </c:pt>
                <c:pt idx="4633">
                  <c:v>2.8248808613559001E-6</c:v>
                </c:pt>
                <c:pt idx="4634">
                  <c:v>2.8248808613559001E-6</c:v>
                </c:pt>
                <c:pt idx="4635">
                  <c:v>2.8248808613559001E-6</c:v>
                </c:pt>
                <c:pt idx="4636">
                  <c:v>2.8248808613559001E-6</c:v>
                </c:pt>
                <c:pt idx="4637">
                  <c:v>2.8248808613559001E-6</c:v>
                </c:pt>
                <c:pt idx="4638">
                  <c:v>2.8248808613559001E-6</c:v>
                </c:pt>
                <c:pt idx="4639">
                  <c:v>2.8248808613559001E-6</c:v>
                </c:pt>
                <c:pt idx="4640">
                  <c:v>2.8248808613559001E-6</c:v>
                </c:pt>
                <c:pt idx="4641">
                  <c:v>2.8248808613559001E-6</c:v>
                </c:pt>
                <c:pt idx="4642">
                  <c:v>2.8256057865693998E-6</c:v>
                </c:pt>
                <c:pt idx="4643">
                  <c:v>2.8256057865693998E-6</c:v>
                </c:pt>
                <c:pt idx="4644">
                  <c:v>2.8256057865693998E-6</c:v>
                </c:pt>
                <c:pt idx="4645">
                  <c:v>2.8256057865693998E-6</c:v>
                </c:pt>
                <c:pt idx="4646">
                  <c:v>2.8256057865693998E-6</c:v>
                </c:pt>
                <c:pt idx="4647">
                  <c:v>2.8256057865693998E-6</c:v>
                </c:pt>
                <c:pt idx="4648">
                  <c:v>2.8256057865693998E-6</c:v>
                </c:pt>
                <c:pt idx="4649">
                  <c:v>2.8256057865693998E-6</c:v>
                </c:pt>
                <c:pt idx="4650">
                  <c:v>2.8256057865693998E-6</c:v>
                </c:pt>
                <c:pt idx="4651">
                  <c:v>2.8256057865693998E-6</c:v>
                </c:pt>
                <c:pt idx="4652">
                  <c:v>2.8256057865693998E-6</c:v>
                </c:pt>
                <c:pt idx="4653">
                  <c:v>2.8256057865693998E-6</c:v>
                </c:pt>
                <c:pt idx="4654">
                  <c:v>2.8256057865693998E-6</c:v>
                </c:pt>
                <c:pt idx="4655">
                  <c:v>2.8256057865693998E-6</c:v>
                </c:pt>
                <c:pt idx="4656">
                  <c:v>2.8256057865693998E-6</c:v>
                </c:pt>
                <c:pt idx="4657">
                  <c:v>2.8256057865693998E-6</c:v>
                </c:pt>
                <c:pt idx="4658">
                  <c:v>2.8256057865693998E-6</c:v>
                </c:pt>
                <c:pt idx="4659">
                  <c:v>2.8256057865693998E-6</c:v>
                </c:pt>
                <c:pt idx="4660">
                  <c:v>2.8256057865693998E-6</c:v>
                </c:pt>
                <c:pt idx="4661">
                  <c:v>2.8256057865693998E-6</c:v>
                </c:pt>
                <c:pt idx="4662">
                  <c:v>2.8256057865693998E-6</c:v>
                </c:pt>
                <c:pt idx="4663">
                  <c:v>2.8256057865693998E-6</c:v>
                </c:pt>
                <c:pt idx="4664">
                  <c:v>2.8256057865693998E-6</c:v>
                </c:pt>
                <c:pt idx="4665">
                  <c:v>2.8256057865693998E-6</c:v>
                </c:pt>
                <c:pt idx="4666">
                  <c:v>2.8256057865693998E-6</c:v>
                </c:pt>
                <c:pt idx="4667">
                  <c:v>2.8256057865693998E-6</c:v>
                </c:pt>
                <c:pt idx="4668">
                  <c:v>2.8256057865693998E-6</c:v>
                </c:pt>
                <c:pt idx="4669">
                  <c:v>2.8256057865693998E-6</c:v>
                </c:pt>
                <c:pt idx="4670">
                  <c:v>2.8256057865693998E-6</c:v>
                </c:pt>
                <c:pt idx="4671">
                  <c:v>2.8256057865693998E-6</c:v>
                </c:pt>
                <c:pt idx="4672">
                  <c:v>2.8256057865693998E-6</c:v>
                </c:pt>
                <c:pt idx="4673">
                  <c:v>2.8256057865693998E-6</c:v>
                </c:pt>
                <c:pt idx="4674">
                  <c:v>2.8256057865693998E-6</c:v>
                </c:pt>
                <c:pt idx="4675">
                  <c:v>2.8256057865693998E-6</c:v>
                </c:pt>
                <c:pt idx="4676">
                  <c:v>2.8256057865693998E-6</c:v>
                </c:pt>
                <c:pt idx="4677">
                  <c:v>2.8256057865693998E-6</c:v>
                </c:pt>
                <c:pt idx="4678">
                  <c:v>2.8256057865693998E-6</c:v>
                </c:pt>
                <c:pt idx="4679">
                  <c:v>2.8256057865693998E-6</c:v>
                </c:pt>
                <c:pt idx="4680">
                  <c:v>2.8256057865693998E-6</c:v>
                </c:pt>
                <c:pt idx="4681">
                  <c:v>2.8256057865693998E-6</c:v>
                </c:pt>
                <c:pt idx="4682">
                  <c:v>2.8256057865693998E-6</c:v>
                </c:pt>
                <c:pt idx="4683">
                  <c:v>2.8256057865693998E-6</c:v>
                </c:pt>
                <c:pt idx="4684">
                  <c:v>2.8256057865693998E-6</c:v>
                </c:pt>
                <c:pt idx="4685">
                  <c:v>2.8256057865693998E-6</c:v>
                </c:pt>
                <c:pt idx="4686">
                  <c:v>2.8256057865693998E-6</c:v>
                </c:pt>
                <c:pt idx="4687">
                  <c:v>2.8256057865693998E-6</c:v>
                </c:pt>
                <c:pt idx="4688">
                  <c:v>2.8256057865693998E-6</c:v>
                </c:pt>
                <c:pt idx="4689">
                  <c:v>2.8256057865693998E-6</c:v>
                </c:pt>
                <c:pt idx="4690">
                  <c:v>2.8256057865693998E-6</c:v>
                </c:pt>
                <c:pt idx="4691">
                  <c:v>2.8256057865693998E-6</c:v>
                </c:pt>
                <c:pt idx="4692">
                  <c:v>2.8256057865693998E-6</c:v>
                </c:pt>
                <c:pt idx="4693">
                  <c:v>2.8256057865693998E-6</c:v>
                </c:pt>
                <c:pt idx="4694">
                  <c:v>2.8256057865693998E-6</c:v>
                </c:pt>
                <c:pt idx="4695">
                  <c:v>2.8256057865693998E-6</c:v>
                </c:pt>
                <c:pt idx="4696">
                  <c:v>2.8256057865693998E-6</c:v>
                </c:pt>
                <c:pt idx="4697">
                  <c:v>2.8256057865693998E-6</c:v>
                </c:pt>
                <c:pt idx="4698">
                  <c:v>2.8256057865693998E-6</c:v>
                </c:pt>
                <c:pt idx="4699">
                  <c:v>2.8256057865693998E-6</c:v>
                </c:pt>
                <c:pt idx="4700">
                  <c:v>2.8256057865693998E-6</c:v>
                </c:pt>
                <c:pt idx="4701">
                  <c:v>2.8256057865693998E-6</c:v>
                </c:pt>
                <c:pt idx="4702">
                  <c:v>2.8256057865693998E-6</c:v>
                </c:pt>
                <c:pt idx="4703">
                  <c:v>2.8256057865693998E-6</c:v>
                </c:pt>
                <c:pt idx="4704">
                  <c:v>2.8267682629795001E-6</c:v>
                </c:pt>
                <c:pt idx="4705">
                  <c:v>2.8267682629795001E-6</c:v>
                </c:pt>
                <c:pt idx="4706">
                  <c:v>2.8267682629795001E-6</c:v>
                </c:pt>
                <c:pt idx="4707">
                  <c:v>2.8267682629795001E-6</c:v>
                </c:pt>
                <c:pt idx="4708">
                  <c:v>2.8267682629795001E-6</c:v>
                </c:pt>
                <c:pt idx="4709">
                  <c:v>2.8267682629795001E-6</c:v>
                </c:pt>
                <c:pt idx="4710">
                  <c:v>2.8267682629795001E-6</c:v>
                </c:pt>
                <c:pt idx="4711">
                  <c:v>2.8267682629795001E-6</c:v>
                </c:pt>
                <c:pt idx="4712">
                  <c:v>2.8267682629795001E-6</c:v>
                </c:pt>
                <c:pt idx="4713">
                  <c:v>2.8267682629795001E-6</c:v>
                </c:pt>
                <c:pt idx="4714">
                  <c:v>2.8267682629795001E-6</c:v>
                </c:pt>
                <c:pt idx="4715">
                  <c:v>2.8267682629795001E-6</c:v>
                </c:pt>
                <c:pt idx="4716">
                  <c:v>2.8267682629795001E-6</c:v>
                </c:pt>
                <c:pt idx="4717">
                  <c:v>2.8267682629795001E-6</c:v>
                </c:pt>
                <c:pt idx="4718">
                  <c:v>2.8267682629795001E-6</c:v>
                </c:pt>
                <c:pt idx="4719">
                  <c:v>2.8267682629795001E-6</c:v>
                </c:pt>
                <c:pt idx="4720">
                  <c:v>2.8267682629795001E-6</c:v>
                </c:pt>
                <c:pt idx="4721">
                  <c:v>2.8267682629795001E-6</c:v>
                </c:pt>
                <c:pt idx="4722">
                  <c:v>2.8267682629795001E-6</c:v>
                </c:pt>
                <c:pt idx="4723">
                  <c:v>2.8267682629795001E-6</c:v>
                </c:pt>
                <c:pt idx="4724">
                  <c:v>2.8267682629795001E-6</c:v>
                </c:pt>
                <c:pt idx="4725">
                  <c:v>2.8267682629795001E-6</c:v>
                </c:pt>
                <c:pt idx="4726">
                  <c:v>2.8267682629795001E-6</c:v>
                </c:pt>
                <c:pt idx="4727">
                  <c:v>2.8267682629795001E-6</c:v>
                </c:pt>
                <c:pt idx="4728">
                  <c:v>2.8267682629795001E-6</c:v>
                </c:pt>
                <c:pt idx="4729">
                  <c:v>2.8267682629795001E-6</c:v>
                </c:pt>
                <c:pt idx="4730">
                  <c:v>2.8267682629795001E-6</c:v>
                </c:pt>
                <c:pt idx="4731">
                  <c:v>2.8267682629795001E-6</c:v>
                </c:pt>
                <c:pt idx="4732">
                  <c:v>2.8267682629795001E-6</c:v>
                </c:pt>
                <c:pt idx="4733">
                  <c:v>2.8267682629795001E-6</c:v>
                </c:pt>
                <c:pt idx="4734">
                  <c:v>2.8267682629795001E-6</c:v>
                </c:pt>
                <c:pt idx="4735">
                  <c:v>2.8267682629795001E-6</c:v>
                </c:pt>
                <c:pt idx="4736">
                  <c:v>2.8267682629795001E-6</c:v>
                </c:pt>
                <c:pt idx="4737">
                  <c:v>2.8267682629795001E-6</c:v>
                </c:pt>
                <c:pt idx="4738">
                  <c:v>2.8267682629795001E-6</c:v>
                </c:pt>
                <c:pt idx="4739">
                  <c:v>2.8267682629795001E-6</c:v>
                </c:pt>
                <c:pt idx="4740">
                  <c:v>2.8267682629795001E-6</c:v>
                </c:pt>
                <c:pt idx="4741">
                  <c:v>2.8267682629795001E-6</c:v>
                </c:pt>
                <c:pt idx="4742">
                  <c:v>2.8267682629795001E-6</c:v>
                </c:pt>
                <c:pt idx="4743">
                  <c:v>2.8267682629795001E-6</c:v>
                </c:pt>
                <c:pt idx="4744">
                  <c:v>2.8267682629795001E-6</c:v>
                </c:pt>
                <c:pt idx="4745">
                  <c:v>2.8267682629795001E-6</c:v>
                </c:pt>
                <c:pt idx="4746">
                  <c:v>2.8267682629795001E-6</c:v>
                </c:pt>
                <c:pt idx="4747">
                  <c:v>2.8272677649037998E-6</c:v>
                </c:pt>
                <c:pt idx="4748">
                  <c:v>2.8272677649037998E-6</c:v>
                </c:pt>
                <c:pt idx="4749">
                  <c:v>2.8272677649037998E-6</c:v>
                </c:pt>
                <c:pt idx="4750">
                  <c:v>2.8272677649037998E-6</c:v>
                </c:pt>
                <c:pt idx="4751">
                  <c:v>2.8272677649037998E-6</c:v>
                </c:pt>
                <c:pt idx="4752">
                  <c:v>2.8272677649037998E-6</c:v>
                </c:pt>
                <c:pt idx="4753">
                  <c:v>2.8272677649037998E-6</c:v>
                </c:pt>
                <c:pt idx="4754">
                  <c:v>2.8272677649037998E-6</c:v>
                </c:pt>
                <c:pt idx="4755">
                  <c:v>2.8272677649037998E-6</c:v>
                </c:pt>
                <c:pt idx="4756">
                  <c:v>2.8272677649037998E-6</c:v>
                </c:pt>
                <c:pt idx="4757">
                  <c:v>2.8272677649037998E-6</c:v>
                </c:pt>
                <c:pt idx="4758">
                  <c:v>2.8272677649037998E-6</c:v>
                </c:pt>
                <c:pt idx="4759">
                  <c:v>2.8272677649037998E-6</c:v>
                </c:pt>
                <c:pt idx="4760">
                  <c:v>2.8272677649037998E-6</c:v>
                </c:pt>
                <c:pt idx="4761">
                  <c:v>2.8272677649037998E-6</c:v>
                </c:pt>
                <c:pt idx="4762">
                  <c:v>2.8272677649037998E-6</c:v>
                </c:pt>
                <c:pt idx="4763">
                  <c:v>2.8272677649037998E-6</c:v>
                </c:pt>
                <c:pt idx="4764">
                  <c:v>2.8272677649037998E-6</c:v>
                </c:pt>
                <c:pt idx="4765">
                  <c:v>2.8272677649037998E-6</c:v>
                </c:pt>
                <c:pt idx="4766">
                  <c:v>2.8272677649037998E-6</c:v>
                </c:pt>
                <c:pt idx="4767">
                  <c:v>2.8272677649037998E-6</c:v>
                </c:pt>
                <c:pt idx="4768">
                  <c:v>2.8272677649037998E-6</c:v>
                </c:pt>
                <c:pt idx="4769">
                  <c:v>2.8272756784345E-6</c:v>
                </c:pt>
                <c:pt idx="4770">
                  <c:v>2.8272756784345E-6</c:v>
                </c:pt>
                <c:pt idx="4771">
                  <c:v>2.8272756784345E-6</c:v>
                </c:pt>
                <c:pt idx="4772">
                  <c:v>2.8272756784345E-6</c:v>
                </c:pt>
                <c:pt idx="4773">
                  <c:v>2.8272756784345E-6</c:v>
                </c:pt>
                <c:pt idx="4774">
                  <c:v>2.8272756784345E-6</c:v>
                </c:pt>
                <c:pt idx="4775">
                  <c:v>2.8272756784345E-6</c:v>
                </c:pt>
                <c:pt idx="4776">
                  <c:v>2.8272756784345E-6</c:v>
                </c:pt>
                <c:pt idx="4777">
                  <c:v>2.8272756784345E-6</c:v>
                </c:pt>
                <c:pt idx="4778">
                  <c:v>2.8272756784345E-6</c:v>
                </c:pt>
                <c:pt idx="4779">
                  <c:v>2.8272756784345E-6</c:v>
                </c:pt>
                <c:pt idx="4780">
                  <c:v>2.8272756784345E-6</c:v>
                </c:pt>
                <c:pt idx="4781">
                  <c:v>2.8272756784345E-6</c:v>
                </c:pt>
                <c:pt idx="4782">
                  <c:v>2.8278897116225998E-6</c:v>
                </c:pt>
                <c:pt idx="4783">
                  <c:v>2.8278897116225998E-6</c:v>
                </c:pt>
                <c:pt idx="4784">
                  <c:v>2.8278897116225998E-6</c:v>
                </c:pt>
                <c:pt idx="4785">
                  <c:v>2.8278897116225998E-6</c:v>
                </c:pt>
                <c:pt idx="4786">
                  <c:v>2.8278897116225998E-6</c:v>
                </c:pt>
                <c:pt idx="4787">
                  <c:v>2.8278897116225998E-6</c:v>
                </c:pt>
                <c:pt idx="4788">
                  <c:v>2.8278897116225998E-6</c:v>
                </c:pt>
                <c:pt idx="4789">
                  <c:v>2.8278897116225998E-6</c:v>
                </c:pt>
                <c:pt idx="4790">
                  <c:v>2.8278897116225998E-6</c:v>
                </c:pt>
                <c:pt idx="4791">
                  <c:v>2.8278897116225998E-6</c:v>
                </c:pt>
                <c:pt idx="4792">
                  <c:v>2.8278897116225998E-6</c:v>
                </c:pt>
                <c:pt idx="4793">
                  <c:v>2.8278897116225998E-6</c:v>
                </c:pt>
                <c:pt idx="4794">
                  <c:v>2.8278897116225998E-6</c:v>
                </c:pt>
                <c:pt idx="4795">
                  <c:v>2.8278897116225998E-6</c:v>
                </c:pt>
                <c:pt idx="4796">
                  <c:v>2.8278897116225998E-6</c:v>
                </c:pt>
                <c:pt idx="4797">
                  <c:v>2.8278897116225998E-6</c:v>
                </c:pt>
                <c:pt idx="4798">
                  <c:v>2.8278897116225998E-6</c:v>
                </c:pt>
                <c:pt idx="4799">
                  <c:v>2.8278897116225998E-6</c:v>
                </c:pt>
                <c:pt idx="4800">
                  <c:v>2.8278897116225998E-6</c:v>
                </c:pt>
                <c:pt idx="4801">
                  <c:v>2.8278897116225998E-6</c:v>
                </c:pt>
                <c:pt idx="4802">
                  <c:v>2.8279985544402999E-6</c:v>
                </c:pt>
                <c:pt idx="4803">
                  <c:v>2.8279985544402999E-6</c:v>
                </c:pt>
                <c:pt idx="4804">
                  <c:v>2.8279985544402999E-6</c:v>
                </c:pt>
                <c:pt idx="4805">
                  <c:v>2.8279985544402999E-6</c:v>
                </c:pt>
                <c:pt idx="4806">
                  <c:v>2.8279985544402999E-6</c:v>
                </c:pt>
                <c:pt idx="4807">
                  <c:v>2.8279985544402999E-6</c:v>
                </c:pt>
                <c:pt idx="4808">
                  <c:v>2.8279985544402999E-6</c:v>
                </c:pt>
                <c:pt idx="4809">
                  <c:v>2.8279985544402999E-6</c:v>
                </c:pt>
                <c:pt idx="4810">
                  <c:v>2.8279985544402999E-6</c:v>
                </c:pt>
                <c:pt idx="4811">
                  <c:v>2.8279985544402999E-6</c:v>
                </c:pt>
                <c:pt idx="4812">
                  <c:v>2.8279985544402999E-6</c:v>
                </c:pt>
                <c:pt idx="4813">
                  <c:v>2.8279985544402999E-6</c:v>
                </c:pt>
                <c:pt idx="4814">
                  <c:v>2.8279985544402999E-6</c:v>
                </c:pt>
                <c:pt idx="4815">
                  <c:v>2.8279985544402999E-6</c:v>
                </c:pt>
                <c:pt idx="4816">
                  <c:v>2.8279985544402999E-6</c:v>
                </c:pt>
                <c:pt idx="4817">
                  <c:v>2.8279985544402999E-6</c:v>
                </c:pt>
                <c:pt idx="4818">
                  <c:v>2.8279985544402999E-6</c:v>
                </c:pt>
                <c:pt idx="4819">
                  <c:v>2.8279985544402999E-6</c:v>
                </c:pt>
                <c:pt idx="4820">
                  <c:v>2.8279985544402999E-6</c:v>
                </c:pt>
                <c:pt idx="4821">
                  <c:v>2.8279985544402999E-6</c:v>
                </c:pt>
                <c:pt idx="4822">
                  <c:v>2.8279985544402999E-6</c:v>
                </c:pt>
                <c:pt idx="4823">
                  <c:v>2.8279985544402999E-6</c:v>
                </c:pt>
                <c:pt idx="4824">
                  <c:v>2.8279985544402999E-6</c:v>
                </c:pt>
                <c:pt idx="4825">
                  <c:v>2.8279985544402999E-6</c:v>
                </c:pt>
                <c:pt idx="4826">
                  <c:v>2.8279985544402999E-6</c:v>
                </c:pt>
                <c:pt idx="4827">
                  <c:v>2.8279985544402999E-6</c:v>
                </c:pt>
                <c:pt idx="4828">
                  <c:v>2.8279985544402999E-6</c:v>
                </c:pt>
                <c:pt idx="4829">
                  <c:v>2.8279985544402999E-6</c:v>
                </c:pt>
                <c:pt idx="4830">
                  <c:v>2.8279985544402999E-6</c:v>
                </c:pt>
                <c:pt idx="4831">
                  <c:v>2.8279985544402999E-6</c:v>
                </c:pt>
                <c:pt idx="4832">
                  <c:v>2.8279985544402999E-6</c:v>
                </c:pt>
                <c:pt idx="4833">
                  <c:v>2.8279985544402999E-6</c:v>
                </c:pt>
                <c:pt idx="4834">
                  <c:v>2.8279985544402999E-6</c:v>
                </c:pt>
                <c:pt idx="4835">
                  <c:v>2.8279985544402999E-6</c:v>
                </c:pt>
                <c:pt idx="4836">
                  <c:v>2.8279985544402999E-6</c:v>
                </c:pt>
                <c:pt idx="4837">
                  <c:v>2.8279985544402999E-6</c:v>
                </c:pt>
                <c:pt idx="4838">
                  <c:v>2.8279985544402999E-6</c:v>
                </c:pt>
                <c:pt idx="4839">
                  <c:v>2.8279985544402999E-6</c:v>
                </c:pt>
                <c:pt idx="4840">
                  <c:v>2.8279985544402999E-6</c:v>
                </c:pt>
                <c:pt idx="4841">
                  <c:v>2.8279985544402999E-6</c:v>
                </c:pt>
                <c:pt idx="4842">
                  <c:v>2.8279985544402999E-6</c:v>
                </c:pt>
                <c:pt idx="4843">
                  <c:v>2.8279985544402999E-6</c:v>
                </c:pt>
                <c:pt idx="4844">
                  <c:v>2.8279985544402999E-6</c:v>
                </c:pt>
                <c:pt idx="4845">
                  <c:v>2.8279985544402999E-6</c:v>
                </c:pt>
                <c:pt idx="4846">
                  <c:v>2.8279985544402999E-6</c:v>
                </c:pt>
                <c:pt idx="4847">
                  <c:v>2.8279985544402999E-6</c:v>
                </c:pt>
                <c:pt idx="4848">
                  <c:v>2.8279985544402999E-6</c:v>
                </c:pt>
                <c:pt idx="4849">
                  <c:v>2.8279985544402999E-6</c:v>
                </c:pt>
                <c:pt idx="4850">
                  <c:v>2.8279985544402999E-6</c:v>
                </c:pt>
                <c:pt idx="4851">
                  <c:v>2.8279985544402999E-6</c:v>
                </c:pt>
                <c:pt idx="4852">
                  <c:v>2.8279985544402999E-6</c:v>
                </c:pt>
                <c:pt idx="4853">
                  <c:v>2.8279985544402999E-6</c:v>
                </c:pt>
                <c:pt idx="4854">
                  <c:v>2.8279985544402999E-6</c:v>
                </c:pt>
                <c:pt idx="4855">
                  <c:v>2.8279985544402999E-6</c:v>
                </c:pt>
                <c:pt idx="4856">
                  <c:v>2.8279985544402999E-6</c:v>
                </c:pt>
                <c:pt idx="4857">
                  <c:v>2.8279985544402999E-6</c:v>
                </c:pt>
                <c:pt idx="4858">
                  <c:v>2.8279985544402999E-6</c:v>
                </c:pt>
                <c:pt idx="4859">
                  <c:v>2.8279985544402999E-6</c:v>
                </c:pt>
                <c:pt idx="4860">
                  <c:v>2.8279985544402999E-6</c:v>
                </c:pt>
                <c:pt idx="4861">
                  <c:v>2.8279985544402999E-6</c:v>
                </c:pt>
                <c:pt idx="4862">
                  <c:v>2.8279985544402999E-6</c:v>
                </c:pt>
                <c:pt idx="4863">
                  <c:v>2.8279985544402999E-6</c:v>
                </c:pt>
                <c:pt idx="4864">
                  <c:v>2.8279985544402999E-6</c:v>
                </c:pt>
                <c:pt idx="4865">
                  <c:v>2.8279985544402999E-6</c:v>
                </c:pt>
                <c:pt idx="4866">
                  <c:v>2.8279985544402999E-6</c:v>
                </c:pt>
                <c:pt idx="4867">
                  <c:v>2.8281272412908001E-6</c:v>
                </c:pt>
                <c:pt idx="4868">
                  <c:v>2.8281272412908001E-6</c:v>
                </c:pt>
                <c:pt idx="4869">
                  <c:v>2.8281272412908001E-6</c:v>
                </c:pt>
                <c:pt idx="4870">
                  <c:v>2.8281272412908001E-6</c:v>
                </c:pt>
                <c:pt idx="4871">
                  <c:v>2.8281272412908001E-6</c:v>
                </c:pt>
                <c:pt idx="4872">
                  <c:v>2.8283293728709001E-6</c:v>
                </c:pt>
                <c:pt idx="4873">
                  <c:v>2.8283293728709001E-6</c:v>
                </c:pt>
                <c:pt idx="4874">
                  <c:v>2.8283293728709001E-6</c:v>
                </c:pt>
                <c:pt idx="4875">
                  <c:v>2.8283293728709001E-6</c:v>
                </c:pt>
                <c:pt idx="4876">
                  <c:v>2.8283293728709001E-6</c:v>
                </c:pt>
                <c:pt idx="4877">
                  <c:v>2.8283293728709001E-6</c:v>
                </c:pt>
                <c:pt idx="4878">
                  <c:v>2.8283293728709001E-6</c:v>
                </c:pt>
                <c:pt idx="4879">
                  <c:v>2.8283293728709001E-6</c:v>
                </c:pt>
                <c:pt idx="4880">
                  <c:v>2.8283293728709001E-6</c:v>
                </c:pt>
                <c:pt idx="4881">
                  <c:v>2.8283293728709001E-6</c:v>
                </c:pt>
                <c:pt idx="4882">
                  <c:v>2.8283293728709001E-6</c:v>
                </c:pt>
                <c:pt idx="4883">
                  <c:v>2.8283293728709001E-6</c:v>
                </c:pt>
                <c:pt idx="4884">
                  <c:v>2.8283293728709001E-6</c:v>
                </c:pt>
                <c:pt idx="4885">
                  <c:v>2.8283293728709001E-6</c:v>
                </c:pt>
                <c:pt idx="4886">
                  <c:v>2.8283293728709001E-6</c:v>
                </c:pt>
                <c:pt idx="4887">
                  <c:v>2.8283293728709001E-6</c:v>
                </c:pt>
                <c:pt idx="4888">
                  <c:v>2.8283293728709001E-6</c:v>
                </c:pt>
                <c:pt idx="4889">
                  <c:v>2.8283293728709001E-6</c:v>
                </c:pt>
                <c:pt idx="4890">
                  <c:v>2.8283293728709001E-6</c:v>
                </c:pt>
                <c:pt idx="4891">
                  <c:v>2.8283293728709001E-6</c:v>
                </c:pt>
                <c:pt idx="4892">
                  <c:v>2.8283293728709001E-6</c:v>
                </c:pt>
                <c:pt idx="4893">
                  <c:v>2.8283293728709001E-6</c:v>
                </c:pt>
                <c:pt idx="4894">
                  <c:v>2.8283293728709001E-6</c:v>
                </c:pt>
                <c:pt idx="4895">
                  <c:v>2.8283293728709001E-6</c:v>
                </c:pt>
                <c:pt idx="4896">
                  <c:v>2.8283293728709001E-6</c:v>
                </c:pt>
                <c:pt idx="4897">
                  <c:v>2.8283293728709001E-6</c:v>
                </c:pt>
                <c:pt idx="4898">
                  <c:v>2.8283293728709001E-6</c:v>
                </c:pt>
                <c:pt idx="4899">
                  <c:v>2.8283293728709001E-6</c:v>
                </c:pt>
                <c:pt idx="4900">
                  <c:v>2.8283293728709001E-6</c:v>
                </c:pt>
                <c:pt idx="4901">
                  <c:v>2.8283293728709001E-6</c:v>
                </c:pt>
                <c:pt idx="4902">
                  <c:v>2.8283293728709001E-6</c:v>
                </c:pt>
                <c:pt idx="4903">
                  <c:v>2.8283293728709001E-6</c:v>
                </c:pt>
                <c:pt idx="4904">
                  <c:v>2.8283293728709001E-6</c:v>
                </c:pt>
                <c:pt idx="4905">
                  <c:v>2.8283293728709001E-6</c:v>
                </c:pt>
                <c:pt idx="4906">
                  <c:v>2.8283293728709001E-6</c:v>
                </c:pt>
                <c:pt idx="4907">
                  <c:v>2.8283293728709001E-6</c:v>
                </c:pt>
                <c:pt idx="4908">
                  <c:v>2.8283293728709001E-6</c:v>
                </c:pt>
                <c:pt idx="4909">
                  <c:v>2.8283293728709001E-6</c:v>
                </c:pt>
                <c:pt idx="4910">
                  <c:v>2.8283293728709001E-6</c:v>
                </c:pt>
                <c:pt idx="4911">
                  <c:v>2.8284296894947002E-6</c:v>
                </c:pt>
                <c:pt idx="4912">
                  <c:v>2.8284370495272E-6</c:v>
                </c:pt>
                <c:pt idx="4913">
                  <c:v>2.8284370495272E-6</c:v>
                </c:pt>
                <c:pt idx="4914">
                  <c:v>2.8284370495272E-6</c:v>
                </c:pt>
                <c:pt idx="4915">
                  <c:v>2.8284370495272E-6</c:v>
                </c:pt>
                <c:pt idx="4916">
                  <c:v>2.8287426846946E-6</c:v>
                </c:pt>
                <c:pt idx="4917">
                  <c:v>2.8287426846946E-6</c:v>
                </c:pt>
                <c:pt idx="4918">
                  <c:v>2.8287426846946E-6</c:v>
                </c:pt>
                <c:pt idx="4919">
                  <c:v>2.8287769327498E-6</c:v>
                </c:pt>
                <c:pt idx="4920">
                  <c:v>2.8287769327498E-6</c:v>
                </c:pt>
                <c:pt idx="4921">
                  <c:v>2.8287769327498E-6</c:v>
                </c:pt>
                <c:pt idx="4922">
                  <c:v>2.8287769327498E-6</c:v>
                </c:pt>
                <c:pt idx="4923">
                  <c:v>2.8287769327498E-6</c:v>
                </c:pt>
                <c:pt idx="4924">
                  <c:v>2.8287769327498E-6</c:v>
                </c:pt>
                <c:pt idx="4925">
                  <c:v>2.8287769327498E-6</c:v>
                </c:pt>
                <c:pt idx="4926">
                  <c:v>2.8287769327498E-6</c:v>
                </c:pt>
                <c:pt idx="4927">
                  <c:v>2.8287769327498E-6</c:v>
                </c:pt>
                <c:pt idx="4928">
                  <c:v>2.8287769327498E-6</c:v>
                </c:pt>
                <c:pt idx="4929">
                  <c:v>2.8288158229021002E-6</c:v>
                </c:pt>
                <c:pt idx="4930">
                  <c:v>2.8288158229021002E-6</c:v>
                </c:pt>
                <c:pt idx="4931">
                  <c:v>2.8288158229021002E-6</c:v>
                </c:pt>
                <c:pt idx="4932">
                  <c:v>2.8288158229021002E-6</c:v>
                </c:pt>
                <c:pt idx="4933">
                  <c:v>2.8288158229021002E-6</c:v>
                </c:pt>
                <c:pt idx="4934">
                  <c:v>2.8288158229021002E-6</c:v>
                </c:pt>
                <c:pt idx="4935">
                  <c:v>2.8288158229021002E-6</c:v>
                </c:pt>
                <c:pt idx="4936">
                  <c:v>2.8288158229021002E-6</c:v>
                </c:pt>
                <c:pt idx="4937">
                  <c:v>2.8288158229021002E-6</c:v>
                </c:pt>
                <c:pt idx="4938">
                  <c:v>2.8288158229021002E-6</c:v>
                </c:pt>
                <c:pt idx="4939">
                  <c:v>2.8288158229021002E-6</c:v>
                </c:pt>
                <c:pt idx="4940">
                  <c:v>2.8288158229021002E-6</c:v>
                </c:pt>
                <c:pt idx="4941">
                  <c:v>2.8288158229021002E-6</c:v>
                </c:pt>
                <c:pt idx="4942">
                  <c:v>2.8288158229021002E-6</c:v>
                </c:pt>
                <c:pt idx="4943">
                  <c:v>2.8288158229021002E-6</c:v>
                </c:pt>
                <c:pt idx="4944">
                  <c:v>2.8288158229021002E-6</c:v>
                </c:pt>
                <c:pt idx="4945">
                  <c:v>2.8288870442658999E-6</c:v>
                </c:pt>
                <c:pt idx="4946">
                  <c:v>2.8288870442658999E-6</c:v>
                </c:pt>
                <c:pt idx="4947">
                  <c:v>2.8288870442658999E-6</c:v>
                </c:pt>
                <c:pt idx="4948">
                  <c:v>2.8288870442658999E-6</c:v>
                </c:pt>
                <c:pt idx="4949">
                  <c:v>2.8304412827786E-6</c:v>
                </c:pt>
                <c:pt idx="4950">
                  <c:v>2.8304412827786E-6</c:v>
                </c:pt>
                <c:pt idx="4951">
                  <c:v>2.8304412827786E-6</c:v>
                </c:pt>
                <c:pt idx="4952">
                  <c:v>2.8304412827786E-6</c:v>
                </c:pt>
                <c:pt idx="4953">
                  <c:v>2.8304412827786E-6</c:v>
                </c:pt>
                <c:pt idx="4954">
                  <c:v>2.8304412827786E-6</c:v>
                </c:pt>
                <c:pt idx="4955">
                  <c:v>2.8304412827786E-6</c:v>
                </c:pt>
                <c:pt idx="4956">
                  <c:v>2.8304412827786E-6</c:v>
                </c:pt>
                <c:pt idx="4957">
                  <c:v>2.8304412827786E-6</c:v>
                </c:pt>
                <c:pt idx="4958">
                  <c:v>2.8304412827786E-6</c:v>
                </c:pt>
                <c:pt idx="4959">
                  <c:v>2.8304412827786E-6</c:v>
                </c:pt>
                <c:pt idx="4960">
                  <c:v>2.8304412827786E-6</c:v>
                </c:pt>
                <c:pt idx="4961">
                  <c:v>2.8304412827786E-6</c:v>
                </c:pt>
                <c:pt idx="4962">
                  <c:v>2.8304412827786E-6</c:v>
                </c:pt>
                <c:pt idx="4963">
                  <c:v>2.8304412827786E-6</c:v>
                </c:pt>
                <c:pt idx="4964">
                  <c:v>2.8304412827786E-6</c:v>
                </c:pt>
                <c:pt idx="4965">
                  <c:v>2.8304412827786E-6</c:v>
                </c:pt>
                <c:pt idx="4966">
                  <c:v>2.8304412827786E-6</c:v>
                </c:pt>
                <c:pt idx="4967">
                  <c:v>2.8304412827786E-6</c:v>
                </c:pt>
                <c:pt idx="4968">
                  <c:v>2.8304412827786E-6</c:v>
                </c:pt>
                <c:pt idx="4969">
                  <c:v>2.8304412827786E-6</c:v>
                </c:pt>
                <c:pt idx="4970">
                  <c:v>2.8304412827786E-6</c:v>
                </c:pt>
                <c:pt idx="4971">
                  <c:v>2.8304412827786E-6</c:v>
                </c:pt>
                <c:pt idx="4972">
                  <c:v>2.8304412827786E-6</c:v>
                </c:pt>
                <c:pt idx="4973">
                  <c:v>2.8304412827786E-6</c:v>
                </c:pt>
                <c:pt idx="4974">
                  <c:v>2.8304412827786E-6</c:v>
                </c:pt>
                <c:pt idx="4975">
                  <c:v>2.8304412827786E-6</c:v>
                </c:pt>
                <c:pt idx="4976">
                  <c:v>2.8304412827786E-6</c:v>
                </c:pt>
                <c:pt idx="4977">
                  <c:v>2.8304412827786E-6</c:v>
                </c:pt>
                <c:pt idx="4978">
                  <c:v>2.8304412827786E-6</c:v>
                </c:pt>
                <c:pt idx="4979">
                  <c:v>2.8304412827786E-6</c:v>
                </c:pt>
                <c:pt idx="4980">
                  <c:v>2.8304412827786E-6</c:v>
                </c:pt>
                <c:pt idx="4981">
                  <c:v>2.8304412827786E-6</c:v>
                </c:pt>
                <c:pt idx="4982">
                  <c:v>2.8304412827786E-6</c:v>
                </c:pt>
                <c:pt idx="4983">
                  <c:v>2.8304412827786E-6</c:v>
                </c:pt>
                <c:pt idx="4984">
                  <c:v>2.8304412827786E-6</c:v>
                </c:pt>
                <c:pt idx="4985">
                  <c:v>2.8304412827786E-6</c:v>
                </c:pt>
                <c:pt idx="4986">
                  <c:v>2.8304412827786E-6</c:v>
                </c:pt>
                <c:pt idx="4987">
                  <c:v>2.8304412827786E-6</c:v>
                </c:pt>
                <c:pt idx="4988">
                  <c:v>2.8304412827786E-6</c:v>
                </c:pt>
                <c:pt idx="4989">
                  <c:v>2.8304412827786E-6</c:v>
                </c:pt>
                <c:pt idx="4990">
                  <c:v>2.8310742446105998E-6</c:v>
                </c:pt>
                <c:pt idx="4991">
                  <c:v>2.8310742446105998E-6</c:v>
                </c:pt>
                <c:pt idx="4992">
                  <c:v>2.8310742446105998E-6</c:v>
                </c:pt>
                <c:pt idx="4993">
                  <c:v>2.8310742446105998E-6</c:v>
                </c:pt>
                <c:pt idx="4994">
                  <c:v>2.8310742446105998E-6</c:v>
                </c:pt>
                <c:pt idx="4995">
                  <c:v>2.8310742446105998E-6</c:v>
                </c:pt>
                <c:pt idx="4996">
                  <c:v>2.8310742446105998E-6</c:v>
                </c:pt>
                <c:pt idx="4997">
                  <c:v>2.8310742446105998E-6</c:v>
                </c:pt>
                <c:pt idx="4998">
                  <c:v>2.8310742446105998E-6</c:v>
                </c:pt>
                <c:pt idx="4999">
                  <c:v>2.8310742446105998E-6</c:v>
                </c:pt>
                <c:pt idx="5000">
                  <c:v>2.8310742446105998E-6</c:v>
                </c:pt>
                <c:pt idx="5001">
                  <c:v>2.8310742446105998E-6</c:v>
                </c:pt>
                <c:pt idx="5002">
                  <c:v>2.8310742446105998E-6</c:v>
                </c:pt>
                <c:pt idx="5003">
                  <c:v>2.8310742446105998E-6</c:v>
                </c:pt>
                <c:pt idx="5004">
                  <c:v>2.8310742446105998E-6</c:v>
                </c:pt>
                <c:pt idx="5005">
                  <c:v>2.8310742446105998E-6</c:v>
                </c:pt>
                <c:pt idx="5006">
                  <c:v>2.8310742446105998E-6</c:v>
                </c:pt>
                <c:pt idx="5007">
                  <c:v>2.8310742446105998E-6</c:v>
                </c:pt>
                <c:pt idx="5008">
                  <c:v>2.8310742446105998E-6</c:v>
                </c:pt>
                <c:pt idx="5009">
                  <c:v>2.8310742446105998E-6</c:v>
                </c:pt>
                <c:pt idx="5010">
                  <c:v>2.8310742446105998E-6</c:v>
                </c:pt>
                <c:pt idx="5011">
                  <c:v>2.8310742446105998E-6</c:v>
                </c:pt>
                <c:pt idx="5012">
                  <c:v>2.8310742446105998E-6</c:v>
                </c:pt>
                <c:pt idx="5013">
                  <c:v>2.8310742446105998E-6</c:v>
                </c:pt>
                <c:pt idx="5014">
                  <c:v>2.8310742446105998E-6</c:v>
                </c:pt>
                <c:pt idx="5015">
                  <c:v>2.8310742446105998E-6</c:v>
                </c:pt>
                <c:pt idx="5016">
                  <c:v>2.8310742446105998E-6</c:v>
                </c:pt>
                <c:pt idx="5017">
                  <c:v>2.8310742446105998E-6</c:v>
                </c:pt>
                <c:pt idx="5018">
                  <c:v>2.8310742446105998E-6</c:v>
                </c:pt>
                <c:pt idx="5019">
                  <c:v>2.8314445851893E-6</c:v>
                </c:pt>
                <c:pt idx="5020">
                  <c:v>2.8314445851893E-6</c:v>
                </c:pt>
                <c:pt idx="5021">
                  <c:v>2.8314445851893E-6</c:v>
                </c:pt>
                <c:pt idx="5022">
                  <c:v>2.8314445851893E-6</c:v>
                </c:pt>
                <c:pt idx="5023">
                  <c:v>2.8314445851893E-6</c:v>
                </c:pt>
                <c:pt idx="5024">
                  <c:v>2.8314445851893E-6</c:v>
                </c:pt>
                <c:pt idx="5025">
                  <c:v>2.8314445851893E-6</c:v>
                </c:pt>
                <c:pt idx="5026">
                  <c:v>2.8314445851893E-6</c:v>
                </c:pt>
                <c:pt idx="5027">
                  <c:v>2.8314445851893E-6</c:v>
                </c:pt>
                <c:pt idx="5028">
                  <c:v>2.8314445851893E-6</c:v>
                </c:pt>
                <c:pt idx="5029">
                  <c:v>2.8314445851893E-6</c:v>
                </c:pt>
                <c:pt idx="5030">
                  <c:v>2.8314445851893E-6</c:v>
                </c:pt>
                <c:pt idx="5031">
                  <c:v>2.8314445851893E-6</c:v>
                </c:pt>
                <c:pt idx="5032">
                  <c:v>2.8314445851893E-6</c:v>
                </c:pt>
                <c:pt idx="5033">
                  <c:v>2.8314445851893E-6</c:v>
                </c:pt>
                <c:pt idx="5034">
                  <c:v>2.8314445851893E-6</c:v>
                </c:pt>
                <c:pt idx="5035">
                  <c:v>2.8314445851893E-6</c:v>
                </c:pt>
                <c:pt idx="5036">
                  <c:v>2.8314445851893E-6</c:v>
                </c:pt>
                <c:pt idx="5037">
                  <c:v>2.8314445851893E-6</c:v>
                </c:pt>
                <c:pt idx="5038">
                  <c:v>2.8314445851893E-6</c:v>
                </c:pt>
                <c:pt idx="5039">
                  <c:v>2.8314445851893E-6</c:v>
                </c:pt>
                <c:pt idx="5040">
                  <c:v>2.8314445851893E-6</c:v>
                </c:pt>
                <c:pt idx="5041">
                  <c:v>2.8314445851893E-6</c:v>
                </c:pt>
                <c:pt idx="5042">
                  <c:v>2.8314445851893E-6</c:v>
                </c:pt>
                <c:pt idx="5043">
                  <c:v>2.8314445851893E-6</c:v>
                </c:pt>
                <c:pt idx="5044">
                  <c:v>2.8314445851893E-6</c:v>
                </c:pt>
                <c:pt idx="5045">
                  <c:v>2.8314445851893E-6</c:v>
                </c:pt>
                <c:pt idx="5046">
                  <c:v>2.8314445851893E-6</c:v>
                </c:pt>
                <c:pt idx="5047">
                  <c:v>2.8314445851893E-6</c:v>
                </c:pt>
                <c:pt idx="5048">
                  <c:v>2.8314445851893E-6</c:v>
                </c:pt>
                <c:pt idx="5049">
                  <c:v>2.8314445851893E-6</c:v>
                </c:pt>
                <c:pt idx="5050">
                  <c:v>2.8314445851893E-6</c:v>
                </c:pt>
                <c:pt idx="5051">
                  <c:v>2.8314445851893E-6</c:v>
                </c:pt>
                <c:pt idx="5052">
                  <c:v>2.8314445851893E-6</c:v>
                </c:pt>
                <c:pt idx="5053">
                  <c:v>2.8314445851893E-6</c:v>
                </c:pt>
                <c:pt idx="5054">
                  <c:v>2.8314445851893E-6</c:v>
                </c:pt>
                <c:pt idx="5055">
                  <c:v>2.8314445851893E-6</c:v>
                </c:pt>
                <c:pt idx="5056">
                  <c:v>2.8314445851893E-6</c:v>
                </c:pt>
                <c:pt idx="5057">
                  <c:v>2.8314445851893E-6</c:v>
                </c:pt>
                <c:pt idx="5058">
                  <c:v>2.8314445851893E-6</c:v>
                </c:pt>
                <c:pt idx="5059">
                  <c:v>2.8314445851893E-6</c:v>
                </c:pt>
                <c:pt idx="5060">
                  <c:v>2.8314445851893E-6</c:v>
                </c:pt>
                <c:pt idx="5061">
                  <c:v>2.8314445851893E-6</c:v>
                </c:pt>
                <c:pt idx="5062">
                  <c:v>2.8314445851893E-6</c:v>
                </c:pt>
                <c:pt idx="5063">
                  <c:v>2.8314445851893E-6</c:v>
                </c:pt>
                <c:pt idx="5064">
                  <c:v>2.8314445851893E-6</c:v>
                </c:pt>
                <c:pt idx="5065">
                  <c:v>2.8318612940744999E-6</c:v>
                </c:pt>
                <c:pt idx="5066">
                  <c:v>2.8318612940744999E-6</c:v>
                </c:pt>
                <c:pt idx="5067">
                  <c:v>2.8318612940744999E-6</c:v>
                </c:pt>
                <c:pt idx="5068">
                  <c:v>2.8318612940744999E-6</c:v>
                </c:pt>
                <c:pt idx="5069">
                  <c:v>2.8318612940744999E-6</c:v>
                </c:pt>
                <c:pt idx="5070">
                  <c:v>2.8318612940744999E-6</c:v>
                </c:pt>
                <c:pt idx="5071">
                  <c:v>2.8318612940744999E-6</c:v>
                </c:pt>
                <c:pt idx="5072">
                  <c:v>2.8318612940744999E-6</c:v>
                </c:pt>
                <c:pt idx="5073">
                  <c:v>2.8318612940744999E-6</c:v>
                </c:pt>
                <c:pt idx="5074">
                  <c:v>2.8318612940744999E-6</c:v>
                </c:pt>
                <c:pt idx="5075">
                  <c:v>2.8318612940744999E-6</c:v>
                </c:pt>
                <c:pt idx="5076">
                  <c:v>2.8318612940744999E-6</c:v>
                </c:pt>
                <c:pt idx="5077">
                  <c:v>2.8318612940744999E-6</c:v>
                </c:pt>
                <c:pt idx="5078">
                  <c:v>2.8318612940744999E-6</c:v>
                </c:pt>
                <c:pt idx="5079">
                  <c:v>2.8318612940744999E-6</c:v>
                </c:pt>
                <c:pt idx="5080">
                  <c:v>2.8318612940744999E-6</c:v>
                </c:pt>
                <c:pt idx="5081">
                  <c:v>2.8318612940744999E-6</c:v>
                </c:pt>
                <c:pt idx="5082">
                  <c:v>2.8322899177276002E-6</c:v>
                </c:pt>
                <c:pt idx="5083">
                  <c:v>2.8322899177276002E-6</c:v>
                </c:pt>
                <c:pt idx="5084">
                  <c:v>2.8322899177276002E-6</c:v>
                </c:pt>
                <c:pt idx="5085">
                  <c:v>2.8322899177276002E-6</c:v>
                </c:pt>
                <c:pt idx="5086">
                  <c:v>2.8322899177276002E-6</c:v>
                </c:pt>
                <c:pt idx="5087">
                  <c:v>2.8322899177276002E-6</c:v>
                </c:pt>
                <c:pt idx="5088">
                  <c:v>2.8322899177276002E-6</c:v>
                </c:pt>
                <c:pt idx="5089">
                  <c:v>2.8322899177276002E-6</c:v>
                </c:pt>
                <c:pt idx="5090">
                  <c:v>2.8322899177276002E-6</c:v>
                </c:pt>
                <c:pt idx="5091">
                  <c:v>2.8322899177276002E-6</c:v>
                </c:pt>
                <c:pt idx="5092">
                  <c:v>2.8322899177276002E-6</c:v>
                </c:pt>
                <c:pt idx="5093">
                  <c:v>2.8322899177276002E-6</c:v>
                </c:pt>
                <c:pt idx="5094">
                  <c:v>2.8322899177276002E-6</c:v>
                </c:pt>
                <c:pt idx="5095">
                  <c:v>2.8322899177276002E-6</c:v>
                </c:pt>
                <c:pt idx="5096">
                  <c:v>2.8322899177276002E-6</c:v>
                </c:pt>
                <c:pt idx="5097">
                  <c:v>2.8322899177276002E-6</c:v>
                </c:pt>
                <c:pt idx="5098">
                  <c:v>2.8322899177276002E-6</c:v>
                </c:pt>
                <c:pt idx="5099">
                  <c:v>2.8322899177276002E-6</c:v>
                </c:pt>
                <c:pt idx="5100">
                  <c:v>2.8322899177276002E-6</c:v>
                </c:pt>
                <c:pt idx="5101">
                  <c:v>2.8322899177276002E-6</c:v>
                </c:pt>
                <c:pt idx="5102">
                  <c:v>2.8322899177276002E-6</c:v>
                </c:pt>
                <c:pt idx="5103">
                  <c:v>2.8322899177276002E-6</c:v>
                </c:pt>
                <c:pt idx="5104">
                  <c:v>2.8322899177276002E-6</c:v>
                </c:pt>
                <c:pt idx="5105">
                  <c:v>2.8328201018726999E-6</c:v>
                </c:pt>
                <c:pt idx="5106">
                  <c:v>2.8328201018726999E-6</c:v>
                </c:pt>
                <c:pt idx="5107">
                  <c:v>2.8328201018726999E-6</c:v>
                </c:pt>
                <c:pt idx="5108">
                  <c:v>2.8328201018726999E-6</c:v>
                </c:pt>
                <c:pt idx="5109">
                  <c:v>2.8328201018726999E-6</c:v>
                </c:pt>
                <c:pt idx="5110">
                  <c:v>2.8328201018726999E-6</c:v>
                </c:pt>
                <c:pt idx="5111">
                  <c:v>2.8328201018726999E-6</c:v>
                </c:pt>
                <c:pt idx="5112">
                  <c:v>2.8328201018726999E-6</c:v>
                </c:pt>
                <c:pt idx="5113">
                  <c:v>2.8328201018726999E-6</c:v>
                </c:pt>
                <c:pt idx="5114">
                  <c:v>2.8328201018726999E-6</c:v>
                </c:pt>
                <c:pt idx="5115">
                  <c:v>2.8328201018726999E-6</c:v>
                </c:pt>
                <c:pt idx="5116">
                  <c:v>2.8328201018726999E-6</c:v>
                </c:pt>
                <c:pt idx="5117">
                  <c:v>2.8328201018726999E-6</c:v>
                </c:pt>
                <c:pt idx="5118">
                  <c:v>2.8328201018726999E-6</c:v>
                </c:pt>
                <c:pt idx="5119">
                  <c:v>2.8328201018726999E-6</c:v>
                </c:pt>
                <c:pt idx="5120">
                  <c:v>2.8328201018726999E-6</c:v>
                </c:pt>
                <c:pt idx="5121">
                  <c:v>2.8328201018726999E-6</c:v>
                </c:pt>
                <c:pt idx="5122">
                  <c:v>2.8328201018726999E-6</c:v>
                </c:pt>
                <c:pt idx="5123">
                  <c:v>2.8328201018726999E-6</c:v>
                </c:pt>
                <c:pt idx="5124">
                  <c:v>2.8328201018726999E-6</c:v>
                </c:pt>
                <c:pt idx="5125">
                  <c:v>2.8328201018726999E-6</c:v>
                </c:pt>
                <c:pt idx="5126">
                  <c:v>2.8328201018726999E-6</c:v>
                </c:pt>
                <c:pt idx="5127">
                  <c:v>2.8328201018726999E-6</c:v>
                </c:pt>
                <c:pt idx="5128">
                  <c:v>2.8328201018726999E-6</c:v>
                </c:pt>
                <c:pt idx="5129">
                  <c:v>2.8328201018726999E-6</c:v>
                </c:pt>
                <c:pt idx="5130">
                  <c:v>2.8328201018726999E-6</c:v>
                </c:pt>
                <c:pt idx="5131">
                  <c:v>2.8328201018726999E-6</c:v>
                </c:pt>
                <c:pt idx="5132">
                  <c:v>2.8328201018726999E-6</c:v>
                </c:pt>
                <c:pt idx="5133">
                  <c:v>2.8328201018726999E-6</c:v>
                </c:pt>
                <c:pt idx="5134">
                  <c:v>2.8328201018726999E-6</c:v>
                </c:pt>
                <c:pt idx="5135">
                  <c:v>2.8328201018726999E-6</c:v>
                </c:pt>
                <c:pt idx="5136">
                  <c:v>2.8328201018726999E-6</c:v>
                </c:pt>
                <c:pt idx="5137">
                  <c:v>2.8328201018726999E-6</c:v>
                </c:pt>
                <c:pt idx="5138">
                  <c:v>2.8328201018726999E-6</c:v>
                </c:pt>
                <c:pt idx="5139">
                  <c:v>2.8328201018726999E-6</c:v>
                </c:pt>
                <c:pt idx="5140">
                  <c:v>2.8328201018726999E-6</c:v>
                </c:pt>
                <c:pt idx="5141">
                  <c:v>2.8328201018726999E-6</c:v>
                </c:pt>
                <c:pt idx="5142">
                  <c:v>2.8328201018726999E-6</c:v>
                </c:pt>
                <c:pt idx="5143">
                  <c:v>2.8333666206688002E-6</c:v>
                </c:pt>
                <c:pt idx="5144">
                  <c:v>2.8333666206688002E-6</c:v>
                </c:pt>
                <c:pt idx="5145">
                  <c:v>2.8333666206688002E-6</c:v>
                </c:pt>
                <c:pt idx="5146">
                  <c:v>2.8333666206688002E-6</c:v>
                </c:pt>
                <c:pt idx="5147">
                  <c:v>2.8333666206688002E-6</c:v>
                </c:pt>
                <c:pt idx="5148">
                  <c:v>2.8333666206688002E-6</c:v>
                </c:pt>
                <c:pt idx="5149">
                  <c:v>2.8333666206688002E-6</c:v>
                </c:pt>
                <c:pt idx="5150">
                  <c:v>2.8333666206688002E-6</c:v>
                </c:pt>
                <c:pt idx="5151">
                  <c:v>2.8333666206688002E-6</c:v>
                </c:pt>
                <c:pt idx="5152">
                  <c:v>2.8333666206688002E-6</c:v>
                </c:pt>
                <c:pt idx="5153">
                  <c:v>2.8333666206688002E-6</c:v>
                </c:pt>
                <c:pt idx="5154">
                  <c:v>2.8333666206688002E-6</c:v>
                </c:pt>
                <c:pt idx="5155">
                  <c:v>2.8333666206688002E-6</c:v>
                </c:pt>
                <c:pt idx="5156">
                  <c:v>2.8333666206688002E-6</c:v>
                </c:pt>
                <c:pt idx="5157">
                  <c:v>2.8333666206688002E-6</c:v>
                </c:pt>
                <c:pt idx="5158">
                  <c:v>2.8333666206688002E-6</c:v>
                </c:pt>
                <c:pt idx="5159">
                  <c:v>2.8333666206688002E-6</c:v>
                </c:pt>
                <c:pt idx="5160">
                  <c:v>2.8333666206688002E-6</c:v>
                </c:pt>
                <c:pt idx="5161">
                  <c:v>2.8333666206688002E-6</c:v>
                </c:pt>
                <c:pt idx="5162">
                  <c:v>2.8333666206688002E-6</c:v>
                </c:pt>
                <c:pt idx="5163">
                  <c:v>2.8333666206688002E-6</c:v>
                </c:pt>
                <c:pt idx="5164">
                  <c:v>2.8333666206688002E-6</c:v>
                </c:pt>
                <c:pt idx="5165">
                  <c:v>2.8333666206688002E-6</c:v>
                </c:pt>
                <c:pt idx="5166">
                  <c:v>2.8337010249327001E-6</c:v>
                </c:pt>
                <c:pt idx="5167">
                  <c:v>2.8337010249327001E-6</c:v>
                </c:pt>
                <c:pt idx="5168">
                  <c:v>2.8337010249327001E-6</c:v>
                </c:pt>
                <c:pt idx="5169">
                  <c:v>2.8337010249327001E-6</c:v>
                </c:pt>
                <c:pt idx="5170">
                  <c:v>2.8337010249327001E-6</c:v>
                </c:pt>
                <c:pt idx="5171">
                  <c:v>2.8337010249327001E-6</c:v>
                </c:pt>
                <c:pt idx="5172">
                  <c:v>2.8337010249327001E-6</c:v>
                </c:pt>
                <c:pt idx="5173">
                  <c:v>2.8337010249327001E-6</c:v>
                </c:pt>
                <c:pt idx="5174">
                  <c:v>2.8337010249327001E-6</c:v>
                </c:pt>
                <c:pt idx="5175">
                  <c:v>2.8338314358848001E-6</c:v>
                </c:pt>
                <c:pt idx="5176">
                  <c:v>2.8338314358848001E-6</c:v>
                </c:pt>
                <c:pt idx="5177">
                  <c:v>2.8338314358848001E-6</c:v>
                </c:pt>
                <c:pt idx="5178">
                  <c:v>2.8338314358848001E-6</c:v>
                </c:pt>
                <c:pt idx="5179">
                  <c:v>2.8338314358848001E-6</c:v>
                </c:pt>
                <c:pt idx="5180">
                  <c:v>2.8338314358848001E-6</c:v>
                </c:pt>
                <c:pt idx="5181">
                  <c:v>2.8338314358848001E-6</c:v>
                </c:pt>
                <c:pt idx="5182">
                  <c:v>2.8338314358848001E-6</c:v>
                </c:pt>
                <c:pt idx="5183">
                  <c:v>2.8338314358848001E-6</c:v>
                </c:pt>
                <c:pt idx="5184">
                  <c:v>2.8338314358848001E-6</c:v>
                </c:pt>
                <c:pt idx="5185">
                  <c:v>2.8338314358848001E-6</c:v>
                </c:pt>
                <c:pt idx="5186">
                  <c:v>2.8338314358848001E-6</c:v>
                </c:pt>
                <c:pt idx="5187">
                  <c:v>2.8338314358848001E-6</c:v>
                </c:pt>
                <c:pt idx="5188">
                  <c:v>2.8338314358848001E-6</c:v>
                </c:pt>
                <c:pt idx="5189">
                  <c:v>2.8338314358848001E-6</c:v>
                </c:pt>
                <c:pt idx="5190">
                  <c:v>2.8338314358848001E-6</c:v>
                </c:pt>
                <c:pt idx="5191">
                  <c:v>2.8338314358848001E-6</c:v>
                </c:pt>
                <c:pt idx="5192">
                  <c:v>2.8338314358848001E-6</c:v>
                </c:pt>
                <c:pt idx="5193">
                  <c:v>2.8338314358848001E-6</c:v>
                </c:pt>
                <c:pt idx="5194">
                  <c:v>2.8338314358848001E-6</c:v>
                </c:pt>
                <c:pt idx="5195">
                  <c:v>2.8338314358848001E-6</c:v>
                </c:pt>
                <c:pt idx="5196">
                  <c:v>2.8338314358848001E-6</c:v>
                </c:pt>
                <c:pt idx="5197">
                  <c:v>2.8338314358848001E-6</c:v>
                </c:pt>
                <c:pt idx="5198">
                  <c:v>2.8338314358848001E-6</c:v>
                </c:pt>
                <c:pt idx="5199">
                  <c:v>2.8338314358848001E-6</c:v>
                </c:pt>
                <c:pt idx="5200">
                  <c:v>2.8338314358848001E-6</c:v>
                </c:pt>
                <c:pt idx="5201">
                  <c:v>2.8338314358848001E-6</c:v>
                </c:pt>
                <c:pt idx="5202">
                  <c:v>2.8338314358848001E-6</c:v>
                </c:pt>
                <c:pt idx="5203">
                  <c:v>2.8338314358848001E-6</c:v>
                </c:pt>
                <c:pt idx="5204">
                  <c:v>2.8338314358848001E-6</c:v>
                </c:pt>
                <c:pt idx="5205">
                  <c:v>2.8338314358848001E-6</c:v>
                </c:pt>
                <c:pt idx="5206">
                  <c:v>2.8338314358848001E-6</c:v>
                </c:pt>
                <c:pt idx="5207">
                  <c:v>2.8338314358848001E-6</c:v>
                </c:pt>
                <c:pt idx="5208">
                  <c:v>2.8338314358848001E-6</c:v>
                </c:pt>
                <c:pt idx="5209">
                  <c:v>2.8338314358848001E-6</c:v>
                </c:pt>
                <c:pt idx="5210">
                  <c:v>2.8338314358848001E-6</c:v>
                </c:pt>
                <c:pt idx="5211">
                  <c:v>2.8338314358848001E-6</c:v>
                </c:pt>
                <c:pt idx="5212">
                  <c:v>2.8338314358848001E-6</c:v>
                </c:pt>
                <c:pt idx="5213">
                  <c:v>2.8338314358848001E-6</c:v>
                </c:pt>
                <c:pt idx="5214">
                  <c:v>2.8338314358848001E-6</c:v>
                </c:pt>
                <c:pt idx="5215">
                  <c:v>2.8338314358848001E-6</c:v>
                </c:pt>
                <c:pt idx="5216">
                  <c:v>2.8338314358848001E-6</c:v>
                </c:pt>
                <c:pt idx="5217">
                  <c:v>2.8338314358848001E-6</c:v>
                </c:pt>
                <c:pt idx="5218">
                  <c:v>2.8338314358848001E-6</c:v>
                </c:pt>
                <c:pt idx="5219">
                  <c:v>2.8338314358848001E-6</c:v>
                </c:pt>
                <c:pt idx="5220">
                  <c:v>2.8338314358848001E-6</c:v>
                </c:pt>
                <c:pt idx="5221">
                  <c:v>2.8338314358848001E-6</c:v>
                </c:pt>
                <c:pt idx="5222">
                  <c:v>2.8338314358848001E-6</c:v>
                </c:pt>
                <c:pt idx="5223">
                  <c:v>2.8338314358848001E-6</c:v>
                </c:pt>
                <c:pt idx="5224">
                  <c:v>2.8338314358848001E-6</c:v>
                </c:pt>
                <c:pt idx="5225">
                  <c:v>2.8338314358848001E-6</c:v>
                </c:pt>
                <c:pt idx="5226">
                  <c:v>2.8338314358848001E-6</c:v>
                </c:pt>
                <c:pt idx="5227">
                  <c:v>2.8338314358848001E-6</c:v>
                </c:pt>
                <c:pt idx="5228">
                  <c:v>2.8338314358848001E-6</c:v>
                </c:pt>
                <c:pt idx="5229">
                  <c:v>2.8338314358848001E-6</c:v>
                </c:pt>
                <c:pt idx="5230">
                  <c:v>2.8338314358848001E-6</c:v>
                </c:pt>
                <c:pt idx="5231">
                  <c:v>2.8338314358848001E-6</c:v>
                </c:pt>
                <c:pt idx="5232">
                  <c:v>2.8338314358848001E-6</c:v>
                </c:pt>
                <c:pt idx="5233">
                  <c:v>2.8338314358848001E-6</c:v>
                </c:pt>
                <c:pt idx="5234">
                  <c:v>2.8338314358848001E-6</c:v>
                </c:pt>
                <c:pt idx="5235">
                  <c:v>2.8338314358848001E-6</c:v>
                </c:pt>
                <c:pt idx="5236">
                  <c:v>2.8338314358848001E-6</c:v>
                </c:pt>
                <c:pt idx="5237">
                  <c:v>2.8338314358848001E-6</c:v>
                </c:pt>
                <c:pt idx="5238">
                  <c:v>2.8338314358848001E-6</c:v>
                </c:pt>
                <c:pt idx="5239">
                  <c:v>2.8338314358848001E-6</c:v>
                </c:pt>
                <c:pt idx="5240">
                  <c:v>2.8338314358848001E-6</c:v>
                </c:pt>
                <c:pt idx="5241">
                  <c:v>2.8338314358848001E-6</c:v>
                </c:pt>
                <c:pt idx="5242">
                  <c:v>2.8338314358848001E-6</c:v>
                </c:pt>
                <c:pt idx="5243">
                  <c:v>2.8338314358848001E-6</c:v>
                </c:pt>
                <c:pt idx="5244">
                  <c:v>2.8338314358848001E-6</c:v>
                </c:pt>
                <c:pt idx="5245">
                  <c:v>2.8338314358848001E-6</c:v>
                </c:pt>
                <c:pt idx="5246">
                  <c:v>2.8338314358848001E-6</c:v>
                </c:pt>
                <c:pt idx="5247">
                  <c:v>2.8338314358848001E-6</c:v>
                </c:pt>
                <c:pt idx="5248">
                  <c:v>2.8338314358848001E-6</c:v>
                </c:pt>
                <c:pt idx="5249">
                  <c:v>2.8338314358848001E-6</c:v>
                </c:pt>
                <c:pt idx="5250">
                  <c:v>2.8338314358848001E-6</c:v>
                </c:pt>
                <c:pt idx="5251">
                  <c:v>2.8338314358848001E-6</c:v>
                </c:pt>
                <c:pt idx="5252">
                  <c:v>2.8338314358848001E-6</c:v>
                </c:pt>
                <c:pt idx="5253">
                  <c:v>2.8338314358848001E-6</c:v>
                </c:pt>
                <c:pt idx="5254">
                  <c:v>2.8338314358848001E-6</c:v>
                </c:pt>
                <c:pt idx="5255">
                  <c:v>2.8338314358848001E-6</c:v>
                </c:pt>
                <c:pt idx="5256">
                  <c:v>2.8338314358848001E-6</c:v>
                </c:pt>
                <c:pt idx="5257">
                  <c:v>2.8338314358848001E-6</c:v>
                </c:pt>
                <c:pt idx="5258">
                  <c:v>2.8338314358848001E-6</c:v>
                </c:pt>
                <c:pt idx="5259">
                  <c:v>2.8338314358848001E-6</c:v>
                </c:pt>
                <c:pt idx="5260">
                  <c:v>2.8338314358848001E-6</c:v>
                </c:pt>
                <c:pt idx="5261">
                  <c:v>2.8338314358848001E-6</c:v>
                </c:pt>
                <c:pt idx="5262">
                  <c:v>2.8338314358848001E-6</c:v>
                </c:pt>
                <c:pt idx="5263">
                  <c:v>2.8338314358848001E-6</c:v>
                </c:pt>
                <c:pt idx="5264">
                  <c:v>2.8338314358848001E-6</c:v>
                </c:pt>
                <c:pt idx="5265">
                  <c:v>2.8338314358848001E-6</c:v>
                </c:pt>
                <c:pt idx="5266">
                  <c:v>2.8338314358848001E-6</c:v>
                </c:pt>
                <c:pt idx="5267">
                  <c:v>2.8338314358848001E-6</c:v>
                </c:pt>
                <c:pt idx="5268">
                  <c:v>2.8338314358848001E-6</c:v>
                </c:pt>
                <c:pt idx="5269">
                  <c:v>2.8338314358848001E-6</c:v>
                </c:pt>
                <c:pt idx="5270">
                  <c:v>2.8338314358848001E-6</c:v>
                </c:pt>
                <c:pt idx="5271">
                  <c:v>2.8338314358848001E-6</c:v>
                </c:pt>
                <c:pt idx="5272">
                  <c:v>2.8341194424902001E-6</c:v>
                </c:pt>
                <c:pt idx="5273">
                  <c:v>2.8348442155300998E-6</c:v>
                </c:pt>
                <c:pt idx="5274">
                  <c:v>2.8348442155300998E-6</c:v>
                </c:pt>
                <c:pt idx="5275">
                  <c:v>2.8348442155300998E-6</c:v>
                </c:pt>
                <c:pt idx="5276">
                  <c:v>2.8348442155300998E-6</c:v>
                </c:pt>
                <c:pt idx="5277">
                  <c:v>2.8348442155300998E-6</c:v>
                </c:pt>
                <c:pt idx="5278">
                  <c:v>2.8348442155300998E-6</c:v>
                </c:pt>
                <c:pt idx="5279">
                  <c:v>2.8348442155300998E-6</c:v>
                </c:pt>
                <c:pt idx="5280">
                  <c:v>2.8348442155300998E-6</c:v>
                </c:pt>
                <c:pt idx="5281">
                  <c:v>2.8348442155300998E-6</c:v>
                </c:pt>
                <c:pt idx="5282">
                  <c:v>2.8348442155300998E-6</c:v>
                </c:pt>
                <c:pt idx="5283">
                  <c:v>2.8348442155300998E-6</c:v>
                </c:pt>
                <c:pt idx="5284">
                  <c:v>2.8348442155300998E-6</c:v>
                </c:pt>
                <c:pt idx="5285">
                  <c:v>2.8348442155300998E-6</c:v>
                </c:pt>
                <c:pt idx="5286">
                  <c:v>2.8348442155300998E-6</c:v>
                </c:pt>
                <c:pt idx="5287">
                  <c:v>2.8348442155300998E-6</c:v>
                </c:pt>
                <c:pt idx="5288">
                  <c:v>2.8348442155300998E-6</c:v>
                </c:pt>
                <c:pt idx="5289">
                  <c:v>2.8348442155300998E-6</c:v>
                </c:pt>
                <c:pt idx="5290">
                  <c:v>2.8348442155300998E-6</c:v>
                </c:pt>
                <c:pt idx="5291">
                  <c:v>2.8348442155300998E-6</c:v>
                </c:pt>
                <c:pt idx="5292">
                  <c:v>2.8348442155300998E-6</c:v>
                </c:pt>
                <c:pt idx="5293">
                  <c:v>2.8348442155300998E-6</c:v>
                </c:pt>
                <c:pt idx="5294">
                  <c:v>2.8348442155300998E-6</c:v>
                </c:pt>
                <c:pt idx="5295">
                  <c:v>2.8348442155300998E-6</c:v>
                </c:pt>
                <c:pt idx="5296">
                  <c:v>2.835504795987E-6</c:v>
                </c:pt>
                <c:pt idx="5297">
                  <c:v>2.835504795987E-6</c:v>
                </c:pt>
                <c:pt idx="5298">
                  <c:v>2.835504795987E-6</c:v>
                </c:pt>
                <c:pt idx="5299">
                  <c:v>2.835504795987E-6</c:v>
                </c:pt>
                <c:pt idx="5300">
                  <c:v>2.835504795987E-6</c:v>
                </c:pt>
                <c:pt idx="5301">
                  <c:v>2.835504795987E-6</c:v>
                </c:pt>
                <c:pt idx="5302">
                  <c:v>2.835504795987E-6</c:v>
                </c:pt>
                <c:pt idx="5303">
                  <c:v>2.835504795987E-6</c:v>
                </c:pt>
                <c:pt idx="5304">
                  <c:v>2.835504795987E-6</c:v>
                </c:pt>
                <c:pt idx="5305">
                  <c:v>2.835504795987E-6</c:v>
                </c:pt>
                <c:pt idx="5306">
                  <c:v>2.835504795987E-6</c:v>
                </c:pt>
                <c:pt idx="5307">
                  <c:v>2.835504795987E-6</c:v>
                </c:pt>
                <c:pt idx="5308">
                  <c:v>2.835504795987E-6</c:v>
                </c:pt>
                <c:pt idx="5309">
                  <c:v>2.835504795987E-6</c:v>
                </c:pt>
                <c:pt idx="5310">
                  <c:v>2.835504795987E-6</c:v>
                </c:pt>
                <c:pt idx="5311">
                  <c:v>2.835504795987E-6</c:v>
                </c:pt>
                <c:pt idx="5312">
                  <c:v>2.835504795987E-6</c:v>
                </c:pt>
                <c:pt idx="5313">
                  <c:v>2.835504795987E-6</c:v>
                </c:pt>
                <c:pt idx="5314">
                  <c:v>2.835504795987E-6</c:v>
                </c:pt>
                <c:pt idx="5315">
                  <c:v>2.835504795987E-6</c:v>
                </c:pt>
                <c:pt idx="5316">
                  <c:v>2.835504795987E-6</c:v>
                </c:pt>
                <c:pt idx="5317">
                  <c:v>2.835504795987E-6</c:v>
                </c:pt>
                <c:pt idx="5318">
                  <c:v>2.8358171073785999E-6</c:v>
                </c:pt>
                <c:pt idx="5319">
                  <c:v>2.8358171073785999E-6</c:v>
                </c:pt>
                <c:pt idx="5320">
                  <c:v>2.8358171073785999E-6</c:v>
                </c:pt>
                <c:pt idx="5321">
                  <c:v>2.8358171073785999E-6</c:v>
                </c:pt>
                <c:pt idx="5322">
                  <c:v>2.8358171073785999E-6</c:v>
                </c:pt>
                <c:pt idx="5323">
                  <c:v>2.8358171073785999E-6</c:v>
                </c:pt>
                <c:pt idx="5324">
                  <c:v>2.8358171073785999E-6</c:v>
                </c:pt>
                <c:pt idx="5325">
                  <c:v>2.8358171073785999E-6</c:v>
                </c:pt>
                <c:pt idx="5326">
                  <c:v>2.8358647159811998E-6</c:v>
                </c:pt>
                <c:pt idx="5327">
                  <c:v>2.8358647159811998E-6</c:v>
                </c:pt>
                <c:pt idx="5328">
                  <c:v>2.8358647159811998E-6</c:v>
                </c:pt>
                <c:pt idx="5329">
                  <c:v>2.8358647159811998E-6</c:v>
                </c:pt>
                <c:pt idx="5330">
                  <c:v>2.8358647159811998E-6</c:v>
                </c:pt>
                <c:pt idx="5331">
                  <c:v>2.8358647159811998E-6</c:v>
                </c:pt>
                <c:pt idx="5332">
                  <c:v>2.8358647159811998E-6</c:v>
                </c:pt>
                <c:pt idx="5333">
                  <c:v>2.8358647159811998E-6</c:v>
                </c:pt>
                <c:pt idx="5334">
                  <c:v>2.8358647159811998E-6</c:v>
                </c:pt>
                <c:pt idx="5335">
                  <c:v>2.8358647159811998E-6</c:v>
                </c:pt>
                <c:pt idx="5336">
                  <c:v>2.8358647159811998E-6</c:v>
                </c:pt>
                <c:pt idx="5337">
                  <c:v>2.8358647159811998E-6</c:v>
                </c:pt>
                <c:pt idx="5338">
                  <c:v>2.8358647159811998E-6</c:v>
                </c:pt>
                <c:pt idx="5339">
                  <c:v>2.8358647159811998E-6</c:v>
                </c:pt>
                <c:pt idx="5340">
                  <c:v>2.8358647159811998E-6</c:v>
                </c:pt>
                <c:pt idx="5341">
                  <c:v>2.8358647159811998E-6</c:v>
                </c:pt>
                <c:pt idx="5342">
                  <c:v>2.8358647159811998E-6</c:v>
                </c:pt>
                <c:pt idx="5343">
                  <c:v>2.8358647159811998E-6</c:v>
                </c:pt>
                <c:pt idx="5344">
                  <c:v>2.8358647159811998E-6</c:v>
                </c:pt>
                <c:pt idx="5345">
                  <c:v>2.8358647159811998E-6</c:v>
                </c:pt>
                <c:pt idx="5346">
                  <c:v>2.8358647159811998E-6</c:v>
                </c:pt>
                <c:pt idx="5347">
                  <c:v>2.8358647159811998E-6</c:v>
                </c:pt>
                <c:pt idx="5348">
                  <c:v>2.8358647159811998E-6</c:v>
                </c:pt>
                <c:pt idx="5349">
                  <c:v>2.8358647159811998E-6</c:v>
                </c:pt>
                <c:pt idx="5350">
                  <c:v>2.8358647159811998E-6</c:v>
                </c:pt>
                <c:pt idx="5351">
                  <c:v>2.8358647159811998E-6</c:v>
                </c:pt>
                <c:pt idx="5352">
                  <c:v>2.8358647159811998E-6</c:v>
                </c:pt>
                <c:pt idx="5353">
                  <c:v>2.8358647159811998E-6</c:v>
                </c:pt>
                <c:pt idx="5354">
                  <c:v>2.8358647159811998E-6</c:v>
                </c:pt>
                <c:pt idx="5355">
                  <c:v>2.8358647159811998E-6</c:v>
                </c:pt>
                <c:pt idx="5356">
                  <c:v>2.8358647159811998E-6</c:v>
                </c:pt>
                <c:pt idx="5357">
                  <c:v>2.8358647159811998E-6</c:v>
                </c:pt>
                <c:pt idx="5358">
                  <c:v>2.8358647159811998E-6</c:v>
                </c:pt>
                <c:pt idx="5359">
                  <c:v>2.8358647159811998E-6</c:v>
                </c:pt>
                <c:pt idx="5360">
                  <c:v>2.8358647159811998E-6</c:v>
                </c:pt>
                <c:pt idx="5361">
                  <c:v>2.8358647159811998E-6</c:v>
                </c:pt>
                <c:pt idx="5362">
                  <c:v>2.8358647159811998E-6</c:v>
                </c:pt>
                <c:pt idx="5363">
                  <c:v>2.8358647159811998E-6</c:v>
                </c:pt>
                <c:pt idx="5364">
                  <c:v>2.8358647159811998E-6</c:v>
                </c:pt>
                <c:pt idx="5365">
                  <c:v>2.8358647159811998E-6</c:v>
                </c:pt>
                <c:pt idx="5366">
                  <c:v>2.8358647159811998E-6</c:v>
                </c:pt>
                <c:pt idx="5367">
                  <c:v>2.8358647159811998E-6</c:v>
                </c:pt>
                <c:pt idx="5368">
                  <c:v>2.8358647159811998E-6</c:v>
                </c:pt>
                <c:pt idx="5369">
                  <c:v>2.8358647159811998E-6</c:v>
                </c:pt>
                <c:pt idx="5370">
                  <c:v>2.8358647159811998E-6</c:v>
                </c:pt>
                <c:pt idx="5371">
                  <c:v>2.8358647159811998E-6</c:v>
                </c:pt>
                <c:pt idx="5372">
                  <c:v>2.8358647159811998E-6</c:v>
                </c:pt>
                <c:pt idx="5373">
                  <c:v>2.8366684327763999E-6</c:v>
                </c:pt>
                <c:pt idx="5374">
                  <c:v>2.8366684327763999E-6</c:v>
                </c:pt>
                <c:pt idx="5375">
                  <c:v>2.8366684327763999E-6</c:v>
                </c:pt>
                <c:pt idx="5376">
                  <c:v>2.8366684327763999E-6</c:v>
                </c:pt>
                <c:pt idx="5377">
                  <c:v>2.8366684327763999E-6</c:v>
                </c:pt>
                <c:pt idx="5378">
                  <c:v>2.8366684327763999E-6</c:v>
                </c:pt>
                <c:pt idx="5379">
                  <c:v>2.8366684327763999E-6</c:v>
                </c:pt>
                <c:pt idx="5380">
                  <c:v>2.8366684327763999E-6</c:v>
                </c:pt>
                <c:pt idx="5381">
                  <c:v>2.8366684327763999E-6</c:v>
                </c:pt>
                <c:pt idx="5382">
                  <c:v>2.8366684327763999E-6</c:v>
                </c:pt>
                <c:pt idx="5383">
                  <c:v>2.8366684327763999E-6</c:v>
                </c:pt>
                <c:pt idx="5384">
                  <c:v>2.8366684327763999E-6</c:v>
                </c:pt>
                <c:pt idx="5385">
                  <c:v>2.8366684327763999E-6</c:v>
                </c:pt>
                <c:pt idx="5386">
                  <c:v>2.8366684327763999E-6</c:v>
                </c:pt>
                <c:pt idx="5387">
                  <c:v>2.8366684327763999E-6</c:v>
                </c:pt>
                <c:pt idx="5388">
                  <c:v>2.8366684327763999E-6</c:v>
                </c:pt>
                <c:pt idx="5389">
                  <c:v>2.8366684327763999E-6</c:v>
                </c:pt>
                <c:pt idx="5390">
                  <c:v>2.8366684327763999E-6</c:v>
                </c:pt>
                <c:pt idx="5391">
                  <c:v>2.8366684327763999E-6</c:v>
                </c:pt>
                <c:pt idx="5392">
                  <c:v>2.8366684327763999E-6</c:v>
                </c:pt>
                <c:pt idx="5393">
                  <c:v>2.8366684327763999E-6</c:v>
                </c:pt>
                <c:pt idx="5394">
                  <c:v>2.8366684327763999E-6</c:v>
                </c:pt>
                <c:pt idx="5395">
                  <c:v>2.8366684327763999E-6</c:v>
                </c:pt>
                <c:pt idx="5396">
                  <c:v>2.8366684327763999E-6</c:v>
                </c:pt>
                <c:pt idx="5397">
                  <c:v>2.8368761329950999E-6</c:v>
                </c:pt>
                <c:pt idx="5398">
                  <c:v>2.8368761329950999E-6</c:v>
                </c:pt>
                <c:pt idx="5399">
                  <c:v>2.8368761329950999E-6</c:v>
                </c:pt>
                <c:pt idx="5400">
                  <c:v>2.8368761329950999E-6</c:v>
                </c:pt>
                <c:pt idx="5401">
                  <c:v>2.8368761329950999E-6</c:v>
                </c:pt>
                <c:pt idx="5402">
                  <c:v>2.8368761329950999E-6</c:v>
                </c:pt>
                <c:pt idx="5403">
                  <c:v>2.8368761329950999E-6</c:v>
                </c:pt>
                <c:pt idx="5404">
                  <c:v>2.8368761329950999E-6</c:v>
                </c:pt>
                <c:pt idx="5405">
                  <c:v>2.8368761329950999E-6</c:v>
                </c:pt>
                <c:pt idx="5406">
                  <c:v>2.8368761329950999E-6</c:v>
                </c:pt>
                <c:pt idx="5407">
                  <c:v>2.8368761329950999E-6</c:v>
                </c:pt>
                <c:pt idx="5408">
                  <c:v>2.8368761329950999E-6</c:v>
                </c:pt>
                <c:pt idx="5409">
                  <c:v>2.8368761329950999E-6</c:v>
                </c:pt>
                <c:pt idx="5410">
                  <c:v>2.8368761329950999E-6</c:v>
                </c:pt>
                <c:pt idx="5411">
                  <c:v>2.8368761329950999E-6</c:v>
                </c:pt>
                <c:pt idx="5412">
                  <c:v>2.8368761329950999E-6</c:v>
                </c:pt>
                <c:pt idx="5413">
                  <c:v>2.8368761329950999E-6</c:v>
                </c:pt>
                <c:pt idx="5414">
                  <c:v>2.8368761329950999E-6</c:v>
                </c:pt>
                <c:pt idx="5415">
                  <c:v>2.8368761329950999E-6</c:v>
                </c:pt>
                <c:pt idx="5416">
                  <c:v>2.8368761329950999E-6</c:v>
                </c:pt>
                <c:pt idx="5417">
                  <c:v>2.8368761329950999E-6</c:v>
                </c:pt>
                <c:pt idx="5418">
                  <c:v>2.8368761329950999E-6</c:v>
                </c:pt>
                <c:pt idx="5419">
                  <c:v>2.8368761329950999E-6</c:v>
                </c:pt>
                <c:pt idx="5420">
                  <c:v>2.8368761329950999E-6</c:v>
                </c:pt>
                <c:pt idx="5421">
                  <c:v>2.8368761329950999E-6</c:v>
                </c:pt>
                <c:pt idx="5422">
                  <c:v>2.8368761329950999E-6</c:v>
                </c:pt>
                <c:pt idx="5423">
                  <c:v>2.8368761329950999E-6</c:v>
                </c:pt>
                <c:pt idx="5424">
                  <c:v>2.8368761329950999E-6</c:v>
                </c:pt>
                <c:pt idx="5425">
                  <c:v>2.8368761329950999E-6</c:v>
                </c:pt>
                <c:pt idx="5426">
                  <c:v>2.8368761329950999E-6</c:v>
                </c:pt>
                <c:pt idx="5427">
                  <c:v>2.8368761329950999E-6</c:v>
                </c:pt>
                <c:pt idx="5428">
                  <c:v>2.8368761329950999E-6</c:v>
                </c:pt>
                <c:pt idx="5429">
                  <c:v>2.8368761329950999E-6</c:v>
                </c:pt>
                <c:pt idx="5430">
                  <c:v>2.8368761329950999E-6</c:v>
                </c:pt>
                <c:pt idx="5431">
                  <c:v>2.8368761329950999E-6</c:v>
                </c:pt>
                <c:pt idx="5432">
                  <c:v>2.8368761329950999E-6</c:v>
                </c:pt>
                <c:pt idx="5433">
                  <c:v>2.8368761329950999E-6</c:v>
                </c:pt>
                <c:pt idx="5434">
                  <c:v>2.8368761329950999E-6</c:v>
                </c:pt>
                <c:pt idx="5435">
                  <c:v>2.8368761329950999E-6</c:v>
                </c:pt>
                <c:pt idx="5436">
                  <c:v>2.8368761329950999E-6</c:v>
                </c:pt>
                <c:pt idx="5437">
                  <c:v>2.8368761329950999E-6</c:v>
                </c:pt>
                <c:pt idx="5438">
                  <c:v>2.8368761329950999E-6</c:v>
                </c:pt>
                <c:pt idx="5439">
                  <c:v>2.8368761329950999E-6</c:v>
                </c:pt>
                <c:pt idx="5440">
                  <c:v>2.8368761329950999E-6</c:v>
                </c:pt>
                <c:pt idx="5441">
                  <c:v>2.8368761329950999E-6</c:v>
                </c:pt>
                <c:pt idx="5442">
                  <c:v>2.8368761329950999E-6</c:v>
                </c:pt>
                <c:pt idx="5443">
                  <c:v>2.8368761329950999E-6</c:v>
                </c:pt>
                <c:pt idx="5444">
                  <c:v>2.8368761329950999E-6</c:v>
                </c:pt>
                <c:pt idx="5445">
                  <c:v>2.8368761329950999E-6</c:v>
                </c:pt>
                <c:pt idx="5446">
                  <c:v>2.8368761329950999E-6</c:v>
                </c:pt>
                <c:pt idx="5447">
                  <c:v>2.8368761329950999E-6</c:v>
                </c:pt>
                <c:pt idx="5448">
                  <c:v>2.8368761329950999E-6</c:v>
                </c:pt>
                <c:pt idx="5449">
                  <c:v>2.8368761329950999E-6</c:v>
                </c:pt>
                <c:pt idx="5450">
                  <c:v>2.8368761329950999E-6</c:v>
                </c:pt>
                <c:pt idx="5451">
                  <c:v>2.8368761329950999E-6</c:v>
                </c:pt>
                <c:pt idx="5452">
                  <c:v>2.8368761329950999E-6</c:v>
                </c:pt>
                <c:pt idx="5453">
                  <c:v>2.8368761329950999E-6</c:v>
                </c:pt>
                <c:pt idx="5454">
                  <c:v>2.8368761329950999E-6</c:v>
                </c:pt>
                <c:pt idx="5455">
                  <c:v>2.8368761329950999E-6</c:v>
                </c:pt>
                <c:pt idx="5456">
                  <c:v>2.8368761329950999E-6</c:v>
                </c:pt>
                <c:pt idx="5457">
                  <c:v>2.8368761329950999E-6</c:v>
                </c:pt>
                <c:pt idx="5458">
                  <c:v>2.8368761329950999E-6</c:v>
                </c:pt>
                <c:pt idx="5459">
                  <c:v>2.8375274353433999E-6</c:v>
                </c:pt>
                <c:pt idx="5460">
                  <c:v>2.8375274353433999E-6</c:v>
                </c:pt>
                <c:pt idx="5461">
                  <c:v>2.8375274353433999E-6</c:v>
                </c:pt>
                <c:pt idx="5462">
                  <c:v>2.8375274353433999E-6</c:v>
                </c:pt>
                <c:pt idx="5463">
                  <c:v>2.8375274353433999E-6</c:v>
                </c:pt>
                <c:pt idx="5464">
                  <c:v>2.8375274353433999E-6</c:v>
                </c:pt>
                <c:pt idx="5465">
                  <c:v>2.8375274353433999E-6</c:v>
                </c:pt>
                <c:pt idx="5466">
                  <c:v>2.8375274353433999E-6</c:v>
                </c:pt>
                <c:pt idx="5467">
                  <c:v>2.8375274353433999E-6</c:v>
                </c:pt>
                <c:pt idx="5468">
                  <c:v>2.8375274353433999E-6</c:v>
                </c:pt>
                <c:pt idx="5469">
                  <c:v>2.8375274353433999E-6</c:v>
                </c:pt>
                <c:pt idx="5470">
                  <c:v>2.8375274353433999E-6</c:v>
                </c:pt>
                <c:pt idx="5471">
                  <c:v>2.8375274353433999E-6</c:v>
                </c:pt>
                <c:pt idx="5472">
                  <c:v>2.8375274353433999E-6</c:v>
                </c:pt>
                <c:pt idx="5473">
                  <c:v>2.8375274353433999E-6</c:v>
                </c:pt>
                <c:pt idx="5474">
                  <c:v>2.8375274353433999E-6</c:v>
                </c:pt>
                <c:pt idx="5475">
                  <c:v>2.8375274353433999E-6</c:v>
                </c:pt>
                <c:pt idx="5476">
                  <c:v>2.8375274353433999E-6</c:v>
                </c:pt>
                <c:pt idx="5477">
                  <c:v>2.8375274353433999E-6</c:v>
                </c:pt>
                <c:pt idx="5478">
                  <c:v>2.8380317137556998E-6</c:v>
                </c:pt>
                <c:pt idx="5479">
                  <c:v>2.8380317137556998E-6</c:v>
                </c:pt>
                <c:pt idx="5480">
                  <c:v>2.8380317137556998E-6</c:v>
                </c:pt>
                <c:pt idx="5481">
                  <c:v>2.8380317137556998E-6</c:v>
                </c:pt>
                <c:pt idx="5482">
                  <c:v>2.8380317137556998E-6</c:v>
                </c:pt>
                <c:pt idx="5483">
                  <c:v>2.8380317137556998E-6</c:v>
                </c:pt>
                <c:pt idx="5484">
                  <c:v>2.8380317137556998E-6</c:v>
                </c:pt>
                <c:pt idx="5485">
                  <c:v>2.8380317137556998E-6</c:v>
                </c:pt>
                <c:pt idx="5486">
                  <c:v>2.8380317137556998E-6</c:v>
                </c:pt>
                <c:pt idx="5487">
                  <c:v>2.8380317137556998E-6</c:v>
                </c:pt>
                <c:pt idx="5488">
                  <c:v>2.8380317137556998E-6</c:v>
                </c:pt>
                <c:pt idx="5489">
                  <c:v>2.8380317137556998E-6</c:v>
                </c:pt>
                <c:pt idx="5490">
                  <c:v>2.8380317137556998E-6</c:v>
                </c:pt>
                <c:pt idx="5491">
                  <c:v>2.8380317137556998E-6</c:v>
                </c:pt>
                <c:pt idx="5492">
                  <c:v>2.8380317137556998E-6</c:v>
                </c:pt>
                <c:pt idx="5493">
                  <c:v>2.8380317137556998E-6</c:v>
                </c:pt>
                <c:pt idx="5494">
                  <c:v>2.8380317137556998E-6</c:v>
                </c:pt>
                <c:pt idx="5495">
                  <c:v>2.8380317137556998E-6</c:v>
                </c:pt>
                <c:pt idx="5496">
                  <c:v>2.8380317137556998E-6</c:v>
                </c:pt>
                <c:pt idx="5497">
                  <c:v>2.8380317137556998E-6</c:v>
                </c:pt>
                <c:pt idx="5498">
                  <c:v>2.8380317137556998E-6</c:v>
                </c:pt>
                <c:pt idx="5499">
                  <c:v>2.8380317137556998E-6</c:v>
                </c:pt>
                <c:pt idx="5500">
                  <c:v>2.8380317137556998E-6</c:v>
                </c:pt>
                <c:pt idx="5501">
                  <c:v>2.8380317137556998E-6</c:v>
                </c:pt>
                <c:pt idx="5502">
                  <c:v>2.8380317137556998E-6</c:v>
                </c:pt>
                <c:pt idx="5503">
                  <c:v>2.8380317137556998E-6</c:v>
                </c:pt>
                <c:pt idx="5504">
                  <c:v>2.8380317137556998E-6</c:v>
                </c:pt>
                <c:pt idx="5505">
                  <c:v>2.8380317137556998E-6</c:v>
                </c:pt>
                <c:pt idx="5506">
                  <c:v>2.8380317137556998E-6</c:v>
                </c:pt>
                <c:pt idx="5507">
                  <c:v>2.8380317137556998E-6</c:v>
                </c:pt>
                <c:pt idx="5508">
                  <c:v>2.8380317137556998E-6</c:v>
                </c:pt>
                <c:pt idx="5509">
                  <c:v>2.8380317137556998E-6</c:v>
                </c:pt>
                <c:pt idx="5510">
                  <c:v>2.8380317137556998E-6</c:v>
                </c:pt>
                <c:pt idx="5511">
                  <c:v>2.8380317137556998E-6</c:v>
                </c:pt>
                <c:pt idx="5512">
                  <c:v>2.8380317137556998E-6</c:v>
                </c:pt>
                <c:pt idx="5513">
                  <c:v>2.8380317137556998E-6</c:v>
                </c:pt>
                <c:pt idx="5514">
                  <c:v>2.8380317137556998E-6</c:v>
                </c:pt>
                <c:pt idx="5515">
                  <c:v>2.8380317137556998E-6</c:v>
                </c:pt>
                <c:pt idx="5516">
                  <c:v>2.8380317137556998E-6</c:v>
                </c:pt>
                <c:pt idx="5517">
                  <c:v>2.8380317137556998E-6</c:v>
                </c:pt>
                <c:pt idx="5518">
                  <c:v>2.8380317137556998E-6</c:v>
                </c:pt>
                <c:pt idx="5519">
                  <c:v>2.8380317137556998E-6</c:v>
                </c:pt>
                <c:pt idx="5520">
                  <c:v>2.8380317137556998E-6</c:v>
                </c:pt>
                <c:pt idx="5521">
                  <c:v>2.8380317137556998E-6</c:v>
                </c:pt>
                <c:pt idx="5522">
                  <c:v>2.8380317137556998E-6</c:v>
                </c:pt>
                <c:pt idx="5523">
                  <c:v>2.8380317137556998E-6</c:v>
                </c:pt>
                <c:pt idx="5524">
                  <c:v>2.8380317137556998E-6</c:v>
                </c:pt>
                <c:pt idx="5525">
                  <c:v>2.8380317137556998E-6</c:v>
                </c:pt>
                <c:pt idx="5526">
                  <c:v>2.8380317137556998E-6</c:v>
                </c:pt>
                <c:pt idx="5527">
                  <c:v>2.8380317137556998E-6</c:v>
                </c:pt>
                <c:pt idx="5528">
                  <c:v>2.8380317137556998E-6</c:v>
                </c:pt>
                <c:pt idx="5529">
                  <c:v>2.8381812922926E-6</c:v>
                </c:pt>
                <c:pt idx="5530">
                  <c:v>2.8381812922926E-6</c:v>
                </c:pt>
                <c:pt idx="5531">
                  <c:v>2.8381812922926E-6</c:v>
                </c:pt>
                <c:pt idx="5532">
                  <c:v>2.8381812922926E-6</c:v>
                </c:pt>
                <c:pt idx="5533">
                  <c:v>2.8381812922926E-6</c:v>
                </c:pt>
                <c:pt idx="5534">
                  <c:v>2.8381812922926E-6</c:v>
                </c:pt>
                <c:pt idx="5535">
                  <c:v>2.8381812922926E-6</c:v>
                </c:pt>
                <c:pt idx="5536">
                  <c:v>2.8381812922926E-6</c:v>
                </c:pt>
                <c:pt idx="5537">
                  <c:v>2.8381812922926E-6</c:v>
                </c:pt>
                <c:pt idx="5538">
                  <c:v>2.8381812922926E-6</c:v>
                </c:pt>
                <c:pt idx="5539">
                  <c:v>2.8381812922926E-6</c:v>
                </c:pt>
                <c:pt idx="5540">
                  <c:v>2.8381812922926E-6</c:v>
                </c:pt>
                <c:pt idx="5541">
                  <c:v>2.8381812922926E-6</c:v>
                </c:pt>
                <c:pt idx="5542">
                  <c:v>2.8381812922926E-6</c:v>
                </c:pt>
                <c:pt idx="5543">
                  <c:v>2.8381812922926E-6</c:v>
                </c:pt>
                <c:pt idx="5544">
                  <c:v>2.8381812922926E-6</c:v>
                </c:pt>
                <c:pt idx="5545">
                  <c:v>2.8381812922926E-6</c:v>
                </c:pt>
                <c:pt idx="5546">
                  <c:v>2.8381812922926E-6</c:v>
                </c:pt>
                <c:pt idx="5547">
                  <c:v>2.8381812922926E-6</c:v>
                </c:pt>
                <c:pt idx="5548">
                  <c:v>2.8381812922926E-6</c:v>
                </c:pt>
                <c:pt idx="5549">
                  <c:v>2.8381812922926E-6</c:v>
                </c:pt>
                <c:pt idx="5550">
                  <c:v>2.8381812922926E-6</c:v>
                </c:pt>
                <c:pt idx="5551">
                  <c:v>2.8381812922926E-6</c:v>
                </c:pt>
                <c:pt idx="5552">
                  <c:v>2.8381812922926E-6</c:v>
                </c:pt>
                <c:pt idx="5553">
                  <c:v>2.8381812922926E-6</c:v>
                </c:pt>
                <c:pt idx="5554">
                  <c:v>2.8381812922926E-6</c:v>
                </c:pt>
                <c:pt idx="5555">
                  <c:v>2.8381812922926E-6</c:v>
                </c:pt>
                <c:pt idx="5556">
                  <c:v>2.8381812922926E-6</c:v>
                </c:pt>
                <c:pt idx="5557">
                  <c:v>2.8381812922926E-6</c:v>
                </c:pt>
                <c:pt idx="5558">
                  <c:v>2.8381812922926E-6</c:v>
                </c:pt>
                <c:pt idx="5559">
                  <c:v>2.8391994411546998E-6</c:v>
                </c:pt>
                <c:pt idx="5560">
                  <c:v>2.8391994411546998E-6</c:v>
                </c:pt>
                <c:pt idx="5561">
                  <c:v>2.8391994411546998E-6</c:v>
                </c:pt>
                <c:pt idx="5562">
                  <c:v>2.8391994411546998E-6</c:v>
                </c:pt>
                <c:pt idx="5563">
                  <c:v>2.8391994411546998E-6</c:v>
                </c:pt>
                <c:pt idx="5564">
                  <c:v>2.8391994411546998E-6</c:v>
                </c:pt>
                <c:pt idx="5565">
                  <c:v>2.8391994411546998E-6</c:v>
                </c:pt>
                <c:pt idx="5566">
                  <c:v>2.8391994411546998E-6</c:v>
                </c:pt>
                <c:pt idx="5567">
                  <c:v>2.8391994411546998E-6</c:v>
                </c:pt>
                <c:pt idx="5568">
                  <c:v>2.8391994411546998E-6</c:v>
                </c:pt>
                <c:pt idx="5569">
                  <c:v>2.8391994411546998E-6</c:v>
                </c:pt>
                <c:pt idx="5570">
                  <c:v>2.8391994411546998E-6</c:v>
                </c:pt>
                <c:pt idx="5571">
                  <c:v>2.8391994411546998E-6</c:v>
                </c:pt>
                <c:pt idx="5572">
                  <c:v>2.8391994411546998E-6</c:v>
                </c:pt>
                <c:pt idx="5573">
                  <c:v>2.8391994411546998E-6</c:v>
                </c:pt>
                <c:pt idx="5574">
                  <c:v>2.8391994411546998E-6</c:v>
                </c:pt>
                <c:pt idx="5575">
                  <c:v>2.8391994411546998E-6</c:v>
                </c:pt>
                <c:pt idx="5576">
                  <c:v>2.8391994411546998E-6</c:v>
                </c:pt>
                <c:pt idx="5577">
                  <c:v>2.8391994411546998E-6</c:v>
                </c:pt>
                <c:pt idx="5578">
                  <c:v>2.8391994411546998E-6</c:v>
                </c:pt>
                <c:pt idx="5579">
                  <c:v>2.8391994411546998E-6</c:v>
                </c:pt>
                <c:pt idx="5580">
                  <c:v>2.8391994411546998E-6</c:v>
                </c:pt>
                <c:pt idx="5581">
                  <c:v>2.8391994411546998E-6</c:v>
                </c:pt>
                <c:pt idx="5582">
                  <c:v>2.8393057704319E-6</c:v>
                </c:pt>
                <c:pt idx="5583">
                  <c:v>2.8393057704319E-6</c:v>
                </c:pt>
                <c:pt idx="5584">
                  <c:v>2.8393057704319E-6</c:v>
                </c:pt>
                <c:pt idx="5585">
                  <c:v>2.8395821509432001E-6</c:v>
                </c:pt>
                <c:pt idx="5586">
                  <c:v>2.8395821509432001E-6</c:v>
                </c:pt>
                <c:pt idx="5587">
                  <c:v>2.8395821509432001E-6</c:v>
                </c:pt>
                <c:pt idx="5588">
                  <c:v>2.8395821509432001E-6</c:v>
                </c:pt>
                <c:pt idx="5589">
                  <c:v>2.8395821509432001E-6</c:v>
                </c:pt>
                <c:pt idx="5590">
                  <c:v>2.8395821509432001E-6</c:v>
                </c:pt>
                <c:pt idx="5591">
                  <c:v>2.8395821509432001E-6</c:v>
                </c:pt>
                <c:pt idx="5592">
                  <c:v>2.8395821509432001E-6</c:v>
                </c:pt>
                <c:pt idx="5593">
                  <c:v>2.8395821509432001E-6</c:v>
                </c:pt>
                <c:pt idx="5594">
                  <c:v>2.8395821509432001E-6</c:v>
                </c:pt>
                <c:pt idx="5595">
                  <c:v>2.8395821509432001E-6</c:v>
                </c:pt>
                <c:pt idx="5596">
                  <c:v>2.8395821509432001E-6</c:v>
                </c:pt>
                <c:pt idx="5597">
                  <c:v>2.8395821509432001E-6</c:v>
                </c:pt>
                <c:pt idx="5598">
                  <c:v>2.8395821509432001E-6</c:v>
                </c:pt>
                <c:pt idx="5599">
                  <c:v>2.8395821509432001E-6</c:v>
                </c:pt>
                <c:pt idx="5600">
                  <c:v>2.8395821509432001E-6</c:v>
                </c:pt>
                <c:pt idx="5601">
                  <c:v>2.8395821509432001E-6</c:v>
                </c:pt>
                <c:pt idx="5602">
                  <c:v>2.8395821509432001E-6</c:v>
                </c:pt>
                <c:pt idx="5603">
                  <c:v>2.8395821509432001E-6</c:v>
                </c:pt>
                <c:pt idx="5604">
                  <c:v>2.8395821509432001E-6</c:v>
                </c:pt>
                <c:pt idx="5605">
                  <c:v>2.8395821509432001E-6</c:v>
                </c:pt>
                <c:pt idx="5606">
                  <c:v>2.8395821509432001E-6</c:v>
                </c:pt>
                <c:pt idx="5607">
                  <c:v>2.8395821509432001E-6</c:v>
                </c:pt>
                <c:pt idx="5608">
                  <c:v>2.8395821509432001E-6</c:v>
                </c:pt>
                <c:pt idx="5609">
                  <c:v>2.8395821509432001E-6</c:v>
                </c:pt>
                <c:pt idx="5610">
                  <c:v>2.8395821509432001E-6</c:v>
                </c:pt>
                <c:pt idx="5611">
                  <c:v>2.8395821509432001E-6</c:v>
                </c:pt>
                <c:pt idx="5612">
                  <c:v>2.8395821509432001E-6</c:v>
                </c:pt>
                <c:pt idx="5613">
                  <c:v>2.8395821509432001E-6</c:v>
                </c:pt>
                <c:pt idx="5614">
                  <c:v>2.8395821509432001E-6</c:v>
                </c:pt>
                <c:pt idx="5615">
                  <c:v>2.8395821509432001E-6</c:v>
                </c:pt>
                <c:pt idx="5616">
                  <c:v>2.8395821509432001E-6</c:v>
                </c:pt>
                <c:pt idx="5617">
                  <c:v>2.8395821509432001E-6</c:v>
                </c:pt>
                <c:pt idx="5618">
                  <c:v>2.8395821509432001E-6</c:v>
                </c:pt>
                <c:pt idx="5619">
                  <c:v>2.8395821509432001E-6</c:v>
                </c:pt>
                <c:pt idx="5620">
                  <c:v>2.8395821509432001E-6</c:v>
                </c:pt>
                <c:pt idx="5621">
                  <c:v>2.8395821509432001E-6</c:v>
                </c:pt>
                <c:pt idx="5622">
                  <c:v>2.8395821509432001E-6</c:v>
                </c:pt>
                <c:pt idx="5623">
                  <c:v>2.8395821509432001E-6</c:v>
                </c:pt>
                <c:pt idx="5624">
                  <c:v>2.8395821509432001E-6</c:v>
                </c:pt>
                <c:pt idx="5625">
                  <c:v>2.8395821509432001E-6</c:v>
                </c:pt>
                <c:pt idx="5626">
                  <c:v>2.8395821509432001E-6</c:v>
                </c:pt>
                <c:pt idx="5627">
                  <c:v>2.8395821509432001E-6</c:v>
                </c:pt>
                <c:pt idx="5628">
                  <c:v>2.8395821509432001E-6</c:v>
                </c:pt>
                <c:pt idx="5629">
                  <c:v>2.8395821509432001E-6</c:v>
                </c:pt>
                <c:pt idx="5630">
                  <c:v>2.8395821509432001E-6</c:v>
                </c:pt>
                <c:pt idx="5631">
                  <c:v>2.8395821509432001E-6</c:v>
                </c:pt>
                <c:pt idx="5632">
                  <c:v>2.8395821509432001E-6</c:v>
                </c:pt>
                <c:pt idx="5633">
                  <c:v>2.8395821509432001E-6</c:v>
                </c:pt>
                <c:pt idx="5634">
                  <c:v>2.8395821509432001E-6</c:v>
                </c:pt>
                <c:pt idx="5635">
                  <c:v>2.8395821509432001E-6</c:v>
                </c:pt>
                <c:pt idx="5636">
                  <c:v>2.8395821509432001E-6</c:v>
                </c:pt>
                <c:pt idx="5637">
                  <c:v>2.8395821509432001E-6</c:v>
                </c:pt>
                <c:pt idx="5638">
                  <c:v>2.8395821509432001E-6</c:v>
                </c:pt>
                <c:pt idx="5639">
                  <c:v>2.8395821509432001E-6</c:v>
                </c:pt>
                <c:pt idx="5640">
                  <c:v>2.8395821509432001E-6</c:v>
                </c:pt>
                <c:pt idx="5641">
                  <c:v>2.8395821509432001E-6</c:v>
                </c:pt>
                <c:pt idx="5642">
                  <c:v>2.8395821509432001E-6</c:v>
                </c:pt>
                <c:pt idx="5643">
                  <c:v>2.8395821509432001E-6</c:v>
                </c:pt>
                <c:pt idx="5644">
                  <c:v>2.8395821509432001E-6</c:v>
                </c:pt>
                <c:pt idx="5645">
                  <c:v>2.8395821509432001E-6</c:v>
                </c:pt>
                <c:pt idx="5646">
                  <c:v>2.8395821509432001E-6</c:v>
                </c:pt>
                <c:pt idx="5647">
                  <c:v>2.8395821509432001E-6</c:v>
                </c:pt>
                <c:pt idx="5648">
                  <c:v>2.8395821509432001E-6</c:v>
                </c:pt>
                <c:pt idx="5649">
                  <c:v>2.8395821509432001E-6</c:v>
                </c:pt>
                <c:pt idx="5650">
                  <c:v>2.8395821509432001E-6</c:v>
                </c:pt>
                <c:pt idx="5651">
                  <c:v>2.8395821509432001E-6</c:v>
                </c:pt>
                <c:pt idx="5652">
                  <c:v>2.8395821509432001E-6</c:v>
                </c:pt>
                <c:pt idx="5653">
                  <c:v>2.8395821509432001E-6</c:v>
                </c:pt>
                <c:pt idx="5654">
                  <c:v>2.8395821509432001E-6</c:v>
                </c:pt>
                <c:pt idx="5655">
                  <c:v>2.8395821509432001E-6</c:v>
                </c:pt>
                <c:pt idx="5656">
                  <c:v>2.8395821509432001E-6</c:v>
                </c:pt>
                <c:pt idx="5657">
                  <c:v>2.8395979549556E-6</c:v>
                </c:pt>
                <c:pt idx="5658">
                  <c:v>2.8395979549556E-6</c:v>
                </c:pt>
                <c:pt idx="5659">
                  <c:v>2.8395979549556E-6</c:v>
                </c:pt>
                <c:pt idx="5660">
                  <c:v>2.8395979549556E-6</c:v>
                </c:pt>
                <c:pt idx="5661">
                  <c:v>2.8395979549556E-6</c:v>
                </c:pt>
                <c:pt idx="5662">
                  <c:v>2.8395979549556E-6</c:v>
                </c:pt>
                <c:pt idx="5663">
                  <c:v>2.8395979549556E-6</c:v>
                </c:pt>
                <c:pt idx="5664">
                  <c:v>2.8395979549556E-6</c:v>
                </c:pt>
                <c:pt idx="5665">
                  <c:v>2.8395979549556E-6</c:v>
                </c:pt>
                <c:pt idx="5666">
                  <c:v>2.8395979549556E-6</c:v>
                </c:pt>
                <c:pt idx="5667">
                  <c:v>2.8395979549556E-6</c:v>
                </c:pt>
                <c:pt idx="5668">
                  <c:v>2.8395979549556E-6</c:v>
                </c:pt>
                <c:pt idx="5669">
                  <c:v>2.8395979549556E-6</c:v>
                </c:pt>
                <c:pt idx="5670">
                  <c:v>2.8401645966268999E-6</c:v>
                </c:pt>
                <c:pt idx="5671">
                  <c:v>2.8401645966268999E-6</c:v>
                </c:pt>
                <c:pt idx="5672">
                  <c:v>2.8401645966268999E-6</c:v>
                </c:pt>
                <c:pt idx="5673">
                  <c:v>2.8401645966268999E-6</c:v>
                </c:pt>
                <c:pt idx="5674">
                  <c:v>2.8401645966268999E-6</c:v>
                </c:pt>
                <c:pt idx="5675">
                  <c:v>2.8401645966268999E-6</c:v>
                </c:pt>
                <c:pt idx="5676">
                  <c:v>2.8401645966268999E-6</c:v>
                </c:pt>
                <c:pt idx="5677">
                  <c:v>2.8401645966268999E-6</c:v>
                </c:pt>
                <c:pt idx="5678">
                  <c:v>2.8401645966268999E-6</c:v>
                </c:pt>
                <c:pt idx="5679">
                  <c:v>2.8401645966268999E-6</c:v>
                </c:pt>
                <c:pt idx="5680">
                  <c:v>2.8401645966268999E-6</c:v>
                </c:pt>
                <c:pt idx="5681">
                  <c:v>2.8401645966268999E-6</c:v>
                </c:pt>
                <c:pt idx="5682">
                  <c:v>2.8401645966268999E-6</c:v>
                </c:pt>
                <c:pt idx="5683">
                  <c:v>2.8401645966268999E-6</c:v>
                </c:pt>
                <c:pt idx="5684">
                  <c:v>2.8401645966268999E-6</c:v>
                </c:pt>
                <c:pt idx="5685">
                  <c:v>2.8401645966268999E-6</c:v>
                </c:pt>
                <c:pt idx="5686">
                  <c:v>2.8401645966268999E-6</c:v>
                </c:pt>
                <c:pt idx="5687">
                  <c:v>2.8401645966268999E-6</c:v>
                </c:pt>
                <c:pt idx="5688">
                  <c:v>2.8401645966268999E-6</c:v>
                </c:pt>
                <c:pt idx="5689">
                  <c:v>2.8401645966268999E-6</c:v>
                </c:pt>
                <c:pt idx="5690">
                  <c:v>2.8401645966268999E-6</c:v>
                </c:pt>
                <c:pt idx="5691">
                  <c:v>2.8401645966268999E-6</c:v>
                </c:pt>
                <c:pt idx="5692">
                  <c:v>2.8401645966268999E-6</c:v>
                </c:pt>
                <c:pt idx="5693">
                  <c:v>2.8401645966268999E-6</c:v>
                </c:pt>
                <c:pt idx="5694">
                  <c:v>2.8401645966268999E-6</c:v>
                </c:pt>
                <c:pt idx="5695">
                  <c:v>2.8401645966268999E-6</c:v>
                </c:pt>
                <c:pt idx="5696">
                  <c:v>2.8401645966268999E-6</c:v>
                </c:pt>
                <c:pt idx="5697">
                  <c:v>2.8401645966268999E-6</c:v>
                </c:pt>
                <c:pt idx="5698">
                  <c:v>2.8401645966268999E-6</c:v>
                </c:pt>
                <c:pt idx="5699">
                  <c:v>2.8401645966268999E-6</c:v>
                </c:pt>
                <c:pt idx="5700">
                  <c:v>2.8403157715378001E-6</c:v>
                </c:pt>
                <c:pt idx="5701">
                  <c:v>2.8403157715378001E-6</c:v>
                </c:pt>
                <c:pt idx="5702">
                  <c:v>2.8403157715378001E-6</c:v>
                </c:pt>
                <c:pt idx="5703">
                  <c:v>2.8403157715378001E-6</c:v>
                </c:pt>
                <c:pt idx="5704">
                  <c:v>2.8403157715378001E-6</c:v>
                </c:pt>
                <c:pt idx="5705">
                  <c:v>2.8403157715378001E-6</c:v>
                </c:pt>
                <c:pt idx="5706">
                  <c:v>2.8403157715378001E-6</c:v>
                </c:pt>
                <c:pt idx="5707">
                  <c:v>2.8403157715378001E-6</c:v>
                </c:pt>
                <c:pt idx="5708">
                  <c:v>2.8403157715378001E-6</c:v>
                </c:pt>
                <c:pt idx="5709">
                  <c:v>2.8403157715378001E-6</c:v>
                </c:pt>
                <c:pt idx="5710">
                  <c:v>2.8403157715378001E-6</c:v>
                </c:pt>
                <c:pt idx="5711">
                  <c:v>2.8403157715378001E-6</c:v>
                </c:pt>
                <c:pt idx="5712">
                  <c:v>2.8403157715378001E-6</c:v>
                </c:pt>
                <c:pt idx="5713">
                  <c:v>2.8403157715378001E-6</c:v>
                </c:pt>
                <c:pt idx="5714">
                  <c:v>2.8403157715378001E-6</c:v>
                </c:pt>
                <c:pt idx="5715">
                  <c:v>2.8403157715378001E-6</c:v>
                </c:pt>
                <c:pt idx="5716">
                  <c:v>2.8403157715378001E-6</c:v>
                </c:pt>
                <c:pt idx="5717">
                  <c:v>2.8403157715378001E-6</c:v>
                </c:pt>
                <c:pt idx="5718">
                  <c:v>2.8403157715378001E-6</c:v>
                </c:pt>
                <c:pt idx="5719">
                  <c:v>2.8403157715378001E-6</c:v>
                </c:pt>
                <c:pt idx="5720">
                  <c:v>2.840717503882E-6</c:v>
                </c:pt>
                <c:pt idx="5721">
                  <c:v>2.840717503882E-6</c:v>
                </c:pt>
                <c:pt idx="5722">
                  <c:v>2.840717503882E-6</c:v>
                </c:pt>
                <c:pt idx="5723">
                  <c:v>2.840717503882E-6</c:v>
                </c:pt>
                <c:pt idx="5724">
                  <c:v>2.840717503882E-6</c:v>
                </c:pt>
                <c:pt idx="5725">
                  <c:v>2.840717503882E-6</c:v>
                </c:pt>
                <c:pt idx="5726">
                  <c:v>2.840717503882E-6</c:v>
                </c:pt>
                <c:pt idx="5727">
                  <c:v>2.840717503882E-6</c:v>
                </c:pt>
                <c:pt idx="5728">
                  <c:v>2.840717503882E-6</c:v>
                </c:pt>
                <c:pt idx="5729">
                  <c:v>2.840717503882E-6</c:v>
                </c:pt>
                <c:pt idx="5730">
                  <c:v>2.840717503882E-6</c:v>
                </c:pt>
                <c:pt idx="5731">
                  <c:v>2.840717503882E-6</c:v>
                </c:pt>
                <c:pt idx="5732">
                  <c:v>2.840717503882E-6</c:v>
                </c:pt>
                <c:pt idx="5733">
                  <c:v>2.840717503882E-6</c:v>
                </c:pt>
                <c:pt idx="5734">
                  <c:v>2.840717503882E-6</c:v>
                </c:pt>
                <c:pt idx="5735">
                  <c:v>2.840717503882E-6</c:v>
                </c:pt>
                <c:pt idx="5736">
                  <c:v>2.8410077997879998E-6</c:v>
                </c:pt>
                <c:pt idx="5737">
                  <c:v>2.8410077997879998E-6</c:v>
                </c:pt>
                <c:pt idx="5738">
                  <c:v>2.8410077997879998E-6</c:v>
                </c:pt>
                <c:pt idx="5739">
                  <c:v>2.8410077997879998E-6</c:v>
                </c:pt>
                <c:pt idx="5740">
                  <c:v>2.8410077997879998E-6</c:v>
                </c:pt>
                <c:pt idx="5741">
                  <c:v>2.8410077997879998E-6</c:v>
                </c:pt>
                <c:pt idx="5742">
                  <c:v>2.8410077997879998E-6</c:v>
                </c:pt>
                <c:pt idx="5743">
                  <c:v>2.8410077997879998E-6</c:v>
                </c:pt>
                <c:pt idx="5744">
                  <c:v>2.8410077997879998E-6</c:v>
                </c:pt>
                <c:pt idx="5745">
                  <c:v>2.8410077997879998E-6</c:v>
                </c:pt>
                <c:pt idx="5746">
                  <c:v>2.8410077997879998E-6</c:v>
                </c:pt>
                <c:pt idx="5747">
                  <c:v>2.8410077997879998E-6</c:v>
                </c:pt>
                <c:pt idx="5748">
                  <c:v>2.8410077997879998E-6</c:v>
                </c:pt>
                <c:pt idx="5749">
                  <c:v>2.8410077997879998E-6</c:v>
                </c:pt>
                <c:pt idx="5750">
                  <c:v>2.8410077997879998E-6</c:v>
                </c:pt>
                <c:pt idx="5751">
                  <c:v>2.8410077997879998E-6</c:v>
                </c:pt>
                <c:pt idx="5752">
                  <c:v>2.8410077997879998E-6</c:v>
                </c:pt>
                <c:pt idx="5753">
                  <c:v>2.8410077997879998E-6</c:v>
                </c:pt>
                <c:pt idx="5754">
                  <c:v>2.8410077997879998E-6</c:v>
                </c:pt>
                <c:pt idx="5755">
                  <c:v>2.8410077997879998E-6</c:v>
                </c:pt>
                <c:pt idx="5756">
                  <c:v>2.8410077997879998E-6</c:v>
                </c:pt>
                <c:pt idx="5757">
                  <c:v>2.8410077997879998E-6</c:v>
                </c:pt>
                <c:pt idx="5758">
                  <c:v>2.8410077997879998E-6</c:v>
                </c:pt>
                <c:pt idx="5759">
                  <c:v>2.8410077997879998E-6</c:v>
                </c:pt>
                <c:pt idx="5760">
                  <c:v>2.8410077997879998E-6</c:v>
                </c:pt>
                <c:pt idx="5761">
                  <c:v>2.8410077997879998E-6</c:v>
                </c:pt>
                <c:pt idx="5762">
                  <c:v>2.8410077997879998E-6</c:v>
                </c:pt>
                <c:pt idx="5763">
                  <c:v>2.8410077997879998E-6</c:v>
                </c:pt>
                <c:pt idx="5764">
                  <c:v>2.8410077997879998E-6</c:v>
                </c:pt>
                <c:pt idx="5765">
                  <c:v>2.8410077997879998E-6</c:v>
                </c:pt>
                <c:pt idx="5766">
                  <c:v>2.8410077997879998E-6</c:v>
                </c:pt>
                <c:pt idx="5767">
                  <c:v>2.8410077997879998E-6</c:v>
                </c:pt>
                <c:pt idx="5768">
                  <c:v>2.8410077997879998E-6</c:v>
                </c:pt>
                <c:pt idx="5769">
                  <c:v>2.8410077997879998E-6</c:v>
                </c:pt>
                <c:pt idx="5770">
                  <c:v>2.8410077997879998E-6</c:v>
                </c:pt>
                <c:pt idx="5771">
                  <c:v>2.8410077997879998E-6</c:v>
                </c:pt>
                <c:pt idx="5772">
                  <c:v>2.8410077997879998E-6</c:v>
                </c:pt>
                <c:pt idx="5773">
                  <c:v>2.8410077997879998E-6</c:v>
                </c:pt>
                <c:pt idx="5774">
                  <c:v>2.8410077997879998E-6</c:v>
                </c:pt>
                <c:pt idx="5775">
                  <c:v>2.8410077997879998E-6</c:v>
                </c:pt>
                <c:pt idx="5776">
                  <c:v>2.8410077997879998E-6</c:v>
                </c:pt>
                <c:pt idx="5777">
                  <c:v>2.8410077997879998E-6</c:v>
                </c:pt>
                <c:pt idx="5778">
                  <c:v>2.8410077997879998E-6</c:v>
                </c:pt>
                <c:pt idx="5779">
                  <c:v>2.8413186605364998E-6</c:v>
                </c:pt>
                <c:pt idx="5780">
                  <c:v>2.8413186605364998E-6</c:v>
                </c:pt>
                <c:pt idx="5781">
                  <c:v>2.8413186605364998E-6</c:v>
                </c:pt>
                <c:pt idx="5782">
                  <c:v>2.8413186605364998E-6</c:v>
                </c:pt>
                <c:pt idx="5783">
                  <c:v>2.8413186605364998E-6</c:v>
                </c:pt>
                <c:pt idx="5784">
                  <c:v>2.8413186605364998E-6</c:v>
                </c:pt>
                <c:pt idx="5785">
                  <c:v>2.8413186605364998E-6</c:v>
                </c:pt>
                <c:pt idx="5786">
                  <c:v>2.8424618664553999E-6</c:v>
                </c:pt>
                <c:pt idx="5787">
                  <c:v>2.8424618664553999E-6</c:v>
                </c:pt>
                <c:pt idx="5788">
                  <c:v>2.8424618664553999E-6</c:v>
                </c:pt>
                <c:pt idx="5789">
                  <c:v>2.8424618664553999E-6</c:v>
                </c:pt>
                <c:pt idx="5790">
                  <c:v>2.8424618664553999E-6</c:v>
                </c:pt>
                <c:pt idx="5791">
                  <c:v>2.8425395942315002E-6</c:v>
                </c:pt>
                <c:pt idx="5792">
                  <c:v>2.8425395942315002E-6</c:v>
                </c:pt>
                <c:pt idx="5793">
                  <c:v>2.8425395942315002E-6</c:v>
                </c:pt>
                <c:pt idx="5794">
                  <c:v>2.8425395942315002E-6</c:v>
                </c:pt>
                <c:pt idx="5795">
                  <c:v>2.8425395942315002E-6</c:v>
                </c:pt>
                <c:pt idx="5796">
                  <c:v>2.8425395942315002E-6</c:v>
                </c:pt>
                <c:pt idx="5797">
                  <c:v>2.8425395942315002E-6</c:v>
                </c:pt>
                <c:pt idx="5798">
                  <c:v>2.8425395942315002E-6</c:v>
                </c:pt>
                <c:pt idx="5799">
                  <c:v>2.8425395942315002E-6</c:v>
                </c:pt>
                <c:pt idx="5800">
                  <c:v>2.8425395942315002E-6</c:v>
                </c:pt>
                <c:pt idx="5801">
                  <c:v>2.8425395942315002E-6</c:v>
                </c:pt>
                <c:pt idx="5802">
                  <c:v>2.8425395942315002E-6</c:v>
                </c:pt>
                <c:pt idx="5803">
                  <c:v>2.8425395942315002E-6</c:v>
                </c:pt>
                <c:pt idx="5804">
                  <c:v>2.8425395942315002E-6</c:v>
                </c:pt>
                <c:pt idx="5805">
                  <c:v>2.8425395942315002E-6</c:v>
                </c:pt>
                <c:pt idx="5806">
                  <c:v>2.8425395942315002E-6</c:v>
                </c:pt>
                <c:pt idx="5807">
                  <c:v>2.8425395942315002E-6</c:v>
                </c:pt>
                <c:pt idx="5808">
                  <c:v>2.8425395942315002E-6</c:v>
                </c:pt>
                <c:pt idx="5809">
                  <c:v>2.8425395942315002E-6</c:v>
                </c:pt>
                <c:pt idx="5810">
                  <c:v>2.8425395942315002E-6</c:v>
                </c:pt>
                <c:pt idx="5811">
                  <c:v>2.8425395942315002E-6</c:v>
                </c:pt>
                <c:pt idx="5812">
                  <c:v>2.8425395942315002E-6</c:v>
                </c:pt>
                <c:pt idx="5813">
                  <c:v>2.8425395942315002E-6</c:v>
                </c:pt>
                <c:pt idx="5814">
                  <c:v>2.8425395942315002E-6</c:v>
                </c:pt>
                <c:pt idx="5815">
                  <c:v>2.8425395942315002E-6</c:v>
                </c:pt>
                <c:pt idx="5816">
                  <c:v>2.8425395942315002E-6</c:v>
                </c:pt>
                <c:pt idx="5817">
                  <c:v>2.8425395942315002E-6</c:v>
                </c:pt>
                <c:pt idx="5818">
                  <c:v>2.8425395942315002E-6</c:v>
                </c:pt>
                <c:pt idx="5819">
                  <c:v>2.8425395942315002E-6</c:v>
                </c:pt>
                <c:pt idx="5820">
                  <c:v>2.8425395942315002E-6</c:v>
                </c:pt>
                <c:pt idx="5821">
                  <c:v>2.8425395942315002E-6</c:v>
                </c:pt>
                <c:pt idx="5822">
                  <c:v>2.8425395942315002E-6</c:v>
                </c:pt>
                <c:pt idx="5823">
                  <c:v>2.8425395942315002E-6</c:v>
                </c:pt>
                <c:pt idx="5824">
                  <c:v>2.8425395942315002E-6</c:v>
                </c:pt>
                <c:pt idx="5825">
                  <c:v>2.8425395942315002E-6</c:v>
                </c:pt>
                <c:pt idx="5826">
                  <c:v>2.8425395942315002E-6</c:v>
                </c:pt>
                <c:pt idx="5827">
                  <c:v>2.8425395942315002E-6</c:v>
                </c:pt>
                <c:pt idx="5828">
                  <c:v>2.8425395942315002E-6</c:v>
                </c:pt>
                <c:pt idx="5829">
                  <c:v>2.8425395942315002E-6</c:v>
                </c:pt>
                <c:pt idx="5830">
                  <c:v>2.8425395942315002E-6</c:v>
                </c:pt>
                <c:pt idx="5831">
                  <c:v>2.8425395942315002E-6</c:v>
                </c:pt>
                <c:pt idx="5832">
                  <c:v>2.8425395942315002E-6</c:v>
                </c:pt>
                <c:pt idx="5833">
                  <c:v>2.8425395942315002E-6</c:v>
                </c:pt>
                <c:pt idx="5834">
                  <c:v>2.8425395942315002E-6</c:v>
                </c:pt>
                <c:pt idx="5835">
                  <c:v>2.8425395942315002E-6</c:v>
                </c:pt>
                <c:pt idx="5836">
                  <c:v>2.8430723297217998E-6</c:v>
                </c:pt>
                <c:pt idx="5837">
                  <c:v>2.8430723297217998E-6</c:v>
                </c:pt>
                <c:pt idx="5838">
                  <c:v>2.8430723297217998E-6</c:v>
                </c:pt>
                <c:pt idx="5839">
                  <c:v>2.8430723297217998E-6</c:v>
                </c:pt>
                <c:pt idx="5840">
                  <c:v>2.8430723297217998E-6</c:v>
                </c:pt>
                <c:pt idx="5841">
                  <c:v>2.8430723297217998E-6</c:v>
                </c:pt>
                <c:pt idx="5842">
                  <c:v>2.8430723297217998E-6</c:v>
                </c:pt>
                <c:pt idx="5843">
                  <c:v>2.8435203635155998E-6</c:v>
                </c:pt>
                <c:pt idx="5844">
                  <c:v>2.8435203635155998E-6</c:v>
                </c:pt>
                <c:pt idx="5845">
                  <c:v>2.8435203635155998E-6</c:v>
                </c:pt>
                <c:pt idx="5846">
                  <c:v>2.8435203635155998E-6</c:v>
                </c:pt>
                <c:pt idx="5847">
                  <c:v>2.8435203635155998E-6</c:v>
                </c:pt>
                <c:pt idx="5848">
                  <c:v>2.8435203635155998E-6</c:v>
                </c:pt>
                <c:pt idx="5849">
                  <c:v>2.8435203635155998E-6</c:v>
                </c:pt>
                <c:pt idx="5850">
                  <c:v>2.8435203635155998E-6</c:v>
                </c:pt>
                <c:pt idx="5851">
                  <c:v>2.8435203635155998E-6</c:v>
                </c:pt>
                <c:pt idx="5852">
                  <c:v>2.8435203635155998E-6</c:v>
                </c:pt>
                <c:pt idx="5853">
                  <c:v>2.8435203635155998E-6</c:v>
                </c:pt>
                <c:pt idx="5854">
                  <c:v>2.8435203635155998E-6</c:v>
                </c:pt>
                <c:pt idx="5855">
                  <c:v>2.8435203635155998E-6</c:v>
                </c:pt>
                <c:pt idx="5856">
                  <c:v>2.8435203635155998E-6</c:v>
                </c:pt>
                <c:pt idx="5857">
                  <c:v>2.8435203635155998E-6</c:v>
                </c:pt>
                <c:pt idx="5858">
                  <c:v>2.8435203635155998E-6</c:v>
                </c:pt>
                <c:pt idx="5859">
                  <c:v>2.8435203635155998E-6</c:v>
                </c:pt>
                <c:pt idx="5860">
                  <c:v>2.8435203635155998E-6</c:v>
                </c:pt>
                <c:pt idx="5861">
                  <c:v>2.8435203635155998E-6</c:v>
                </c:pt>
                <c:pt idx="5862">
                  <c:v>2.8435203635155998E-6</c:v>
                </c:pt>
                <c:pt idx="5863">
                  <c:v>2.8435203635155998E-6</c:v>
                </c:pt>
                <c:pt idx="5864">
                  <c:v>2.8435203635155998E-6</c:v>
                </c:pt>
                <c:pt idx="5865">
                  <c:v>2.8435203635155998E-6</c:v>
                </c:pt>
                <c:pt idx="5866">
                  <c:v>2.8435203635155998E-6</c:v>
                </c:pt>
                <c:pt idx="5867">
                  <c:v>2.8435203635155998E-6</c:v>
                </c:pt>
                <c:pt idx="5868">
                  <c:v>2.8435203635155998E-6</c:v>
                </c:pt>
                <c:pt idx="5869">
                  <c:v>2.8435203635155998E-6</c:v>
                </c:pt>
                <c:pt idx="5870">
                  <c:v>2.8435203635155998E-6</c:v>
                </c:pt>
                <c:pt idx="5871">
                  <c:v>2.8435203635155998E-6</c:v>
                </c:pt>
                <c:pt idx="5872">
                  <c:v>2.8435203635155998E-6</c:v>
                </c:pt>
                <c:pt idx="5873">
                  <c:v>2.8435203635155998E-6</c:v>
                </c:pt>
                <c:pt idx="5874">
                  <c:v>2.8435203635155998E-6</c:v>
                </c:pt>
                <c:pt idx="5875">
                  <c:v>2.8435203635155998E-6</c:v>
                </c:pt>
                <c:pt idx="5876">
                  <c:v>2.8435203635155998E-6</c:v>
                </c:pt>
                <c:pt idx="5877">
                  <c:v>2.8435203635155998E-6</c:v>
                </c:pt>
                <c:pt idx="5878">
                  <c:v>2.8435203635155998E-6</c:v>
                </c:pt>
                <c:pt idx="5879">
                  <c:v>2.8435203635155998E-6</c:v>
                </c:pt>
                <c:pt idx="5880">
                  <c:v>2.8435203635155998E-6</c:v>
                </c:pt>
                <c:pt idx="5881">
                  <c:v>2.8435203635155998E-6</c:v>
                </c:pt>
                <c:pt idx="5882">
                  <c:v>2.8435203635155998E-6</c:v>
                </c:pt>
                <c:pt idx="5883">
                  <c:v>2.8435203635155998E-6</c:v>
                </c:pt>
                <c:pt idx="5884">
                  <c:v>2.8435203635155998E-6</c:v>
                </c:pt>
                <c:pt idx="5885">
                  <c:v>2.8435203635155998E-6</c:v>
                </c:pt>
                <c:pt idx="5886">
                  <c:v>2.8435203635155998E-6</c:v>
                </c:pt>
                <c:pt idx="5887">
                  <c:v>2.8435203635155998E-6</c:v>
                </c:pt>
                <c:pt idx="5888">
                  <c:v>2.8435203635155998E-6</c:v>
                </c:pt>
                <c:pt idx="5889">
                  <c:v>2.8435203635155998E-6</c:v>
                </c:pt>
                <c:pt idx="5890">
                  <c:v>2.8435203635155998E-6</c:v>
                </c:pt>
                <c:pt idx="5891">
                  <c:v>2.8435203635155998E-6</c:v>
                </c:pt>
                <c:pt idx="5892">
                  <c:v>2.8435203635155998E-6</c:v>
                </c:pt>
                <c:pt idx="5893">
                  <c:v>2.8435203635155998E-6</c:v>
                </c:pt>
                <c:pt idx="5894">
                  <c:v>2.8435203635155998E-6</c:v>
                </c:pt>
                <c:pt idx="5895">
                  <c:v>2.8435203635155998E-6</c:v>
                </c:pt>
                <c:pt idx="5896">
                  <c:v>2.8435203635155998E-6</c:v>
                </c:pt>
                <c:pt idx="5897">
                  <c:v>2.8435203635155998E-6</c:v>
                </c:pt>
                <c:pt idx="5898">
                  <c:v>2.8435203635155998E-6</c:v>
                </c:pt>
                <c:pt idx="5899">
                  <c:v>2.8435203635155998E-6</c:v>
                </c:pt>
                <c:pt idx="5900">
                  <c:v>2.8435203635155998E-6</c:v>
                </c:pt>
                <c:pt idx="5901">
                  <c:v>2.8435203635155998E-6</c:v>
                </c:pt>
                <c:pt idx="5902">
                  <c:v>2.8435203635155998E-6</c:v>
                </c:pt>
                <c:pt idx="5903">
                  <c:v>2.8435203635155998E-6</c:v>
                </c:pt>
                <c:pt idx="5904">
                  <c:v>2.8435203635155998E-6</c:v>
                </c:pt>
                <c:pt idx="5905">
                  <c:v>2.8435203635155998E-6</c:v>
                </c:pt>
                <c:pt idx="5906">
                  <c:v>2.8435203635155998E-6</c:v>
                </c:pt>
                <c:pt idx="5907">
                  <c:v>2.8437156443603998E-6</c:v>
                </c:pt>
                <c:pt idx="5908">
                  <c:v>2.8437156443603998E-6</c:v>
                </c:pt>
                <c:pt idx="5909">
                  <c:v>2.8437156443603998E-6</c:v>
                </c:pt>
                <c:pt idx="5910">
                  <c:v>2.8437156443603998E-6</c:v>
                </c:pt>
                <c:pt idx="5911">
                  <c:v>2.8437156443603998E-6</c:v>
                </c:pt>
                <c:pt idx="5912">
                  <c:v>2.8441324140452998E-6</c:v>
                </c:pt>
                <c:pt idx="5913">
                  <c:v>2.8441324140452998E-6</c:v>
                </c:pt>
                <c:pt idx="5914">
                  <c:v>2.8441324140452998E-6</c:v>
                </c:pt>
                <c:pt idx="5915">
                  <c:v>2.8441324140452998E-6</c:v>
                </c:pt>
                <c:pt idx="5916">
                  <c:v>2.8441324140452998E-6</c:v>
                </c:pt>
                <c:pt idx="5917">
                  <c:v>2.8441324140452998E-6</c:v>
                </c:pt>
                <c:pt idx="5918">
                  <c:v>2.8441324140452998E-6</c:v>
                </c:pt>
                <c:pt idx="5919">
                  <c:v>2.8441324140452998E-6</c:v>
                </c:pt>
                <c:pt idx="5920">
                  <c:v>2.8441324140452998E-6</c:v>
                </c:pt>
                <c:pt idx="5921">
                  <c:v>2.8441324140452998E-6</c:v>
                </c:pt>
                <c:pt idx="5922">
                  <c:v>2.8441324140452998E-6</c:v>
                </c:pt>
                <c:pt idx="5923">
                  <c:v>2.8441324140452998E-6</c:v>
                </c:pt>
                <c:pt idx="5924">
                  <c:v>2.8441324140452998E-6</c:v>
                </c:pt>
                <c:pt idx="5925">
                  <c:v>2.8441324140452998E-6</c:v>
                </c:pt>
                <c:pt idx="5926">
                  <c:v>2.8441324140452998E-6</c:v>
                </c:pt>
                <c:pt idx="5927">
                  <c:v>2.8441324140452998E-6</c:v>
                </c:pt>
                <c:pt idx="5928">
                  <c:v>2.8441324140452998E-6</c:v>
                </c:pt>
                <c:pt idx="5929">
                  <c:v>2.8441324140452998E-6</c:v>
                </c:pt>
                <c:pt idx="5930">
                  <c:v>2.8441324140452998E-6</c:v>
                </c:pt>
                <c:pt idx="5931">
                  <c:v>2.8441324140452998E-6</c:v>
                </c:pt>
                <c:pt idx="5932">
                  <c:v>2.8441324140452998E-6</c:v>
                </c:pt>
                <c:pt idx="5933">
                  <c:v>2.8441324140452998E-6</c:v>
                </c:pt>
                <c:pt idx="5934">
                  <c:v>2.8441324140452998E-6</c:v>
                </c:pt>
                <c:pt idx="5935">
                  <c:v>2.8441324140452998E-6</c:v>
                </c:pt>
                <c:pt idx="5936">
                  <c:v>2.8441324140452998E-6</c:v>
                </c:pt>
                <c:pt idx="5937">
                  <c:v>2.8441324140452998E-6</c:v>
                </c:pt>
                <c:pt idx="5938">
                  <c:v>2.8441324140452998E-6</c:v>
                </c:pt>
                <c:pt idx="5939">
                  <c:v>2.8441324140452998E-6</c:v>
                </c:pt>
                <c:pt idx="5940">
                  <c:v>2.8441324140452998E-6</c:v>
                </c:pt>
                <c:pt idx="5941">
                  <c:v>2.8441324140452998E-6</c:v>
                </c:pt>
                <c:pt idx="5942">
                  <c:v>2.8441324140452998E-6</c:v>
                </c:pt>
                <c:pt idx="5943">
                  <c:v>2.8441324140452998E-6</c:v>
                </c:pt>
                <c:pt idx="5944">
                  <c:v>2.8441324140452998E-6</c:v>
                </c:pt>
                <c:pt idx="5945">
                  <c:v>2.8441324140452998E-6</c:v>
                </c:pt>
                <c:pt idx="5946">
                  <c:v>2.8441324140452998E-6</c:v>
                </c:pt>
                <c:pt idx="5947">
                  <c:v>2.8441324140452998E-6</c:v>
                </c:pt>
                <c:pt idx="5948">
                  <c:v>2.8441324140452998E-6</c:v>
                </c:pt>
                <c:pt idx="5949">
                  <c:v>2.8441324140452998E-6</c:v>
                </c:pt>
                <c:pt idx="5950">
                  <c:v>2.8441324140452998E-6</c:v>
                </c:pt>
                <c:pt idx="5951">
                  <c:v>2.8441324140452998E-6</c:v>
                </c:pt>
                <c:pt idx="5952">
                  <c:v>2.8441324140452998E-6</c:v>
                </c:pt>
                <c:pt idx="5953">
                  <c:v>2.8441324140452998E-6</c:v>
                </c:pt>
                <c:pt idx="5954">
                  <c:v>2.8441324140452998E-6</c:v>
                </c:pt>
                <c:pt idx="5955">
                  <c:v>2.8441324140452998E-6</c:v>
                </c:pt>
                <c:pt idx="5956">
                  <c:v>2.8444432308152999E-6</c:v>
                </c:pt>
                <c:pt idx="5957">
                  <c:v>2.845061668561E-6</c:v>
                </c:pt>
                <c:pt idx="5958">
                  <c:v>2.845061668561E-6</c:v>
                </c:pt>
                <c:pt idx="5959">
                  <c:v>2.845061668561E-6</c:v>
                </c:pt>
                <c:pt idx="5960">
                  <c:v>2.845061668561E-6</c:v>
                </c:pt>
                <c:pt idx="5961">
                  <c:v>2.845061668561E-6</c:v>
                </c:pt>
                <c:pt idx="5962">
                  <c:v>2.845061668561E-6</c:v>
                </c:pt>
                <c:pt idx="5963">
                  <c:v>2.8452221081383002E-6</c:v>
                </c:pt>
                <c:pt idx="5964">
                  <c:v>2.8452221081383002E-6</c:v>
                </c:pt>
                <c:pt idx="5965">
                  <c:v>2.8452221081383002E-6</c:v>
                </c:pt>
                <c:pt idx="5966">
                  <c:v>2.8452221081383002E-6</c:v>
                </c:pt>
                <c:pt idx="5967">
                  <c:v>2.8452221081383002E-6</c:v>
                </c:pt>
                <c:pt idx="5968">
                  <c:v>2.8452221081383002E-6</c:v>
                </c:pt>
                <c:pt idx="5969">
                  <c:v>2.8452221081383002E-6</c:v>
                </c:pt>
                <c:pt idx="5970">
                  <c:v>2.8452221081383002E-6</c:v>
                </c:pt>
                <c:pt idx="5971">
                  <c:v>2.8452221081383002E-6</c:v>
                </c:pt>
                <c:pt idx="5972">
                  <c:v>2.8452221081383002E-6</c:v>
                </c:pt>
                <c:pt idx="5973">
                  <c:v>2.8452221081383002E-6</c:v>
                </c:pt>
                <c:pt idx="5974">
                  <c:v>2.8452221081383002E-6</c:v>
                </c:pt>
                <c:pt idx="5975">
                  <c:v>2.8452221081383002E-6</c:v>
                </c:pt>
                <c:pt idx="5976">
                  <c:v>2.8452221081383002E-6</c:v>
                </c:pt>
                <c:pt idx="5977">
                  <c:v>2.8452221081383002E-6</c:v>
                </c:pt>
                <c:pt idx="5978">
                  <c:v>2.8452221081383002E-6</c:v>
                </c:pt>
                <c:pt idx="5979">
                  <c:v>2.8452221081383002E-6</c:v>
                </c:pt>
                <c:pt idx="5980">
                  <c:v>2.8452221081383002E-6</c:v>
                </c:pt>
                <c:pt idx="5981">
                  <c:v>2.8452221081383002E-6</c:v>
                </c:pt>
                <c:pt idx="5982">
                  <c:v>2.8452221081383002E-6</c:v>
                </c:pt>
                <c:pt idx="5983">
                  <c:v>2.8452221081383002E-6</c:v>
                </c:pt>
                <c:pt idx="5984">
                  <c:v>2.8452221081383002E-6</c:v>
                </c:pt>
                <c:pt idx="5985">
                  <c:v>2.8452221081383002E-6</c:v>
                </c:pt>
                <c:pt idx="5986">
                  <c:v>2.8452221081383002E-6</c:v>
                </c:pt>
                <c:pt idx="5987">
                  <c:v>2.8452221081383002E-6</c:v>
                </c:pt>
                <c:pt idx="5988">
                  <c:v>2.8452221081383002E-6</c:v>
                </c:pt>
                <c:pt idx="5989">
                  <c:v>2.8452221081383002E-6</c:v>
                </c:pt>
                <c:pt idx="5990">
                  <c:v>2.8452221081383002E-6</c:v>
                </c:pt>
                <c:pt idx="5991">
                  <c:v>2.8452221081383002E-6</c:v>
                </c:pt>
                <c:pt idx="5992">
                  <c:v>2.8452221081383002E-6</c:v>
                </c:pt>
                <c:pt idx="5993">
                  <c:v>2.8452221081383002E-6</c:v>
                </c:pt>
                <c:pt idx="5994">
                  <c:v>2.8452221081383002E-6</c:v>
                </c:pt>
                <c:pt idx="5995">
                  <c:v>2.8452221081383002E-6</c:v>
                </c:pt>
                <c:pt idx="5996">
                  <c:v>2.8452221081383002E-6</c:v>
                </c:pt>
                <c:pt idx="5997">
                  <c:v>2.8452221081383002E-6</c:v>
                </c:pt>
                <c:pt idx="5998">
                  <c:v>2.8452221081383002E-6</c:v>
                </c:pt>
                <c:pt idx="5999">
                  <c:v>2.8452221081383002E-6</c:v>
                </c:pt>
                <c:pt idx="6000">
                  <c:v>2.8452221081383002E-6</c:v>
                </c:pt>
                <c:pt idx="6001">
                  <c:v>2.8452221081383002E-6</c:v>
                </c:pt>
                <c:pt idx="6002">
                  <c:v>2.8452221081383002E-6</c:v>
                </c:pt>
                <c:pt idx="6003">
                  <c:v>2.8452221081383002E-6</c:v>
                </c:pt>
                <c:pt idx="6004">
                  <c:v>2.8452221081383002E-6</c:v>
                </c:pt>
                <c:pt idx="6005">
                  <c:v>2.8452221081383002E-6</c:v>
                </c:pt>
                <c:pt idx="6006">
                  <c:v>2.8452221081383002E-6</c:v>
                </c:pt>
                <c:pt idx="6007">
                  <c:v>2.8452221081383002E-6</c:v>
                </c:pt>
                <c:pt idx="6008">
                  <c:v>2.8452221081383002E-6</c:v>
                </c:pt>
                <c:pt idx="6009">
                  <c:v>2.8452221081383002E-6</c:v>
                </c:pt>
                <c:pt idx="6010">
                  <c:v>2.8452221081383002E-6</c:v>
                </c:pt>
                <c:pt idx="6011">
                  <c:v>2.8452221081383002E-6</c:v>
                </c:pt>
                <c:pt idx="6012">
                  <c:v>2.8452221081383002E-6</c:v>
                </c:pt>
                <c:pt idx="6013">
                  <c:v>2.8452221081383002E-6</c:v>
                </c:pt>
                <c:pt idx="6014">
                  <c:v>2.8452221081383002E-6</c:v>
                </c:pt>
                <c:pt idx="6015">
                  <c:v>2.8452221081383002E-6</c:v>
                </c:pt>
                <c:pt idx="6016">
                  <c:v>2.8453798940676E-6</c:v>
                </c:pt>
                <c:pt idx="6017">
                  <c:v>2.8453798940676E-6</c:v>
                </c:pt>
                <c:pt idx="6018">
                  <c:v>2.8453798940676E-6</c:v>
                </c:pt>
                <c:pt idx="6019">
                  <c:v>2.8453798940676E-6</c:v>
                </c:pt>
                <c:pt idx="6020">
                  <c:v>2.8453798940676E-6</c:v>
                </c:pt>
                <c:pt idx="6021">
                  <c:v>2.8453798940676E-6</c:v>
                </c:pt>
                <c:pt idx="6022">
                  <c:v>2.8453798940676E-6</c:v>
                </c:pt>
                <c:pt idx="6023">
                  <c:v>2.8453798940676E-6</c:v>
                </c:pt>
                <c:pt idx="6024">
                  <c:v>2.8453798940676E-6</c:v>
                </c:pt>
                <c:pt idx="6025">
                  <c:v>2.8453798940676E-6</c:v>
                </c:pt>
                <c:pt idx="6026">
                  <c:v>2.8453798940676E-6</c:v>
                </c:pt>
                <c:pt idx="6027">
                  <c:v>2.8453798940676E-6</c:v>
                </c:pt>
                <c:pt idx="6028">
                  <c:v>2.8453798940676E-6</c:v>
                </c:pt>
                <c:pt idx="6029">
                  <c:v>2.8453798940676E-6</c:v>
                </c:pt>
                <c:pt idx="6030">
                  <c:v>2.8453798940676E-6</c:v>
                </c:pt>
                <c:pt idx="6031">
                  <c:v>2.8453798940676E-6</c:v>
                </c:pt>
                <c:pt idx="6032">
                  <c:v>2.8453798940676E-6</c:v>
                </c:pt>
                <c:pt idx="6033">
                  <c:v>2.8453798940676E-6</c:v>
                </c:pt>
                <c:pt idx="6034">
                  <c:v>2.8453798940676E-6</c:v>
                </c:pt>
                <c:pt idx="6035">
                  <c:v>2.8453798940676E-6</c:v>
                </c:pt>
                <c:pt idx="6036">
                  <c:v>2.8453798940676E-6</c:v>
                </c:pt>
                <c:pt idx="6037">
                  <c:v>2.8453798940676E-6</c:v>
                </c:pt>
                <c:pt idx="6038">
                  <c:v>2.8453798940676E-6</c:v>
                </c:pt>
                <c:pt idx="6039">
                  <c:v>2.8453798940676E-6</c:v>
                </c:pt>
                <c:pt idx="6040">
                  <c:v>2.8453798940676E-6</c:v>
                </c:pt>
                <c:pt idx="6041">
                  <c:v>2.8453798940676E-6</c:v>
                </c:pt>
                <c:pt idx="6042">
                  <c:v>2.8453798940676E-6</c:v>
                </c:pt>
                <c:pt idx="6043">
                  <c:v>2.8453798940676E-6</c:v>
                </c:pt>
                <c:pt idx="6044">
                  <c:v>2.8453798940676E-6</c:v>
                </c:pt>
                <c:pt idx="6045">
                  <c:v>2.8453798940676E-6</c:v>
                </c:pt>
                <c:pt idx="6046">
                  <c:v>2.8453798940676E-6</c:v>
                </c:pt>
                <c:pt idx="6047">
                  <c:v>2.8453798940676E-6</c:v>
                </c:pt>
                <c:pt idx="6048">
                  <c:v>2.8453798940676E-6</c:v>
                </c:pt>
                <c:pt idx="6049">
                  <c:v>2.8453798940676E-6</c:v>
                </c:pt>
                <c:pt idx="6050">
                  <c:v>2.8453798940676E-6</c:v>
                </c:pt>
                <c:pt idx="6051">
                  <c:v>2.8453798940676E-6</c:v>
                </c:pt>
                <c:pt idx="6052">
                  <c:v>2.8453798940676E-6</c:v>
                </c:pt>
                <c:pt idx="6053">
                  <c:v>2.8453798940676E-6</c:v>
                </c:pt>
                <c:pt idx="6054">
                  <c:v>2.8453798940676E-6</c:v>
                </c:pt>
                <c:pt idx="6055">
                  <c:v>2.8453798940676E-6</c:v>
                </c:pt>
                <c:pt idx="6056">
                  <c:v>2.8453798940676E-6</c:v>
                </c:pt>
                <c:pt idx="6057">
                  <c:v>2.8453798940676E-6</c:v>
                </c:pt>
                <c:pt idx="6058">
                  <c:v>2.8453798940676E-6</c:v>
                </c:pt>
                <c:pt idx="6059">
                  <c:v>2.8453798940676E-6</c:v>
                </c:pt>
                <c:pt idx="6060">
                  <c:v>2.8453798940676E-6</c:v>
                </c:pt>
                <c:pt idx="6061">
                  <c:v>2.8453798940676E-6</c:v>
                </c:pt>
                <c:pt idx="6062">
                  <c:v>2.8453798940676E-6</c:v>
                </c:pt>
                <c:pt idx="6063">
                  <c:v>2.8453798940676E-6</c:v>
                </c:pt>
                <c:pt idx="6064">
                  <c:v>2.8453798940676E-6</c:v>
                </c:pt>
                <c:pt idx="6065">
                  <c:v>2.8459944463834001E-6</c:v>
                </c:pt>
                <c:pt idx="6066">
                  <c:v>2.8459944463834001E-6</c:v>
                </c:pt>
                <c:pt idx="6067">
                  <c:v>2.8459944463834001E-6</c:v>
                </c:pt>
                <c:pt idx="6068">
                  <c:v>2.8459944463834001E-6</c:v>
                </c:pt>
                <c:pt idx="6069">
                  <c:v>2.8459944463834001E-6</c:v>
                </c:pt>
                <c:pt idx="6070">
                  <c:v>2.8459944463834001E-6</c:v>
                </c:pt>
                <c:pt idx="6071">
                  <c:v>2.8466877862434002E-6</c:v>
                </c:pt>
                <c:pt idx="6072">
                  <c:v>2.8466877862434002E-6</c:v>
                </c:pt>
                <c:pt idx="6073">
                  <c:v>2.8466877862434002E-6</c:v>
                </c:pt>
                <c:pt idx="6074">
                  <c:v>2.8466877862434002E-6</c:v>
                </c:pt>
                <c:pt idx="6075">
                  <c:v>2.8466877862434002E-6</c:v>
                </c:pt>
                <c:pt idx="6076">
                  <c:v>2.8466877862434002E-6</c:v>
                </c:pt>
                <c:pt idx="6077">
                  <c:v>2.8466877862434002E-6</c:v>
                </c:pt>
                <c:pt idx="6078">
                  <c:v>2.8466877862434002E-6</c:v>
                </c:pt>
                <c:pt idx="6079">
                  <c:v>2.8466877862434002E-6</c:v>
                </c:pt>
                <c:pt idx="6080">
                  <c:v>2.8466877862434002E-6</c:v>
                </c:pt>
                <c:pt idx="6081">
                  <c:v>2.8466877862434002E-6</c:v>
                </c:pt>
                <c:pt idx="6082">
                  <c:v>2.8466877862434002E-6</c:v>
                </c:pt>
                <c:pt idx="6083">
                  <c:v>2.8466877862434002E-6</c:v>
                </c:pt>
                <c:pt idx="6084">
                  <c:v>2.8466877862434002E-6</c:v>
                </c:pt>
                <c:pt idx="6085">
                  <c:v>2.8466877862434002E-6</c:v>
                </c:pt>
                <c:pt idx="6086">
                  <c:v>2.8466877862434002E-6</c:v>
                </c:pt>
                <c:pt idx="6087">
                  <c:v>2.8466877862434002E-6</c:v>
                </c:pt>
                <c:pt idx="6088">
                  <c:v>2.8466877862434002E-6</c:v>
                </c:pt>
                <c:pt idx="6089">
                  <c:v>2.8466877862434002E-6</c:v>
                </c:pt>
                <c:pt idx="6090">
                  <c:v>2.8466877862434002E-6</c:v>
                </c:pt>
                <c:pt idx="6091">
                  <c:v>2.8466877862434002E-6</c:v>
                </c:pt>
                <c:pt idx="6092">
                  <c:v>2.8469005224632002E-6</c:v>
                </c:pt>
                <c:pt idx="6093">
                  <c:v>2.8469005224632002E-6</c:v>
                </c:pt>
                <c:pt idx="6094">
                  <c:v>2.8469005224632002E-6</c:v>
                </c:pt>
                <c:pt idx="6095">
                  <c:v>2.8469005224632002E-6</c:v>
                </c:pt>
                <c:pt idx="6096">
                  <c:v>2.8469005224632002E-6</c:v>
                </c:pt>
                <c:pt idx="6097">
                  <c:v>2.8469005224632002E-6</c:v>
                </c:pt>
                <c:pt idx="6098">
                  <c:v>2.8469005224632002E-6</c:v>
                </c:pt>
                <c:pt idx="6099">
                  <c:v>2.8469005224632002E-6</c:v>
                </c:pt>
                <c:pt idx="6100">
                  <c:v>2.8469005224632002E-6</c:v>
                </c:pt>
                <c:pt idx="6101">
                  <c:v>2.8469005224632002E-6</c:v>
                </c:pt>
                <c:pt idx="6102">
                  <c:v>2.8469005224632002E-6</c:v>
                </c:pt>
                <c:pt idx="6103">
                  <c:v>2.8469005224632002E-6</c:v>
                </c:pt>
                <c:pt idx="6104">
                  <c:v>2.8469005224632002E-6</c:v>
                </c:pt>
                <c:pt idx="6105">
                  <c:v>2.8469005224632002E-6</c:v>
                </c:pt>
                <c:pt idx="6106">
                  <c:v>2.8469005224632002E-6</c:v>
                </c:pt>
                <c:pt idx="6107">
                  <c:v>2.8469005224632002E-6</c:v>
                </c:pt>
                <c:pt idx="6108">
                  <c:v>2.8469005224632002E-6</c:v>
                </c:pt>
                <c:pt idx="6109">
                  <c:v>2.8469005224632002E-6</c:v>
                </c:pt>
                <c:pt idx="6110">
                  <c:v>2.8469005224632002E-6</c:v>
                </c:pt>
                <c:pt idx="6111">
                  <c:v>2.8469005224632002E-6</c:v>
                </c:pt>
                <c:pt idx="6112">
                  <c:v>2.8469005224632002E-6</c:v>
                </c:pt>
                <c:pt idx="6113">
                  <c:v>2.8469005224632002E-6</c:v>
                </c:pt>
                <c:pt idx="6114">
                  <c:v>2.8469005224632002E-6</c:v>
                </c:pt>
                <c:pt idx="6115">
                  <c:v>2.8469005224632002E-6</c:v>
                </c:pt>
                <c:pt idx="6116">
                  <c:v>2.8469005224632002E-6</c:v>
                </c:pt>
                <c:pt idx="6117">
                  <c:v>2.8469005224632002E-6</c:v>
                </c:pt>
                <c:pt idx="6118">
                  <c:v>2.8469005224632002E-6</c:v>
                </c:pt>
                <c:pt idx="6119">
                  <c:v>2.8469005224632002E-6</c:v>
                </c:pt>
                <c:pt idx="6120">
                  <c:v>2.8469005224632002E-6</c:v>
                </c:pt>
                <c:pt idx="6121">
                  <c:v>2.8469005224632002E-6</c:v>
                </c:pt>
                <c:pt idx="6122">
                  <c:v>2.8469005224632002E-6</c:v>
                </c:pt>
                <c:pt idx="6123">
                  <c:v>2.8469005224632002E-6</c:v>
                </c:pt>
                <c:pt idx="6124">
                  <c:v>2.8469005224632002E-6</c:v>
                </c:pt>
                <c:pt idx="6125">
                  <c:v>2.8469005224632002E-6</c:v>
                </c:pt>
                <c:pt idx="6126">
                  <c:v>2.8469005224632002E-6</c:v>
                </c:pt>
                <c:pt idx="6127">
                  <c:v>2.8469005224632002E-6</c:v>
                </c:pt>
                <c:pt idx="6128">
                  <c:v>2.8469005224632002E-6</c:v>
                </c:pt>
                <c:pt idx="6129">
                  <c:v>2.8469005224632002E-6</c:v>
                </c:pt>
                <c:pt idx="6130">
                  <c:v>2.8469005224632002E-6</c:v>
                </c:pt>
                <c:pt idx="6131">
                  <c:v>2.8469005224632002E-6</c:v>
                </c:pt>
                <c:pt idx="6132">
                  <c:v>2.8469005224632002E-6</c:v>
                </c:pt>
                <c:pt idx="6133">
                  <c:v>2.8469005224632002E-6</c:v>
                </c:pt>
                <c:pt idx="6134">
                  <c:v>2.8469005224632002E-6</c:v>
                </c:pt>
                <c:pt idx="6135">
                  <c:v>2.8472085398033999E-6</c:v>
                </c:pt>
                <c:pt idx="6136">
                  <c:v>2.8472085398033999E-6</c:v>
                </c:pt>
                <c:pt idx="6137">
                  <c:v>2.8472085398033999E-6</c:v>
                </c:pt>
                <c:pt idx="6138">
                  <c:v>2.8472085398033999E-6</c:v>
                </c:pt>
                <c:pt idx="6139">
                  <c:v>2.8472085398033999E-6</c:v>
                </c:pt>
                <c:pt idx="6140">
                  <c:v>2.8472085398033999E-6</c:v>
                </c:pt>
                <c:pt idx="6141">
                  <c:v>2.8472085398033999E-6</c:v>
                </c:pt>
                <c:pt idx="6142">
                  <c:v>2.8472085398033999E-6</c:v>
                </c:pt>
                <c:pt idx="6143">
                  <c:v>2.8472085398033999E-6</c:v>
                </c:pt>
                <c:pt idx="6144">
                  <c:v>2.8472085398033999E-6</c:v>
                </c:pt>
                <c:pt idx="6145">
                  <c:v>2.8472085398033999E-6</c:v>
                </c:pt>
                <c:pt idx="6146">
                  <c:v>2.8472085398033999E-6</c:v>
                </c:pt>
                <c:pt idx="6147">
                  <c:v>2.8472085398033999E-6</c:v>
                </c:pt>
                <c:pt idx="6148">
                  <c:v>2.8472085398033999E-6</c:v>
                </c:pt>
                <c:pt idx="6149">
                  <c:v>2.8472085398033999E-6</c:v>
                </c:pt>
                <c:pt idx="6150">
                  <c:v>2.8472085398033999E-6</c:v>
                </c:pt>
                <c:pt idx="6151">
                  <c:v>2.8472085398033999E-6</c:v>
                </c:pt>
                <c:pt idx="6152">
                  <c:v>2.8472085398033999E-6</c:v>
                </c:pt>
                <c:pt idx="6153">
                  <c:v>2.8472085398033999E-6</c:v>
                </c:pt>
                <c:pt idx="6154">
                  <c:v>2.8475836814432998E-6</c:v>
                </c:pt>
                <c:pt idx="6155">
                  <c:v>2.8475836814432998E-6</c:v>
                </c:pt>
                <c:pt idx="6156">
                  <c:v>2.8475836814432998E-6</c:v>
                </c:pt>
                <c:pt idx="6157">
                  <c:v>2.8475836814432998E-6</c:v>
                </c:pt>
                <c:pt idx="6158">
                  <c:v>2.8475836814432998E-6</c:v>
                </c:pt>
                <c:pt idx="6159">
                  <c:v>2.8475836814432998E-6</c:v>
                </c:pt>
                <c:pt idx="6160">
                  <c:v>2.8475836814432998E-6</c:v>
                </c:pt>
                <c:pt idx="6161">
                  <c:v>2.8475836814432998E-6</c:v>
                </c:pt>
                <c:pt idx="6162">
                  <c:v>2.8475836814432998E-6</c:v>
                </c:pt>
                <c:pt idx="6163">
                  <c:v>2.8475836814432998E-6</c:v>
                </c:pt>
                <c:pt idx="6164">
                  <c:v>2.8475836814432998E-6</c:v>
                </c:pt>
                <c:pt idx="6165">
                  <c:v>2.8475836814432998E-6</c:v>
                </c:pt>
                <c:pt idx="6166">
                  <c:v>2.8475836814432998E-6</c:v>
                </c:pt>
                <c:pt idx="6167">
                  <c:v>2.8475836814432998E-6</c:v>
                </c:pt>
                <c:pt idx="6168">
                  <c:v>2.8475836814432998E-6</c:v>
                </c:pt>
                <c:pt idx="6169">
                  <c:v>2.8475836814432998E-6</c:v>
                </c:pt>
                <c:pt idx="6170">
                  <c:v>2.8475836814432998E-6</c:v>
                </c:pt>
                <c:pt idx="6171">
                  <c:v>2.8475836814432998E-6</c:v>
                </c:pt>
                <c:pt idx="6172">
                  <c:v>2.8475836814432998E-6</c:v>
                </c:pt>
                <c:pt idx="6173">
                  <c:v>2.8475836814432998E-6</c:v>
                </c:pt>
                <c:pt idx="6174">
                  <c:v>2.8475836814432998E-6</c:v>
                </c:pt>
                <c:pt idx="6175">
                  <c:v>2.8475836814432998E-6</c:v>
                </c:pt>
                <c:pt idx="6176">
                  <c:v>2.8475836814432998E-6</c:v>
                </c:pt>
                <c:pt idx="6177">
                  <c:v>2.8475836814432998E-6</c:v>
                </c:pt>
                <c:pt idx="6178">
                  <c:v>2.8475836814432998E-6</c:v>
                </c:pt>
                <c:pt idx="6179">
                  <c:v>2.8475836814432998E-6</c:v>
                </c:pt>
                <c:pt idx="6180">
                  <c:v>2.8475836814432998E-6</c:v>
                </c:pt>
                <c:pt idx="6181">
                  <c:v>2.8475836814432998E-6</c:v>
                </c:pt>
                <c:pt idx="6182">
                  <c:v>2.8480053979955001E-6</c:v>
                </c:pt>
                <c:pt idx="6183">
                  <c:v>2.8480053979955001E-6</c:v>
                </c:pt>
                <c:pt idx="6184">
                  <c:v>2.8480053979955001E-6</c:v>
                </c:pt>
                <c:pt idx="6185">
                  <c:v>2.8480053979955001E-6</c:v>
                </c:pt>
                <c:pt idx="6186">
                  <c:v>2.8480053979955001E-6</c:v>
                </c:pt>
                <c:pt idx="6187">
                  <c:v>2.8480053979955001E-6</c:v>
                </c:pt>
                <c:pt idx="6188">
                  <c:v>2.8480053979955001E-6</c:v>
                </c:pt>
                <c:pt idx="6189">
                  <c:v>2.8480053979955001E-6</c:v>
                </c:pt>
                <c:pt idx="6190">
                  <c:v>2.8480053979955001E-6</c:v>
                </c:pt>
                <c:pt idx="6191">
                  <c:v>2.8480053979955001E-6</c:v>
                </c:pt>
                <c:pt idx="6192">
                  <c:v>2.8482729283478002E-6</c:v>
                </c:pt>
                <c:pt idx="6193">
                  <c:v>2.8482729283478002E-6</c:v>
                </c:pt>
                <c:pt idx="6194">
                  <c:v>2.8482729283478002E-6</c:v>
                </c:pt>
                <c:pt idx="6195">
                  <c:v>2.8482729283478002E-6</c:v>
                </c:pt>
                <c:pt idx="6196">
                  <c:v>2.8482729283478002E-6</c:v>
                </c:pt>
                <c:pt idx="6197">
                  <c:v>2.8482729283478002E-6</c:v>
                </c:pt>
                <c:pt idx="6198">
                  <c:v>2.8482729283478002E-6</c:v>
                </c:pt>
                <c:pt idx="6199">
                  <c:v>2.8482729283478002E-6</c:v>
                </c:pt>
                <c:pt idx="6200">
                  <c:v>2.8482729283478002E-6</c:v>
                </c:pt>
                <c:pt idx="6201">
                  <c:v>2.8482729283478002E-6</c:v>
                </c:pt>
                <c:pt idx="6202">
                  <c:v>2.8482729283478002E-6</c:v>
                </c:pt>
                <c:pt idx="6203">
                  <c:v>2.8482729283478002E-6</c:v>
                </c:pt>
                <c:pt idx="6204">
                  <c:v>2.8482799863784E-6</c:v>
                </c:pt>
                <c:pt idx="6205">
                  <c:v>2.8482799863784E-6</c:v>
                </c:pt>
                <c:pt idx="6206">
                  <c:v>2.8482799863784E-6</c:v>
                </c:pt>
                <c:pt idx="6207">
                  <c:v>2.8482799863784E-6</c:v>
                </c:pt>
                <c:pt idx="6208">
                  <c:v>2.8482799863784E-6</c:v>
                </c:pt>
                <c:pt idx="6209">
                  <c:v>2.8482799863784E-6</c:v>
                </c:pt>
                <c:pt idx="6210">
                  <c:v>2.8482799863784E-6</c:v>
                </c:pt>
                <c:pt idx="6211">
                  <c:v>2.8482799863784E-6</c:v>
                </c:pt>
                <c:pt idx="6212">
                  <c:v>2.8482799863784E-6</c:v>
                </c:pt>
                <c:pt idx="6213">
                  <c:v>2.8482799863784E-6</c:v>
                </c:pt>
                <c:pt idx="6214">
                  <c:v>2.8482799863784E-6</c:v>
                </c:pt>
                <c:pt idx="6215">
                  <c:v>2.8482799863784E-6</c:v>
                </c:pt>
                <c:pt idx="6216">
                  <c:v>2.8482799863784E-6</c:v>
                </c:pt>
                <c:pt idx="6217">
                  <c:v>2.8482799863784E-6</c:v>
                </c:pt>
                <c:pt idx="6218">
                  <c:v>2.8482799863784E-6</c:v>
                </c:pt>
                <c:pt idx="6219">
                  <c:v>2.8482799863784E-6</c:v>
                </c:pt>
                <c:pt idx="6220">
                  <c:v>2.8482799863784E-6</c:v>
                </c:pt>
                <c:pt idx="6221">
                  <c:v>2.8482799863784E-6</c:v>
                </c:pt>
                <c:pt idx="6222">
                  <c:v>2.8482799863784E-6</c:v>
                </c:pt>
                <c:pt idx="6223">
                  <c:v>2.8482799863784E-6</c:v>
                </c:pt>
                <c:pt idx="6224">
                  <c:v>2.8482799863784E-6</c:v>
                </c:pt>
                <c:pt idx="6225">
                  <c:v>2.8482799863784E-6</c:v>
                </c:pt>
                <c:pt idx="6226">
                  <c:v>2.8482799863784E-6</c:v>
                </c:pt>
                <c:pt idx="6227">
                  <c:v>2.8482799863784E-6</c:v>
                </c:pt>
                <c:pt idx="6228">
                  <c:v>2.8482799863784E-6</c:v>
                </c:pt>
                <c:pt idx="6229">
                  <c:v>2.8482799863784E-6</c:v>
                </c:pt>
                <c:pt idx="6230">
                  <c:v>2.8482799863784E-6</c:v>
                </c:pt>
                <c:pt idx="6231">
                  <c:v>2.8482799863784E-6</c:v>
                </c:pt>
                <c:pt idx="6232">
                  <c:v>2.8482799863784E-6</c:v>
                </c:pt>
                <c:pt idx="6233">
                  <c:v>2.8482799863784E-6</c:v>
                </c:pt>
                <c:pt idx="6234">
                  <c:v>2.8482799863784E-6</c:v>
                </c:pt>
                <c:pt idx="6235">
                  <c:v>2.8482799863784E-6</c:v>
                </c:pt>
                <c:pt idx="6236">
                  <c:v>2.8482799863784E-6</c:v>
                </c:pt>
                <c:pt idx="6237">
                  <c:v>2.8482799863784E-6</c:v>
                </c:pt>
                <c:pt idx="6238">
                  <c:v>2.8482799863784E-6</c:v>
                </c:pt>
                <c:pt idx="6239">
                  <c:v>2.8482799863784E-6</c:v>
                </c:pt>
                <c:pt idx="6240">
                  <c:v>2.8482799863784E-6</c:v>
                </c:pt>
                <c:pt idx="6241">
                  <c:v>2.8482799863784E-6</c:v>
                </c:pt>
                <c:pt idx="6242">
                  <c:v>2.8482799863784E-6</c:v>
                </c:pt>
                <c:pt idx="6243">
                  <c:v>2.8482799863784E-6</c:v>
                </c:pt>
                <c:pt idx="6244">
                  <c:v>2.8482799863784E-6</c:v>
                </c:pt>
                <c:pt idx="6245">
                  <c:v>2.8482799863784E-6</c:v>
                </c:pt>
                <c:pt idx="6246">
                  <c:v>2.8482799863784E-6</c:v>
                </c:pt>
                <c:pt idx="6247">
                  <c:v>2.8482799863784E-6</c:v>
                </c:pt>
                <c:pt idx="6248">
                  <c:v>2.8489504153285001E-6</c:v>
                </c:pt>
                <c:pt idx="6249">
                  <c:v>2.8489504153285001E-6</c:v>
                </c:pt>
                <c:pt idx="6250">
                  <c:v>2.8489504153285001E-6</c:v>
                </c:pt>
                <c:pt idx="6251">
                  <c:v>2.8489504153285001E-6</c:v>
                </c:pt>
                <c:pt idx="6252">
                  <c:v>2.8489504153285001E-6</c:v>
                </c:pt>
                <c:pt idx="6253">
                  <c:v>2.8489504153285001E-6</c:v>
                </c:pt>
                <c:pt idx="6254">
                  <c:v>2.8489504153285001E-6</c:v>
                </c:pt>
                <c:pt idx="6255">
                  <c:v>2.8489504153285001E-6</c:v>
                </c:pt>
                <c:pt idx="6256">
                  <c:v>2.8489504153285001E-6</c:v>
                </c:pt>
                <c:pt idx="6257">
                  <c:v>2.8489504153285001E-6</c:v>
                </c:pt>
                <c:pt idx="6258">
                  <c:v>2.8489504153285001E-6</c:v>
                </c:pt>
                <c:pt idx="6259">
                  <c:v>2.8489504153285001E-6</c:v>
                </c:pt>
                <c:pt idx="6260">
                  <c:v>2.8489504153285001E-6</c:v>
                </c:pt>
                <c:pt idx="6261">
                  <c:v>2.8489504153285001E-6</c:v>
                </c:pt>
                <c:pt idx="6262">
                  <c:v>2.8489504153285001E-6</c:v>
                </c:pt>
                <c:pt idx="6263">
                  <c:v>2.8489504153285001E-6</c:v>
                </c:pt>
                <c:pt idx="6264">
                  <c:v>2.8489504153285001E-6</c:v>
                </c:pt>
                <c:pt idx="6265">
                  <c:v>2.8489504153285001E-6</c:v>
                </c:pt>
                <c:pt idx="6266">
                  <c:v>2.8489504153285001E-6</c:v>
                </c:pt>
                <c:pt idx="6267">
                  <c:v>2.8489504153285001E-6</c:v>
                </c:pt>
                <c:pt idx="6268">
                  <c:v>2.8489504153285001E-6</c:v>
                </c:pt>
                <c:pt idx="6269">
                  <c:v>2.8489504153285001E-6</c:v>
                </c:pt>
                <c:pt idx="6270">
                  <c:v>2.8489504153285001E-6</c:v>
                </c:pt>
                <c:pt idx="6271">
                  <c:v>2.8489504153285001E-6</c:v>
                </c:pt>
                <c:pt idx="6272">
                  <c:v>2.8489504153285001E-6</c:v>
                </c:pt>
                <c:pt idx="6273">
                  <c:v>2.8489504153285001E-6</c:v>
                </c:pt>
                <c:pt idx="6274">
                  <c:v>2.8489504153285001E-6</c:v>
                </c:pt>
                <c:pt idx="6275">
                  <c:v>2.8489504153285001E-6</c:v>
                </c:pt>
                <c:pt idx="6276">
                  <c:v>2.8489504153285001E-6</c:v>
                </c:pt>
                <c:pt idx="6277">
                  <c:v>2.8489504153285001E-6</c:v>
                </c:pt>
                <c:pt idx="6278">
                  <c:v>2.8489504153285001E-6</c:v>
                </c:pt>
                <c:pt idx="6279">
                  <c:v>2.8489504153285001E-6</c:v>
                </c:pt>
                <c:pt idx="6280">
                  <c:v>2.8489504153285001E-6</c:v>
                </c:pt>
                <c:pt idx="6281">
                  <c:v>2.8489504153285001E-6</c:v>
                </c:pt>
                <c:pt idx="6282">
                  <c:v>2.8489504153285001E-6</c:v>
                </c:pt>
                <c:pt idx="6283">
                  <c:v>2.8489504153285001E-6</c:v>
                </c:pt>
                <c:pt idx="6284">
                  <c:v>2.8489504153285001E-6</c:v>
                </c:pt>
                <c:pt idx="6285">
                  <c:v>2.8489504153285001E-6</c:v>
                </c:pt>
                <c:pt idx="6286">
                  <c:v>2.8489504153285001E-6</c:v>
                </c:pt>
                <c:pt idx="6287">
                  <c:v>2.8489504153285001E-6</c:v>
                </c:pt>
                <c:pt idx="6288">
                  <c:v>2.8489504153285001E-6</c:v>
                </c:pt>
                <c:pt idx="6289">
                  <c:v>2.8489504153285001E-6</c:v>
                </c:pt>
                <c:pt idx="6290">
                  <c:v>2.8489504153285001E-6</c:v>
                </c:pt>
                <c:pt idx="6291">
                  <c:v>2.8489504153285001E-6</c:v>
                </c:pt>
                <c:pt idx="6292">
                  <c:v>2.8489504153285001E-6</c:v>
                </c:pt>
                <c:pt idx="6293">
                  <c:v>2.8489504153285001E-6</c:v>
                </c:pt>
                <c:pt idx="6294">
                  <c:v>2.8489504153285001E-6</c:v>
                </c:pt>
                <c:pt idx="6295">
                  <c:v>2.8489504153285001E-6</c:v>
                </c:pt>
                <c:pt idx="6296">
                  <c:v>2.8489504153285001E-6</c:v>
                </c:pt>
                <c:pt idx="6297">
                  <c:v>2.8489504153285001E-6</c:v>
                </c:pt>
                <c:pt idx="6298">
                  <c:v>2.8489504153285001E-6</c:v>
                </c:pt>
                <c:pt idx="6299">
                  <c:v>2.8489504153285001E-6</c:v>
                </c:pt>
                <c:pt idx="6300">
                  <c:v>2.8489504153285001E-6</c:v>
                </c:pt>
                <c:pt idx="6301">
                  <c:v>2.8489504153285001E-6</c:v>
                </c:pt>
                <c:pt idx="6302">
                  <c:v>2.8489504153285001E-6</c:v>
                </c:pt>
                <c:pt idx="6303">
                  <c:v>2.8489504153285001E-6</c:v>
                </c:pt>
                <c:pt idx="6304">
                  <c:v>2.8489504153285001E-6</c:v>
                </c:pt>
                <c:pt idx="6305">
                  <c:v>2.8489504153285001E-6</c:v>
                </c:pt>
                <c:pt idx="6306">
                  <c:v>2.8489504153285001E-6</c:v>
                </c:pt>
                <c:pt idx="6307">
                  <c:v>2.8489504153285001E-6</c:v>
                </c:pt>
                <c:pt idx="6308">
                  <c:v>2.8489504153285001E-6</c:v>
                </c:pt>
                <c:pt idx="6309">
                  <c:v>2.8489504153285001E-6</c:v>
                </c:pt>
                <c:pt idx="6310">
                  <c:v>2.8490477357093001E-6</c:v>
                </c:pt>
                <c:pt idx="6311">
                  <c:v>2.8490477357093001E-6</c:v>
                </c:pt>
                <c:pt idx="6312">
                  <c:v>2.8490477357093001E-6</c:v>
                </c:pt>
                <c:pt idx="6313">
                  <c:v>2.8490477357093001E-6</c:v>
                </c:pt>
                <c:pt idx="6314">
                  <c:v>2.8490477357093001E-6</c:v>
                </c:pt>
                <c:pt idx="6315">
                  <c:v>2.8490477357093001E-6</c:v>
                </c:pt>
                <c:pt idx="6316">
                  <c:v>2.8496320412626999E-6</c:v>
                </c:pt>
                <c:pt idx="6317">
                  <c:v>2.8496320412626999E-6</c:v>
                </c:pt>
                <c:pt idx="6318">
                  <c:v>2.8496320412626999E-6</c:v>
                </c:pt>
                <c:pt idx="6319">
                  <c:v>2.8496320412626999E-6</c:v>
                </c:pt>
                <c:pt idx="6320">
                  <c:v>2.8496320412626999E-6</c:v>
                </c:pt>
                <c:pt idx="6321">
                  <c:v>2.8496320412626999E-6</c:v>
                </c:pt>
                <c:pt idx="6322">
                  <c:v>2.8496320412626999E-6</c:v>
                </c:pt>
                <c:pt idx="6323">
                  <c:v>2.8496320412626999E-6</c:v>
                </c:pt>
                <c:pt idx="6324">
                  <c:v>2.8496320412626999E-6</c:v>
                </c:pt>
                <c:pt idx="6325">
                  <c:v>2.8496320412626999E-6</c:v>
                </c:pt>
                <c:pt idx="6326">
                  <c:v>2.8496320412626999E-6</c:v>
                </c:pt>
                <c:pt idx="6327">
                  <c:v>2.8496320412626999E-6</c:v>
                </c:pt>
                <c:pt idx="6328">
                  <c:v>2.8496320412626999E-6</c:v>
                </c:pt>
                <c:pt idx="6329">
                  <c:v>2.8496320412626999E-6</c:v>
                </c:pt>
                <c:pt idx="6330">
                  <c:v>2.8496320412626999E-6</c:v>
                </c:pt>
                <c:pt idx="6331">
                  <c:v>2.8496320412626999E-6</c:v>
                </c:pt>
                <c:pt idx="6332">
                  <c:v>2.8496320412626999E-6</c:v>
                </c:pt>
                <c:pt idx="6333">
                  <c:v>2.8496320412626999E-6</c:v>
                </c:pt>
                <c:pt idx="6334">
                  <c:v>2.8496320412626999E-6</c:v>
                </c:pt>
                <c:pt idx="6335">
                  <c:v>2.8496320412626999E-6</c:v>
                </c:pt>
                <c:pt idx="6336">
                  <c:v>2.8496320412626999E-6</c:v>
                </c:pt>
                <c:pt idx="6337">
                  <c:v>2.8496320412626999E-6</c:v>
                </c:pt>
                <c:pt idx="6338">
                  <c:v>2.8496320412626999E-6</c:v>
                </c:pt>
                <c:pt idx="6339">
                  <c:v>2.8496320412626999E-6</c:v>
                </c:pt>
                <c:pt idx="6340">
                  <c:v>2.8496320412626999E-6</c:v>
                </c:pt>
                <c:pt idx="6341">
                  <c:v>2.8496320412626999E-6</c:v>
                </c:pt>
                <c:pt idx="6342">
                  <c:v>2.8496320412626999E-6</c:v>
                </c:pt>
                <c:pt idx="6343">
                  <c:v>2.8496320412626999E-6</c:v>
                </c:pt>
                <c:pt idx="6344">
                  <c:v>2.8496320412626999E-6</c:v>
                </c:pt>
                <c:pt idx="6345">
                  <c:v>2.8496320412626999E-6</c:v>
                </c:pt>
                <c:pt idx="6346">
                  <c:v>2.8496320412626999E-6</c:v>
                </c:pt>
                <c:pt idx="6347">
                  <c:v>2.8496397556662E-6</c:v>
                </c:pt>
                <c:pt idx="6348">
                  <c:v>2.8496397556662E-6</c:v>
                </c:pt>
                <c:pt idx="6349">
                  <c:v>2.8496397556662E-6</c:v>
                </c:pt>
                <c:pt idx="6350">
                  <c:v>2.8496397556662E-6</c:v>
                </c:pt>
                <c:pt idx="6351">
                  <c:v>2.8496397556662E-6</c:v>
                </c:pt>
                <c:pt idx="6352">
                  <c:v>2.8496397556662E-6</c:v>
                </c:pt>
                <c:pt idx="6353">
                  <c:v>2.8496397556662E-6</c:v>
                </c:pt>
                <c:pt idx="6354">
                  <c:v>2.8496397556662E-6</c:v>
                </c:pt>
                <c:pt idx="6355">
                  <c:v>2.8496397556662E-6</c:v>
                </c:pt>
                <c:pt idx="6356">
                  <c:v>2.8496397556662E-6</c:v>
                </c:pt>
                <c:pt idx="6357">
                  <c:v>2.8496397556662E-6</c:v>
                </c:pt>
                <c:pt idx="6358">
                  <c:v>2.8496397556662E-6</c:v>
                </c:pt>
                <c:pt idx="6359">
                  <c:v>2.8496397556662E-6</c:v>
                </c:pt>
                <c:pt idx="6360">
                  <c:v>2.8496397556662E-6</c:v>
                </c:pt>
                <c:pt idx="6361">
                  <c:v>2.8496397556662E-6</c:v>
                </c:pt>
                <c:pt idx="6362">
                  <c:v>2.8496397556662E-6</c:v>
                </c:pt>
                <c:pt idx="6363">
                  <c:v>2.8496397556662E-6</c:v>
                </c:pt>
                <c:pt idx="6364">
                  <c:v>2.8496397556662E-6</c:v>
                </c:pt>
                <c:pt idx="6365">
                  <c:v>2.8496397556662E-6</c:v>
                </c:pt>
                <c:pt idx="6366">
                  <c:v>2.8496397556662E-6</c:v>
                </c:pt>
                <c:pt idx="6367">
                  <c:v>2.8496397556662E-6</c:v>
                </c:pt>
                <c:pt idx="6368">
                  <c:v>2.8496397556662E-6</c:v>
                </c:pt>
                <c:pt idx="6369">
                  <c:v>2.8496397556662E-6</c:v>
                </c:pt>
                <c:pt idx="6370">
                  <c:v>2.8496397556662E-6</c:v>
                </c:pt>
                <c:pt idx="6371">
                  <c:v>2.8496397556662E-6</c:v>
                </c:pt>
                <c:pt idx="6372">
                  <c:v>2.8496397556662E-6</c:v>
                </c:pt>
                <c:pt idx="6373">
                  <c:v>2.8496397556662E-6</c:v>
                </c:pt>
                <c:pt idx="6374">
                  <c:v>2.8496397556662E-6</c:v>
                </c:pt>
                <c:pt idx="6375">
                  <c:v>2.8507488717734E-6</c:v>
                </c:pt>
                <c:pt idx="6376">
                  <c:v>2.8508240463701001E-6</c:v>
                </c:pt>
                <c:pt idx="6377">
                  <c:v>2.8508240463701001E-6</c:v>
                </c:pt>
                <c:pt idx="6378">
                  <c:v>2.8508240463701001E-6</c:v>
                </c:pt>
                <c:pt idx="6379">
                  <c:v>2.8508240463701001E-6</c:v>
                </c:pt>
                <c:pt idx="6380">
                  <c:v>2.8508240463701001E-6</c:v>
                </c:pt>
                <c:pt idx="6381">
                  <c:v>2.8508240463701001E-6</c:v>
                </c:pt>
                <c:pt idx="6382">
                  <c:v>2.8508240463701001E-6</c:v>
                </c:pt>
                <c:pt idx="6383">
                  <c:v>2.8508240463701001E-6</c:v>
                </c:pt>
                <c:pt idx="6384">
                  <c:v>2.8508240463701001E-6</c:v>
                </c:pt>
                <c:pt idx="6385">
                  <c:v>2.8508240463701001E-6</c:v>
                </c:pt>
                <c:pt idx="6386">
                  <c:v>2.8508240463701001E-6</c:v>
                </c:pt>
                <c:pt idx="6387">
                  <c:v>2.8508240463701001E-6</c:v>
                </c:pt>
                <c:pt idx="6388">
                  <c:v>2.8508240463701001E-6</c:v>
                </c:pt>
                <c:pt idx="6389">
                  <c:v>2.8508240463701001E-6</c:v>
                </c:pt>
                <c:pt idx="6390">
                  <c:v>2.8508240463701001E-6</c:v>
                </c:pt>
                <c:pt idx="6391">
                  <c:v>2.8508240463701001E-6</c:v>
                </c:pt>
                <c:pt idx="6392">
                  <c:v>2.8508240463701001E-6</c:v>
                </c:pt>
                <c:pt idx="6393">
                  <c:v>2.8508240463701001E-6</c:v>
                </c:pt>
                <c:pt idx="6394">
                  <c:v>2.8508240463701001E-6</c:v>
                </c:pt>
                <c:pt idx="6395">
                  <c:v>2.8508240463701001E-6</c:v>
                </c:pt>
                <c:pt idx="6396">
                  <c:v>2.8508240463701001E-6</c:v>
                </c:pt>
                <c:pt idx="6397">
                  <c:v>2.8508240463701001E-6</c:v>
                </c:pt>
                <c:pt idx="6398">
                  <c:v>2.8508240463701001E-6</c:v>
                </c:pt>
                <c:pt idx="6399">
                  <c:v>2.8508240463701001E-6</c:v>
                </c:pt>
                <c:pt idx="6400">
                  <c:v>2.8508240463701001E-6</c:v>
                </c:pt>
                <c:pt idx="6401">
                  <c:v>2.8508240463701001E-6</c:v>
                </c:pt>
                <c:pt idx="6402">
                  <c:v>2.8508240463701001E-6</c:v>
                </c:pt>
                <c:pt idx="6403">
                  <c:v>2.8508240463701001E-6</c:v>
                </c:pt>
                <c:pt idx="6404">
                  <c:v>2.8508240463701001E-6</c:v>
                </c:pt>
                <c:pt idx="6405">
                  <c:v>2.8508240463701001E-6</c:v>
                </c:pt>
                <c:pt idx="6406">
                  <c:v>2.8508240463701001E-6</c:v>
                </c:pt>
                <c:pt idx="6407">
                  <c:v>2.8508240463701001E-6</c:v>
                </c:pt>
                <c:pt idx="6408">
                  <c:v>2.8508240463701001E-6</c:v>
                </c:pt>
                <c:pt idx="6409">
                  <c:v>2.8508240463701001E-6</c:v>
                </c:pt>
                <c:pt idx="6410">
                  <c:v>2.8512702180719998E-6</c:v>
                </c:pt>
                <c:pt idx="6411">
                  <c:v>2.8512702180719998E-6</c:v>
                </c:pt>
                <c:pt idx="6412">
                  <c:v>2.8512702180719998E-6</c:v>
                </c:pt>
                <c:pt idx="6413">
                  <c:v>2.8512702180719998E-6</c:v>
                </c:pt>
                <c:pt idx="6414">
                  <c:v>2.8512702180719998E-6</c:v>
                </c:pt>
                <c:pt idx="6415">
                  <c:v>2.8512702180719998E-6</c:v>
                </c:pt>
                <c:pt idx="6416">
                  <c:v>2.8512702180719998E-6</c:v>
                </c:pt>
                <c:pt idx="6417">
                  <c:v>2.8512702180719998E-6</c:v>
                </c:pt>
                <c:pt idx="6418">
                  <c:v>2.8512702180719998E-6</c:v>
                </c:pt>
                <c:pt idx="6419">
                  <c:v>2.8512702180719998E-6</c:v>
                </c:pt>
                <c:pt idx="6420">
                  <c:v>2.8512702180719998E-6</c:v>
                </c:pt>
                <c:pt idx="6421">
                  <c:v>2.8512702180719998E-6</c:v>
                </c:pt>
                <c:pt idx="6422">
                  <c:v>2.8512702180719998E-6</c:v>
                </c:pt>
                <c:pt idx="6423">
                  <c:v>2.8512702180719998E-6</c:v>
                </c:pt>
                <c:pt idx="6424">
                  <c:v>2.8512702180719998E-6</c:v>
                </c:pt>
                <c:pt idx="6425">
                  <c:v>2.8512702180719998E-6</c:v>
                </c:pt>
                <c:pt idx="6426">
                  <c:v>2.8512702180719998E-6</c:v>
                </c:pt>
                <c:pt idx="6427">
                  <c:v>2.8512702180719998E-6</c:v>
                </c:pt>
                <c:pt idx="6428">
                  <c:v>2.8512702180719998E-6</c:v>
                </c:pt>
                <c:pt idx="6429">
                  <c:v>2.8512702180719998E-6</c:v>
                </c:pt>
                <c:pt idx="6430">
                  <c:v>2.8512702180719998E-6</c:v>
                </c:pt>
                <c:pt idx="6431">
                  <c:v>2.8512702180719998E-6</c:v>
                </c:pt>
                <c:pt idx="6432">
                  <c:v>2.8512702180719998E-6</c:v>
                </c:pt>
                <c:pt idx="6433">
                  <c:v>2.8512702180719998E-6</c:v>
                </c:pt>
                <c:pt idx="6434">
                  <c:v>2.8512702180719998E-6</c:v>
                </c:pt>
                <c:pt idx="6435">
                  <c:v>2.8512702180719998E-6</c:v>
                </c:pt>
                <c:pt idx="6436">
                  <c:v>2.8512702180719998E-6</c:v>
                </c:pt>
                <c:pt idx="6437">
                  <c:v>2.8512702180719998E-6</c:v>
                </c:pt>
                <c:pt idx="6438">
                  <c:v>2.8512702180719998E-6</c:v>
                </c:pt>
                <c:pt idx="6439">
                  <c:v>2.8512702180719998E-6</c:v>
                </c:pt>
                <c:pt idx="6440">
                  <c:v>2.8512734699724001E-6</c:v>
                </c:pt>
                <c:pt idx="6441">
                  <c:v>2.8512734699724001E-6</c:v>
                </c:pt>
                <c:pt idx="6442">
                  <c:v>2.8512734699724001E-6</c:v>
                </c:pt>
                <c:pt idx="6443">
                  <c:v>2.8512734699724001E-6</c:v>
                </c:pt>
                <c:pt idx="6444">
                  <c:v>2.8512734699724001E-6</c:v>
                </c:pt>
                <c:pt idx="6445">
                  <c:v>2.8512734699724001E-6</c:v>
                </c:pt>
                <c:pt idx="6446">
                  <c:v>2.8512734699724001E-6</c:v>
                </c:pt>
                <c:pt idx="6447">
                  <c:v>2.8512734699724001E-6</c:v>
                </c:pt>
                <c:pt idx="6448">
                  <c:v>2.8512734699724001E-6</c:v>
                </c:pt>
                <c:pt idx="6449">
                  <c:v>2.8512734699724001E-6</c:v>
                </c:pt>
                <c:pt idx="6450">
                  <c:v>2.8512734699724001E-6</c:v>
                </c:pt>
                <c:pt idx="6451">
                  <c:v>2.8512734699724001E-6</c:v>
                </c:pt>
                <c:pt idx="6452">
                  <c:v>2.8512734699724001E-6</c:v>
                </c:pt>
                <c:pt idx="6453">
                  <c:v>2.8512734699724001E-6</c:v>
                </c:pt>
                <c:pt idx="6454">
                  <c:v>2.8512734699724001E-6</c:v>
                </c:pt>
                <c:pt idx="6455">
                  <c:v>2.8512734699724001E-6</c:v>
                </c:pt>
                <c:pt idx="6456">
                  <c:v>2.8512734699724001E-6</c:v>
                </c:pt>
                <c:pt idx="6457">
                  <c:v>2.8512734699724001E-6</c:v>
                </c:pt>
                <c:pt idx="6458">
                  <c:v>2.8512734699724001E-6</c:v>
                </c:pt>
                <c:pt idx="6459">
                  <c:v>2.8512734699724001E-6</c:v>
                </c:pt>
                <c:pt idx="6460">
                  <c:v>2.8512734699724001E-6</c:v>
                </c:pt>
                <c:pt idx="6461">
                  <c:v>2.8512734699724001E-6</c:v>
                </c:pt>
                <c:pt idx="6462">
                  <c:v>2.8512734699724001E-6</c:v>
                </c:pt>
                <c:pt idx="6463">
                  <c:v>2.8512734699724001E-6</c:v>
                </c:pt>
                <c:pt idx="6464">
                  <c:v>2.8512734699724001E-6</c:v>
                </c:pt>
                <c:pt idx="6465">
                  <c:v>2.8512734699724001E-6</c:v>
                </c:pt>
                <c:pt idx="6466">
                  <c:v>2.8512734699724001E-6</c:v>
                </c:pt>
                <c:pt idx="6467">
                  <c:v>2.8512734699724001E-6</c:v>
                </c:pt>
                <c:pt idx="6468">
                  <c:v>2.8512734699724001E-6</c:v>
                </c:pt>
                <c:pt idx="6469">
                  <c:v>2.8512734699724001E-6</c:v>
                </c:pt>
                <c:pt idx="6470">
                  <c:v>2.8512734699724001E-6</c:v>
                </c:pt>
                <c:pt idx="6471">
                  <c:v>2.8512734699724001E-6</c:v>
                </c:pt>
                <c:pt idx="6472">
                  <c:v>2.8512734699724001E-6</c:v>
                </c:pt>
                <c:pt idx="6473">
                  <c:v>2.8512734699724001E-6</c:v>
                </c:pt>
                <c:pt idx="6474">
                  <c:v>2.8512734699724001E-6</c:v>
                </c:pt>
                <c:pt idx="6475">
                  <c:v>2.8512734699724001E-6</c:v>
                </c:pt>
                <c:pt idx="6476">
                  <c:v>2.8512734699724001E-6</c:v>
                </c:pt>
                <c:pt idx="6477">
                  <c:v>2.8512734699724001E-6</c:v>
                </c:pt>
                <c:pt idx="6478">
                  <c:v>2.8512734699724001E-6</c:v>
                </c:pt>
                <c:pt idx="6479">
                  <c:v>2.8512734699724001E-6</c:v>
                </c:pt>
                <c:pt idx="6480">
                  <c:v>2.8512734699724001E-6</c:v>
                </c:pt>
                <c:pt idx="6481">
                  <c:v>2.8512734699724001E-6</c:v>
                </c:pt>
                <c:pt idx="6482">
                  <c:v>2.8515876385272998E-6</c:v>
                </c:pt>
                <c:pt idx="6483">
                  <c:v>2.8515876385272998E-6</c:v>
                </c:pt>
                <c:pt idx="6484">
                  <c:v>2.8515876385272998E-6</c:v>
                </c:pt>
                <c:pt idx="6485">
                  <c:v>2.8515876385272998E-6</c:v>
                </c:pt>
                <c:pt idx="6486">
                  <c:v>2.8515876385272998E-6</c:v>
                </c:pt>
                <c:pt idx="6487">
                  <c:v>2.8515876385272998E-6</c:v>
                </c:pt>
                <c:pt idx="6488">
                  <c:v>2.8515876385272998E-6</c:v>
                </c:pt>
                <c:pt idx="6489">
                  <c:v>2.8515876385272998E-6</c:v>
                </c:pt>
                <c:pt idx="6490">
                  <c:v>2.8515876385272998E-6</c:v>
                </c:pt>
                <c:pt idx="6491">
                  <c:v>2.8515876385272998E-6</c:v>
                </c:pt>
                <c:pt idx="6492">
                  <c:v>2.8515876385272998E-6</c:v>
                </c:pt>
                <c:pt idx="6493">
                  <c:v>2.8515876385272998E-6</c:v>
                </c:pt>
                <c:pt idx="6494">
                  <c:v>2.8515876385272998E-6</c:v>
                </c:pt>
                <c:pt idx="6495">
                  <c:v>2.8515876385272998E-6</c:v>
                </c:pt>
                <c:pt idx="6496">
                  <c:v>2.8515876385272998E-6</c:v>
                </c:pt>
                <c:pt idx="6497">
                  <c:v>2.8517809386221E-6</c:v>
                </c:pt>
                <c:pt idx="6498">
                  <c:v>2.8517809386221E-6</c:v>
                </c:pt>
                <c:pt idx="6499">
                  <c:v>2.8517809386221E-6</c:v>
                </c:pt>
                <c:pt idx="6500">
                  <c:v>2.8517809386221E-6</c:v>
                </c:pt>
                <c:pt idx="6501">
                  <c:v>2.8517809386221E-6</c:v>
                </c:pt>
                <c:pt idx="6502">
                  <c:v>2.8517809386221E-6</c:v>
                </c:pt>
                <c:pt idx="6503">
                  <c:v>2.8517809386221E-6</c:v>
                </c:pt>
                <c:pt idx="6504">
                  <c:v>2.8517809386221E-6</c:v>
                </c:pt>
                <c:pt idx="6505">
                  <c:v>2.8517809386221E-6</c:v>
                </c:pt>
                <c:pt idx="6506">
                  <c:v>2.8517809386221E-6</c:v>
                </c:pt>
                <c:pt idx="6507">
                  <c:v>2.8517809386221E-6</c:v>
                </c:pt>
                <c:pt idx="6508">
                  <c:v>2.8517809386221E-6</c:v>
                </c:pt>
                <c:pt idx="6509">
                  <c:v>2.8517809386221E-6</c:v>
                </c:pt>
                <c:pt idx="6510">
                  <c:v>2.8517809386221E-6</c:v>
                </c:pt>
                <c:pt idx="6511">
                  <c:v>2.8517809386221E-6</c:v>
                </c:pt>
                <c:pt idx="6512">
                  <c:v>2.8521094543778E-6</c:v>
                </c:pt>
                <c:pt idx="6513">
                  <c:v>2.8521094543778E-6</c:v>
                </c:pt>
                <c:pt idx="6514">
                  <c:v>2.8521094543778E-6</c:v>
                </c:pt>
                <c:pt idx="6515">
                  <c:v>2.8521094543778E-6</c:v>
                </c:pt>
                <c:pt idx="6516">
                  <c:v>2.8521094543778E-6</c:v>
                </c:pt>
                <c:pt idx="6517">
                  <c:v>2.8521094543778E-6</c:v>
                </c:pt>
                <c:pt idx="6518">
                  <c:v>2.8521094543778E-6</c:v>
                </c:pt>
                <c:pt idx="6519">
                  <c:v>2.8521094543778E-6</c:v>
                </c:pt>
                <c:pt idx="6520">
                  <c:v>2.8521094543778E-6</c:v>
                </c:pt>
                <c:pt idx="6521">
                  <c:v>2.8521094543778E-6</c:v>
                </c:pt>
                <c:pt idx="6522">
                  <c:v>2.8521094543778E-6</c:v>
                </c:pt>
                <c:pt idx="6523">
                  <c:v>2.8521094543778E-6</c:v>
                </c:pt>
                <c:pt idx="6524">
                  <c:v>2.8521094543778E-6</c:v>
                </c:pt>
                <c:pt idx="6525">
                  <c:v>2.8521094543778E-6</c:v>
                </c:pt>
                <c:pt idx="6526">
                  <c:v>2.8521773793070001E-6</c:v>
                </c:pt>
                <c:pt idx="6527">
                  <c:v>2.8521773793070001E-6</c:v>
                </c:pt>
                <c:pt idx="6528">
                  <c:v>2.8521773793070001E-6</c:v>
                </c:pt>
                <c:pt idx="6529">
                  <c:v>2.8522477480648001E-6</c:v>
                </c:pt>
                <c:pt idx="6530">
                  <c:v>2.8522477480648001E-6</c:v>
                </c:pt>
                <c:pt idx="6531">
                  <c:v>2.8523644946452999E-6</c:v>
                </c:pt>
                <c:pt idx="6532">
                  <c:v>2.8523644946452999E-6</c:v>
                </c:pt>
                <c:pt idx="6533">
                  <c:v>2.8523644946452999E-6</c:v>
                </c:pt>
                <c:pt idx="6534">
                  <c:v>2.8523644946452999E-6</c:v>
                </c:pt>
                <c:pt idx="6535">
                  <c:v>2.8523644946452999E-6</c:v>
                </c:pt>
                <c:pt idx="6536">
                  <c:v>2.8523644946452999E-6</c:v>
                </c:pt>
                <c:pt idx="6537">
                  <c:v>2.8523644946452999E-6</c:v>
                </c:pt>
                <c:pt idx="6538">
                  <c:v>2.8523644946452999E-6</c:v>
                </c:pt>
                <c:pt idx="6539">
                  <c:v>2.8523644946452999E-6</c:v>
                </c:pt>
                <c:pt idx="6540">
                  <c:v>2.8523644946452999E-6</c:v>
                </c:pt>
                <c:pt idx="6541">
                  <c:v>2.8523644946452999E-6</c:v>
                </c:pt>
                <c:pt idx="6542">
                  <c:v>2.8523644946452999E-6</c:v>
                </c:pt>
                <c:pt idx="6543">
                  <c:v>2.8523644946452999E-6</c:v>
                </c:pt>
                <c:pt idx="6544">
                  <c:v>2.8523644946452999E-6</c:v>
                </c:pt>
                <c:pt idx="6545">
                  <c:v>2.8523644946452999E-6</c:v>
                </c:pt>
                <c:pt idx="6546">
                  <c:v>2.8523644946452999E-6</c:v>
                </c:pt>
                <c:pt idx="6547">
                  <c:v>2.8523644946452999E-6</c:v>
                </c:pt>
                <c:pt idx="6548">
                  <c:v>2.8523644946452999E-6</c:v>
                </c:pt>
                <c:pt idx="6549">
                  <c:v>2.8523644946452999E-6</c:v>
                </c:pt>
                <c:pt idx="6550">
                  <c:v>2.8523644946452999E-6</c:v>
                </c:pt>
                <c:pt idx="6551">
                  <c:v>2.8523644946452999E-6</c:v>
                </c:pt>
                <c:pt idx="6552">
                  <c:v>2.8523644946452999E-6</c:v>
                </c:pt>
                <c:pt idx="6553">
                  <c:v>2.8523644946452999E-6</c:v>
                </c:pt>
                <c:pt idx="6554">
                  <c:v>2.8523644946452999E-6</c:v>
                </c:pt>
                <c:pt idx="6555">
                  <c:v>2.8523644946452999E-6</c:v>
                </c:pt>
                <c:pt idx="6556">
                  <c:v>2.8523644946452999E-6</c:v>
                </c:pt>
                <c:pt idx="6557">
                  <c:v>2.8523644946452999E-6</c:v>
                </c:pt>
                <c:pt idx="6558">
                  <c:v>2.8523644946452999E-6</c:v>
                </c:pt>
                <c:pt idx="6559">
                  <c:v>2.8523644946452999E-6</c:v>
                </c:pt>
                <c:pt idx="6560">
                  <c:v>2.8523644946452999E-6</c:v>
                </c:pt>
                <c:pt idx="6561">
                  <c:v>2.8523644946452999E-6</c:v>
                </c:pt>
                <c:pt idx="6562">
                  <c:v>2.8523644946452999E-6</c:v>
                </c:pt>
                <c:pt idx="6563">
                  <c:v>2.8523644946452999E-6</c:v>
                </c:pt>
                <c:pt idx="6564">
                  <c:v>2.8524680694723999E-6</c:v>
                </c:pt>
                <c:pt idx="6565">
                  <c:v>2.8524680694723999E-6</c:v>
                </c:pt>
                <c:pt idx="6566">
                  <c:v>2.8524680694723999E-6</c:v>
                </c:pt>
                <c:pt idx="6567">
                  <c:v>2.8524680694723999E-6</c:v>
                </c:pt>
                <c:pt idx="6568">
                  <c:v>2.8524680694723999E-6</c:v>
                </c:pt>
                <c:pt idx="6569">
                  <c:v>2.8524680694723999E-6</c:v>
                </c:pt>
                <c:pt idx="6570">
                  <c:v>2.8524680694723999E-6</c:v>
                </c:pt>
                <c:pt idx="6571">
                  <c:v>2.8524680694723999E-6</c:v>
                </c:pt>
                <c:pt idx="6572">
                  <c:v>2.8524680694723999E-6</c:v>
                </c:pt>
                <c:pt idx="6573">
                  <c:v>2.8524680694723999E-6</c:v>
                </c:pt>
                <c:pt idx="6574">
                  <c:v>2.8524680694723999E-6</c:v>
                </c:pt>
                <c:pt idx="6575">
                  <c:v>2.8524680694723999E-6</c:v>
                </c:pt>
                <c:pt idx="6576">
                  <c:v>2.8524680694723999E-6</c:v>
                </c:pt>
                <c:pt idx="6577">
                  <c:v>2.8524680694723999E-6</c:v>
                </c:pt>
                <c:pt idx="6578">
                  <c:v>2.8524680694723999E-6</c:v>
                </c:pt>
                <c:pt idx="6579">
                  <c:v>2.8524680694723999E-6</c:v>
                </c:pt>
                <c:pt idx="6580">
                  <c:v>2.8524680694723999E-6</c:v>
                </c:pt>
                <c:pt idx="6581">
                  <c:v>2.8524680694723999E-6</c:v>
                </c:pt>
                <c:pt idx="6582">
                  <c:v>2.8529013264736E-6</c:v>
                </c:pt>
                <c:pt idx="6583">
                  <c:v>2.8529013264736E-6</c:v>
                </c:pt>
                <c:pt idx="6584">
                  <c:v>2.8529013264736E-6</c:v>
                </c:pt>
                <c:pt idx="6585">
                  <c:v>2.8534565988538001E-6</c:v>
                </c:pt>
                <c:pt idx="6586">
                  <c:v>2.8534565988538001E-6</c:v>
                </c:pt>
                <c:pt idx="6587">
                  <c:v>2.8534565988538001E-6</c:v>
                </c:pt>
                <c:pt idx="6588">
                  <c:v>2.8534565988538001E-6</c:v>
                </c:pt>
                <c:pt idx="6589">
                  <c:v>2.8534565988538001E-6</c:v>
                </c:pt>
                <c:pt idx="6590">
                  <c:v>2.8534565988538001E-6</c:v>
                </c:pt>
                <c:pt idx="6591">
                  <c:v>2.8534565988538001E-6</c:v>
                </c:pt>
                <c:pt idx="6592">
                  <c:v>2.8534565988538001E-6</c:v>
                </c:pt>
                <c:pt idx="6593">
                  <c:v>2.8534565988538001E-6</c:v>
                </c:pt>
                <c:pt idx="6594">
                  <c:v>2.8534565988538001E-6</c:v>
                </c:pt>
                <c:pt idx="6595">
                  <c:v>2.8534565988538001E-6</c:v>
                </c:pt>
                <c:pt idx="6596">
                  <c:v>2.8534565988538001E-6</c:v>
                </c:pt>
                <c:pt idx="6597">
                  <c:v>2.8534565988538001E-6</c:v>
                </c:pt>
                <c:pt idx="6598">
                  <c:v>2.8534565988538001E-6</c:v>
                </c:pt>
                <c:pt idx="6599">
                  <c:v>2.8534565988538001E-6</c:v>
                </c:pt>
                <c:pt idx="6600">
                  <c:v>2.8535480388534999E-6</c:v>
                </c:pt>
                <c:pt idx="6601">
                  <c:v>2.8535480388534999E-6</c:v>
                </c:pt>
                <c:pt idx="6602">
                  <c:v>2.8535480388534999E-6</c:v>
                </c:pt>
                <c:pt idx="6603">
                  <c:v>2.8535480388534999E-6</c:v>
                </c:pt>
                <c:pt idx="6604">
                  <c:v>2.8535480388534999E-6</c:v>
                </c:pt>
                <c:pt idx="6605">
                  <c:v>2.8535480388534999E-6</c:v>
                </c:pt>
                <c:pt idx="6606">
                  <c:v>2.8535480388534999E-6</c:v>
                </c:pt>
                <c:pt idx="6607">
                  <c:v>2.8535480388534999E-6</c:v>
                </c:pt>
                <c:pt idx="6608">
                  <c:v>2.8540037791576002E-6</c:v>
                </c:pt>
                <c:pt idx="6609">
                  <c:v>2.8540037791576002E-6</c:v>
                </c:pt>
                <c:pt idx="6610">
                  <c:v>2.8540037791576002E-6</c:v>
                </c:pt>
                <c:pt idx="6611">
                  <c:v>2.8540037791576002E-6</c:v>
                </c:pt>
                <c:pt idx="6612">
                  <c:v>2.8540037791576002E-6</c:v>
                </c:pt>
                <c:pt idx="6613">
                  <c:v>2.8540037791576002E-6</c:v>
                </c:pt>
                <c:pt idx="6614">
                  <c:v>2.8540037791576002E-6</c:v>
                </c:pt>
                <c:pt idx="6615">
                  <c:v>2.8540037791576002E-6</c:v>
                </c:pt>
                <c:pt idx="6616">
                  <c:v>2.8540037791576002E-6</c:v>
                </c:pt>
                <c:pt idx="6617">
                  <c:v>2.8540037791576002E-6</c:v>
                </c:pt>
                <c:pt idx="6618">
                  <c:v>2.8540037791576002E-6</c:v>
                </c:pt>
                <c:pt idx="6619">
                  <c:v>2.8540037791576002E-6</c:v>
                </c:pt>
                <c:pt idx="6620">
                  <c:v>2.8540037791576002E-6</c:v>
                </c:pt>
                <c:pt idx="6621">
                  <c:v>2.8540037791576002E-6</c:v>
                </c:pt>
                <c:pt idx="6622">
                  <c:v>2.8540037791576002E-6</c:v>
                </c:pt>
                <c:pt idx="6623">
                  <c:v>2.8540037791576002E-6</c:v>
                </c:pt>
                <c:pt idx="6624">
                  <c:v>2.8540037791576002E-6</c:v>
                </c:pt>
                <c:pt idx="6625">
                  <c:v>2.8540037791576002E-6</c:v>
                </c:pt>
                <c:pt idx="6626">
                  <c:v>2.8540037791576002E-6</c:v>
                </c:pt>
                <c:pt idx="6627">
                  <c:v>2.8540037791576002E-6</c:v>
                </c:pt>
                <c:pt idx="6628">
                  <c:v>2.8540037791576002E-6</c:v>
                </c:pt>
                <c:pt idx="6629">
                  <c:v>2.8540037791576002E-6</c:v>
                </c:pt>
                <c:pt idx="6630">
                  <c:v>2.8540037791576002E-6</c:v>
                </c:pt>
                <c:pt idx="6631">
                  <c:v>2.8540037791576002E-6</c:v>
                </c:pt>
                <c:pt idx="6632">
                  <c:v>2.8542833545272999E-6</c:v>
                </c:pt>
                <c:pt idx="6633">
                  <c:v>2.8542833545272999E-6</c:v>
                </c:pt>
                <c:pt idx="6634">
                  <c:v>2.8542833545272999E-6</c:v>
                </c:pt>
                <c:pt idx="6635">
                  <c:v>2.8542833545272999E-6</c:v>
                </c:pt>
                <c:pt idx="6636">
                  <c:v>2.8542833545272999E-6</c:v>
                </c:pt>
                <c:pt idx="6637">
                  <c:v>2.8542833545272999E-6</c:v>
                </c:pt>
                <c:pt idx="6638">
                  <c:v>2.8542833545272999E-6</c:v>
                </c:pt>
                <c:pt idx="6639">
                  <c:v>2.8542833545272999E-6</c:v>
                </c:pt>
                <c:pt idx="6640">
                  <c:v>2.8542833545272999E-6</c:v>
                </c:pt>
                <c:pt idx="6641">
                  <c:v>2.8542833545272999E-6</c:v>
                </c:pt>
                <c:pt idx="6642">
                  <c:v>2.8542833545272999E-6</c:v>
                </c:pt>
                <c:pt idx="6643">
                  <c:v>2.8542833545272999E-6</c:v>
                </c:pt>
                <c:pt idx="6644">
                  <c:v>2.8542833545272999E-6</c:v>
                </c:pt>
                <c:pt idx="6645">
                  <c:v>2.8542833545272999E-6</c:v>
                </c:pt>
                <c:pt idx="6646">
                  <c:v>2.8542833545272999E-6</c:v>
                </c:pt>
                <c:pt idx="6647">
                  <c:v>2.8542833545272999E-6</c:v>
                </c:pt>
                <c:pt idx="6648">
                  <c:v>2.8542833545272999E-6</c:v>
                </c:pt>
                <c:pt idx="6649">
                  <c:v>2.8542833545272999E-6</c:v>
                </c:pt>
                <c:pt idx="6650">
                  <c:v>2.8542833545272999E-6</c:v>
                </c:pt>
                <c:pt idx="6651">
                  <c:v>2.8542833545272999E-6</c:v>
                </c:pt>
                <c:pt idx="6652">
                  <c:v>2.8542833545272999E-6</c:v>
                </c:pt>
                <c:pt idx="6653">
                  <c:v>2.8542833545272999E-6</c:v>
                </c:pt>
                <c:pt idx="6654">
                  <c:v>2.8542833545272999E-6</c:v>
                </c:pt>
                <c:pt idx="6655">
                  <c:v>2.8542833545272999E-6</c:v>
                </c:pt>
                <c:pt idx="6656">
                  <c:v>2.8542833545272999E-6</c:v>
                </c:pt>
                <c:pt idx="6657">
                  <c:v>2.8542833545272999E-6</c:v>
                </c:pt>
                <c:pt idx="6658">
                  <c:v>2.8542833545272999E-6</c:v>
                </c:pt>
                <c:pt idx="6659">
                  <c:v>2.8542833545272999E-6</c:v>
                </c:pt>
                <c:pt idx="6660">
                  <c:v>2.8542833545272999E-6</c:v>
                </c:pt>
                <c:pt idx="6661">
                  <c:v>2.8542833545272999E-6</c:v>
                </c:pt>
                <c:pt idx="6662">
                  <c:v>2.8542833545272999E-6</c:v>
                </c:pt>
                <c:pt idx="6663">
                  <c:v>2.8542833545272999E-6</c:v>
                </c:pt>
                <c:pt idx="6664">
                  <c:v>2.8542833545272999E-6</c:v>
                </c:pt>
                <c:pt idx="6665">
                  <c:v>2.8542833545272999E-6</c:v>
                </c:pt>
                <c:pt idx="6666">
                  <c:v>2.8542833545272999E-6</c:v>
                </c:pt>
                <c:pt idx="6667">
                  <c:v>2.8542833545272999E-6</c:v>
                </c:pt>
                <c:pt idx="6668">
                  <c:v>2.8542833545272999E-6</c:v>
                </c:pt>
                <c:pt idx="6669">
                  <c:v>2.8542833545272999E-6</c:v>
                </c:pt>
                <c:pt idx="6670">
                  <c:v>2.8542833545272999E-6</c:v>
                </c:pt>
                <c:pt idx="6671">
                  <c:v>2.8542833545272999E-6</c:v>
                </c:pt>
                <c:pt idx="6672">
                  <c:v>2.8542833545272999E-6</c:v>
                </c:pt>
                <c:pt idx="6673">
                  <c:v>2.8542833545272999E-6</c:v>
                </c:pt>
                <c:pt idx="6674">
                  <c:v>2.8542833545272999E-6</c:v>
                </c:pt>
                <c:pt idx="6675">
                  <c:v>2.8542833545272999E-6</c:v>
                </c:pt>
                <c:pt idx="6676">
                  <c:v>2.8542833545272999E-6</c:v>
                </c:pt>
                <c:pt idx="6677">
                  <c:v>2.8542833545272999E-6</c:v>
                </c:pt>
                <c:pt idx="6678">
                  <c:v>2.8542833545272999E-6</c:v>
                </c:pt>
                <c:pt idx="6679">
                  <c:v>2.8542833545272999E-6</c:v>
                </c:pt>
                <c:pt idx="6680">
                  <c:v>2.8542833545272999E-6</c:v>
                </c:pt>
                <c:pt idx="6681">
                  <c:v>2.8542833545272999E-6</c:v>
                </c:pt>
                <c:pt idx="6682">
                  <c:v>2.8542833545272999E-6</c:v>
                </c:pt>
                <c:pt idx="6683">
                  <c:v>2.8542833545272999E-6</c:v>
                </c:pt>
                <c:pt idx="6684">
                  <c:v>2.8542833545272999E-6</c:v>
                </c:pt>
                <c:pt idx="6685">
                  <c:v>2.8542833545272999E-6</c:v>
                </c:pt>
                <c:pt idx="6686">
                  <c:v>2.8542833545272999E-6</c:v>
                </c:pt>
                <c:pt idx="6687">
                  <c:v>2.8542833545272999E-6</c:v>
                </c:pt>
                <c:pt idx="6688">
                  <c:v>2.8542833545272999E-6</c:v>
                </c:pt>
                <c:pt idx="6689">
                  <c:v>2.8542833545272999E-6</c:v>
                </c:pt>
                <c:pt idx="6690">
                  <c:v>2.8542833545272999E-6</c:v>
                </c:pt>
                <c:pt idx="6691">
                  <c:v>2.8542833545272999E-6</c:v>
                </c:pt>
                <c:pt idx="6692">
                  <c:v>2.8542833545272999E-6</c:v>
                </c:pt>
                <c:pt idx="6693">
                  <c:v>2.8542833545272999E-6</c:v>
                </c:pt>
                <c:pt idx="6694">
                  <c:v>2.8542833545272999E-6</c:v>
                </c:pt>
                <c:pt idx="6695">
                  <c:v>2.8542833545272999E-6</c:v>
                </c:pt>
                <c:pt idx="6696">
                  <c:v>2.8542833545272999E-6</c:v>
                </c:pt>
                <c:pt idx="6697">
                  <c:v>2.854995085126E-6</c:v>
                </c:pt>
                <c:pt idx="6698">
                  <c:v>2.854995085126E-6</c:v>
                </c:pt>
                <c:pt idx="6699">
                  <c:v>2.854995085126E-6</c:v>
                </c:pt>
                <c:pt idx="6700">
                  <c:v>2.854995085126E-6</c:v>
                </c:pt>
                <c:pt idx="6701">
                  <c:v>2.854995085126E-6</c:v>
                </c:pt>
                <c:pt idx="6702">
                  <c:v>2.854995085126E-6</c:v>
                </c:pt>
                <c:pt idx="6703">
                  <c:v>2.854995085126E-6</c:v>
                </c:pt>
                <c:pt idx="6704">
                  <c:v>2.854995085126E-6</c:v>
                </c:pt>
                <c:pt idx="6705">
                  <c:v>2.854995085126E-6</c:v>
                </c:pt>
                <c:pt idx="6706">
                  <c:v>2.854995085126E-6</c:v>
                </c:pt>
                <c:pt idx="6707">
                  <c:v>2.854995085126E-6</c:v>
                </c:pt>
                <c:pt idx="6708">
                  <c:v>2.854995085126E-6</c:v>
                </c:pt>
                <c:pt idx="6709">
                  <c:v>2.854995085126E-6</c:v>
                </c:pt>
                <c:pt idx="6710">
                  <c:v>2.854995085126E-6</c:v>
                </c:pt>
                <c:pt idx="6711">
                  <c:v>2.854995085126E-6</c:v>
                </c:pt>
                <c:pt idx="6712">
                  <c:v>2.854995085126E-6</c:v>
                </c:pt>
                <c:pt idx="6713">
                  <c:v>2.854995085126E-6</c:v>
                </c:pt>
                <c:pt idx="6714">
                  <c:v>2.854995085126E-6</c:v>
                </c:pt>
                <c:pt idx="6715">
                  <c:v>2.8557098619341E-6</c:v>
                </c:pt>
                <c:pt idx="6716">
                  <c:v>2.8557098619341E-6</c:v>
                </c:pt>
                <c:pt idx="6717">
                  <c:v>2.8557098619341E-6</c:v>
                </c:pt>
                <c:pt idx="6718">
                  <c:v>2.8557098619341E-6</c:v>
                </c:pt>
                <c:pt idx="6719">
                  <c:v>2.8557098619341E-6</c:v>
                </c:pt>
                <c:pt idx="6720">
                  <c:v>2.8557098619341E-6</c:v>
                </c:pt>
                <c:pt idx="6721">
                  <c:v>2.8557098619341E-6</c:v>
                </c:pt>
                <c:pt idx="6722">
                  <c:v>2.8557098619341E-6</c:v>
                </c:pt>
                <c:pt idx="6723">
                  <c:v>2.8557098619341E-6</c:v>
                </c:pt>
                <c:pt idx="6724">
                  <c:v>2.8557098619341E-6</c:v>
                </c:pt>
                <c:pt idx="6725">
                  <c:v>2.8557098619341E-6</c:v>
                </c:pt>
                <c:pt idx="6726">
                  <c:v>2.8557098619341E-6</c:v>
                </c:pt>
                <c:pt idx="6727">
                  <c:v>2.8557098619341E-6</c:v>
                </c:pt>
                <c:pt idx="6728">
                  <c:v>2.8557098619341E-6</c:v>
                </c:pt>
                <c:pt idx="6729">
                  <c:v>2.8557098619341E-6</c:v>
                </c:pt>
                <c:pt idx="6730">
                  <c:v>2.8557098619341E-6</c:v>
                </c:pt>
                <c:pt idx="6731">
                  <c:v>2.8557098619341E-6</c:v>
                </c:pt>
                <c:pt idx="6732">
                  <c:v>2.8557098619341E-6</c:v>
                </c:pt>
                <c:pt idx="6733">
                  <c:v>2.8557098619341E-6</c:v>
                </c:pt>
                <c:pt idx="6734">
                  <c:v>2.8557098619341E-6</c:v>
                </c:pt>
                <c:pt idx="6735">
                  <c:v>2.8557098619341E-6</c:v>
                </c:pt>
                <c:pt idx="6736">
                  <c:v>2.8557098619341E-6</c:v>
                </c:pt>
                <c:pt idx="6737">
                  <c:v>2.8557098619341E-6</c:v>
                </c:pt>
                <c:pt idx="6738">
                  <c:v>2.8557098619341E-6</c:v>
                </c:pt>
                <c:pt idx="6739">
                  <c:v>2.8557098619341E-6</c:v>
                </c:pt>
                <c:pt idx="6740">
                  <c:v>2.8557098619341E-6</c:v>
                </c:pt>
                <c:pt idx="6741">
                  <c:v>2.8557098619341E-6</c:v>
                </c:pt>
                <c:pt idx="6742">
                  <c:v>2.8557098619341E-6</c:v>
                </c:pt>
                <c:pt idx="6743">
                  <c:v>2.8557098619341E-6</c:v>
                </c:pt>
                <c:pt idx="6744">
                  <c:v>2.8557098619341E-6</c:v>
                </c:pt>
                <c:pt idx="6745">
                  <c:v>2.8557098619341E-6</c:v>
                </c:pt>
                <c:pt idx="6746">
                  <c:v>2.8557098619341E-6</c:v>
                </c:pt>
                <c:pt idx="6747">
                  <c:v>2.8557098619341E-6</c:v>
                </c:pt>
                <c:pt idx="6748">
                  <c:v>2.8557098619341E-6</c:v>
                </c:pt>
                <c:pt idx="6749">
                  <c:v>2.8557098619341E-6</c:v>
                </c:pt>
                <c:pt idx="6750">
                  <c:v>2.8557098619341E-6</c:v>
                </c:pt>
                <c:pt idx="6751">
                  <c:v>2.8557098619341E-6</c:v>
                </c:pt>
                <c:pt idx="6752">
                  <c:v>2.8557098619341E-6</c:v>
                </c:pt>
                <c:pt idx="6753">
                  <c:v>2.8557098619341E-6</c:v>
                </c:pt>
                <c:pt idx="6754">
                  <c:v>2.8557098619341E-6</c:v>
                </c:pt>
                <c:pt idx="6755">
                  <c:v>2.8557098619341E-6</c:v>
                </c:pt>
                <c:pt idx="6756">
                  <c:v>2.8557098619341E-6</c:v>
                </c:pt>
                <c:pt idx="6757">
                  <c:v>2.8557098619341E-6</c:v>
                </c:pt>
                <c:pt idx="6758">
                  <c:v>2.8557098619341E-6</c:v>
                </c:pt>
                <c:pt idx="6759">
                  <c:v>2.8557098619341E-6</c:v>
                </c:pt>
                <c:pt idx="6760">
                  <c:v>2.8557098619341E-6</c:v>
                </c:pt>
                <c:pt idx="6761">
                  <c:v>2.8557098619341E-6</c:v>
                </c:pt>
                <c:pt idx="6762">
                  <c:v>2.8557098619341E-6</c:v>
                </c:pt>
                <c:pt idx="6763">
                  <c:v>2.8557098619341E-6</c:v>
                </c:pt>
                <c:pt idx="6764">
                  <c:v>2.8557098619341E-6</c:v>
                </c:pt>
                <c:pt idx="6765">
                  <c:v>2.8557098619341E-6</c:v>
                </c:pt>
                <c:pt idx="6766">
                  <c:v>2.8557098619341E-6</c:v>
                </c:pt>
                <c:pt idx="6767">
                  <c:v>2.8557098619341E-6</c:v>
                </c:pt>
                <c:pt idx="6768">
                  <c:v>2.8557098619341E-6</c:v>
                </c:pt>
                <c:pt idx="6769">
                  <c:v>2.8557098619341E-6</c:v>
                </c:pt>
                <c:pt idx="6770">
                  <c:v>2.8557098619341E-6</c:v>
                </c:pt>
                <c:pt idx="6771">
                  <c:v>2.8557098619341E-6</c:v>
                </c:pt>
                <c:pt idx="6772">
                  <c:v>2.8557098619341E-6</c:v>
                </c:pt>
                <c:pt idx="6773">
                  <c:v>2.8557098619341E-6</c:v>
                </c:pt>
                <c:pt idx="6774">
                  <c:v>2.8557098619341E-6</c:v>
                </c:pt>
                <c:pt idx="6775">
                  <c:v>2.8557098619341E-6</c:v>
                </c:pt>
                <c:pt idx="6776">
                  <c:v>2.8557098619341E-6</c:v>
                </c:pt>
                <c:pt idx="6777">
                  <c:v>2.8557098619341E-6</c:v>
                </c:pt>
                <c:pt idx="6778">
                  <c:v>2.8557098619341E-6</c:v>
                </c:pt>
                <c:pt idx="6779">
                  <c:v>2.8557098619341E-6</c:v>
                </c:pt>
                <c:pt idx="6780">
                  <c:v>2.8557098619341E-6</c:v>
                </c:pt>
                <c:pt idx="6781">
                  <c:v>2.8557098619341E-6</c:v>
                </c:pt>
                <c:pt idx="6782">
                  <c:v>2.8557098619341E-6</c:v>
                </c:pt>
                <c:pt idx="6783">
                  <c:v>2.8557098619341E-6</c:v>
                </c:pt>
                <c:pt idx="6784">
                  <c:v>2.8557098619341E-6</c:v>
                </c:pt>
                <c:pt idx="6785">
                  <c:v>2.8557098619341E-6</c:v>
                </c:pt>
                <c:pt idx="6786">
                  <c:v>2.8557098619341E-6</c:v>
                </c:pt>
                <c:pt idx="6787">
                  <c:v>2.8557098619341E-6</c:v>
                </c:pt>
                <c:pt idx="6788">
                  <c:v>2.8557098619341E-6</c:v>
                </c:pt>
                <c:pt idx="6789">
                  <c:v>2.8557098619341E-6</c:v>
                </c:pt>
                <c:pt idx="6790">
                  <c:v>2.8565388216052002E-6</c:v>
                </c:pt>
                <c:pt idx="6791">
                  <c:v>2.8565388216052002E-6</c:v>
                </c:pt>
                <c:pt idx="6792">
                  <c:v>2.8565388216052002E-6</c:v>
                </c:pt>
                <c:pt idx="6793">
                  <c:v>2.8565388216052002E-6</c:v>
                </c:pt>
                <c:pt idx="6794">
                  <c:v>2.8565388216052002E-6</c:v>
                </c:pt>
                <c:pt idx="6795">
                  <c:v>2.8565388216052002E-6</c:v>
                </c:pt>
                <c:pt idx="6796">
                  <c:v>2.8565388216052002E-6</c:v>
                </c:pt>
                <c:pt idx="6797">
                  <c:v>2.8565388216052002E-6</c:v>
                </c:pt>
                <c:pt idx="6798">
                  <c:v>2.8565388216052002E-6</c:v>
                </c:pt>
                <c:pt idx="6799">
                  <c:v>2.8565388216052002E-6</c:v>
                </c:pt>
                <c:pt idx="6800">
                  <c:v>2.8565388216052002E-6</c:v>
                </c:pt>
                <c:pt idx="6801">
                  <c:v>2.8565388216052002E-6</c:v>
                </c:pt>
                <c:pt idx="6802">
                  <c:v>2.8565388216052002E-6</c:v>
                </c:pt>
                <c:pt idx="6803">
                  <c:v>2.8565388216052002E-6</c:v>
                </c:pt>
                <c:pt idx="6804">
                  <c:v>2.8565388216052002E-6</c:v>
                </c:pt>
                <c:pt idx="6805">
                  <c:v>2.8565388216052002E-6</c:v>
                </c:pt>
                <c:pt idx="6806">
                  <c:v>2.8565388216052002E-6</c:v>
                </c:pt>
                <c:pt idx="6807">
                  <c:v>2.8565388216052002E-6</c:v>
                </c:pt>
                <c:pt idx="6808">
                  <c:v>2.8565388216052002E-6</c:v>
                </c:pt>
                <c:pt idx="6809">
                  <c:v>2.8565388216052002E-6</c:v>
                </c:pt>
                <c:pt idx="6810">
                  <c:v>2.8565388216052002E-6</c:v>
                </c:pt>
                <c:pt idx="6811">
                  <c:v>2.8565388216052002E-6</c:v>
                </c:pt>
                <c:pt idx="6812">
                  <c:v>2.8565388216052002E-6</c:v>
                </c:pt>
                <c:pt idx="6813">
                  <c:v>2.8565388216052002E-6</c:v>
                </c:pt>
                <c:pt idx="6814">
                  <c:v>2.8565388216052002E-6</c:v>
                </c:pt>
                <c:pt idx="6815">
                  <c:v>2.8565388216052002E-6</c:v>
                </c:pt>
                <c:pt idx="6816">
                  <c:v>2.8565388216052002E-6</c:v>
                </c:pt>
                <c:pt idx="6817">
                  <c:v>2.8565388216052002E-6</c:v>
                </c:pt>
                <c:pt idx="6818">
                  <c:v>2.8565388216052002E-6</c:v>
                </c:pt>
                <c:pt idx="6819">
                  <c:v>2.8565388216052002E-6</c:v>
                </c:pt>
                <c:pt idx="6820">
                  <c:v>2.8565388216052002E-6</c:v>
                </c:pt>
                <c:pt idx="6821">
                  <c:v>2.8565388216052002E-6</c:v>
                </c:pt>
                <c:pt idx="6822">
                  <c:v>2.8565388216052002E-6</c:v>
                </c:pt>
                <c:pt idx="6823">
                  <c:v>2.8565388216052002E-6</c:v>
                </c:pt>
                <c:pt idx="6824">
                  <c:v>2.8565388216052002E-6</c:v>
                </c:pt>
                <c:pt idx="6825">
                  <c:v>2.8565388216052002E-6</c:v>
                </c:pt>
                <c:pt idx="6826">
                  <c:v>2.8565388216052002E-6</c:v>
                </c:pt>
                <c:pt idx="6827">
                  <c:v>2.8565388216052002E-6</c:v>
                </c:pt>
                <c:pt idx="6828">
                  <c:v>2.8565388216052002E-6</c:v>
                </c:pt>
                <c:pt idx="6829">
                  <c:v>2.8565388216052002E-6</c:v>
                </c:pt>
                <c:pt idx="6830">
                  <c:v>2.8565388216052002E-6</c:v>
                </c:pt>
                <c:pt idx="6831">
                  <c:v>2.8565388216052002E-6</c:v>
                </c:pt>
                <c:pt idx="6832">
                  <c:v>2.8565388216052002E-6</c:v>
                </c:pt>
                <c:pt idx="6833">
                  <c:v>2.8565388216052002E-6</c:v>
                </c:pt>
                <c:pt idx="6834">
                  <c:v>2.8565388216052002E-6</c:v>
                </c:pt>
                <c:pt idx="6835">
                  <c:v>2.8565388216052002E-6</c:v>
                </c:pt>
                <c:pt idx="6836">
                  <c:v>2.8565388216052002E-6</c:v>
                </c:pt>
                <c:pt idx="6837">
                  <c:v>2.8565388216052002E-6</c:v>
                </c:pt>
                <c:pt idx="6838">
                  <c:v>2.8565388216052002E-6</c:v>
                </c:pt>
                <c:pt idx="6839">
                  <c:v>2.8565388216052002E-6</c:v>
                </c:pt>
                <c:pt idx="6840">
                  <c:v>2.8565388216052002E-6</c:v>
                </c:pt>
                <c:pt idx="6841">
                  <c:v>2.8565388216052002E-6</c:v>
                </c:pt>
                <c:pt idx="6842">
                  <c:v>2.8565388216052002E-6</c:v>
                </c:pt>
                <c:pt idx="6843">
                  <c:v>2.8565388216052002E-6</c:v>
                </c:pt>
                <c:pt idx="6844">
                  <c:v>2.8565388216052002E-6</c:v>
                </c:pt>
                <c:pt idx="6845">
                  <c:v>2.8565388216052002E-6</c:v>
                </c:pt>
                <c:pt idx="6846">
                  <c:v>2.8565388216052002E-6</c:v>
                </c:pt>
                <c:pt idx="6847">
                  <c:v>2.8565388216052002E-6</c:v>
                </c:pt>
                <c:pt idx="6848">
                  <c:v>2.8565388216052002E-6</c:v>
                </c:pt>
                <c:pt idx="6849">
                  <c:v>2.8565388216052002E-6</c:v>
                </c:pt>
                <c:pt idx="6850">
                  <c:v>2.8565388216052002E-6</c:v>
                </c:pt>
                <c:pt idx="6851">
                  <c:v>2.8565388216052002E-6</c:v>
                </c:pt>
                <c:pt idx="6852">
                  <c:v>2.8565388216052002E-6</c:v>
                </c:pt>
                <c:pt idx="6853">
                  <c:v>2.8565388216052002E-6</c:v>
                </c:pt>
                <c:pt idx="6854">
                  <c:v>2.8565388216052002E-6</c:v>
                </c:pt>
                <c:pt idx="6855">
                  <c:v>2.8565388216052002E-6</c:v>
                </c:pt>
                <c:pt idx="6856">
                  <c:v>2.8565388216052002E-6</c:v>
                </c:pt>
                <c:pt idx="6857">
                  <c:v>2.8565388216052002E-6</c:v>
                </c:pt>
                <c:pt idx="6858">
                  <c:v>2.8565388216052002E-6</c:v>
                </c:pt>
                <c:pt idx="6859">
                  <c:v>2.8565388216052002E-6</c:v>
                </c:pt>
                <c:pt idx="6860">
                  <c:v>2.8565388216052002E-6</c:v>
                </c:pt>
                <c:pt idx="6861">
                  <c:v>2.8565388216052002E-6</c:v>
                </c:pt>
                <c:pt idx="6862">
                  <c:v>2.8565388216052002E-6</c:v>
                </c:pt>
                <c:pt idx="6863">
                  <c:v>2.8565388216052002E-6</c:v>
                </c:pt>
                <c:pt idx="6864">
                  <c:v>2.8565388216052002E-6</c:v>
                </c:pt>
                <c:pt idx="6865">
                  <c:v>2.8565388216052002E-6</c:v>
                </c:pt>
                <c:pt idx="6866">
                  <c:v>2.8565645252507E-6</c:v>
                </c:pt>
                <c:pt idx="6867">
                  <c:v>2.8565645252507E-6</c:v>
                </c:pt>
                <c:pt idx="6868">
                  <c:v>2.8565645252507E-6</c:v>
                </c:pt>
                <c:pt idx="6869">
                  <c:v>2.8565645252507E-6</c:v>
                </c:pt>
                <c:pt idx="6870">
                  <c:v>2.8565645252507E-6</c:v>
                </c:pt>
                <c:pt idx="6871">
                  <c:v>2.8565645252507E-6</c:v>
                </c:pt>
                <c:pt idx="6872">
                  <c:v>2.8565645252507E-6</c:v>
                </c:pt>
                <c:pt idx="6873">
                  <c:v>2.8565645252507E-6</c:v>
                </c:pt>
                <c:pt idx="6874">
                  <c:v>2.8565645252507E-6</c:v>
                </c:pt>
                <c:pt idx="6875">
                  <c:v>2.8565645252507E-6</c:v>
                </c:pt>
                <c:pt idx="6876">
                  <c:v>2.8565645252507E-6</c:v>
                </c:pt>
                <c:pt idx="6877">
                  <c:v>2.8565645252507E-6</c:v>
                </c:pt>
                <c:pt idx="6878">
                  <c:v>2.8566429446275E-6</c:v>
                </c:pt>
                <c:pt idx="6879">
                  <c:v>2.8566429446275E-6</c:v>
                </c:pt>
                <c:pt idx="6880">
                  <c:v>2.8566429446275E-6</c:v>
                </c:pt>
                <c:pt idx="6881">
                  <c:v>2.8566429446275E-6</c:v>
                </c:pt>
                <c:pt idx="6882">
                  <c:v>2.8566429446275E-6</c:v>
                </c:pt>
                <c:pt idx="6883">
                  <c:v>2.8566429446275E-6</c:v>
                </c:pt>
                <c:pt idx="6884">
                  <c:v>2.8577554782672E-6</c:v>
                </c:pt>
                <c:pt idx="6885">
                  <c:v>2.8577554782672E-6</c:v>
                </c:pt>
                <c:pt idx="6886">
                  <c:v>2.8577554782672E-6</c:v>
                </c:pt>
                <c:pt idx="6887">
                  <c:v>2.8577554782672E-6</c:v>
                </c:pt>
                <c:pt idx="6888">
                  <c:v>2.8577554782672E-6</c:v>
                </c:pt>
                <c:pt idx="6889">
                  <c:v>2.8577554782672E-6</c:v>
                </c:pt>
                <c:pt idx="6890">
                  <c:v>2.8577554782672E-6</c:v>
                </c:pt>
                <c:pt idx="6891">
                  <c:v>2.8577554782672E-6</c:v>
                </c:pt>
                <c:pt idx="6892">
                  <c:v>2.8577554782672E-6</c:v>
                </c:pt>
                <c:pt idx="6893">
                  <c:v>2.8577554782672E-6</c:v>
                </c:pt>
                <c:pt idx="6894">
                  <c:v>2.8577554782672E-6</c:v>
                </c:pt>
                <c:pt idx="6895">
                  <c:v>2.8577554782672E-6</c:v>
                </c:pt>
                <c:pt idx="6896">
                  <c:v>2.8577554782672E-6</c:v>
                </c:pt>
                <c:pt idx="6897">
                  <c:v>2.8577554782672E-6</c:v>
                </c:pt>
                <c:pt idx="6898">
                  <c:v>2.8577554782672E-6</c:v>
                </c:pt>
                <c:pt idx="6899">
                  <c:v>2.8577554782672E-6</c:v>
                </c:pt>
                <c:pt idx="6900">
                  <c:v>2.8577554782672E-6</c:v>
                </c:pt>
                <c:pt idx="6901">
                  <c:v>2.8577554782672E-6</c:v>
                </c:pt>
                <c:pt idx="6902">
                  <c:v>2.8577554782672E-6</c:v>
                </c:pt>
                <c:pt idx="6903">
                  <c:v>2.8577554782672E-6</c:v>
                </c:pt>
                <c:pt idx="6904">
                  <c:v>2.8577554782672E-6</c:v>
                </c:pt>
                <c:pt idx="6905">
                  <c:v>2.8577554782672E-6</c:v>
                </c:pt>
                <c:pt idx="6906">
                  <c:v>2.8577554782672E-6</c:v>
                </c:pt>
                <c:pt idx="6907">
                  <c:v>2.8577554782672E-6</c:v>
                </c:pt>
                <c:pt idx="6908">
                  <c:v>2.8577554782672E-6</c:v>
                </c:pt>
                <c:pt idx="6909">
                  <c:v>2.8577554782672E-6</c:v>
                </c:pt>
                <c:pt idx="6910">
                  <c:v>2.8577554782672E-6</c:v>
                </c:pt>
                <c:pt idx="6911">
                  <c:v>2.8577554782672E-6</c:v>
                </c:pt>
                <c:pt idx="6912">
                  <c:v>2.8577554782672E-6</c:v>
                </c:pt>
                <c:pt idx="6913">
                  <c:v>2.8577554782672E-6</c:v>
                </c:pt>
                <c:pt idx="6914">
                  <c:v>2.8577554782672E-6</c:v>
                </c:pt>
                <c:pt idx="6915">
                  <c:v>2.8577554782672E-6</c:v>
                </c:pt>
                <c:pt idx="6916">
                  <c:v>2.8577554782672E-6</c:v>
                </c:pt>
                <c:pt idx="6917">
                  <c:v>2.8577554782672E-6</c:v>
                </c:pt>
                <c:pt idx="6918">
                  <c:v>2.8577554782672E-6</c:v>
                </c:pt>
                <c:pt idx="6919">
                  <c:v>2.8577554782672E-6</c:v>
                </c:pt>
                <c:pt idx="6920">
                  <c:v>2.8577554782672E-6</c:v>
                </c:pt>
                <c:pt idx="6921">
                  <c:v>2.8577554782672E-6</c:v>
                </c:pt>
                <c:pt idx="6922">
                  <c:v>2.8577554782672E-6</c:v>
                </c:pt>
                <c:pt idx="6923">
                  <c:v>2.8577554782672E-6</c:v>
                </c:pt>
                <c:pt idx="6924">
                  <c:v>2.8577554782672E-6</c:v>
                </c:pt>
                <c:pt idx="6925">
                  <c:v>2.8577554782672E-6</c:v>
                </c:pt>
                <c:pt idx="6926">
                  <c:v>2.8577554782672E-6</c:v>
                </c:pt>
                <c:pt idx="6927">
                  <c:v>2.8581442692335001E-6</c:v>
                </c:pt>
                <c:pt idx="6928">
                  <c:v>2.8581442692335001E-6</c:v>
                </c:pt>
                <c:pt idx="6929">
                  <c:v>2.8581442692335001E-6</c:v>
                </c:pt>
                <c:pt idx="6930">
                  <c:v>2.8581442692335001E-6</c:v>
                </c:pt>
                <c:pt idx="6931">
                  <c:v>2.8581442692335001E-6</c:v>
                </c:pt>
                <c:pt idx="6932">
                  <c:v>2.8581442692335001E-6</c:v>
                </c:pt>
                <c:pt idx="6933">
                  <c:v>2.8581442692335001E-6</c:v>
                </c:pt>
                <c:pt idx="6934">
                  <c:v>2.8581442692335001E-6</c:v>
                </c:pt>
                <c:pt idx="6935">
                  <c:v>2.8581442692335001E-6</c:v>
                </c:pt>
                <c:pt idx="6936">
                  <c:v>2.8581442692335001E-6</c:v>
                </c:pt>
                <c:pt idx="6937">
                  <c:v>2.8581442692335001E-6</c:v>
                </c:pt>
                <c:pt idx="6938">
                  <c:v>2.8581442692335001E-6</c:v>
                </c:pt>
                <c:pt idx="6939">
                  <c:v>2.8581442692335001E-6</c:v>
                </c:pt>
                <c:pt idx="6940">
                  <c:v>2.8581442692335001E-6</c:v>
                </c:pt>
                <c:pt idx="6941">
                  <c:v>2.8581442692335001E-6</c:v>
                </c:pt>
                <c:pt idx="6942">
                  <c:v>2.8581442692335001E-6</c:v>
                </c:pt>
                <c:pt idx="6943">
                  <c:v>2.8581442692335001E-6</c:v>
                </c:pt>
                <c:pt idx="6944">
                  <c:v>2.8581442692335001E-6</c:v>
                </c:pt>
                <c:pt idx="6945">
                  <c:v>2.8581442692335001E-6</c:v>
                </c:pt>
                <c:pt idx="6946">
                  <c:v>2.8581442692335001E-6</c:v>
                </c:pt>
                <c:pt idx="6947">
                  <c:v>2.8581442692335001E-6</c:v>
                </c:pt>
                <c:pt idx="6948">
                  <c:v>2.8581442692335001E-6</c:v>
                </c:pt>
                <c:pt idx="6949">
                  <c:v>2.8581442692335001E-6</c:v>
                </c:pt>
                <c:pt idx="6950">
                  <c:v>2.8581442692335001E-6</c:v>
                </c:pt>
                <c:pt idx="6951">
                  <c:v>2.8581442692335001E-6</c:v>
                </c:pt>
                <c:pt idx="6952">
                  <c:v>2.8581442692335001E-6</c:v>
                </c:pt>
                <c:pt idx="6953">
                  <c:v>2.8581442692335001E-6</c:v>
                </c:pt>
                <c:pt idx="6954">
                  <c:v>2.8581442692335001E-6</c:v>
                </c:pt>
                <c:pt idx="6955">
                  <c:v>2.8581442692335001E-6</c:v>
                </c:pt>
                <c:pt idx="6956">
                  <c:v>2.8581442692335001E-6</c:v>
                </c:pt>
                <c:pt idx="6957">
                  <c:v>2.8590806603263999E-6</c:v>
                </c:pt>
                <c:pt idx="6958">
                  <c:v>2.8590806603263999E-6</c:v>
                </c:pt>
                <c:pt idx="6959">
                  <c:v>2.8590806603263999E-6</c:v>
                </c:pt>
                <c:pt idx="6960">
                  <c:v>2.8590806603263999E-6</c:v>
                </c:pt>
                <c:pt idx="6961">
                  <c:v>2.8590806603263999E-6</c:v>
                </c:pt>
                <c:pt idx="6962">
                  <c:v>2.8590806603263999E-6</c:v>
                </c:pt>
                <c:pt idx="6963">
                  <c:v>2.8590806603263999E-6</c:v>
                </c:pt>
                <c:pt idx="6964">
                  <c:v>2.8590806603263999E-6</c:v>
                </c:pt>
                <c:pt idx="6965">
                  <c:v>2.8590806603263999E-6</c:v>
                </c:pt>
                <c:pt idx="6966">
                  <c:v>2.8590806603263999E-6</c:v>
                </c:pt>
                <c:pt idx="6967">
                  <c:v>2.8590806603263999E-6</c:v>
                </c:pt>
                <c:pt idx="6968">
                  <c:v>2.8590806603263999E-6</c:v>
                </c:pt>
                <c:pt idx="6969">
                  <c:v>2.8590806603263999E-6</c:v>
                </c:pt>
                <c:pt idx="6970">
                  <c:v>2.8590806603263999E-6</c:v>
                </c:pt>
                <c:pt idx="6971">
                  <c:v>2.8590806603263999E-6</c:v>
                </c:pt>
                <c:pt idx="6972">
                  <c:v>2.8590806603263999E-6</c:v>
                </c:pt>
                <c:pt idx="6973">
                  <c:v>2.8590806603263999E-6</c:v>
                </c:pt>
                <c:pt idx="6974">
                  <c:v>2.8590806603263999E-6</c:v>
                </c:pt>
                <c:pt idx="6975">
                  <c:v>2.8590806603263999E-6</c:v>
                </c:pt>
                <c:pt idx="6976">
                  <c:v>2.8590806603263999E-6</c:v>
                </c:pt>
                <c:pt idx="6977">
                  <c:v>2.8590806603263999E-6</c:v>
                </c:pt>
                <c:pt idx="6978">
                  <c:v>2.8590806603263999E-6</c:v>
                </c:pt>
                <c:pt idx="6979">
                  <c:v>2.8590806603263999E-6</c:v>
                </c:pt>
                <c:pt idx="6980">
                  <c:v>2.8590806603263999E-6</c:v>
                </c:pt>
                <c:pt idx="6981">
                  <c:v>2.8590806603263999E-6</c:v>
                </c:pt>
                <c:pt idx="6982">
                  <c:v>2.8590806603263999E-6</c:v>
                </c:pt>
                <c:pt idx="6983">
                  <c:v>2.8590806603263999E-6</c:v>
                </c:pt>
                <c:pt idx="6984">
                  <c:v>2.8590806603263999E-6</c:v>
                </c:pt>
                <c:pt idx="6985">
                  <c:v>2.8590806603263999E-6</c:v>
                </c:pt>
                <c:pt idx="6986">
                  <c:v>2.8590806603263999E-6</c:v>
                </c:pt>
                <c:pt idx="6987">
                  <c:v>2.8590806603263999E-6</c:v>
                </c:pt>
                <c:pt idx="6988">
                  <c:v>2.8590806603263999E-6</c:v>
                </c:pt>
                <c:pt idx="6989">
                  <c:v>2.8590806603263999E-6</c:v>
                </c:pt>
                <c:pt idx="6990">
                  <c:v>2.8590806603263999E-6</c:v>
                </c:pt>
                <c:pt idx="6991">
                  <c:v>2.8590806603263999E-6</c:v>
                </c:pt>
                <c:pt idx="6992">
                  <c:v>2.8590806603263999E-6</c:v>
                </c:pt>
                <c:pt idx="6993">
                  <c:v>2.8590806603263999E-6</c:v>
                </c:pt>
                <c:pt idx="6994">
                  <c:v>2.8590806603263999E-6</c:v>
                </c:pt>
                <c:pt idx="6995">
                  <c:v>2.8590806603263999E-6</c:v>
                </c:pt>
                <c:pt idx="6996">
                  <c:v>2.8590806603263999E-6</c:v>
                </c:pt>
                <c:pt idx="6997">
                  <c:v>2.8590806603263999E-6</c:v>
                </c:pt>
                <c:pt idx="6998">
                  <c:v>2.8590806603263999E-6</c:v>
                </c:pt>
                <c:pt idx="6999">
                  <c:v>2.8590806603263999E-6</c:v>
                </c:pt>
                <c:pt idx="7000">
                  <c:v>2.8590806603263999E-6</c:v>
                </c:pt>
                <c:pt idx="7001">
                  <c:v>2.8590806603263999E-6</c:v>
                </c:pt>
                <c:pt idx="7002">
                  <c:v>2.8590806603263999E-6</c:v>
                </c:pt>
                <c:pt idx="7003">
                  <c:v>2.8590806603263999E-6</c:v>
                </c:pt>
                <c:pt idx="7004">
                  <c:v>2.8590806603263999E-6</c:v>
                </c:pt>
                <c:pt idx="7005">
                  <c:v>2.8590806603263999E-6</c:v>
                </c:pt>
                <c:pt idx="7006">
                  <c:v>2.8590806603263999E-6</c:v>
                </c:pt>
                <c:pt idx="7007">
                  <c:v>2.8590806603263999E-6</c:v>
                </c:pt>
                <c:pt idx="7008">
                  <c:v>2.8590806603263999E-6</c:v>
                </c:pt>
                <c:pt idx="7009">
                  <c:v>2.8590806603263999E-6</c:v>
                </c:pt>
                <c:pt idx="7010">
                  <c:v>2.8590806603263999E-6</c:v>
                </c:pt>
                <c:pt idx="7011">
                  <c:v>2.8590806603263999E-6</c:v>
                </c:pt>
                <c:pt idx="7012">
                  <c:v>2.8590806603263999E-6</c:v>
                </c:pt>
                <c:pt idx="7013">
                  <c:v>2.8590806603263999E-6</c:v>
                </c:pt>
                <c:pt idx="7014">
                  <c:v>2.8590806603263999E-6</c:v>
                </c:pt>
                <c:pt idx="7015">
                  <c:v>2.8590806603263999E-6</c:v>
                </c:pt>
                <c:pt idx="7016">
                  <c:v>2.8590806603263999E-6</c:v>
                </c:pt>
                <c:pt idx="7017">
                  <c:v>2.8590806603263999E-6</c:v>
                </c:pt>
                <c:pt idx="7018">
                  <c:v>2.8590806603263999E-6</c:v>
                </c:pt>
                <c:pt idx="7019">
                  <c:v>2.8590806603263999E-6</c:v>
                </c:pt>
                <c:pt idx="7020">
                  <c:v>2.8590806603263999E-6</c:v>
                </c:pt>
                <c:pt idx="7021">
                  <c:v>2.8590806603263999E-6</c:v>
                </c:pt>
                <c:pt idx="7022">
                  <c:v>2.8590806603263999E-6</c:v>
                </c:pt>
                <c:pt idx="7023">
                  <c:v>2.8590806603263999E-6</c:v>
                </c:pt>
                <c:pt idx="7024">
                  <c:v>2.8590806603263999E-6</c:v>
                </c:pt>
                <c:pt idx="7025">
                  <c:v>2.8590806603263999E-6</c:v>
                </c:pt>
                <c:pt idx="7026">
                  <c:v>2.8590806603263999E-6</c:v>
                </c:pt>
                <c:pt idx="7027">
                  <c:v>2.8590806603263999E-6</c:v>
                </c:pt>
                <c:pt idx="7028">
                  <c:v>2.8590806603263999E-6</c:v>
                </c:pt>
                <c:pt idx="7029">
                  <c:v>2.8590806603263999E-6</c:v>
                </c:pt>
                <c:pt idx="7030">
                  <c:v>2.8590806603263999E-6</c:v>
                </c:pt>
                <c:pt idx="7031">
                  <c:v>2.8590806603263999E-6</c:v>
                </c:pt>
                <c:pt idx="7032">
                  <c:v>2.8590806603263999E-6</c:v>
                </c:pt>
                <c:pt idx="7033">
                  <c:v>2.8590806603263999E-6</c:v>
                </c:pt>
                <c:pt idx="7034">
                  <c:v>2.8590806603263999E-6</c:v>
                </c:pt>
                <c:pt idx="7035">
                  <c:v>2.8590806603263999E-6</c:v>
                </c:pt>
                <c:pt idx="7036">
                  <c:v>2.8590806603263999E-6</c:v>
                </c:pt>
                <c:pt idx="7037">
                  <c:v>2.8590806603263999E-6</c:v>
                </c:pt>
                <c:pt idx="7038">
                  <c:v>2.8590806603263999E-6</c:v>
                </c:pt>
                <c:pt idx="7039">
                  <c:v>2.8590806603263999E-6</c:v>
                </c:pt>
                <c:pt idx="7040">
                  <c:v>2.8590806603263999E-6</c:v>
                </c:pt>
                <c:pt idx="7041">
                  <c:v>2.8590806603263999E-6</c:v>
                </c:pt>
                <c:pt idx="7042">
                  <c:v>2.8590806603263999E-6</c:v>
                </c:pt>
                <c:pt idx="7043">
                  <c:v>2.8590806603263999E-6</c:v>
                </c:pt>
                <c:pt idx="7044">
                  <c:v>2.8600765602453999E-6</c:v>
                </c:pt>
                <c:pt idx="7045">
                  <c:v>2.8600765602453999E-6</c:v>
                </c:pt>
                <c:pt idx="7046">
                  <c:v>2.8600765602453999E-6</c:v>
                </c:pt>
                <c:pt idx="7047">
                  <c:v>2.8600765602453999E-6</c:v>
                </c:pt>
                <c:pt idx="7048">
                  <c:v>2.8600765602453999E-6</c:v>
                </c:pt>
                <c:pt idx="7049">
                  <c:v>2.8600765602453999E-6</c:v>
                </c:pt>
                <c:pt idx="7050">
                  <c:v>2.8600765602453999E-6</c:v>
                </c:pt>
                <c:pt idx="7051">
                  <c:v>2.8600765602453999E-6</c:v>
                </c:pt>
                <c:pt idx="7052">
                  <c:v>2.8600765602453999E-6</c:v>
                </c:pt>
                <c:pt idx="7053">
                  <c:v>2.8600765602453999E-6</c:v>
                </c:pt>
                <c:pt idx="7054">
                  <c:v>2.8600765602453999E-6</c:v>
                </c:pt>
                <c:pt idx="7055">
                  <c:v>2.8600765602453999E-6</c:v>
                </c:pt>
                <c:pt idx="7056">
                  <c:v>2.8600765602453999E-6</c:v>
                </c:pt>
                <c:pt idx="7057">
                  <c:v>2.8600765602453999E-6</c:v>
                </c:pt>
                <c:pt idx="7058">
                  <c:v>2.8600765602453999E-6</c:v>
                </c:pt>
                <c:pt idx="7059">
                  <c:v>2.8600765602453999E-6</c:v>
                </c:pt>
                <c:pt idx="7060">
                  <c:v>2.8600765602453999E-6</c:v>
                </c:pt>
                <c:pt idx="7061">
                  <c:v>2.8600765602453999E-6</c:v>
                </c:pt>
                <c:pt idx="7062">
                  <c:v>2.8600765602453999E-6</c:v>
                </c:pt>
                <c:pt idx="7063">
                  <c:v>2.8600765602453999E-6</c:v>
                </c:pt>
                <c:pt idx="7064">
                  <c:v>2.8600765602453999E-6</c:v>
                </c:pt>
                <c:pt idx="7065">
                  <c:v>2.8600765602453999E-6</c:v>
                </c:pt>
                <c:pt idx="7066">
                  <c:v>2.8600765602453999E-6</c:v>
                </c:pt>
                <c:pt idx="7067">
                  <c:v>2.8600765602453999E-6</c:v>
                </c:pt>
                <c:pt idx="7068">
                  <c:v>2.8600765602453999E-6</c:v>
                </c:pt>
                <c:pt idx="7069">
                  <c:v>2.8600765602453999E-6</c:v>
                </c:pt>
                <c:pt idx="7070">
                  <c:v>2.8600765602453999E-6</c:v>
                </c:pt>
                <c:pt idx="7071">
                  <c:v>2.8600765602453999E-6</c:v>
                </c:pt>
                <c:pt idx="7072">
                  <c:v>2.8600765602453999E-6</c:v>
                </c:pt>
                <c:pt idx="7073">
                  <c:v>2.8600765602453999E-6</c:v>
                </c:pt>
                <c:pt idx="7074">
                  <c:v>2.8600765602453999E-6</c:v>
                </c:pt>
                <c:pt idx="7075">
                  <c:v>2.8600765602453999E-6</c:v>
                </c:pt>
                <c:pt idx="7076">
                  <c:v>2.8600765602453999E-6</c:v>
                </c:pt>
                <c:pt idx="7077">
                  <c:v>2.8600765602453999E-6</c:v>
                </c:pt>
                <c:pt idx="7078">
                  <c:v>2.8600765602453999E-6</c:v>
                </c:pt>
                <c:pt idx="7079">
                  <c:v>2.8600765602453999E-6</c:v>
                </c:pt>
                <c:pt idx="7080">
                  <c:v>2.8600765602453999E-6</c:v>
                </c:pt>
                <c:pt idx="7081">
                  <c:v>2.8605284151162E-6</c:v>
                </c:pt>
                <c:pt idx="7082">
                  <c:v>2.8605284151162E-6</c:v>
                </c:pt>
                <c:pt idx="7083">
                  <c:v>2.8605284151162E-6</c:v>
                </c:pt>
                <c:pt idx="7084">
                  <c:v>2.8605284151162E-6</c:v>
                </c:pt>
                <c:pt idx="7085">
                  <c:v>2.8605284151162E-6</c:v>
                </c:pt>
                <c:pt idx="7086">
                  <c:v>2.8605284151162E-6</c:v>
                </c:pt>
                <c:pt idx="7087">
                  <c:v>2.8605284151162E-6</c:v>
                </c:pt>
                <c:pt idx="7088">
                  <c:v>2.8605284151162E-6</c:v>
                </c:pt>
                <c:pt idx="7089">
                  <c:v>2.8605284151162E-6</c:v>
                </c:pt>
                <c:pt idx="7090">
                  <c:v>2.8605284151162E-6</c:v>
                </c:pt>
                <c:pt idx="7091">
                  <c:v>2.8605284151162E-6</c:v>
                </c:pt>
                <c:pt idx="7092">
                  <c:v>2.8605284151162E-6</c:v>
                </c:pt>
                <c:pt idx="7093">
                  <c:v>2.8605284151162E-6</c:v>
                </c:pt>
                <c:pt idx="7094">
                  <c:v>2.8605284151162E-6</c:v>
                </c:pt>
                <c:pt idx="7095">
                  <c:v>2.8605284151162E-6</c:v>
                </c:pt>
                <c:pt idx="7096">
                  <c:v>2.8605284151162E-6</c:v>
                </c:pt>
                <c:pt idx="7097">
                  <c:v>2.8605284151162E-6</c:v>
                </c:pt>
                <c:pt idx="7098">
                  <c:v>2.8605284151162E-6</c:v>
                </c:pt>
                <c:pt idx="7099">
                  <c:v>2.8605284151162E-6</c:v>
                </c:pt>
                <c:pt idx="7100">
                  <c:v>2.8605284151162E-6</c:v>
                </c:pt>
                <c:pt idx="7101">
                  <c:v>2.8605284151162E-6</c:v>
                </c:pt>
                <c:pt idx="7102">
                  <c:v>2.8605284151162E-6</c:v>
                </c:pt>
                <c:pt idx="7103">
                  <c:v>2.8605284151162E-6</c:v>
                </c:pt>
                <c:pt idx="7104">
                  <c:v>2.8605284151162E-6</c:v>
                </c:pt>
                <c:pt idx="7105">
                  <c:v>2.8605284151162E-6</c:v>
                </c:pt>
                <c:pt idx="7106">
                  <c:v>2.8605284151162E-6</c:v>
                </c:pt>
                <c:pt idx="7107">
                  <c:v>2.8605284151162E-6</c:v>
                </c:pt>
                <c:pt idx="7108">
                  <c:v>2.8605284151162E-6</c:v>
                </c:pt>
                <c:pt idx="7109">
                  <c:v>2.8605284151162E-6</c:v>
                </c:pt>
                <c:pt idx="7110">
                  <c:v>2.8605284151162E-6</c:v>
                </c:pt>
                <c:pt idx="7111">
                  <c:v>2.861175234022E-6</c:v>
                </c:pt>
                <c:pt idx="7112">
                  <c:v>2.861175234022E-6</c:v>
                </c:pt>
                <c:pt idx="7113">
                  <c:v>2.861175234022E-6</c:v>
                </c:pt>
                <c:pt idx="7114">
                  <c:v>2.861175234022E-6</c:v>
                </c:pt>
                <c:pt idx="7115">
                  <c:v>2.861175234022E-6</c:v>
                </c:pt>
                <c:pt idx="7116">
                  <c:v>2.861175234022E-6</c:v>
                </c:pt>
                <c:pt idx="7117">
                  <c:v>2.861175234022E-6</c:v>
                </c:pt>
                <c:pt idx="7118">
                  <c:v>2.861175234022E-6</c:v>
                </c:pt>
                <c:pt idx="7119">
                  <c:v>2.861175234022E-6</c:v>
                </c:pt>
                <c:pt idx="7120">
                  <c:v>2.861175234022E-6</c:v>
                </c:pt>
                <c:pt idx="7121">
                  <c:v>2.861175234022E-6</c:v>
                </c:pt>
                <c:pt idx="7122">
                  <c:v>2.861175234022E-6</c:v>
                </c:pt>
                <c:pt idx="7123">
                  <c:v>2.861175234022E-6</c:v>
                </c:pt>
                <c:pt idx="7124">
                  <c:v>2.861175234022E-6</c:v>
                </c:pt>
                <c:pt idx="7125">
                  <c:v>2.861175234022E-6</c:v>
                </c:pt>
                <c:pt idx="7126">
                  <c:v>2.861175234022E-6</c:v>
                </c:pt>
                <c:pt idx="7127">
                  <c:v>2.861175234022E-6</c:v>
                </c:pt>
                <c:pt idx="7128">
                  <c:v>2.861175234022E-6</c:v>
                </c:pt>
                <c:pt idx="7129">
                  <c:v>2.861175234022E-6</c:v>
                </c:pt>
                <c:pt idx="7130">
                  <c:v>2.861175234022E-6</c:v>
                </c:pt>
                <c:pt idx="7131">
                  <c:v>2.861175234022E-6</c:v>
                </c:pt>
                <c:pt idx="7132">
                  <c:v>2.861175234022E-6</c:v>
                </c:pt>
                <c:pt idx="7133">
                  <c:v>2.861175234022E-6</c:v>
                </c:pt>
                <c:pt idx="7134">
                  <c:v>2.861175234022E-6</c:v>
                </c:pt>
                <c:pt idx="7135">
                  <c:v>2.861175234022E-6</c:v>
                </c:pt>
                <c:pt idx="7136">
                  <c:v>2.861175234022E-6</c:v>
                </c:pt>
                <c:pt idx="7137">
                  <c:v>2.861175234022E-6</c:v>
                </c:pt>
                <c:pt idx="7138">
                  <c:v>2.861175234022E-6</c:v>
                </c:pt>
                <c:pt idx="7139">
                  <c:v>2.861175234022E-6</c:v>
                </c:pt>
                <c:pt idx="7140">
                  <c:v>2.861175234022E-6</c:v>
                </c:pt>
                <c:pt idx="7141">
                  <c:v>2.861175234022E-6</c:v>
                </c:pt>
                <c:pt idx="7142">
                  <c:v>2.861175234022E-6</c:v>
                </c:pt>
                <c:pt idx="7143">
                  <c:v>2.8615553755319001E-6</c:v>
                </c:pt>
                <c:pt idx="7144">
                  <c:v>2.8615553755319001E-6</c:v>
                </c:pt>
                <c:pt idx="7145">
                  <c:v>2.8615553755319001E-6</c:v>
                </c:pt>
                <c:pt idx="7146">
                  <c:v>2.8615553755319001E-6</c:v>
                </c:pt>
                <c:pt idx="7147">
                  <c:v>2.8615553755319001E-6</c:v>
                </c:pt>
                <c:pt idx="7148">
                  <c:v>2.8615553755319001E-6</c:v>
                </c:pt>
                <c:pt idx="7149">
                  <c:v>2.8615553755319001E-6</c:v>
                </c:pt>
                <c:pt idx="7150">
                  <c:v>2.8615614350341001E-6</c:v>
                </c:pt>
                <c:pt idx="7151">
                  <c:v>2.8615614350341001E-6</c:v>
                </c:pt>
                <c:pt idx="7152">
                  <c:v>2.8615614350341001E-6</c:v>
                </c:pt>
                <c:pt idx="7153">
                  <c:v>2.8615614350341001E-6</c:v>
                </c:pt>
                <c:pt idx="7154">
                  <c:v>2.8615614350341001E-6</c:v>
                </c:pt>
                <c:pt idx="7155">
                  <c:v>2.8615614350341001E-6</c:v>
                </c:pt>
                <c:pt idx="7156">
                  <c:v>2.8615614350341001E-6</c:v>
                </c:pt>
                <c:pt idx="7157">
                  <c:v>2.8615614350341001E-6</c:v>
                </c:pt>
                <c:pt idx="7158">
                  <c:v>2.8615614350341001E-6</c:v>
                </c:pt>
                <c:pt idx="7159">
                  <c:v>2.8615614350341001E-6</c:v>
                </c:pt>
                <c:pt idx="7160">
                  <c:v>2.8615614350341001E-6</c:v>
                </c:pt>
                <c:pt idx="7161">
                  <c:v>2.8615614350341001E-6</c:v>
                </c:pt>
                <c:pt idx="7162">
                  <c:v>2.8615614350341001E-6</c:v>
                </c:pt>
                <c:pt idx="7163">
                  <c:v>2.8615614350341001E-6</c:v>
                </c:pt>
                <c:pt idx="7164">
                  <c:v>2.8615614350341001E-6</c:v>
                </c:pt>
                <c:pt idx="7165">
                  <c:v>2.8615614350341001E-6</c:v>
                </c:pt>
                <c:pt idx="7166">
                  <c:v>2.8615614350341001E-6</c:v>
                </c:pt>
                <c:pt idx="7167">
                  <c:v>2.8615614350341001E-6</c:v>
                </c:pt>
                <c:pt idx="7168">
                  <c:v>2.8615614350341001E-6</c:v>
                </c:pt>
                <c:pt idx="7169">
                  <c:v>2.8615614350341001E-6</c:v>
                </c:pt>
                <c:pt idx="7170">
                  <c:v>2.8615614350341001E-6</c:v>
                </c:pt>
                <c:pt idx="7171">
                  <c:v>2.8615614350341001E-6</c:v>
                </c:pt>
                <c:pt idx="7172">
                  <c:v>2.8615614350341001E-6</c:v>
                </c:pt>
                <c:pt idx="7173">
                  <c:v>2.8615614350341001E-6</c:v>
                </c:pt>
                <c:pt idx="7174">
                  <c:v>2.8615614350341001E-6</c:v>
                </c:pt>
                <c:pt idx="7175">
                  <c:v>2.8615614350341001E-6</c:v>
                </c:pt>
                <c:pt idx="7176">
                  <c:v>2.8615614350341001E-6</c:v>
                </c:pt>
                <c:pt idx="7177">
                  <c:v>2.8615614350341001E-6</c:v>
                </c:pt>
                <c:pt idx="7178">
                  <c:v>2.8615614350341001E-6</c:v>
                </c:pt>
                <c:pt idx="7179">
                  <c:v>2.8615614350341001E-6</c:v>
                </c:pt>
                <c:pt idx="7180">
                  <c:v>2.8621265554513E-6</c:v>
                </c:pt>
                <c:pt idx="7181">
                  <c:v>2.8621265554513E-6</c:v>
                </c:pt>
                <c:pt idx="7182">
                  <c:v>2.8621265554513E-6</c:v>
                </c:pt>
                <c:pt idx="7183">
                  <c:v>2.8621265554513E-6</c:v>
                </c:pt>
                <c:pt idx="7184">
                  <c:v>2.8621265554513E-6</c:v>
                </c:pt>
                <c:pt idx="7185">
                  <c:v>2.8621265554513E-6</c:v>
                </c:pt>
                <c:pt idx="7186">
                  <c:v>2.8621265554513E-6</c:v>
                </c:pt>
                <c:pt idx="7187">
                  <c:v>2.8621265554513E-6</c:v>
                </c:pt>
                <c:pt idx="7188">
                  <c:v>2.8621265554513E-6</c:v>
                </c:pt>
                <c:pt idx="7189">
                  <c:v>2.8621265554513E-6</c:v>
                </c:pt>
                <c:pt idx="7190">
                  <c:v>2.8621265554513E-6</c:v>
                </c:pt>
                <c:pt idx="7191">
                  <c:v>2.8621265554513E-6</c:v>
                </c:pt>
                <c:pt idx="7192">
                  <c:v>2.8621265554513E-6</c:v>
                </c:pt>
                <c:pt idx="7193">
                  <c:v>2.8622513215229001E-6</c:v>
                </c:pt>
                <c:pt idx="7194">
                  <c:v>2.8622513215229001E-6</c:v>
                </c:pt>
                <c:pt idx="7195">
                  <c:v>2.8622513215229001E-6</c:v>
                </c:pt>
                <c:pt idx="7196">
                  <c:v>2.8622513215229001E-6</c:v>
                </c:pt>
                <c:pt idx="7197">
                  <c:v>2.8622513215229001E-6</c:v>
                </c:pt>
                <c:pt idx="7198">
                  <c:v>2.8622513215229001E-6</c:v>
                </c:pt>
                <c:pt idx="7199">
                  <c:v>2.8622513215229001E-6</c:v>
                </c:pt>
                <c:pt idx="7200">
                  <c:v>2.8622513215229001E-6</c:v>
                </c:pt>
                <c:pt idx="7201">
                  <c:v>2.8622513215229001E-6</c:v>
                </c:pt>
                <c:pt idx="7202">
                  <c:v>2.8622513215229001E-6</c:v>
                </c:pt>
                <c:pt idx="7203">
                  <c:v>2.8622513215229001E-6</c:v>
                </c:pt>
                <c:pt idx="7204">
                  <c:v>2.8622513215229001E-6</c:v>
                </c:pt>
                <c:pt idx="7205">
                  <c:v>2.8622513215229001E-6</c:v>
                </c:pt>
                <c:pt idx="7206">
                  <c:v>2.8622513215229001E-6</c:v>
                </c:pt>
                <c:pt idx="7207">
                  <c:v>2.8622513215229001E-6</c:v>
                </c:pt>
                <c:pt idx="7208">
                  <c:v>2.8622513215229001E-6</c:v>
                </c:pt>
                <c:pt idx="7209">
                  <c:v>2.8622513215229001E-6</c:v>
                </c:pt>
                <c:pt idx="7210">
                  <c:v>2.8622513215229001E-6</c:v>
                </c:pt>
                <c:pt idx="7211">
                  <c:v>2.8622513215229001E-6</c:v>
                </c:pt>
                <c:pt idx="7212">
                  <c:v>2.8622513215229001E-6</c:v>
                </c:pt>
                <c:pt idx="7213">
                  <c:v>2.8622513215229001E-6</c:v>
                </c:pt>
                <c:pt idx="7214">
                  <c:v>2.8622513215229001E-6</c:v>
                </c:pt>
                <c:pt idx="7215">
                  <c:v>2.8622513215229001E-6</c:v>
                </c:pt>
                <c:pt idx="7216">
                  <c:v>2.8622513215229001E-6</c:v>
                </c:pt>
                <c:pt idx="7217">
                  <c:v>2.8622513215229001E-6</c:v>
                </c:pt>
                <c:pt idx="7218">
                  <c:v>2.8622513215229001E-6</c:v>
                </c:pt>
                <c:pt idx="7219">
                  <c:v>2.8622513215229001E-6</c:v>
                </c:pt>
                <c:pt idx="7220">
                  <c:v>2.8622513215229001E-6</c:v>
                </c:pt>
                <c:pt idx="7221">
                  <c:v>2.8622513215229001E-6</c:v>
                </c:pt>
                <c:pt idx="7222">
                  <c:v>2.8622513215229001E-6</c:v>
                </c:pt>
                <c:pt idx="7223">
                  <c:v>2.8622513215229001E-6</c:v>
                </c:pt>
                <c:pt idx="7224">
                  <c:v>2.8622513215229001E-6</c:v>
                </c:pt>
                <c:pt idx="7225">
                  <c:v>2.8622513215229001E-6</c:v>
                </c:pt>
                <c:pt idx="7226">
                  <c:v>2.8622513215229001E-6</c:v>
                </c:pt>
                <c:pt idx="7227">
                  <c:v>2.8622513215229001E-6</c:v>
                </c:pt>
                <c:pt idx="7228">
                  <c:v>2.8622513215229001E-6</c:v>
                </c:pt>
                <c:pt idx="7229">
                  <c:v>2.8622513215229001E-6</c:v>
                </c:pt>
                <c:pt idx="7230">
                  <c:v>2.8622513215229001E-6</c:v>
                </c:pt>
                <c:pt idx="7231">
                  <c:v>2.8622513215229001E-6</c:v>
                </c:pt>
                <c:pt idx="7232">
                  <c:v>2.8622513215229001E-6</c:v>
                </c:pt>
                <c:pt idx="7233">
                  <c:v>2.8622513215229001E-6</c:v>
                </c:pt>
                <c:pt idx="7234">
                  <c:v>2.8624127225315001E-6</c:v>
                </c:pt>
                <c:pt idx="7235">
                  <c:v>2.8624127225315001E-6</c:v>
                </c:pt>
                <c:pt idx="7236">
                  <c:v>2.8624127225315001E-6</c:v>
                </c:pt>
                <c:pt idx="7237">
                  <c:v>2.8624127225315001E-6</c:v>
                </c:pt>
                <c:pt idx="7238">
                  <c:v>2.8624127225315001E-6</c:v>
                </c:pt>
                <c:pt idx="7239">
                  <c:v>2.8624127225315001E-6</c:v>
                </c:pt>
                <c:pt idx="7240">
                  <c:v>2.8624127225315001E-6</c:v>
                </c:pt>
                <c:pt idx="7241">
                  <c:v>2.8624127225315001E-6</c:v>
                </c:pt>
                <c:pt idx="7242">
                  <c:v>2.8624127225315001E-6</c:v>
                </c:pt>
                <c:pt idx="7243">
                  <c:v>2.8624127225315001E-6</c:v>
                </c:pt>
                <c:pt idx="7244">
                  <c:v>2.8624127225315001E-6</c:v>
                </c:pt>
                <c:pt idx="7245">
                  <c:v>2.8624127225315001E-6</c:v>
                </c:pt>
                <c:pt idx="7246">
                  <c:v>2.8624127225315001E-6</c:v>
                </c:pt>
                <c:pt idx="7247">
                  <c:v>2.8624127225315001E-6</c:v>
                </c:pt>
                <c:pt idx="7248">
                  <c:v>2.8624127225315001E-6</c:v>
                </c:pt>
                <c:pt idx="7249">
                  <c:v>2.8624127225315001E-6</c:v>
                </c:pt>
                <c:pt idx="7250">
                  <c:v>2.8624127225315001E-6</c:v>
                </c:pt>
                <c:pt idx="7251">
                  <c:v>2.8624127225315001E-6</c:v>
                </c:pt>
                <c:pt idx="7252">
                  <c:v>2.8624127225315001E-6</c:v>
                </c:pt>
                <c:pt idx="7253">
                  <c:v>2.8624127225315001E-6</c:v>
                </c:pt>
                <c:pt idx="7254">
                  <c:v>2.8624127225315001E-6</c:v>
                </c:pt>
                <c:pt idx="7255">
                  <c:v>2.8624127225315001E-6</c:v>
                </c:pt>
                <c:pt idx="7256">
                  <c:v>2.8624127225315001E-6</c:v>
                </c:pt>
                <c:pt idx="7257">
                  <c:v>2.8624127225315001E-6</c:v>
                </c:pt>
                <c:pt idx="7258">
                  <c:v>2.8624127225315001E-6</c:v>
                </c:pt>
                <c:pt idx="7259">
                  <c:v>2.8624127225315001E-6</c:v>
                </c:pt>
                <c:pt idx="7260">
                  <c:v>2.8624127225315001E-6</c:v>
                </c:pt>
                <c:pt idx="7261">
                  <c:v>2.8624127225315001E-6</c:v>
                </c:pt>
                <c:pt idx="7262">
                  <c:v>2.8624127225315001E-6</c:v>
                </c:pt>
                <c:pt idx="7263">
                  <c:v>2.8624127225315001E-6</c:v>
                </c:pt>
                <c:pt idx="7264">
                  <c:v>2.8624127225315001E-6</c:v>
                </c:pt>
                <c:pt idx="7265">
                  <c:v>2.8624127225315001E-6</c:v>
                </c:pt>
                <c:pt idx="7266">
                  <c:v>2.8624127225315001E-6</c:v>
                </c:pt>
                <c:pt idx="7267">
                  <c:v>2.8624127225315001E-6</c:v>
                </c:pt>
                <c:pt idx="7268">
                  <c:v>2.8624127225315001E-6</c:v>
                </c:pt>
                <c:pt idx="7269">
                  <c:v>2.8632027849343001E-6</c:v>
                </c:pt>
                <c:pt idx="7270">
                  <c:v>2.8632027849343001E-6</c:v>
                </c:pt>
                <c:pt idx="7271">
                  <c:v>2.8632027849343001E-6</c:v>
                </c:pt>
                <c:pt idx="7272">
                  <c:v>2.8632027849343001E-6</c:v>
                </c:pt>
                <c:pt idx="7273">
                  <c:v>2.8632027849343001E-6</c:v>
                </c:pt>
                <c:pt idx="7274">
                  <c:v>2.8632027849343001E-6</c:v>
                </c:pt>
                <c:pt idx="7275">
                  <c:v>2.8632027849343001E-6</c:v>
                </c:pt>
                <c:pt idx="7276">
                  <c:v>2.8632027849343001E-6</c:v>
                </c:pt>
                <c:pt idx="7277">
                  <c:v>2.8632027849343001E-6</c:v>
                </c:pt>
                <c:pt idx="7278">
                  <c:v>2.8632027849343001E-6</c:v>
                </c:pt>
                <c:pt idx="7279">
                  <c:v>2.8632027849343001E-6</c:v>
                </c:pt>
                <c:pt idx="7280">
                  <c:v>2.8632027849343001E-6</c:v>
                </c:pt>
                <c:pt idx="7281">
                  <c:v>2.8632027849343001E-6</c:v>
                </c:pt>
                <c:pt idx="7282">
                  <c:v>2.8632027849343001E-6</c:v>
                </c:pt>
                <c:pt idx="7283">
                  <c:v>2.8632027849343001E-6</c:v>
                </c:pt>
                <c:pt idx="7284">
                  <c:v>2.8632027849343001E-6</c:v>
                </c:pt>
                <c:pt idx="7285">
                  <c:v>2.8632027849343001E-6</c:v>
                </c:pt>
                <c:pt idx="7286">
                  <c:v>2.8632027849343001E-6</c:v>
                </c:pt>
                <c:pt idx="7287">
                  <c:v>2.8632027849343001E-6</c:v>
                </c:pt>
                <c:pt idx="7288">
                  <c:v>2.8632027849343001E-6</c:v>
                </c:pt>
                <c:pt idx="7289">
                  <c:v>2.8632027849343001E-6</c:v>
                </c:pt>
                <c:pt idx="7290">
                  <c:v>2.8632027849343001E-6</c:v>
                </c:pt>
                <c:pt idx="7291">
                  <c:v>2.8632027849343001E-6</c:v>
                </c:pt>
                <c:pt idx="7292">
                  <c:v>2.8632027849343001E-6</c:v>
                </c:pt>
                <c:pt idx="7293">
                  <c:v>2.8632027849343001E-6</c:v>
                </c:pt>
                <c:pt idx="7294">
                  <c:v>2.8632027849343001E-6</c:v>
                </c:pt>
                <c:pt idx="7295">
                  <c:v>2.8632027849343001E-6</c:v>
                </c:pt>
                <c:pt idx="7296">
                  <c:v>2.8632027849343001E-6</c:v>
                </c:pt>
                <c:pt idx="7297">
                  <c:v>2.8632027849343001E-6</c:v>
                </c:pt>
                <c:pt idx="7298">
                  <c:v>2.8632027849343001E-6</c:v>
                </c:pt>
                <c:pt idx="7299">
                  <c:v>2.8632027849343001E-6</c:v>
                </c:pt>
                <c:pt idx="7300">
                  <c:v>2.8632027849343001E-6</c:v>
                </c:pt>
                <c:pt idx="7301">
                  <c:v>2.8632027849343001E-6</c:v>
                </c:pt>
                <c:pt idx="7302">
                  <c:v>2.8632027849343001E-6</c:v>
                </c:pt>
                <c:pt idx="7303">
                  <c:v>2.8632027849343001E-6</c:v>
                </c:pt>
                <c:pt idx="7304">
                  <c:v>2.8632027849343001E-6</c:v>
                </c:pt>
                <c:pt idx="7305">
                  <c:v>2.8632027849343001E-6</c:v>
                </c:pt>
                <c:pt idx="7306">
                  <c:v>2.8632027849343001E-6</c:v>
                </c:pt>
                <c:pt idx="7307">
                  <c:v>2.8632027849343001E-6</c:v>
                </c:pt>
                <c:pt idx="7308">
                  <c:v>2.8632027849343001E-6</c:v>
                </c:pt>
                <c:pt idx="7309">
                  <c:v>2.8632027849343001E-6</c:v>
                </c:pt>
                <c:pt idx="7310">
                  <c:v>2.8632027849343001E-6</c:v>
                </c:pt>
                <c:pt idx="7311">
                  <c:v>2.8632027849343001E-6</c:v>
                </c:pt>
                <c:pt idx="7312">
                  <c:v>2.8632027849343001E-6</c:v>
                </c:pt>
                <c:pt idx="7313">
                  <c:v>2.8632027849343001E-6</c:v>
                </c:pt>
                <c:pt idx="7314">
                  <c:v>2.8632027849343001E-6</c:v>
                </c:pt>
                <c:pt idx="7315">
                  <c:v>2.8632027849343001E-6</c:v>
                </c:pt>
                <c:pt idx="7316">
                  <c:v>2.8632027849343001E-6</c:v>
                </c:pt>
                <c:pt idx="7317">
                  <c:v>2.8632027849343001E-6</c:v>
                </c:pt>
                <c:pt idx="7318">
                  <c:v>2.8632027849343001E-6</c:v>
                </c:pt>
                <c:pt idx="7319">
                  <c:v>2.8632027849343001E-6</c:v>
                </c:pt>
                <c:pt idx="7320">
                  <c:v>2.8632027849343001E-6</c:v>
                </c:pt>
                <c:pt idx="7321">
                  <c:v>2.8632027849343001E-6</c:v>
                </c:pt>
                <c:pt idx="7322">
                  <c:v>2.8638840310255999E-6</c:v>
                </c:pt>
                <c:pt idx="7323">
                  <c:v>2.8638840310255999E-6</c:v>
                </c:pt>
                <c:pt idx="7324">
                  <c:v>2.8638840310255999E-6</c:v>
                </c:pt>
                <c:pt idx="7325">
                  <c:v>2.8638840310255999E-6</c:v>
                </c:pt>
                <c:pt idx="7326">
                  <c:v>2.8638840310255999E-6</c:v>
                </c:pt>
                <c:pt idx="7327">
                  <c:v>2.8638840310255999E-6</c:v>
                </c:pt>
                <c:pt idx="7328">
                  <c:v>2.8638840310255999E-6</c:v>
                </c:pt>
                <c:pt idx="7329">
                  <c:v>2.8638840310255999E-6</c:v>
                </c:pt>
                <c:pt idx="7330">
                  <c:v>2.8638840310255999E-6</c:v>
                </c:pt>
                <c:pt idx="7331">
                  <c:v>2.8638840310255999E-6</c:v>
                </c:pt>
                <c:pt idx="7332">
                  <c:v>2.8638840310255999E-6</c:v>
                </c:pt>
                <c:pt idx="7333">
                  <c:v>2.8638840310255999E-6</c:v>
                </c:pt>
                <c:pt idx="7334">
                  <c:v>2.8638840310255999E-6</c:v>
                </c:pt>
                <c:pt idx="7335">
                  <c:v>2.8638840310255999E-6</c:v>
                </c:pt>
                <c:pt idx="7336">
                  <c:v>2.8638840310255999E-6</c:v>
                </c:pt>
                <c:pt idx="7337">
                  <c:v>2.8638840310255999E-6</c:v>
                </c:pt>
                <c:pt idx="7338">
                  <c:v>2.8638840310255999E-6</c:v>
                </c:pt>
                <c:pt idx="7339">
                  <c:v>2.8640776893675002E-6</c:v>
                </c:pt>
                <c:pt idx="7340">
                  <c:v>2.8640776893675002E-6</c:v>
                </c:pt>
                <c:pt idx="7341">
                  <c:v>2.8640776893675002E-6</c:v>
                </c:pt>
                <c:pt idx="7342">
                  <c:v>2.8640776893675002E-6</c:v>
                </c:pt>
                <c:pt idx="7343">
                  <c:v>2.8640776893675002E-6</c:v>
                </c:pt>
                <c:pt idx="7344">
                  <c:v>2.8640776893675002E-6</c:v>
                </c:pt>
                <c:pt idx="7345">
                  <c:v>2.8640776893675002E-6</c:v>
                </c:pt>
                <c:pt idx="7346">
                  <c:v>2.8640776893675002E-6</c:v>
                </c:pt>
                <c:pt idx="7347">
                  <c:v>2.8640776893675002E-6</c:v>
                </c:pt>
                <c:pt idx="7348">
                  <c:v>2.8640776893675002E-6</c:v>
                </c:pt>
                <c:pt idx="7349">
                  <c:v>2.8640776893675002E-6</c:v>
                </c:pt>
                <c:pt idx="7350">
                  <c:v>2.8640776893675002E-6</c:v>
                </c:pt>
                <c:pt idx="7351">
                  <c:v>2.8640776893675002E-6</c:v>
                </c:pt>
                <c:pt idx="7352">
                  <c:v>2.8640776893675002E-6</c:v>
                </c:pt>
                <c:pt idx="7353">
                  <c:v>2.8640776893675002E-6</c:v>
                </c:pt>
                <c:pt idx="7354">
                  <c:v>2.8640776893675002E-6</c:v>
                </c:pt>
                <c:pt idx="7355">
                  <c:v>2.8640776893675002E-6</c:v>
                </c:pt>
                <c:pt idx="7356">
                  <c:v>2.8640776893675002E-6</c:v>
                </c:pt>
                <c:pt idx="7357">
                  <c:v>2.8640776893675002E-6</c:v>
                </c:pt>
                <c:pt idx="7358">
                  <c:v>2.8640776893675002E-6</c:v>
                </c:pt>
                <c:pt idx="7359">
                  <c:v>2.8640776893675002E-6</c:v>
                </c:pt>
                <c:pt idx="7360">
                  <c:v>2.8640776893675002E-6</c:v>
                </c:pt>
                <c:pt idx="7361">
                  <c:v>2.8640776893675002E-6</c:v>
                </c:pt>
                <c:pt idx="7362">
                  <c:v>2.8640776893675002E-6</c:v>
                </c:pt>
                <c:pt idx="7363">
                  <c:v>2.8640776893675002E-6</c:v>
                </c:pt>
                <c:pt idx="7364">
                  <c:v>2.8640776893675002E-6</c:v>
                </c:pt>
                <c:pt idx="7365">
                  <c:v>2.8640776893675002E-6</c:v>
                </c:pt>
                <c:pt idx="7366">
                  <c:v>2.8640776893675002E-6</c:v>
                </c:pt>
                <c:pt idx="7367">
                  <c:v>2.8640776893675002E-6</c:v>
                </c:pt>
                <c:pt idx="7368">
                  <c:v>2.8640776893675002E-6</c:v>
                </c:pt>
                <c:pt idx="7369">
                  <c:v>2.8640776893675002E-6</c:v>
                </c:pt>
                <c:pt idx="7370">
                  <c:v>2.8640776893675002E-6</c:v>
                </c:pt>
                <c:pt idx="7371">
                  <c:v>2.8640776893675002E-6</c:v>
                </c:pt>
                <c:pt idx="7372">
                  <c:v>2.8640776893675002E-6</c:v>
                </c:pt>
                <c:pt idx="7373">
                  <c:v>2.8640776893675002E-6</c:v>
                </c:pt>
                <c:pt idx="7374">
                  <c:v>2.8640776893675002E-6</c:v>
                </c:pt>
                <c:pt idx="7375">
                  <c:v>2.8640776893675002E-6</c:v>
                </c:pt>
                <c:pt idx="7376">
                  <c:v>2.8640776893675002E-6</c:v>
                </c:pt>
                <c:pt idx="7377">
                  <c:v>2.8640776893675002E-6</c:v>
                </c:pt>
                <c:pt idx="7378">
                  <c:v>2.8640776893675002E-6</c:v>
                </c:pt>
                <c:pt idx="7379">
                  <c:v>2.8640776893675002E-6</c:v>
                </c:pt>
                <c:pt idx="7380">
                  <c:v>2.8640776893675002E-6</c:v>
                </c:pt>
                <c:pt idx="7381">
                  <c:v>2.8640776893675002E-6</c:v>
                </c:pt>
                <c:pt idx="7382">
                  <c:v>2.8640776893675002E-6</c:v>
                </c:pt>
                <c:pt idx="7383">
                  <c:v>2.8640776893675002E-6</c:v>
                </c:pt>
                <c:pt idx="7384">
                  <c:v>2.8640776893675002E-6</c:v>
                </c:pt>
                <c:pt idx="7385">
                  <c:v>2.8640776893675002E-6</c:v>
                </c:pt>
                <c:pt idx="7386">
                  <c:v>2.8640776893675002E-6</c:v>
                </c:pt>
                <c:pt idx="7387">
                  <c:v>2.8640776893675002E-6</c:v>
                </c:pt>
                <c:pt idx="7388">
                  <c:v>2.8640776893675002E-6</c:v>
                </c:pt>
                <c:pt idx="7389">
                  <c:v>2.8640776893675002E-6</c:v>
                </c:pt>
                <c:pt idx="7390">
                  <c:v>2.8640776893675002E-6</c:v>
                </c:pt>
                <c:pt idx="7391">
                  <c:v>2.8640776893675002E-6</c:v>
                </c:pt>
                <c:pt idx="7392">
                  <c:v>2.8640776893675002E-6</c:v>
                </c:pt>
                <c:pt idx="7393">
                  <c:v>2.8640776893675002E-6</c:v>
                </c:pt>
                <c:pt idx="7394">
                  <c:v>2.8640776893675002E-6</c:v>
                </c:pt>
                <c:pt idx="7395">
                  <c:v>2.8640776893675002E-6</c:v>
                </c:pt>
                <c:pt idx="7396">
                  <c:v>2.8640776893675002E-6</c:v>
                </c:pt>
                <c:pt idx="7397">
                  <c:v>2.8640776893675002E-6</c:v>
                </c:pt>
                <c:pt idx="7398">
                  <c:v>2.8640776893675002E-6</c:v>
                </c:pt>
                <c:pt idx="7399">
                  <c:v>2.8640776893675002E-6</c:v>
                </c:pt>
                <c:pt idx="7400">
                  <c:v>2.8640776893675002E-6</c:v>
                </c:pt>
                <c:pt idx="7401">
                  <c:v>2.8640776893675002E-6</c:v>
                </c:pt>
                <c:pt idx="7402">
                  <c:v>2.8640776893675002E-6</c:v>
                </c:pt>
                <c:pt idx="7403">
                  <c:v>2.8640776893675002E-6</c:v>
                </c:pt>
                <c:pt idx="7404">
                  <c:v>2.8640776893675002E-6</c:v>
                </c:pt>
                <c:pt idx="7405">
                  <c:v>2.8640776893675002E-6</c:v>
                </c:pt>
                <c:pt idx="7406">
                  <c:v>2.8640776893675002E-6</c:v>
                </c:pt>
                <c:pt idx="7407">
                  <c:v>2.8642730967534998E-6</c:v>
                </c:pt>
                <c:pt idx="7408">
                  <c:v>2.8642730967534998E-6</c:v>
                </c:pt>
                <c:pt idx="7409">
                  <c:v>2.8642730967534998E-6</c:v>
                </c:pt>
                <c:pt idx="7410">
                  <c:v>2.8642730967534998E-6</c:v>
                </c:pt>
                <c:pt idx="7411">
                  <c:v>2.8642730967534998E-6</c:v>
                </c:pt>
                <c:pt idx="7412">
                  <c:v>2.8642730967534998E-6</c:v>
                </c:pt>
                <c:pt idx="7413">
                  <c:v>2.8642730967534998E-6</c:v>
                </c:pt>
                <c:pt idx="7414">
                  <c:v>2.8642730967534998E-6</c:v>
                </c:pt>
                <c:pt idx="7415">
                  <c:v>2.8642730967534998E-6</c:v>
                </c:pt>
                <c:pt idx="7416">
                  <c:v>2.8642730967534998E-6</c:v>
                </c:pt>
                <c:pt idx="7417">
                  <c:v>2.8642730967534998E-6</c:v>
                </c:pt>
                <c:pt idx="7418">
                  <c:v>2.8642730967534998E-6</c:v>
                </c:pt>
                <c:pt idx="7419">
                  <c:v>2.8642730967534998E-6</c:v>
                </c:pt>
                <c:pt idx="7420">
                  <c:v>2.8642730967534998E-6</c:v>
                </c:pt>
                <c:pt idx="7421">
                  <c:v>2.8642730967534998E-6</c:v>
                </c:pt>
                <c:pt idx="7422">
                  <c:v>2.8642730967534998E-6</c:v>
                </c:pt>
                <c:pt idx="7423">
                  <c:v>2.8642730967534998E-6</c:v>
                </c:pt>
                <c:pt idx="7424">
                  <c:v>2.8642730967534998E-6</c:v>
                </c:pt>
                <c:pt idx="7425">
                  <c:v>2.8642730967534998E-6</c:v>
                </c:pt>
                <c:pt idx="7426">
                  <c:v>2.8642730967534998E-6</c:v>
                </c:pt>
                <c:pt idx="7427">
                  <c:v>2.8642730967534998E-6</c:v>
                </c:pt>
                <c:pt idx="7428">
                  <c:v>2.8642730967534998E-6</c:v>
                </c:pt>
                <c:pt idx="7429">
                  <c:v>2.8642730967534998E-6</c:v>
                </c:pt>
                <c:pt idx="7430">
                  <c:v>2.8642730967534998E-6</c:v>
                </c:pt>
                <c:pt idx="7431">
                  <c:v>2.8653726987404E-6</c:v>
                </c:pt>
                <c:pt idx="7432">
                  <c:v>2.8653726987404E-6</c:v>
                </c:pt>
                <c:pt idx="7433">
                  <c:v>2.8653726987404E-6</c:v>
                </c:pt>
                <c:pt idx="7434">
                  <c:v>2.8653726987404E-6</c:v>
                </c:pt>
                <c:pt idx="7435">
                  <c:v>2.8653726987404E-6</c:v>
                </c:pt>
                <c:pt idx="7436">
                  <c:v>2.8653726987404E-6</c:v>
                </c:pt>
                <c:pt idx="7437">
                  <c:v>2.8653726987404E-6</c:v>
                </c:pt>
                <c:pt idx="7438">
                  <c:v>2.8653726987404E-6</c:v>
                </c:pt>
                <c:pt idx="7439">
                  <c:v>2.8653726987404E-6</c:v>
                </c:pt>
                <c:pt idx="7440">
                  <c:v>2.8653726987404E-6</c:v>
                </c:pt>
                <c:pt idx="7441">
                  <c:v>2.8653726987404E-6</c:v>
                </c:pt>
                <c:pt idx="7442">
                  <c:v>2.8653726987404E-6</c:v>
                </c:pt>
                <c:pt idx="7443">
                  <c:v>2.8653726987404E-6</c:v>
                </c:pt>
                <c:pt idx="7444">
                  <c:v>2.8653726987404E-6</c:v>
                </c:pt>
                <c:pt idx="7445">
                  <c:v>2.8654086605716001E-6</c:v>
                </c:pt>
                <c:pt idx="7446">
                  <c:v>2.8654086605716001E-6</c:v>
                </c:pt>
                <c:pt idx="7447">
                  <c:v>2.8654086605716001E-6</c:v>
                </c:pt>
                <c:pt idx="7448">
                  <c:v>2.8654086605716001E-6</c:v>
                </c:pt>
                <c:pt idx="7449">
                  <c:v>2.8654086605716001E-6</c:v>
                </c:pt>
                <c:pt idx="7450">
                  <c:v>2.8654086605716001E-6</c:v>
                </c:pt>
                <c:pt idx="7451">
                  <c:v>2.8654086605716001E-6</c:v>
                </c:pt>
                <c:pt idx="7452">
                  <c:v>2.8654086605716001E-6</c:v>
                </c:pt>
                <c:pt idx="7453">
                  <c:v>2.8654086605716001E-6</c:v>
                </c:pt>
                <c:pt idx="7454">
                  <c:v>2.8654086605716001E-6</c:v>
                </c:pt>
                <c:pt idx="7455">
                  <c:v>2.8654086605716001E-6</c:v>
                </c:pt>
                <c:pt idx="7456">
                  <c:v>2.8654086605716001E-6</c:v>
                </c:pt>
                <c:pt idx="7457">
                  <c:v>2.8654086605716001E-6</c:v>
                </c:pt>
                <c:pt idx="7458">
                  <c:v>2.8654086605716001E-6</c:v>
                </c:pt>
                <c:pt idx="7459">
                  <c:v>2.8654086605716001E-6</c:v>
                </c:pt>
                <c:pt idx="7460">
                  <c:v>2.8654086605716001E-6</c:v>
                </c:pt>
                <c:pt idx="7461">
                  <c:v>2.8654086605716001E-6</c:v>
                </c:pt>
                <c:pt idx="7462">
                  <c:v>2.8654086605716001E-6</c:v>
                </c:pt>
                <c:pt idx="7463">
                  <c:v>2.8654086605716001E-6</c:v>
                </c:pt>
                <c:pt idx="7464">
                  <c:v>2.8654086605716001E-6</c:v>
                </c:pt>
                <c:pt idx="7465">
                  <c:v>2.8654086605716001E-6</c:v>
                </c:pt>
                <c:pt idx="7466">
                  <c:v>2.8654086605716001E-6</c:v>
                </c:pt>
                <c:pt idx="7467">
                  <c:v>2.8654086605716001E-6</c:v>
                </c:pt>
                <c:pt idx="7468">
                  <c:v>2.8654086605716001E-6</c:v>
                </c:pt>
                <c:pt idx="7469">
                  <c:v>2.8654086605716001E-6</c:v>
                </c:pt>
                <c:pt idx="7470">
                  <c:v>2.8654086605716001E-6</c:v>
                </c:pt>
                <c:pt idx="7471">
                  <c:v>2.8654086605716001E-6</c:v>
                </c:pt>
                <c:pt idx="7472">
                  <c:v>2.8654086605716001E-6</c:v>
                </c:pt>
                <c:pt idx="7473">
                  <c:v>2.8654086605716001E-6</c:v>
                </c:pt>
                <c:pt idx="7474">
                  <c:v>2.8654086605716001E-6</c:v>
                </c:pt>
                <c:pt idx="7475">
                  <c:v>2.8654086605716001E-6</c:v>
                </c:pt>
                <c:pt idx="7476">
                  <c:v>2.8654086605716001E-6</c:v>
                </c:pt>
                <c:pt idx="7477">
                  <c:v>2.8654086605716001E-6</c:v>
                </c:pt>
                <c:pt idx="7478">
                  <c:v>2.8654086605716001E-6</c:v>
                </c:pt>
                <c:pt idx="7479">
                  <c:v>2.8654086605716001E-6</c:v>
                </c:pt>
                <c:pt idx="7480">
                  <c:v>2.8654086605716001E-6</c:v>
                </c:pt>
                <c:pt idx="7481">
                  <c:v>2.8654086605716001E-6</c:v>
                </c:pt>
                <c:pt idx="7482">
                  <c:v>2.8654086605716001E-6</c:v>
                </c:pt>
                <c:pt idx="7483">
                  <c:v>2.8654086605716001E-6</c:v>
                </c:pt>
                <c:pt idx="7484">
                  <c:v>2.8654086605716001E-6</c:v>
                </c:pt>
                <c:pt idx="7485">
                  <c:v>2.8654086605716001E-6</c:v>
                </c:pt>
                <c:pt idx="7486">
                  <c:v>2.8654086605716001E-6</c:v>
                </c:pt>
                <c:pt idx="7487">
                  <c:v>2.8654086605716001E-6</c:v>
                </c:pt>
                <c:pt idx="7488">
                  <c:v>2.8654086605716001E-6</c:v>
                </c:pt>
                <c:pt idx="7489">
                  <c:v>2.8654086605716001E-6</c:v>
                </c:pt>
                <c:pt idx="7490">
                  <c:v>2.8654086605716001E-6</c:v>
                </c:pt>
                <c:pt idx="7491">
                  <c:v>2.8654086605716001E-6</c:v>
                </c:pt>
                <c:pt idx="7492">
                  <c:v>2.8654086605716001E-6</c:v>
                </c:pt>
                <c:pt idx="7493">
                  <c:v>2.8654086605716001E-6</c:v>
                </c:pt>
                <c:pt idx="7494">
                  <c:v>2.8654086605716001E-6</c:v>
                </c:pt>
                <c:pt idx="7495">
                  <c:v>2.8654086605716001E-6</c:v>
                </c:pt>
                <c:pt idx="7496">
                  <c:v>2.8654086605716001E-6</c:v>
                </c:pt>
                <c:pt idx="7497">
                  <c:v>2.8654086605716001E-6</c:v>
                </c:pt>
                <c:pt idx="7498">
                  <c:v>2.8654086605716001E-6</c:v>
                </c:pt>
                <c:pt idx="7499">
                  <c:v>2.8654086605716001E-6</c:v>
                </c:pt>
                <c:pt idx="7500">
                  <c:v>2.8654086605716001E-6</c:v>
                </c:pt>
                <c:pt idx="7501">
                  <c:v>2.8654086605716001E-6</c:v>
                </c:pt>
                <c:pt idx="7502">
                  <c:v>2.8654086605716001E-6</c:v>
                </c:pt>
                <c:pt idx="7503">
                  <c:v>2.8654086605716001E-6</c:v>
                </c:pt>
                <c:pt idx="7504">
                  <c:v>2.8654086605716001E-6</c:v>
                </c:pt>
                <c:pt idx="7505">
                  <c:v>2.8654086605716001E-6</c:v>
                </c:pt>
                <c:pt idx="7506">
                  <c:v>2.8654086605716001E-6</c:v>
                </c:pt>
                <c:pt idx="7507">
                  <c:v>2.8654086605716001E-6</c:v>
                </c:pt>
                <c:pt idx="7508">
                  <c:v>2.8654086605716001E-6</c:v>
                </c:pt>
                <c:pt idx="7509">
                  <c:v>2.8654086605716001E-6</c:v>
                </c:pt>
                <c:pt idx="7510">
                  <c:v>2.8654086605716001E-6</c:v>
                </c:pt>
                <c:pt idx="7511">
                  <c:v>2.8654086605716001E-6</c:v>
                </c:pt>
                <c:pt idx="7512">
                  <c:v>2.8654086605716001E-6</c:v>
                </c:pt>
                <c:pt idx="7513">
                  <c:v>2.8654086605716001E-6</c:v>
                </c:pt>
                <c:pt idx="7514">
                  <c:v>2.8654086605716001E-6</c:v>
                </c:pt>
                <c:pt idx="7515">
                  <c:v>2.8654086605716001E-6</c:v>
                </c:pt>
                <c:pt idx="7516">
                  <c:v>2.8654086605716001E-6</c:v>
                </c:pt>
                <c:pt idx="7517">
                  <c:v>2.8654086605716001E-6</c:v>
                </c:pt>
                <c:pt idx="7518">
                  <c:v>2.8654086605716001E-6</c:v>
                </c:pt>
                <c:pt idx="7519">
                  <c:v>2.8654086605716001E-6</c:v>
                </c:pt>
                <c:pt idx="7520">
                  <c:v>2.8654086605716001E-6</c:v>
                </c:pt>
                <c:pt idx="7521">
                  <c:v>2.8654086605716001E-6</c:v>
                </c:pt>
                <c:pt idx="7522">
                  <c:v>2.8654086605716001E-6</c:v>
                </c:pt>
                <c:pt idx="7523">
                  <c:v>2.8654086605716001E-6</c:v>
                </c:pt>
                <c:pt idx="7524">
                  <c:v>2.8654086605716001E-6</c:v>
                </c:pt>
                <c:pt idx="7525">
                  <c:v>2.8654086605716001E-6</c:v>
                </c:pt>
                <c:pt idx="7526">
                  <c:v>2.8654086605716001E-6</c:v>
                </c:pt>
                <c:pt idx="7527">
                  <c:v>2.8654086605716001E-6</c:v>
                </c:pt>
                <c:pt idx="7528">
                  <c:v>2.8665507127793001E-6</c:v>
                </c:pt>
                <c:pt idx="7529">
                  <c:v>2.8665507127793001E-6</c:v>
                </c:pt>
                <c:pt idx="7530">
                  <c:v>2.8665507127793001E-6</c:v>
                </c:pt>
                <c:pt idx="7531">
                  <c:v>2.8665507127793001E-6</c:v>
                </c:pt>
                <c:pt idx="7532">
                  <c:v>2.8665507127793001E-6</c:v>
                </c:pt>
                <c:pt idx="7533">
                  <c:v>2.8665507127793001E-6</c:v>
                </c:pt>
                <c:pt idx="7534">
                  <c:v>2.8665507127793001E-6</c:v>
                </c:pt>
                <c:pt idx="7535">
                  <c:v>2.8665507127793001E-6</c:v>
                </c:pt>
                <c:pt idx="7536">
                  <c:v>2.8665507127793001E-6</c:v>
                </c:pt>
                <c:pt idx="7537">
                  <c:v>2.8665507127793001E-6</c:v>
                </c:pt>
                <c:pt idx="7538">
                  <c:v>2.8665507127793001E-6</c:v>
                </c:pt>
                <c:pt idx="7539">
                  <c:v>2.8665507127793001E-6</c:v>
                </c:pt>
                <c:pt idx="7540">
                  <c:v>2.8665507127793001E-6</c:v>
                </c:pt>
                <c:pt idx="7541">
                  <c:v>2.8665507127793001E-6</c:v>
                </c:pt>
                <c:pt idx="7542">
                  <c:v>2.8665507127793001E-6</c:v>
                </c:pt>
                <c:pt idx="7543">
                  <c:v>2.8665507127793001E-6</c:v>
                </c:pt>
                <c:pt idx="7544">
                  <c:v>2.8665507127793001E-6</c:v>
                </c:pt>
                <c:pt idx="7545">
                  <c:v>2.8665507127793001E-6</c:v>
                </c:pt>
                <c:pt idx="7546">
                  <c:v>2.8665507127793001E-6</c:v>
                </c:pt>
                <c:pt idx="7547">
                  <c:v>2.8665507127793001E-6</c:v>
                </c:pt>
                <c:pt idx="7548">
                  <c:v>2.8665507127793001E-6</c:v>
                </c:pt>
                <c:pt idx="7549">
                  <c:v>2.8665507127793001E-6</c:v>
                </c:pt>
                <c:pt idx="7550">
                  <c:v>2.8665507127793001E-6</c:v>
                </c:pt>
                <c:pt idx="7551">
                  <c:v>2.8665507127793001E-6</c:v>
                </c:pt>
                <c:pt idx="7552">
                  <c:v>2.8665507127793001E-6</c:v>
                </c:pt>
                <c:pt idx="7553">
                  <c:v>2.8665507127793001E-6</c:v>
                </c:pt>
                <c:pt idx="7554">
                  <c:v>2.8665507127793001E-6</c:v>
                </c:pt>
                <c:pt idx="7555">
                  <c:v>2.8665507127793001E-6</c:v>
                </c:pt>
                <c:pt idx="7556">
                  <c:v>2.8665507127793001E-6</c:v>
                </c:pt>
                <c:pt idx="7557">
                  <c:v>2.8665507127793001E-6</c:v>
                </c:pt>
                <c:pt idx="7558">
                  <c:v>2.8665507127793001E-6</c:v>
                </c:pt>
                <c:pt idx="7559">
                  <c:v>2.8665507127793001E-6</c:v>
                </c:pt>
                <c:pt idx="7560">
                  <c:v>2.8665507127793001E-6</c:v>
                </c:pt>
                <c:pt idx="7561">
                  <c:v>2.8665507127793001E-6</c:v>
                </c:pt>
                <c:pt idx="7562">
                  <c:v>2.8665507127793001E-6</c:v>
                </c:pt>
                <c:pt idx="7563">
                  <c:v>2.8665507127793001E-6</c:v>
                </c:pt>
                <c:pt idx="7564">
                  <c:v>2.8665507127793001E-6</c:v>
                </c:pt>
                <c:pt idx="7565">
                  <c:v>2.8665507127793001E-6</c:v>
                </c:pt>
                <c:pt idx="7566">
                  <c:v>2.8665507127793001E-6</c:v>
                </c:pt>
                <c:pt idx="7567">
                  <c:v>2.8665507127793001E-6</c:v>
                </c:pt>
                <c:pt idx="7568">
                  <c:v>2.8665507127793001E-6</c:v>
                </c:pt>
                <c:pt idx="7569">
                  <c:v>2.8665507127793001E-6</c:v>
                </c:pt>
                <c:pt idx="7570">
                  <c:v>2.8665507127793001E-6</c:v>
                </c:pt>
                <c:pt idx="7571">
                  <c:v>2.8665507127793001E-6</c:v>
                </c:pt>
                <c:pt idx="7572">
                  <c:v>2.8665507127793001E-6</c:v>
                </c:pt>
                <c:pt idx="7573">
                  <c:v>2.8665507127793001E-6</c:v>
                </c:pt>
                <c:pt idx="7574">
                  <c:v>2.8665507127793001E-6</c:v>
                </c:pt>
                <c:pt idx="7575">
                  <c:v>2.8665507127793001E-6</c:v>
                </c:pt>
                <c:pt idx="7576">
                  <c:v>2.8665507127793001E-6</c:v>
                </c:pt>
                <c:pt idx="7577">
                  <c:v>2.8665507127793001E-6</c:v>
                </c:pt>
                <c:pt idx="7578">
                  <c:v>2.8665507127793001E-6</c:v>
                </c:pt>
                <c:pt idx="7579">
                  <c:v>2.8665507127793001E-6</c:v>
                </c:pt>
                <c:pt idx="7580">
                  <c:v>2.8665507127793001E-6</c:v>
                </c:pt>
                <c:pt idx="7581">
                  <c:v>2.8667606753939E-6</c:v>
                </c:pt>
                <c:pt idx="7582">
                  <c:v>2.8667606753939E-6</c:v>
                </c:pt>
                <c:pt idx="7583">
                  <c:v>2.8667606753939E-6</c:v>
                </c:pt>
                <c:pt idx="7584">
                  <c:v>2.8667606753939E-6</c:v>
                </c:pt>
                <c:pt idx="7585">
                  <c:v>2.8667606753939E-6</c:v>
                </c:pt>
                <c:pt idx="7586">
                  <c:v>2.8667606753939E-6</c:v>
                </c:pt>
                <c:pt idx="7587">
                  <c:v>2.8667606753939E-6</c:v>
                </c:pt>
                <c:pt idx="7588">
                  <c:v>2.8667606753939E-6</c:v>
                </c:pt>
                <c:pt idx="7589">
                  <c:v>2.8667606753939E-6</c:v>
                </c:pt>
                <c:pt idx="7590">
                  <c:v>2.8667606753939E-6</c:v>
                </c:pt>
                <c:pt idx="7591">
                  <c:v>2.8667606753939E-6</c:v>
                </c:pt>
                <c:pt idx="7592">
                  <c:v>2.8667606753939E-6</c:v>
                </c:pt>
                <c:pt idx="7593">
                  <c:v>2.8667606753939E-6</c:v>
                </c:pt>
                <c:pt idx="7594">
                  <c:v>2.8667606753939E-6</c:v>
                </c:pt>
                <c:pt idx="7595">
                  <c:v>2.8667606753939E-6</c:v>
                </c:pt>
                <c:pt idx="7596">
                  <c:v>2.8667606753939E-6</c:v>
                </c:pt>
                <c:pt idx="7597">
                  <c:v>2.8667606753939E-6</c:v>
                </c:pt>
                <c:pt idx="7598">
                  <c:v>2.8667606753939E-6</c:v>
                </c:pt>
                <c:pt idx="7599">
                  <c:v>2.8667606753939E-6</c:v>
                </c:pt>
                <c:pt idx="7600">
                  <c:v>2.8667606753939E-6</c:v>
                </c:pt>
                <c:pt idx="7601">
                  <c:v>2.8667606753939E-6</c:v>
                </c:pt>
                <c:pt idx="7602">
                  <c:v>2.8667606753939E-6</c:v>
                </c:pt>
                <c:pt idx="7603">
                  <c:v>2.8667606753939E-6</c:v>
                </c:pt>
                <c:pt idx="7604">
                  <c:v>2.8667606753939E-6</c:v>
                </c:pt>
                <c:pt idx="7605">
                  <c:v>2.8667606753939E-6</c:v>
                </c:pt>
                <c:pt idx="7606">
                  <c:v>2.8667606753939E-6</c:v>
                </c:pt>
                <c:pt idx="7607">
                  <c:v>2.8667606753939E-6</c:v>
                </c:pt>
                <c:pt idx="7608">
                  <c:v>2.8667606753939E-6</c:v>
                </c:pt>
                <c:pt idx="7609">
                  <c:v>2.8678680280551001E-6</c:v>
                </c:pt>
                <c:pt idx="7610">
                  <c:v>2.8678680280551001E-6</c:v>
                </c:pt>
                <c:pt idx="7611">
                  <c:v>2.8678680280551001E-6</c:v>
                </c:pt>
                <c:pt idx="7612">
                  <c:v>2.8678680280551001E-6</c:v>
                </c:pt>
                <c:pt idx="7613">
                  <c:v>2.8678680280551001E-6</c:v>
                </c:pt>
                <c:pt idx="7614">
                  <c:v>2.8678680280551001E-6</c:v>
                </c:pt>
                <c:pt idx="7615">
                  <c:v>2.8678680280551001E-6</c:v>
                </c:pt>
                <c:pt idx="7616">
                  <c:v>2.8678680280551001E-6</c:v>
                </c:pt>
                <c:pt idx="7617">
                  <c:v>2.8678680280551001E-6</c:v>
                </c:pt>
                <c:pt idx="7618">
                  <c:v>2.8678680280551001E-6</c:v>
                </c:pt>
                <c:pt idx="7619">
                  <c:v>2.8678680280551001E-6</c:v>
                </c:pt>
                <c:pt idx="7620">
                  <c:v>2.8678680280551001E-6</c:v>
                </c:pt>
                <c:pt idx="7621">
                  <c:v>2.8678680280551001E-6</c:v>
                </c:pt>
                <c:pt idx="7622">
                  <c:v>2.8678680280551001E-6</c:v>
                </c:pt>
                <c:pt idx="7623">
                  <c:v>2.8678680280551001E-6</c:v>
                </c:pt>
                <c:pt idx="7624">
                  <c:v>2.8678680280551001E-6</c:v>
                </c:pt>
                <c:pt idx="7625">
                  <c:v>2.8678680280551001E-6</c:v>
                </c:pt>
                <c:pt idx="7626">
                  <c:v>2.8678680280551001E-6</c:v>
                </c:pt>
                <c:pt idx="7627">
                  <c:v>2.8678680280551001E-6</c:v>
                </c:pt>
                <c:pt idx="7628">
                  <c:v>2.8678680280551001E-6</c:v>
                </c:pt>
                <c:pt idx="7629">
                  <c:v>2.8678680280551001E-6</c:v>
                </c:pt>
                <c:pt idx="7630">
                  <c:v>2.8678680280551001E-6</c:v>
                </c:pt>
                <c:pt idx="7631">
                  <c:v>2.8678680280551001E-6</c:v>
                </c:pt>
                <c:pt idx="7632">
                  <c:v>2.8678680280551001E-6</c:v>
                </c:pt>
                <c:pt idx="7633">
                  <c:v>2.8678680280551001E-6</c:v>
                </c:pt>
                <c:pt idx="7634">
                  <c:v>2.8678680280551001E-6</c:v>
                </c:pt>
                <c:pt idx="7635">
                  <c:v>2.8678680280551001E-6</c:v>
                </c:pt>
                <c:pt idx="7636">
                  <c:v>2.8678680280551001E-6</c:v>
                </c:pt>
                <c:pt idx="7637">
                  <c:v>2.8678680280551001E-6</c:v>
                </c:pt>
                <c:pt idx="7638">
                  <c:v>2.8678680280551001E-6</c:v>
                </c:pt>
                <c:pt idx="7639">
                  <c:v>2.8678680280551001E-6</c:v>
                </c:pt>
                <c:pt idx="7640">
                  <c:v>2.8678680280551001E-6</c:v>
                </c:pt>
                <c:pt idx="7641">
                  <c:v>2.8678680280551001E-6</c:v>
                </c:pt>
                <c:pt idx="7642">
                  <c:v>2.8678680280551001E-6</c:v>
                </c:pt>
                <c:pt idx="7643">
                  <c:v>2.8678680280551001E-6</c:v>
                </c:pt>
                <c:pt idx="7644">
                  <c:v>2.8678680280551001E-6</c:v>
                </c:pt>
                <c:pt idx="7645">
                  <c:v>2.8678680280551001E-6</c:v>
                </c:pt>
                <c:pt idx="7646">
                  <c:v>2.8678680280551001E-6</c:v>
                </c:pt>
                <c:pt idx="7647">
                  <c:v>2.8678680280551001E-6</c:v>
                </c:pt>
                <c:pt idx="7648">
                  <c:v>2.8678680280551001E-6</c:v>
                </c:pt>
                <c:pt idx="7649">
                  <c:v>2.8678680280551001E-6</c:v>
                </c:pt>
                <c:pt idx="7650">
                  <c:v>2.8678680280551001E-6</c:v>
                </c:pt>
                <c:pt idx="7651">
                  <c:v>2.8678680280551001E-6</c:v>
                </c:pt>
                <c:pt idx="7652">
                  <c:v>2.8678680280551001E-6</c:v>
                </c:pt>
                <c:pt idx="7653">
                  <c:v>2.8678680280551001E-6</c:v>
                </c:pt>
                <c:pt idx="7654">
                  <c:v>2.8678680280551001E-6</c:v>
                </c:pt>
                <c:pt idx="7655">
                  <c:v>2.8678680280551001E-6</c:v>
                </c:pt>
                <c:pt idx="7656">
                  <c:v>2.8678680280551001E-6</c:v>
                </c:pt>
                <c:pt idx="7657">
                  <c:v>2.8678680280551001E-6</c:v>
                </c:pt>
                <c:pt idx="7658">
                  <c:v>2.8678680280551001E-6</c:v>
                </c:pt>
                <c:pt idx="7659">
                  <c:v>2.8678680280551001E-6</c:v>
                </c:pt>
                <c:pt idx="7660">
                  <c:v>2.8678680280551001E-6</c:v>
                </c:pt>
                <c:pt idx="7661">
                  <c:v>2.8678680280551001E-6</c:v>
                </c:pt>
                <c:pt idx="7662">
                  <c:v>2.8678680280551001E-6</c:v>
                </c:pt>
                <c:pt idx="7663">
                  <c:v>2.8678680280551001E-6</c:v>
                </c:pt>
                <c:pt idx="7664">
                  <c:v>2.8678680280551001E-6</c:v>
                </c:pt>
                <c:pt idx="7665">
                  <c:v>2.8678680280551001E-6</c:v>
                </c:pt>
                <c:pt idx="7666">
                  <c:v>2.8678680280551001E-6</c:v>
                </c:pt>
                <c:pt idx="7667">
                  <c:v>2.8678680280551001E-6</c:v>
                </c:pt>
                <c:pt idx="7668">
                  <c:v>2.8678680280551001E-6</c:v>
                </c:pt>
                <c:pt idx="7669">
                  <c:v>2.8678680280551001E-6</c:v>
                </c:pt>
                <c:pt idx="7670">
                  <c:v>2.8678680280551001E-6</c:v>
                </c:pt>
                <c:pt idx="7671">
                  <c:v>2.8678680280551001E-6</c:v>
                </c:pt>
                <c:pt idx="7672">
                  <c:v>2.8678680280551001E-6</c:v>
                </c:pt>
                <c:pt idx="7673">
                  <c:v>2.8678680280551001E-6</c:v>
                </c:pt>
                <c:pt idx="7674">
                  <c:v>2.8678680280551001E-6</c:v>
                </c:pt>
                <c:pt idx="7675">
                  <c:v>2.8678680280551001E-6</c:v>
                </c:pt>
                <c:pt idx="7676">
                  <c:v>2.8678680280551001E-6</c:v>
                </c:pt>
                <c:pt idx="7677">
                  <c:v>2.8678680280551001E-6</c:v>
                </c:pt>
                <c:pt idx="7678">
                  <c:v>2.8678680280551001E-6</c:v>
                </c:pt>
                <c:pt idx="7679">
                  <c:v>2.8678680280551001E-6</c:v>
                </c:pt>
                <c:pt idx="7680">
                  <c:v>2.8678680280551001E-6</c:v>
                </c:pt>
                <c:pt idx="7681">
                  <c:v>2.8678680280551001E-6</c:v>
                </c:pt>
                <c:pt idx="7682">
                  <c:v>2.8678680280551001E-6</c:v>
                </c:pt>
                <c:pt idx="7683">
                  <c:v>2.8678680280551001E-6</c:v>
                </c:pt>
                <c:pt idx="7684">
                  <c:v>2.8678680280551001E-6</c:v>
                </c:pt>
                <c:pt idx="7685">
                  <c:v>2.8678680280551001E-6</c:v>
                </c:pt>
                <c:pt idx="7686">
                  <c:v>2.8678680280551001E-6</c:v>
                </c:pt>
                <c:pt idx="7687">
                  <c:v>2.8678680280551001E-6</c:v>
                </c:pt>
                <c:pt idx="7688">
                  <c:v>2.8678680280551001E-6</c:v>
                </c:pt>
                <c:pt idx="7689">
                  <c:v>2.8678680280551001E-6</c:v>
                </c:pt>
                <c:pt idx="7690">
                  <c:v>2.8678680280551001E-6</c:v>
                </c:pt>
                <c:pt idx="7691">
                  <c:v>2.8678680280551001E-6</c:v>
                </c:pt>
                <c:pt idx="7692">
                  <c:v>2.8678680280551001E-6</c:v>
                </c:pt>
                <c:pt idx="7693">
                  <c:v>2.8678680280551001E-6</c:v>
                </c:pt>
                <c:pt idx="7694">
                  <c:v>2.8678680280551001E-6</c:v>
                </c:pt>
                <c:pt idx="7695">
                  <c:v>2.8678680280551001E-6</c:v>
                </c:pt>
                <c:pt idx="7696">
                  <c:v>2.8678680280551001E-6</c:v>
                </c:pt>
                <c:pt idx="7697">
                  <c:v>2.8678680280551001E-6</c:v>
                </c:pt>
                <c:pt idx="7698">
                  <c:v>2.8678680280551001E-6</c:v>
                </c:pt>
                <c:pt idx="7699">
                  <c:v>2.8678680280551001E-6</c:v>
                </c:pt>
                <c:pt idx="7700">
                  <c:v>2.8678680280551001E-6</c:v>
                </c:pt>
                <c:pt idx="7701">
                  <c:v>2.8678680280551001E-6</c:v>
                </c:pt>
                <c:pt idx="7702">
                  <c:v>2.8678680280551001E-6</c:v>
                </c:pt>
                <c:pt idx="7703">
                  <c:v>2.8678680280551001E-6</c:v>
                </c:pt>
                <c:pt idx="7704">
                  <c:v>2.8678680280551001E-6</c:v>
                </c:pt>
                <c:pt idx="7705">
                  <c:v>2.8678680280551001E-6</c:v>
                </c:pt>
                <c:pt idx="7706">
                  <c:v>2.8690454611156001E-6</c:v>
                </c:pt>
                <c:pt idx="7707">
                  <c:v>2.8690454611156001E-6</c:v>
                </c:pt>
                <c:pt idx="7708">
                  <c:v>2.8690454611156001E-6</c:v>
                </c:pt>
                <c:pt idx="7709">
                  <c:v>2.8690454611156001E-6</c:v>
                </c:pt>
                <c:pt idx="7710">
                  <c:v>2.8690454611156001E-6</c:v>
                </c:pt>
                <c:pt idx="7711">
                  <c:v>2.8690454611156001E-6</c:v>
                </c:pt>
                <c:pt idx="7712">
                  <c:v>2.8690454611156001E-6</c:v>
                </c:pt>
                <c:pt idx="7713">
                  <c:v>2.8690454611156001E-6</c:v>
                </c:pt>
                <c:pt idx="7714">
                  <c:v>2.8690454611156001E-6</c:v>
                </c:pt>
                <c:pt idx="7715">
                  <c:v>2.8690454611156001E-6</c:v>
                </c:pt>
                <c:pt idx="7716">
                  <c:v>2.8690454611156001E-6</c:v>
                </c:pt>
                <c:pt idx="7717">
                  <c:v>2.8690454611156001E-6</c:v>
                </c:pt>
                <c:pt idx="7718">
                  <c:v>2.8690454611156001E-6</c:v>
                </c:pt>
                <c:pt idx="7719">
                  <c:v>2.8690454611156001E-6</c:v>
                </c:pt>
                <c:pt idx="7720">
                  <c:v>2.8690454611156001E-6</c:v>
                </c:pt>
                <c:pt idx="7721">
                  <c:v>2.8690454611156001E-6</c:v>
                </c:pt>
                <c:pt idx="7722">
                  <c:v>2.8690454611156001E-6</c:v>
                </c:pt>
                <c:pt idx="7723">
                  <c:v>2.8690454611156001E-6</c:v>
                </c:pt>
                <c:pt idx="7724">
                  <c:v>2.8690454611156001E-6</c:v>
                </c:pt>
                <c:pt idx="7725">
                  <c:v>2.8690454611156001E-6</c:v>
                </c:pt>
                <c:pt idx="7726">
                  <c:v>2.8690454611156001E-6</c:v>
                </c:pt>
                <c:pt idx="7727">
                  <c:v>2.8690454611156001E-6</c:v>
                </c:pt>
                <c:pt idx="7728">
                  <c:v>2.8690454611156001E-6</c:v>
                </c:pt>
                <c:pt idx="7729">
                  <c:v>2.8690454611156001E-6</c:v>
                </c:pt>
                <c:pt idx="7730">
                  <c:v>2.8690454611156001E-6</c:v>
                </c:pt>
                <c:pt idx="7731">
                  <c:v>2.8690454611156001E-6</c:v>
                </c:pt>
                <c:pt idx="7732">
                  <c:v>2.8690878535645001E-6</c:v>
                </c:pt>
                <c:pt idx="7733">
                  <c:v>2.8690878535645001E-6</c:v>
                </c:pt>
                <c:pt idx="7734">
                  <c:v>2.8690878535645001E-6</c:v>
                </c:pt>
                <c:pt idx="7735">
                  <c:v>2.8690878535645001E-6</c:v>
                </c:pt>
                <c:pt idx="7736">
                  <c:v>2.8690878535645001E-6</c:v>
                </c:pt>
                <c:pt idx="7737">
                  <c:v>2.8690878535645001E-6</c:v>
                </c:pt>
                <c:pt idx="7738">
                  <c:v>2.8690878535645001E-6</c:v>
                </c:pt>
                <c:pt idx="7739">
                  <c:v>2.8690878535645001E-6</c:v>
                </c:pt>
                <c:pt idx="7740">
                  <c:v>2.8690878535645001E-6</c:v>
                </c:pt>
                <c:pt idx="7741">
                  <c:v>2.8690878535645001E-6</c:v>
                </c:pt>
                <c:pt idx="7742">
                  <c:v>2.8690878535645001E-6</c:v>
                </c:pt>
                <c:pt idx="7743">
                  <c:v>2.8690878535645001E-6</c:v>
                </c:pt>
                <c:pt idx="7744">
                  <c:v>2.8690878535645001E-6</c:v>
                </c:pt>
                <c:pt idx="7745">
                  <c:v>2.8690878535645001E-6</c:v>
                </c:pt>
                <c:pt idx="7746">
                  <c:v>2.8690878535645001E-6</c:v>
                </c:pt>
                <c:pt idx="7747">
                  <c:v>2.8690878535645001E-6</c:v>
                </c:pt>
                <c:pt idx="7748">
                  <c:v>2.8690878535645001E-6</c:v>
                </c:pt>
                <c:pt idx="7749">
                  <c:v>2.8690878535645001E-6</c:v>
                </c:pt>
                <c:pt idx="7750">
                  <c:v>2.8690878535645001E-6</c:v>
                </c:pt>
                <c:pt idx="7751">
                  <c:v>2.8690878535645001E-6</c:v>
                </c:pt>
                <c:pt idx="7752">
                  <c:v>2.8690878535645001E-6</c:v>
                </c:pt>
                <c:pt idx="7753">
                  <c:v>2.8690878535645001E-6</c:v>
                </c:pt>
                <c:pt idx="7754">
                  <c:v>2.8690878535645001E-6</c:v>
                </c:pt>
                <c:pt idx="7755">
                  <c:v>2.8690878535645001E-6</c:v>
                </c:pt>
                <c:pt idx="7756">
                  <c:v>2.8690878535645001E-6</c:v>
                </c:pt>
                <c:pt idx="7757">
                  <c:v>2.8690878535645001E-6</c:v>
                </c:pt>
                <c:pt idx="7758">
                  <c:v>2.8690878535645001E-6</c:v>
                </c:pt>
                <c:pt idx="7759">
                  <c:v>2.8690878535645001E-6</c:v>
                </c:pt>
                <c:pt idx="7760">
                  <c:v>2.8690878535645001E-6</c:v>
                </c:pt>
                <c:pt idx="7761">
                  <c:v>2.8690878535645001E-6</c:v>
                </c:pt>
                <c:pt idx="7762">
                  <c:v>2.8690878535645001E-6</c:v>
                </c:pt>
                <c:pt idx="7763">
                  <c:v>2.8690878535645001E-6</c:v>
                </c:pt>
                <c:pt idx="7764">
                  <c:v>2.8690878535645001E-6</c:v>
                </c:pt>
                <c:pt idx="7765">
                  <c:v>2.8690878535645001E-6</c:v>
                </c:pt>
                <c:pt idx="7766">
                  <c:v>2.8690878535645001E-6</c:v>
                </c:pt>
                <c:pt idx="7767">
                  <c:v>2.8690878535645001E-6</c:v>
                </c:pt>
                <c:pt idx="7768">
                  <c:v>2.8690878535645001E-6</c:v>
                </c:pt>
                <c:pt idx="7769">
                  <c:v>2.8690878535645001E-6</c:v>
                </c:pt>
                <c:pt idx="7770">
                  <c:v>2.8690878535645001E-6</c:v>
                </c:pt>
                <c:pt idx="7771">
                  <c:v>2.8690878535645001E-6</c:v>
                </c:pt>
                <c:pt idx="7772">
                  <c:v>2.8690878535645001E-6</c:v>
                </c:pt>
                <c:pt idx="7773">
                  <c:v>2.8690878535645001E-6</c:v>
                </c:pt>
                <c:pt idx="7774">
                  <c:v>2.8690878535645001E-6</c:v>
                </c:pt>
                <c:pt idx="7775">
                  <c:v>2.8690878535645001E-6</c:v>
                </c:pt>
                <c:pt idx="7776">
                  <c:v>2.8690878535645001E-6</c:v>
                </c:pt>
                <c:pt idx="7777">
                  <c:v>2.8690878535645001E-6</c:v>
                </c:pt>
                <c:pt idx="7778">
                  <c:v>2.8690878535645001E-6</c:v>
                </c:pt>
                <c:pt idx="7779">
                  <c:v>2.8690878535645001E-6</c:v>
                </c:pt>
                <c:pt idx="7780">
                  <c:v>2.8690878535645001E-6</c:v>
                </c:pt>
                <c:pt idx="7781">
                  <c:v>2.8690878535645001E-6</c:v>
                </c:pt>
                <c:pt idx="7782">
                  <c:v>2.8690878535645001E-6</c:v>
                </c:pt>
                <c:pt idx="7783">
                  <c:v>2.8690878535645001E-6</c:v>
                </c:pt>
                <c:pt idx="7784">
                  <c:v>2.8691310704573E-6</c:v>
                </c:pt>
                <c:pt idx="7785">
                  <c:v>2.8691310704573E-6</c:v>
                </c:pt>
                <c:pt idx="7786">
                  <c:v>2.8691310704573E-6</c:v>
                </c:pt>
                <c:pt idx="7787">
                  <c:v>2.8696330580121002E-6</c:v>
                </c:pt>
                <c:pt idx="7788">
                  <c:v>2.8696330580121002E-6</c:v>
                </c:pt>
                <c:pt idx="7789">
                  <c:v>2.8696330580121002E-6</c:v>
                </c:pt>
                <c:pt idx="7790">
                  <c:v>2.8696330580121002E-6</c:v>
                </c:pt>
                <c:pt idx="7791">
                  <c:v>2.8696330580121002E-6</c:v>
                </c:pt>
                <c:pt idx="7792">
                  <c:v>2.8696330580121002E-6</c:v>
                </c:pt>
                <c:pt idx="7793">
                  <c:v>2.8696330580121002E-6</c:v>
                </c:pt>
                <c:pt idx="7794">
                  <c:v>2.8696330580121002E-6</c:v>
                </c:pt>
                <c:pt idx="7795">
                  <c:v>2.8701821767771999E-6</c:v>
                </c:pt>
                <c:pt idx="7796">
                  <c:v>2.8701821767771999E-6</c:v>
                </c:pt>
                <c:pt idx="7797">
                  <c:v>2.8701821767771999E-6</c:v>
                </c:pt>
                <c:pt idx="7798">
                  <c:v>2.8701821767771999E-6</c:v>
                </c:pt>
                <c:pt idx="7799">
                  <c:v>2.8701821767771999E-6</c:v>
                </c:pt>
                <c:pt idx="7800">
                  <c:v>2.8701821767771999E-6</c:v>
                </c:pt>
                <c:pt idx="7801">
                  <c:v>2.8701821767771999E-6</c:v>
                </c:pt>
                <c:pt idx="7802">
                  <c:v>2.8701821767771999E-6</c:v>
                </c:pt>
                <c:pt idx="7803">
                  <c:v>2.8701821767771999E-6</c:v>
                </c:pt>
                <c:pt idx="7804">
                  <c:v>2.8701821767771999E-6</c:v>
                </c:pt>
                <c:pt idx="7805">
                  <c:v>2.8702282276325999E-6</c:v>
                </c:pt>
                <c:pt idx="7806">
                  <c:v>2.8702282276325999E-6</c:v>
                </c:pt>
                <c:pt idx="7807">
                  <c:v>2.8702282276325999E-6</c:v>
                </c:pt>
                <c:pt idx="7808">
                  <c:v>2.8702282276325999E-6</c:v>
                </c:pt>
                <c:pt idx="7809">
                  <c:v>2.8702282276325999E-6</c:v>
                </c:pt>
                <c:pt idx="7810">
                  <c:v>2.8702282276325999E-6</c:v>
                </c:pt>
                <c:pt idx="7811">
                  <c:v>2.8702282276325999E-6</c:v>
                </c:pt>
                <c:pt idx="7812">
                  <c:v>2.8702282276325999E-6</c:v>
                </c:pt>
                <c:pt idx="7813">
                  <c:v>2.8702282276325999E-6</c:v>
                </c:pt>
                <c:pt idx="7814">
                  <c:v>2.8702282276325999E-6</c:v>
                </c:pt>
                <c:pt idx="7815">
                  <c:v>2.8702282276325999E-6</c:v>
                </c:pt>
                <c:pt idx="7816">
                  <c:v>2.8702282276325999E-6</c:v>
                </c:pt>
                <c:pt idx="7817">
                  <c:v>2.8702282276325999E-6</c:v>
                </c:pt>
                <c:pt idx="7818">
                  <c:v>2.8702282276325999E-6</c:v>
                </c:pt>
                <c:pt idx="7819">
                  <c:v>2.8702282276325999E-6</c:v>
                </c:pt>
                <c:pt idx="7820">
                  <c:v>2.8702282276325999E-6</c:v>
                </c:pt>
                <c:pt idx="7821">
                  <c:v>2.8702282276325999E-6</c:v>
                </c:pt>
                <c:pt idx="7822">
                  <c:v>2.8702282276325999E-6</c:v>
                </c:pt>
                <c:pt idx="7823">
                  <c:v>2.8702282276325999E-6</c:v>
                </c:pt>
                <c:pt idx="7824">
                  <c:v>2.8702282276325999E-6</c:v>
                </c:pt>
                <c:pt idx="7825">
                  <c:v>2.8702282276325999E-6</c:v>
                </c:pt>
                <c:pt idx="7826">
                  <c:v>2.8702282276325999E-6</c:v>
                </c:pt>
                <c:pt idx="7827">
                  <c:v>2.8702282276325999E-6</c:v>
                </c:pt>
                <c:pt idx="7828">
                  <c:v>2.8702282276325999E-6</c:v>
                </c:pt>
                <c:pt idx="7829">
                  <c:v>2.8702282276325999E-6</c:v>
                </c:pt>
                <c:pt idx="7830">
                  <c:v>2.8702282276325999E-6</c:v>
                </c:pt>
                <c:pt idx="7831">
                  <c:v>2.8702282276325999E-6</c:v>
                </c:pt>
                <c:pt idx="7832">
                  <c:v>2.8702282276325999E-6</c:v>
                </c:pt>
                <c:pt idx="7833">
                  <c:v>2.8702713965026999E-6</c:v>
                </c:pt>
                <c:pt idx="7834">
                  <c:v>2.8702713965026999E-6</c:v>
                </c:pt>
                <c:pt idx="7835">
                  <c:v>2.8702713965026999E-6</c:v>
                </c:pt>
                <c:pt idx="7836">
                  <c:v>2.8702713965026999E-6</c:v>
                </c:pt>
                <c:pt idx="7837">
                  <c:v>2.8702713965026999E-6</c:v>
                </c:pt>
                <c:pt idx="7838">
                  <c:v>2.8702713965026999E-6</c:v>
                </c:pt>
                <c:pt idx="7839">
                  <c:v>2.8702713965026999E-6</c:v>
                </c:pt>
                <c:pt idx="7840">
                  <c:v>2.8702713965026999E-6</c:v>
                </c:pt>
                <c:pt idx="7841">
                  <c:v>2.8702713965026999E-6</c:v>
                </c:pt>
                <c:pt idx="7842">
                  <c:v>2.8702713965026999E-6</c:v>
                </c:pt>
                <c:pt idx="7843">
                  <c:v>2.8702713965026999E-6</c:v>
                </c:pt>
                <c:pt idx="7844">
                  <c:v>2.8702713965026999E-6</c:v>
                </c:pt>
                <c:pt idx="7845">
                  <c:v>2.8702713965026999E-6</c:v>
                </c:pt>
                <c:pt idx="7846">
                  <c:v>2.8702713965026999E-6</c:v>
                </c:pt>
                <c:pt idx="7847">
                  <c:v>2.8702713965026999E-6</c:v>
                </c:pt>
                <c:pt idx="7848">
                  <c:v>2.8702713965026999E-6</c:v>
                </c:pt>
                <c:pt idx="7849">
                  <c:v>2.8702713965026999E-6</c:v>
                </c:pt>
                <c:pt idx="7850">
                  <c:v>2.8702713965026999E-6</c:v>
                </c:pt>
                <c:pt idx="7851">
                  <c:v>2.8702713965026999E-6</c:v>
                </c:pt>
                <c:pt idx="7852">
                  <c:v>2.8702713965026999E-6</c:v>
                </c:pt>
                <c:pt idx="7853">
                  <c:v>2.8702713965026999E-6</c:v>
                </c:pt>
                <c:pt idx="7854">
                  <c:v>2.8702713965026999E-6</c:v>
                </c:pt>
                <c:pt idx="7855">
                  <c:v>2.8702713965026999E-6</c:v>
                </c:pt>
                <c:pt idx="7856">
                  <c:v>2.8702713965026999E-6</c:v>
                </c:pt>
                <c:pt idx="7857">
                  <c:v>2.8702713965026999E-6</c:v>
                </c:pt>
                <c:pt idx="7858">
                  <c:v>2.8702713965026999E-6</c:v>
                </c:pt>
                <c:pt idx="7859">
                  <c:v>2.8702713965026999E-6</c:v>
                </c:pt>
                <c:pt idx="7860">
                  <c:v>2.8702713965026999E-6</c:v>
                </c:pt>
                <c:pt idx="7861">
                  <c:v>2.8702713965026999E-6</c:v>
                </c:pt>
                <c:pt idx="7862">
                  <c:v>2.8702713965026999E-6</c:v>
                </c:pt>
                <c:pt idx="7863">
                  <c:v>2.8702713965026999E-6</c:v>
                </c:pt>
                <c:pt idx="7864">
                  <c:v>2.8702713965026999E-6</c:v>
                </c:pt>
                <c:pt idx="7865">
                  <c:v>2.8702713965026999E-6</c:v>
                </c:pt>
                <c:pt idx="7866">
                  <c:v>2.8702713965026999E-6</c:v>
                </c:pt>
                <c:pt idx="7867">
                  <c:v>2.8702713965026999E-6</c:v>
                </c:pt>
                <c:pt idx="7868">
                  <c:v>2.8702713965026999E-6</c:v>
                </c:pt>
                <c:pt idx="7869">
                  <c:v>2.8702713965026999E-6</c:v>
                </c:pt>
                <c:pt idx="7870">
                  <c:v>2.8702713965026999E-6</c:v>
                </c:pt>
                <c:pt idx="7871">
                  <c:v>2.8702713965026999E-6</c:v>
                </c:pt>
                <c:pt idx="7872">
                  <c:v>2.8702713965026999E-6</c:v>
                </c:pt>
                <c:pt idx="7873">
                  <c:v>2.8702713965026999E-6</c:v>
                </c:pt>
                <c:pt idx="7874">
                  <c:v>2.8702713965026999E-6</c:v>
                </c:pt>
                <c:pt idx="7875">
                  <c:v>2.8702713965026999E-6</c:v>
                </c:pt>
                <c:pt idx="7876">
                  <c:v>2.8702713965026999E-6</c:v>
                </c:pt>
                <c:pt idx="7877">
                  <c:v>2.8702713965026999E-6</c:v>
                </c:pt>
                <c:pt idx="7878">
                  <c:v>2.8702713965026999E-6</c:v>
                </c:pt>
                <c:pt idx="7879">
                  <c:v>2.8702713965026999E-6</c:v>
                </c:pt>
                <c:pt idx="7880">
                  <c:v>2.8702713965026999E-6</c:v>
                </c:pt>
                <c:pt idx="7881">
                  <c:v>2.8702713965026999E-6</c:v>
                </c:pt>
                <c:pt idx="7882">
                  <c:v>2.8702713965026999E-6</c:v>
                </c:pt>
                <c:pt idx="7883">
                  <c:v>2.8702713965026999E-6</c:v>
                </c:pt>
                <c:pt idx="7884">
                  <c:v>2.8702713965026999E-6</c:v>
                </c:pt>
                <c:pt idx="7885">
                  <c:v>2.8702713965026999E-6</c:v>
                </c:pt>
                <c:pt idx="7886">
                  <c:v>2.8702713965026999E-6</c:v>
                </c:pt>
                <c:pt idx="7887">
                  <c:v>2.8702713965026999E-6</c:v>
                </c:pt>
                <c:pt idx="7888">
                  <c:v>2.8702713965026999E-6</c:v>
                </c:pt>
                <c:pt idx="7889">
                  <c:v>2.8702713965026999E-6</c:v>
                </c:pt>
                <c:pt idx="7890">
                  <c:v>2.8702713965026999E-6</c:v>
                </c:pt>
                <c:pt idx="7891">
                  <c:v>2.8702713965026999E-6</c:v>
                </c:pt>
                <c:pt idx="7892">
                  <c:v>2.8702713965026999E-6</c:v>
                </c:pt>
                <c:pt idx="7893">
                  <c:v>2.8702713965026999E-6</c:v>
                </c:pt>
                <c:pt idx="7894">
                  <c:v>2.8702713965026999E-6</c:v>
                </c:pt>
                <c:pt idx="7895">
                  <c:v>2.8702713965026999E-6</c:v>
                </c:pt>
                <c:pt idx="7896">
                  <c:v>2.8702713965026999E-6</c:v>
                </c:pt>
                <c:pt idx="7897">
                  <c:v>2.8702713965026999E-6</c:v>
                </c:pt>
                <c:pt idx="7898">
                  <c:v>2.8702713965026999E-6</c:v>
                </c:pt>
                <c:pt idx="7899">
                  <c:v>2.8702713965026999E-6</c:v>
                </c:pt>
                <c:pt idx="7900">
                  <c:v>2.8702713965026999E-6</c:v>
                </c:pt>
                <c:pt idx="7901">
                  <c:v>2.8717036252530002E-6</c:v>
                </c:pt>
                <c:pt idx="7902">
                  <c:v>2.8717036252530002E-6</c:v>
                </c:pt>
                <c:pt idx="7903">
                  <c:v>2.8717036252530002E-6</c:v>
                </c:pt>
                <c:pt idx="7904">
                  <c:v>2.8717036252530002E-6</c:v>
                </c:pt>
                <c:pt idx="7905">
                  <c:v>2.8717036252530002E-6</c:v>
                </c:pt>
                <c:pt idx="7906">
                  <c:v>2.8717036252530002E-6</c:v>
                </c:pt>
                <c:pt idx="7907">
                  <c:v>2.8717036252530002E-6</c:v>
                </c:pt>
                <c:pt idx="7908">
                  <c:v>2.8717036252530002E-6</c:v>
                </c:pt>
                <c:pt idx="7909">
                  <c:v>2.8717036252530002E-6</c:v>
                </c:pt>
                <c:pt idx="7910">
                  <c:v>2.8717036252530002E-6</c:v>
                </c:pt>
                <c:pt idx="7911">
                  <c:v>2.8717036252530002E-6</c:v>
                </c:pt>
                <c:pt idx="7912">
                  <c:v>2.8717036252530002E-6</c:v>
                </c:pt>
                <c:pt idx="7913">
                  <c:v>2.8717036252530002E-6</c:v>
                </c:pt>
                <c:pt idx="7914">
                  <c:v>2.8717036252530002E-6</c:v>
                </c:pt>
                <c:pt idx="7915">
                  <c:v>2.8717036252530002E-6</c:v>
                </c:pt>
                <c:pt idx="7916">
                  <c:v>2.8717036252530002E-6</c:v>
                </c:pt>
                <c:pt idx="7917">
                  <c:v>2.8717036252530002E-6</c:v>
                </c:pt>
                <c:pt idx="7918">
                  <c:v>2.8717036252530002E-6</c:v>
                </c:pt>
                <c:pt idx="7919">
                  <c:v>2.8717036252530002E-6</c:v>
                </c:pt>
                <c:pt idx="7920">
                  <c:v>2.8717036252530002E-6</c:v>
                </c:pt>
                <c:pt idx="7921">
                  <c:v>2.8717036252530002E-6</c:v>
                </c:pt>
                <c:pt idx="7922">
                  <c:v>2.8717036252530002E-6</c:v>
                </c:pt>
                <c:pt idx="7923">
                  <c:v>2.8717036252530002E-6</c:v>
                </c:pt>
                <c:pt idx="7924">
                  <c:v>2.8717036252530002E-6</c:v>
                </c:pt>
                <c:pt idx="7925">
                  <c:v>2.8717036252530002E-6</c:v>
                </c:pt>
                <c:pt idx="7926">
                  <c:v>2.8717036252530002E-6</c:v>
                </c:pt>
                <c:pt idx="7927">
                  <c:v>2.8717036252530002E-6</c:v>
                </c:pt>
                <c:pt idx="7928">
                  <c:v>2.8717036252530002E-6</c:v>
                </c:pt>
                <c:pt idx="7929">
                  <c:v>2.8717036252530002E-6</c:v>
                </c:pt>
                <c:pt idx="7930">
                  <c:v>2.8717036252530002E-6</c:v>
                </c:pt>
                <c:pt idx="7931">
                  <c:v>2.8717036252530002E-6</c:v>
                </c:pt>
                <c:pt idx="7932">
                  <c:v>2.8717036252530002E-6</c:v>
                </c:pt>
                <c:pt idx="7933">
                  <c:v>2.8717036252530002E-6</c:v>
                </c:pt>
                <c:pt idx="7934">
                  <c:v>2.8717036252530002E-6</c:v>
                </c:pt>
                <c:pt idx="7935">
                  <c:v>2.8717036252530002E-6</c:v>
                </c:pt>
                <c:pt idx="7936">
                  <c:v>2.8717036252530002E-6</c:v>
                </c:pt>
                <c:pt idx="7937">
                  <c:v>2.8717036252530002E-6</c:v>
                </c:pt>
                <c:pt idx="7938">
                  <c:v>2.8717036252530002E-6</c:v>
                </c:pt>
                <c:pt idx="7939">
                  <c:v>2.8717036252530002E-6</c:v>
                </c:pt>
                <c:pt idx="7940">
                  <c:v>2.8717036252530002E-6</c:v>
                </c:pt>
                <c:pt idx="7941">
                  <c:v>2.8717036252530002E-6</c:v>
                </c:pt>
                <c:pt idx="7942">
                  <c:v>2.8717036252530002E-6</c:v>
                </c:pt>
                <c:pt idx="7943">
                  <c:v>2.8717036252530002E-6</c:v>
                </c:pt>
                <c:pt idx="7944">
                  <c:v>2.8717036252530002E-6</c:v>
                </c:pt>
                <c:pt idx="7945">
                  <c:v>2.8717036252530002E-6</c:v>
                </c:pt>
                <c:pt idx="7946">
                  <c:v>2.8717036252530002E-6</c:v>
                </c:pt>
                <c:pt idx="7947">
                  <c:v>2.8717036252530002E-6</c:v>
                </c:pt>
                <c:pt idx="7948">
                  <c:v>2.8717036252530002E-6</c:v>
                </c:pt>
                <c:pt idx="7949">
                  <c:v>2.8717036252530002E-6</c:v>
                </c:pt>
                <c:pt idx="7950">
                  <c:v>2.8717036252530002E-6</c:v>
                </c:pt>
                <c:pt idx="7951">
                  <c:v>2.8717036252530002E-6</c:v>
                </c:pt>
                <c:pt idx="7952">
                  <c:v>2.8717036252530002E-6</c:v>
                </c:pt>
                <c:pt idx="7953">
                  <c:v>2.8717036252530002E-6</c:v>
                </c:pt>
                <c:pt idx="7954">
                  <c:v>2.8717036252530002E-6</c:v>
                </c:pt>
                <c:pt idx="7955">
                  <c:v>2.8717036252530002E-6</c:v>
                </c:pt>
                <c:pt idx="7956">
                  <c:v>2.8717036252530002E-6</c:v>
                </c:pt>
                <c:pt idx="7957">
                  <c:v>2.8717036252530002E-6</c:v>
                </c:pt>
                <c:pt idx="7958">
                  <c:v>2.8717036252530002E-6</c:v>
                </c:pt>
                <c:pt idx="7959">
                  <c:v>2.8717036252530002E-6</c:v>
                </c:pt>
                <c:pt idx="7960">
                  <c:v>2.8717036252530002E-6</c:v>
                </c:pt>
                <c:pt idx="7961">
                  <c:v>2.8717036252530002E-6</c:v>
                </c:pt>
                <c:pt idx="7962">
                  <c:v>2.8717036252530002E-6</c:v>
                </c:pt>
                <c:pt idx="7963">
                  <c:v>2.8717036252530002E-6</c:v>
                </c:pt>
                <c:pt idx="7964">
                  <c:v>2.8717036252530002E-6</c:v>
                </c:pt>
                <c:pt idx="7965">
                  <c:v>2.8717036252530002E-6</c:v>
                </c:pt>
                <c:pt idx="7966">
                  <c:v>2.8717036252530002E-6</c:v>
                </c:pt>
                <c:pt idx="7967">
                  <c:v>2.8717036252530002E-6</c:v>
                </c:pt>
                <c:pt idx="7968">
                  <c:v>2.8717036252530002E-6</c:v>
                </c:pt>
                <c:pt idx="7969">
                  <c:v>2.8717036252530002E-6</c:v>
                </c:pt>
                <c:pt idx="7970">
                  <c:v>2.8717036252530002E-6</c:v>
                </c:pt>
                <c:pt idx="7971">
                  <c:v>2.8717036252530002E-6</c:v>
                </c:pt>
                <c:pt idx="7972">
                  <c:v>2.8717036252530002E-6</c:v>
                </c:pt>
                <c:pt idx="7973">
                  <c:v>2.8717036252530002E-6</c:v>
                </c:pt>
                <c:pt idx="7974">
                  <c:v>2.8717036252530002E-6</c:v>
                </c:pt>
                <c:pt idx="7975">
                  <c:v>2.8717036252530002E-6</c:v>
                </c:pt>
                <c:pt idx="7976">
                  <c:v>2.8717036252530002E-6</c:v>
                </c:pt>
                <c:pt idx="7977">
                  <c:v>2.8717036252530002E-6</c:v>
                </c:pt>
                <c:pt idx="7978">
                  <c:v>2.8717036252530002E-6</c:v>
                </c:pt>
                <c:pt idx="7979">
                  <c:v>2.8717036252530002E-6</c:v>
                </c:pt>
                <c:pt idx="7980">
                  <c:v>2.8717036252530002E-6</c:v>
                </c:pt>
                <c:pt idx="7981">
                  <c:v>2.8717036252530002E-6</c:v>
                </c:pt>
                <c:pt idx="7982">
                  <c:v>2.8717036252530002E-6</c:v>
                </c:pt>
                <c:pt idx="7983">
                  <c:v>2.8717036252530002E-6</c:v>
                </c:pt>
                <c:pt idx="7984">
                  <c:v>2.8717036252530002E-6</c:v>
                </c:pt>
                <c:pt idx="7985">
                  <c:v>2.8717036252530002E-6</c:v>
                </c:pt>
                <c:pt idx="7986">
                  <c:v>2.8717036252530002E-6</c:v>
                </c:pt>
                <c:pt idx="7987">
                  <c:v>2.8717036252530002E-6</c:v>
                </c:pt>
                <c:pt idx="7988">
                  <c:v>2.8717036252530002E-6</c:v>
                </c:pt>
                <c:pt idx="7989">
                  <c:v>2.8717036252530002E-6</c:v>
                </c:pt>
                <c:pt idx="7990">
                  <c:v>2.8717036252530002E-6</c:v>
                </c:pt>
                <c:pt idx="7991">
                  <c:v>2.8717036252530002E-6</c:v>
                </c:pt>
                <c:pt idx="7992">
                  <c:v>2.8717036252530002E-6</c:v>
                </c:pt>
                <c:pt idx="7993">
                  <c:v>2.8717036252530002E-6</c:v>
                </c:pt>
                <c:pt idx="7994">
                  <c:v>2.8717036252530002E-6</c:v>
                </c:pt>
                <c:pt idx="7995">
                  <c:v>2.8717036252530002E-6</c:v>
                </c:pt>
                <c:pt idx="7996">
                  <c:v>2.8717036252530002E-6</c:v>
                </c:pt>
                <c:pt idx="7997">
                  <c:v>2.8717036252530002E-6</c:v>
                </c:pt>
                <c:pt idx="7998">
                  <c:v>2.8717036252530002E-6</c:v>
                </c:pt>
                <c:pt idx="7999">
                  <c:v>2.8717036252530002E-6</c:v>
                </c:pt>
                <c:pt idx="8000">
                  <c:v>2.8717036252530002E-6</c:v>
                </c:pt>
                <c:pt idx="8001">
                  <c:v>2.8717036252530002E-6</c:v>
                </c:pt>
                <c:pt idx="8002">
                  <c:v>2.8717036252530002E-6</c:v>
                </c:pt>
                <c:pt idx="8003">
                  <c:v>2.8717036252530002E-6</c:v>
                </c:pt>
                <c:pt idx="8004">
                  <c:v>2.8717036252530002E-6</c:v>
                </c:pt>
                <c:pt idx="8005">
                  <c:v>2.8717036252530002E-6</c:v>
                </c:pt>
                <c:pt idx="8006">
                  <c:v>2.8717036252530002E-6</c:v>
                </c:pt>
                <c:pt idx="8007">
                  <c:v>2.8717036252530002E-6</c:v>
                </c:pt>
                <c:pt idx="8008">
                  <c:v>2.8717036252530002E-6</c:v>
                </c:pt>
                <c:pt idx="8009">
                  <c:v>2.8717036252530002E-6</c:v>
                </c:pt>
                <c:pt idx="8010">
                  <c:v>2.8717036252530002E-6</c:v>
                </c:pt>
                <c:pt idx="8011">
                  <c:v>2.8717036252530002E-6</c:v>
                </c:pt>
                <c:pt idx="8012">
                  <c:v>2.8717036252530002E-6</c:v>
                </c:pt>
                <c:pt idx="8013">
                  <c:v>2.8717036252530002E-6</c:v>
                </c:pt>
                <c:pt idx="8014">
                  <c:v>2.8717036252530002E-6</c:v>
                </c:pt>
                <c:pt idx="8015">
                  <c:v>2.8717036252530002E-6</c:v>
                </c:pt>
                <c:pt idx="8016">
                  <c:v>2.8726365454637998E-6</c:v>
                </c:pt>
                <c:pt idx="8017">
                  <c:v>2.8726365454637998E-6</c:v>
                </c:pt>
                <c:pt idx="8018">
                  <c:v>2.8726365454637998E-6</c:v>
                </c:pt>
                <c:pt idx="8019">
                  <c:v>2.8726365454637998E-6</c:v>
                </c:pt>
                <c:pt idx="8020">
                  <c:v>2.8726365454637998E-6</c:v>
                </c:pt>
                <c:pt idx="8021">
                  <c:v>2.8726365454637998E-6</c:v>
                </c:pt>
                <c:pt idx="8022">
                  <c:v>2.8726365454637998E-6</c:v>
                </c:pt>
                <c:pt idx="8023">
                  <c:v>2.8726365454637998E-6</c:v>
                </c:pt>
                <c:pt idx="8024">
                  <c:v>2.8726365454637998E-6</c:v>
                </c:pt>
                <c:pt idx="8025">
                  <c:v>2.8726365454637998E-6</c:v>
                </c:pt>
                <c:pt idx="8026">
                  <c:v>2.8726365454637998E-6</c:v>
                </c:pt>
                <c:pt idx="8027">
                  <c:v>2.8726365454637998E-6</c:v>
                </c:pt>
                <c:pt idx="8028">
                  <c:v>2.8726365454637998E-6</c:v>
                </c:pt>
                <c:pt idx="8029">
                  <c:v>2.8726365454637998E-6</c:v>
                </c:pt>
                <c:pt idx="8030">
                  <c:v>2.8726365454637998E-6</c:v>
                </c:pt>
                <c:pt idx="8031">
                  <c:v>2.8726365454637998E-6</c:v>
                </c:pt>
                <c:pt idx="8032">
                  <c:v>2.8726365454637998E-6</c:v>
                </c:pt>
                <c:pt idx="8033">
                  <c:v>2.8726365454637998E-6</c:v>
                </c:pt>
                <c:pt idx="8034">
                  <c:v>2.8726365454637998E-6</c:v>
                </c:pt>
                <c:pt idx="8035">
                  <c:v>2.8726365454637998E-6</c:v>
                </c:pt>
                <c:pt idx="8036">
                  <c:v>2.8726365454637998E-6</c:v>
                </c:pt>
                <c:pt idx="8037">
                  <c:v>2.8726365454637998E-6</c:v>
                </c:pt>
                <c:pt idx="8038">
                  <c:v>2.8726365454637998E-6</c:v>
                </c:pt>
                <c:pt idx="8039">
                  <c:v>2.8726365454637998E-6</c:v>
                </c:pt>
                <c:pt idx="8040">
                  <c:v>2.8726365454637998E-6</c:v>
                </c:pt>
                <c:pt idx="8041">
                  <c:v>2.8726365454637998E-6</c:v>
                </c:pt>
                <c:pt idx="8042">
                  <c:v>2.8726365454637998E-6</c:v>
                </c:pt>
                <c:pt idx="8043">
                  <c:v>2.8726365454637998E-6</c:v>
                </c:pt>
                <c:pt idx="8044">
                  <c:v>2.8726365454637998E-6</c:v>
                </c:pt>
                <c:pt idx="8045">
                  <c:v>2.8733328563600998E-6</c:v>
                </c:pt>
                <c:pt idx="8046">
                  <c:v>2.8733328563600998E-6</c:v>
                </c:pt>
                <c:pt idx="8047">
                  <c:v>2.8733328563600998E-6</c:v>
                </c:pt>
                <c:pt idx="8048">
                  <c:v>2.8733328563600998E-6</c:v>
                </c:pt>
                <c:pt idx="8049">
                  <c:v>2.8733328563600998E-6</c:v>
                </c:pt>
                <c:pt idx="8050">
                  <c:v>2.8733328563600998E-6</c:v>
                </c:pt>
                <c:pt idx="8051">
                  <c:v>2.8733328563600998E-6</c:v>
                </c:pt>
                <c:pt idx="8052">
                  <c:v>2.8733328563600998E-6</c:v>
                </c:pt>
                <c:pt idx="8053">
                  <c:v>2.8733328563600998E-6</c:v>
                </c:pt>
                <c:pt idx="8054">
                  <c:v>2.8733328563600998E-6</c:v>
                </c:pt>
                <c:pt idx="8055">
                  <c:v>2.8733328563600998E-6</c:v>
                </c:pt>
                <c:pt idx="8056">
                  <c:v>2.8733328563600998E-6</c:v>
                </c:pt>
                <c:pt idx="8057">
                  <c:v>2.8733328563600998E-6</c:v>
                </c:pt>
                <c:pt idx="8058">
                  <c:v>2.8733328563600998E-6</c:v>
                </c:pt>
                <c:pt idx="8059">
                  <c:v>2.8733328563600998E-6</c:v>
                </c:pt>
                <c:pt idx="8060">
                  <c:v>2.8733328563600998E-6</c:v>
                </c:pt>
                <c:pt idx="8061">
                  <c:v>2.8733328563600998E-6</c:v>
                </c:pt>
                <c:pt idx="8062">
                  <c:v>2.8733328563600998E-6</c:v>
                </c:pt>
                <c:pt idx="8063">
                  <c:v>2.8733328563600998E-6</c:v>
                </c:pt>
                <c:pt idx="8064">
                  <c:v>2.8733328563600998E-6</c:v>
                </c:pt>
                <c:pt idx="8065">
                  <c:v>2.8733328563600998E-6</c:v>
                </c:pt>
                <c:pt idx="8066">
                  <c:v>2.8733328563600998E-6</c:v>
                </c:pt>
                <c:pt idx="8067">
                  <c:v>2.8733328563600998E-6</c:v>
                </c:pt>
                <c:pt idx="8068">
                  <c:v>2.8733328563600998E-6</c:v>
                </c:pt>
                <c:pt idx="8069">
                  <c:v>2.8733328563600998E-6</c:v>
                </c:pt>
                <c:pt idx="8070">
                  <c:v>2.8733328563600998E-6</c:v>
                </c:pt>
                <c:pt idx="8071">
                  <c:v>2.8733328563600998E-6</c:v>
                </c:pt>
                <c:pt idx="8072">
                  <c:v>2.8733328563600998E-6</c:v>
                </c:pt>
                <c:pt idx="8073">
                  <c:v>2.8733328563600998E-6</c:v>
                </c:pt>
                <c:pt idx="8074">
                  <c:v>2.8733328563600998E-6</c:v>
                </c:pt>
                <c:pt idx="8075">
                  <c:v>2.8733328563600998E-6</c:v>
                </c:pt>
                <c:pt idx="8076">
                  <c:v>2.8733328563600998E-6</c:v>
                </c:pt>
                <c:pt idx="8077">
                  <c:v>2.8733328563600998E-6</c:v>
                </c:pt>
                <c:pt idx="8078">
                  <c:v>2.8735543004636999E-6</c:v>
                </c:pt>
                <c:pt idx="8079">
                  <c:v>2.8735543004636999E-6</c:v>
                </c:pt>
                <c:pt idx="8080">
                  <c:v>2.8735543004636999E-6</c:v>
                </c:pt>
                <c:pt idx="8081">
                  <c:v>2.8735543004636999E-6</c:v>
                </c:pt>
                <c:pt idx="8082">
                  <c:v>2.8735543004636999E-6</c:v>
                </c:pt>
                <c:pt idx="8083">
                  <c:v>2.8735543004636999E-6</c:v>
                </c:pt>
                <c:pt idx="8084">
                  <c:v>2.8735543004636999E-6</c:v>
                </c:pt>
                <c:pt idx="8085">
                  <c:v>2.8735543004636999E-6</c:v>
                </c:pt>
                <c:pt idx="8086">
                  <c:v>2.8735543004636999E-6</c:v>
                </c:pt>
                <c:pt idx="8087">
                  <c:v>2.8735543004636999E-6</c:v>
                </c:pt>
                <c:pt idx="8088">
                  <c:v>2.8735543004636999E-6</c:v>
                </c:pt>
                <c:pt idx="8089">
                  <c:v>2.8735543004636999E-6</c:v>
                </c:pt>
                <c:pt idx="8090">
                  <c:v>2.8735543004636999E-6</c:v>
                </c:pt>
                <c:pt idx="8091">
                  <c:v>2.8735543004636999E-6</c:v>
                </c:pt>
                <c:pt idx="8092">
                  <c:v>2.8735543004636999E-6</c:v>
                </c:pt>
                <c:pt idx="8093">
                  <c:v>2.8735543004636999E-6</c:v>
                </c:pt>
                <c:pt idx="8094">
                  <c:v>2.8735543004636999E-6</c:v>
                </c:pt>
                <c:pt idx="8095">
                  <c:v>2.8740042293845999E-6</c:v>
                </c:pt>
                <c:pt idx="8096">
                  <c:v>2.8740042293845999E-6</c:v>
                </c:pt>
                <c:pt idx="8097">
                  <c:v>2.8740042293845999E-6</c:v>
                </c:pt>
                <c:pt idx="8098">
                  <c:v>2.8740042293845999E-6</c:v>
                </c:pt>
                <c:pt idx="8099">
                  <c:v>2.8740042293845999E-6</c:v>
                </c:pt>
                <c:pt idx="8100">
                  <c:v>2.8740042293845999E-6</c:v>
                </c:pt>
                <c:pt idx="8101">
                  <c:v>2.8740042293845999E-6</c:v>
                </c:pt>
                <c:pt idx="8102">
                  <c:v>2.8740042293845999E-6</c:v>
                </c:pt>
                <c:pt idx="8103">
                  <c:v>2.8740042293845999E-6</c:v>
                </c:pt>
                <c:pt idx="8104">
                  <c:v>2.8740042293845999E-6</c:v>
                </c:pt>
                <c:pt idx="8105">
                  <c:v>2.8740042293845999E-6</c:v>
                </c:pt>
                <c:pt idx="8106">
                  <c:v>2.8740042293845999E-6</c:v>
                </c:pt>
                <c:pt idx="8107">
                  <c:v>2.8740042293845999E-6</c:v>
                </c:pt>
                <c:pt idx="8108">
                  <c:v>2.8740042293845999E-6</c:v>
                </c:pt>
                <c:pt idx="8109">
                  <c:v>2.8740042293845999E-6</c:v>
                </c:pt>
                <c:pt idx="8110">
                  <c:v>2.8740821223556E-6</c:v>
                </c:pt>
                <c:pt idx="8111">
                  <c:v>2.8740821223556E-6</c:v>
                </c:pt>
                <c:pt idx="8112">
                  <c:v>2.8740821223556E-6</c:v>
                </c:pt>
                <c:pt idx="8113">
                  <c:v>2.8740821223556E-6</c:v>
                </c:pt>
                <c:pt idx="8114">
                  <c:v>2.8740821223556E-6</c:v>
                </c:pt>
                <c:pt idx="8115">
                  <c:v>2.8740821223556E-6</c:v>
                </c:pt>
                <c:pt idx="8116">
                  <c:v>2.8740821223556E-6</c:v>
                </c:pt>
                <c:pt idx="8117">
                  <c:v>2.8740821223556E-6</c:v>
                </c:pt>
                <c:pt idx="8118">
                  <c:v>2.8740821223556E-6</c:v>
                </c:pt>
                <c:pt idx="8119">
                  <c:v>2.8740821223556E-6</c:v>
                </c:pt>
                <c:pt idx="8120">
                  <c:v>2.8740821223556E-6</c:v>
                </c:pt>
                <c:pt idx="8121">
                  <c:v>2.8740821223556E-6</c:v>
                </c:pt>
                <c:pt idx="8122">
                  <c:v>2.8740821223556E-6</c:v>
                </c:pt>
                <c:pt idx="8123">
                  <c:v>2.8740821223556E-6</c:v>
                </c:pt>
                <c:pt idx="8124">
                  <c:v>2.8740821223556E-6</c:v>
                </c:pt>
                <c:pt idx="8125">
                  <c:v>2.8740821223556E-6</c:v>
                </c:pt>
                <c:pt idx="8126">
                  <c:v>2.8740821223556E-6</c:v>
                </c:pt>
                <c:pt idx="8127">
                  <c:v>2.8740821223556E-6</c:v>
                </c:pt>
                <c:pt idx="8128">
                  <c:v>2.8740821223556E-6</c:v>
                </c:pt>
                <c:pt idx="8129">
                  <c:v>2.8740821223556E-6</c:v>
                </c:pt>
                <c:pt idx="8130">
                  <c:v>2.8740821223556E-6</c:v>
                </c:pt>
                <c:pt idx="8131">
                  <c:v>2.8740821223556E-6</c:v>
                </c:pt>
                <c:pt idx="8132">
                  <c:v>2.8740821223556E-6</c:v>
                </c:pt>
                <c:pt idx="8133">
                  <c:v>2.8740821223556E-6</c:v>
                </c:pt>
                <c:pt idx="8134">
                  <c:v>2.8740821223556E-6</c:v>
                </c:pt>
                <c:pt idx="8135">
                  <c:v>2.8740821223556E-6</c:v>
                </c:pt>
                <c:pt idx="8136">
                  <c:v>2.8740821223556E-6</c:v>
                </c:pt>
                <c:pt idx="8137">
                  <c:v>2.8740821223556E-6</c:v>
                </c:pt>
                <c:pt idx="8138">
                  <c:v>2.8740821223556E-6</c:v>
                </c:pt>
                <c:pt idx="8139">
                  <c:v>2.8740821223556E-6</c:v>
                </c:pt>
                <c:pt idx="8140">
                  <c:v>2.8740821223556E-6</c:v>
                </c:pt>
                <c:pt idx="8141">
                  <c:v>2.8740821223556E-6</c:v>
                </c:pt>
                <c:pt idx="8142">
                  <c:v>2.8740821223556E-6</c:v>
                </c:pt>
                <c:pt idx="8143">
                  <c:v>2.8740821223556E-6</c:v>
                </c:pt>
                <c:pt idx="8144">
                  <c:v>2.8740821223556E-6</c:v>
                </c:pt>
                <c:pt idx="8145">
                  <c:v>2.8740821223556E-6</c:v>
                </c:pt>
                <c:pt idx="8146">
                  <c:v>2.8740821223556E-6</c:v>
                </c:pt>
                <c:pt idx="8147">
                  <c:v>2.8740821223556E-6</c:v>
                </c:pt>
                <c:pt idx="8148">
                  <c:v>2.8740821223556E-6</c:v>
                </c:pt>
                <c:pt idx="8149">
                  <c:v>2.8740821223556E-6</c:v>
                </c:pt>
                <c:pt idx="8150">
                  <c:v>2.8740821223556E-6</c:v>
                </c:pt>
                <c:pt idx="8151">
                  <c:v>2.8740821223556E-6</c:v>
                </c:pt>
                <c:pt idx="8152">
                  <c:v>2.8740821223556E-6</c:v>
                </c:pt>
                <c:pt idx="8153">
                  <c:v>2.8740821223556E-6</c:v>
                </c:pt>
                <c:pt idx="8154">
                  <c:v>2.8740821223556E-6</c:v>
                </c:pt>
                <c:pt idx="8155">
                  <c:v>2.8740821223556E-6</c:v>
                </c:pt>
                <c:pt idx="8156">
                  <c:v>2.8740821223556E-6</c:v>
                </c:pt>
                <c:pt idx="8157">
                  <c:v>2.8740821223556E-6</c:v>
                </c:pt>
                <c:pt idx="8158">
                  <c:v>2.8740821223556E-6</c:v>
                </c:pt>
                <c:pt idx="8159">
                  <c:v>2.8740821223556E-6</c:v>
                </c:pt>
                <c:pt idx="8160">
                  <c:v>2.8743986937583001E-6</c:v>
                </c:pt>
                <c:pt idx="8161">
                  <c:v>2.8743986937583001E-6</c:v>
                </c:pt>
                <c:pt idx="8162">
                  <c:v>2.8743986937583001E-6</c:v>
                </c:pt>
                <c:pt idx="8163">
                  <c:v>2.8743986937583001E-6</c:v>
                </c:pt>
                <c:pt idx="8164">
                  <c:v>2.8743986937583001E-6</c:v>
                </c:pt>
                <c:pt idx="8165">
                  <c:v>2.8743986937583001E-6</c:v>
                </c:pt>
                <c:pt idx="8166">
                  <c:v>2.8743986937583001E-6</c:v>
                </c:pt>
                <c:pt idx="8167">
                  <c:v>2.8743986937583001E-6</c:v>
                </c:pt>
                <c:pt idx="8168">
                  <c:v>2.8743986937583001E-6</c:v>
                </c:pt>
                <c:pt idx="8169">
                  <c:v>2.8743986937583001E-6</c:v>
                </c:pt>
                <c:pt idx="8170">
                  <c:v>2.8743986937583001E-6</c:v>
                </c:pt>
                <c:pt idx="8171">
                  <c:v>2.8743986937583001E-6</c:v>
                </c:pt>
                <c:pt idx="8172">
                  <c:v>2.8743986937583001E-6</c:v>
                </c:pt>
                <c:pt idx="8173">
                  <c:v>2.8743986937583001E-6</c:v>
                </c:pt>
                <c:pt idx="8174">
                  <c:v>2.8743986937583001E-6</c:v>
                </c:pt>
                <c:pt idx="8175">
                  <c:v>2.8743986937583001E-6</c:v>
                </c:pt>
                <c:pt idx="8176">
                  <c:v>2.8743986937583001E-6</c:v>
                </c:pt>
                <c:pt idx="8177">
                  <c:v>2.8743986937583001E-6</c:v>
                </c:pt>
                <c:pt idx="8178">
                  <c:v>2.8743986937583001E-6</c:v>
                </c:pt>
                <c:pt idx="8179">
                  <c:v>2.8743986937583001E-6</c:v>
                </c:pt>
                <c:pt idx="8180">
                  <c:v>2.8743986937583001E-6</c:v>
                </c:pt>
                <c:pt idx="8181">
                  <c:v>2.8743986937583001E-6</c:v>
                </c:pt>
                <c:pt idx="8182">
                  <c:v>2.8743986937583001E-6</c:v>
                </c:pt>
                <c:pt idx="8183">
                  <c:v>2.8743986937583001E-6</c:v>
                </c:pt>
                <c:pt idx="8184">
                  <c:v>2.8743986937583001E-6</c:v>
                </c:pt>
                <c:pt idx="8185">
                  <c:v>2.8743986937583001E-6</c:v>
                </c:pt>
                <c:pt idx="8186">
                  <c:v>2.8743986937583001E-6</c:v>
                </c:pt>
                <c:pt idx="8187">
                  <c:v>2.8743986937583001E-6</c:v>
                </c:pt>
                <c:pt idx="8188">
                  <c:v>2.8743986937583001E-6</c:v>
                </c:pt>
                <c:pt idx="8189">
                  <c:v>2.8743986937583001E-6</c:v>
                </c:pt>
                <c:pt idx="8190">
                  <c:v>2.8743986937583001E-6</c:v>
                </c:pt>
                <c:pt idx="8191">
                  <c:v>2.8743986937583001E-6</c:v>
                </c:pt>
                <c:pt idx="8192">
                  <c:v>2.8743986937583001E-6</c:v>
                </c:pt>
                <c:pt idx="8193">
                  <c:v>2.8743986937583001E-6</c:v>
                </c:pt>
                <c:pt idx="8194">
                  <c:v>2.8743986937583001E-6</c:v>
                </c:pt>
                <c:pt idx="8195">
                  <c:v>2.8743986937583001E-6</c:v>
                </c:pt>
                <c:pt idx="8196">
                  <c:v>2.8743986937583001E-6</c:v>
                </c:pt>
                <c:pt idx="8197">
                  <c:v>2.8743986937583001E-6</c:v>
                </c:pt>
                <c:pt idx="8198">
                  <c:v>2.8743986937583001E-6</c:v>
                </c:pt>
                <c:pt idx="8199">
                  <c:v>2.8743986937583001E-6</c:v>
                </c:pt>
                <c:pt idx="8200">
                  <c:v>2.8743986937583001E-6</c:v>
                </c:pt>
                <c:pt idx="8201">
                  <c:v>2.8743986937583001E-6</c:v>
                </c:pt>
                <c:pt idx="8202">
                  <c:v>2.8743986937583001E-6</c:v>
                </c:pt>
                <c:pt idx="8203">
                  <c:v>2.8743986937583001E-6</c:v>
                </c:pt>
                <c:pt idx="8204">
                  <c:v>2.8743986937583001E-6</c:v>
                </c:pt>
                <c:pt idx="8205">
                  <c:v>2.8743986937583001E-6</c:v>
                </c:pt>
                <c:pt idx="8206">
                  <c:v>2.8743986937583001E-6</c:v>
                </c:pt>
                <c:pt idx="8207">
                  <c:v>2.8743986937583001E-6</c:v>
                </c:pt>
                <c:pt idx="8208">
                  <c:v>2.8743986937583001E-6</c:v>
                </c:pt>
                <c:pt idx="8209">
                  <c:v>2.8743986937583001E-6</c:v>
                </c:pt>
                <c:pt idx="8210">
                  <c:v>2.8748249195688998E-6</c:v>
                </c:pt>
                <c:pt idx="8211">
                  <c:v>2.8748249195688998E-6</c:v>
                </c:pt>
                <c:pt idx="8212">
                  <c:v>2.8748249195688998E-6</c:v>
                </c:pt>
                <c:pt idx="8213">
                  <c:v>2.8748249195688998E-6</c:v>
                </c:pt>
                <c:pt idx="8214">
                  <c:v>2.8748249195688998E-6</c:v>
                </c:pt>
                <c:pt idx="8215">
                  <c:v>2.8748249195688998E-6</c:v>
                </c:pt>
                <c:pt idx="8216">
                  <c:v>2.8748249195688998E-6</c:v>
                </c:pt>
                <c:pt idx="8217">
                  <c:v>2.8748249195688998E-6</c:v>
                </c:pt>
                <c:pt idx="8218">
                  <c:v>2.8748249195688998E-6</c:v>
                </c:pt>
                <c:pt idx="8219">
                  <c:v>2.8748249195688998E-6</c:v>
                </c:pt>
                <c:pt idx="8220">
                  <c:v>2.8748249195688998E-6</c:v>
                </c:pt>
                <c:pt idx="8221">
                  <c:v>2.8748249195688998E-6</c:v>
                </c:pt>
                <c:pt idx="8222">
                  <c:v>2.8748249195688998E-6</c:v>
                </c:pt>
                <c:pt idx="8223">
                  <c:v>2.8748249195688998E-6</c:v>
                </c:pt>
                <c:pt idx="8224">
                  <c:v>2.8749414554108998E-6</c:v>
                </c:pt>
                <c:pt idx="8225">
                  <c:v>2.8749534401289998E-6</c:v>
                </c:pt>
                <c:pt idx="8226">
                  <c:v>2.8749534401289998E-6</c:v>
                </c:pt>
                <c:pt idx="8227">
                  <c:v>2.8749534401289998E-6</c:v>
                </c:pt>
                <c:pt idx="8228">
                  <c:v>2.8749534401289998E-6</c:v>
                </c:pt>
                <c:pt idx="8229">
                  <c:v>2.8749534401289998E-6</c:v>
                </c:pt>
                <c:pt idx="8230">
                  <c:v>2.8749534401289998E-6</c:v>
                </c:pt>
                <c:pt idx="8231">
                  <c:v>2.8749534401289998E-6</c:v>
                </c:pt>
                <c:pt idx="8232">
                  <c:v>2.8749534401289998E-6</c:v>
                </c:pt>
                <c:pt idx="8233">
                  <c:v>2.8749534401289998E-6</c:v>
                </c:pt>
                <c:pt idx="8234">
                  <c:v>2.8756311111654001E-6</c:v>
                </c:pt>
                <c:pt idx="8235">
                  <c:v>2.8756311111654001E-6</c:v>
                </c:pt>
                <c:pt idx="8236">
                  <c:v>2.8756311111654001E-6</c:v>
                </c:pt>
                <c:pt idx="8237">
                  <c:v>2.8756311111654001E-6</c:v>
                </c:pt>
                <c:pt idx="8238">
                  <c:v>2.8756311111654001E-6</c:v>
                </c:pt>
                <c:pt idx="8239">
                  <c:v>2.8756311111654001E-6</c:v>
                </c:pt>
                <c:pt idx="8240">
                  <c:v>2.8756311111654001E-6</c:v>
                </c:pt>
                <c:pt idx="8241">
                  <c:v>2.8756311111654001E-6</c:v>
                </c:pt>
                <c:pt idx="8242">
                  <c:v>2.8756311111654001E-6</c:v>
                </c:pt>
                <c:pt idx="8243">
                  <c:v>2.8756311111654001E-6</c:v>
                </c:pt>
                <c:pt idx="8244">
                  <c:v>2.8756311111654001E-6</c:v>
                </c:pt>
                <c:pt idx="8245">
                  <c:v>2.8756311111654001E-6</c:v>
                </c:pt>
                <c:pt idx="8246">
                  <c:v>2.8756311111654001E-6</c:v>
                </c:pt>
                <c:pt idx="8247">
                  <c:v>2.8756311111654001E-6</c:v>
                </c:pt>
                <c:pt idx="8248">
                  <c:v>2.8756311111654001E-6</c:v>
                </c:pt>
                <c:pt idx="8249">
                  <c:v>2.8756311111654001E-6</c:v>
                </c:pt>
                <c:pt idx="8250">
                  <c:v>2.8756311111654001E-6</c:v>
                </c:pt>
                <c:pt idx="8251">
                  <c:v>2.8756311111654001E-6</c:v>
                </c:pt>
                <c:pt idx="8252">
                  <c:v>2.8756311111654001E-6</c:v>
                </c:pt>
                <c:pt idx="8253">
                  <c:v>2.8756311111654001E-6</c:v>
                </c:pt>
                <c:pt idx="8254">
                  <c:v>2.8756311111654001E-6</c:v>
                </c:pt>
                <c:pt idx="8255">
                  <c:v>2.8756311111654001E-6</c:v>
                </c:pt>
                <c:pt idx="8256">
                  <c:v>2.8762554927131998E-6</c:v>
                </c:pt>
                <c:pt idx="8257">
                  <c:v>2.8762554927131998E-6</c:v>
                </c:pt>
                <c:pt idx="8258">
                  <c:v>2.8762554927131998E-6</c:v>
                </c:pt>
                <c:pt idx="8259">
                  <c:v>2.8762554927131998E-6</c:v>
                </c:pt>
                <c:pt idx="8260">
                  <c:v>2.8762554927131998E-6</c:v>
                </c:pt>
                <c:pt idx="8261">
                  <c:v>2.8762554927131998E-6</c:v>
                </c:pt>
                <c:pt idx="8262">
                  <c:v>2.8762554927131998E-6</c:v>
                </c:pt>
                <c:pt idx="8263">
                  <c:v>2.8762554927131998E-6</c:v>
                </c:pt>
                <c:pt idx="8264">
                  <c:v>2.8762554927131998E-6</c:v>
                </c:pt>
                <c:pt idx="8265">
                  <c:v>2.8762554927131998E-6</c:v>
                </c:pt>
                <c:pt idx="8266">
                  <c:v>2.8762554927131998E-6</c:v>
                </c:pt>
                <c:pt idx="8267">
                  <c:v>2.8762554927131998E-6</c:v>
                </c:pt>
                <c:pt idx="8268">
                  <c:v>2.8762554927131998E-6</c:v>
                </c:pt>
                <c:pt idx="8269">
                  <c:v>2.8762554927131998E-6</c:v>
                </c:pt>
                <c:pt idx="8270">
                  <c:v>2.8762554927131998E-6</c:v>
                </c:pt>
                <c:pt idx="8271">
                  <c:v>2.8762554927131998E-6</c:v>
                </c:pt>
                <c:pt idx="8272">
                  <c:v>2.8762554927131998E-6</c:v>
                </c:pt>
                <c:pt idx="8273">
                  <c:v>2.8762554927131998E-6</c:v>
                </c:pt>
                <c:pt idx="8274">
                  <c:v>2.8762554927131998E-6</c:v>
                </c:pt>
                <c:pt idx="8275">
                  <c:v>2.8762554927131998E-6</c:v>
                </c:pt>
                <c:pt idx="8276">
                  <c:v>2.8762554927131998E-6</c:v>
                </c:pt>
                <c:pt idx="8277">
                  <c:v>2.8762554927131998E-6</c:v>
                </c:pt>
                <c:pt idx="8278">
                  <c:v>2.8762554927131998E-6</c:v>
                </c:pt>
                <c:pt idx="8279">
                  <c:v>2.8762554927131998E-6</c:v>
                </c:pt>
                <c:pt idx="8280">
                  <c:v>2.8762554927131998E-6</c:v>
                </c:pt>
                <c:pt idx="8281">
                  <c:v>2.8762554927131998E-6</c:v>
                </c:pt>
                <c:pt idx="8282">
                  <c:v>2.8762554927131998E-6</c:v>
                </c:pt>
                <c:pt idx="8283">
                  <c:v>2.8762554927131998E-6</c:v>
                </c:pt>
                <c:pt idx="8284">
                  <c:v>2.8762554927131998E-6</c:v>
                </c:pt>
                <c:pt idx="8285">
                  <c:v>2.8762554927131998E-6</c:v>
                </c:pt>
                <c:pt idx="8286">
                  <c:v>2.8762554927131998E-6</c:v>
                </c:pt>
                <c:pt idx="8287">
                  <c:v>2.8762554927131998E-6</c:v>
                </c:pt>
                <c:pt idx="8288">
                  <c:v>2.8762554927131998E-6</c:v>
                </c:pt>
                <c:pt idx="8289">
                  <c:v>2.8762554927131998E-6</c:v>
                </c:pt>
                <c:pt idx="8290">
                  <c:v>2.8762554927131998E-6</c:v>
                </c:pt>
                <c:pt idx="8291">
                  <c:v>2.8762554927131998E-6</c:v>
                </c:pt>
                <c:pt idx="8292">
                  <c:v>2.8762554927131998E-6</c:v>
                </c:pt>
                <c:pt idx="8293">
                  <c:v>2.8762554927131998E-6</c:v>
                </c:pt>
                <c:pt idx="8294">
                  <c:v>2.8762554927131998E-6</c:v>
                </c:pt>
                <c:pt idx="8295">
                  <c:v>2.8762554927131998E-6</c:v>
                </c:pt>
                <c:pt idx="8296">
                  <c:v>2.8762554927131998E-6</c:v>
                </c:pt>
                <c:pt idx="8297">
                  <c:v>2.8762554927131998E-6</c:v>
                </c:pt>
                <c:pt idx="8298">
                  <c:v>2.8762554927131998E-6</c:v>
                </c:pt>
                <c:pt idx="8299">
                  <c:v>2.8762554927131998E-6</c:v>
                </c:pt>
                <c:pt idx="8300">
                  <c:v>2.8762554927131998E-6</c:v>
                </c:pt>
                <c:pt idx="8301">
                  <c:v>2.8762554927131998E-6</c:v>
                </c:pt>
                <c:pt idx="8302">
                  <c:v>2.8762554927131998E-6</c:v>
                </c:pt>
                <c:pt idx="8303">
                  <c:v>2.8762554927131998E-6</c:v>
                </c:pt>
                <c:pt idx="8304">
                  <c:v>2.8762554927131998E-6</c:v>
                </c:pt>
                <c:pt idx="8305">
                  <c:v>2.8762554927131998E-6</c:v>
                </c:pt>
                <c:pt idx="8306">
                  <c:v>2.8762554927131998E-6</c:v>
                </c:pt>
                <c:pt idx="8307">
                  <c:v>2.8762554927131998E-6</c:v>
                </c:pt>
                <c:pt idx="8308">
                  <c:v>2.8762554927131998E-6</c:v>
                </c:pt>
                <c:pt idx="8309">
                  <c:v>2.8762554927131998E-6</c:v>
                </c:pt>
                <c:pt idx="8310">
                  <c:v>2.8762554927131998E-6</c:v>
                </c:pt>
                <c:pt idx="8311">
                  <c:v>2.8762554927131998E-6</c:v>
                </c:pt>
                <c:pt idx="8312">
                  <c:v>2.8762554927131998E-6</c:v>
                </c:pt>
                <c:pt idx="8313">
                  <c:v>2.8762554927131998E-6</c:v>
                </c:pt>
                <c:pt idx="8314">
                  <c:v>2.8762554927131998E-6</c:v>
                </c:pt>
                <c:pt idx="8315">
                  <c:v>2.8771280461808998E-6</c:v>
                </c:pt>
                <c:pt idx="8316">
                  <c:v>2.8771280461808998E-6</c:v>
                </c:pt>
                <c:pt idx="8317">
                  <c:v>2.8771280461808998E-6</c:v>
                </c:pt>
                <c:pt idx="8318">
                  <c:v>2.8771280461808998E-6</c:v>
                </c:pt>
                <c:pt idx="8319">
                  <c:v>2.8771280461808998E-6</c:v>
                </c:pt>
                <c:pt idx="8320">
                  <c:v>2.8771280461808998E-6</c:v>
                </c:pt>
                <c:pt idx="8321">
                  <c:v>2.8771280461808998E-6</c:v>
                </c:pt>
                <c:pt idx="8322">
                  <c:v>2.8771280461808998E-6</c:v>
                </c:pt>
                <c:pt idx="8323">
                  <c:v>2.8771280461808998E-6</c:v>
                </c:pt>
                <c:pt idx="8324">
                  <c:v>2.8771280461808998E-6</c:v>
                </c:pt>
                <c:pt idx="8325">
                  <c:v>2.8771280461808998E-6</c:v>
                </c:pt>
                <c:pt idx="8326">
                  <c:v>2.8771280461808998E-6</c:v>
                </c:pt>
                <c:pt idx="8327">
                  <c:v>2.8771280461808998E-6</c:v>
                </c:pt>
                <c:pt idx="8328">
                  <c:v>2.8771280461808998E-6</c:v>
                </c:pt>
                <c:pt idx="8329">
                  <c:v>2.8771280461808998E-6</c:v>
                </c:pt>
                <c:pt idx="8330">
                  <c:v>2.8771280461808998E-6</c:v>
                </c:pt>
                <c:pt idx="8331">
                  <c:v>2.8771280461808998E-6</c:v>
                </c:pt>
                <c:pt idx="8332">
                  <c:v>2.8771280461808998E-6</c:v>
                </c:pt>
                <c:pt idx="8333">
                  <c:v>2.8771280461808998E-6</c:v>
                </c:pt>
                <c:pt idx="8334">
                  <c:v>2.8771280461808998E-6</c:v>
                </c:pt>
                <c:pt idx="8335">
                  <c:v>2.8771280461808998E-6</c:v>
                </c:pt>
                <c:pt idx="8336">
                  <c:v>2.8771280461808998E-6</c:v>
                </c:pt>
                <c:pt idx="8337">
                  <c:v>2.8771280461808998E-6</c:v>
                </c:pt>
                <c:pt idx="8338">
                  <c:v>2.8771280461808998E-6</c:v>
                </c:pt>
                <c:pt idx="8339">
                  <c:v>2.8771280461808998E-6</c:v>
                </c:pt>
                <c:pt idx="8340">
                  <c:v>2.8771280461808998E-6</c:v>
                </c:pt>
                <c:pt idx="8341">
                  <c:v>2.8771280461808998E-6</c:v>
                </c:pt>
                <c:pt idx="8342">
                  <c:v>2.8771280461808998E-6</c:v>
                </c:pt>
                <c:pt idx="8343">
                  <c:v>2.8771280461808998E-6</c:v>
                </c:pt>
                <c:pt idx="8344">
                  <c:v>2.8771280461808998E-6</c:v>
                </c:pt>
                <c:pt idx="8345">
                  <c:v>2.8771280461808998E-6</c:v>
                </c:pt>
                <c:pt idx="8346">
                  <c:v>2.8771280461808998E-6</c:v>
                </c:pt>
                <c:pt idx="8347">
                  <c:v>2.8771280461808998E-6</c:v>
                </c:pt>
                <c:pt idx="8348">
                  <c:v>2.8771280461808998E-6</c:v>
                </c:pt>
                <c:pt idx="8349">
                  <c:v>2.8771280461808998E-6</c:v>
                </c:pt>
                <c:pt idx="8350">
                  <c:v>2.8771280461808998E-6</c:v>
                </c:pt>
                <c:pt idx="8351">
                  <c:v>2.8771280461808998E-6</c:v>
                </c:pt>
                <c:pt idx="8352">
                  <c:v>2.8771280461808998E-6</c:v>
                </c:pt>
                <c:pt idx="8353">
                  <c:v>2.8771280461808998E-6</c:v>
                </c:pt>
                <c:pt idx="8354">
                  <c:v>2.8771280461808998E-6</c:v>
                </c:pt>
                <c:pt idx="8355">
                  <c:v>2.8771280461808998E-6</c:v>
                </c:pt>
                <c:pt idx="8356">
                  <c:v>2.8771280461808998E-6</c:v>
                </c:pt>
                <c:pt idx="8357">
                  <c:v>2.8771280461808998E-6</c:v>
                </c:pt>
                <c:pt idx="8358">
                  <c:v>2.8771280461808998E-6</c:v>
                </c:pt>
                <c:pt idx="8359">
                  <c:v>2.8771280461808998E-6</c:v>
                </c:pt>
                <c:pt idx="8360">
                  <c:v>2.8771280461808998E-6</c:v>
                </c:pt>
                <c:pt idx="8361">
                  <c:v>2.8771280461808998E-6</c:v>
                </c:pt>
                <c:pt idx="8362">
                  <c:v>2.8771280461808998E-6</c:v>
                </c:pt>
                <c:pt idx="8363">
                  <c:v>2.8771280461808998E-6</c:v>
                </c:pt>
                <c:pt idx="8364">
                  <c:v>2.8771280461808998E-6</c:v>
                </c:pt>
                <c:pt idx="8365">
                  <c:v>2.8771280461808998E-6</c:v>
                </c:pt>
                <c:pt idx="8366">
                  <c:v>2.8771280461808998E-6</c:v>
                </c:pt>
                <c:pt idx="8367">
                  <c:v>2.8771280461808998E-6</c:v>
                </c:pt>
                <c:pt idx="8368">
                  <c:v>2.8771280461808998E-6</c:v>
                </c:pt>
                <c:pt idx="8369">
                  <c:v>2.8771280461808998E-6</c:v>
                </c:pt>
                <c:pt idx="8370">
                  <c:v>2.8771280461808998E-6</c:v>
                </c:pt>
                <c:pt idx="8371">
                  <c:v>2.8771280461808998E-6</c:v>
                </c:pt>
                <c:pt idx="8372">
                  <c:v>2.8771280461808998E-6</c:v>
                </c:pt>
                <c:pt idx="8373">
                  <c:v>2.8771280461808998E-6</c:v>
                </c:pt>
                <c:pt idx="8374">
                  <c:v>2.8771280461808998E-6</c:v>
                </c:pt>
                <c:pt idx="8375">
                  <c:v>2.8771280461808998E-6</c:v>
                </c:pt>
                <c:pt idx="8376">
                  <c:v>2.8771280461808998E-6</c:v>
                </c:pt>
                <c:pt idx="8377">
                  <c:v>2.8771280461808998E-6</c:v>
                </c:pt>
                <c:pt idx="8378">
                  <c:v>2.8771280461808998E-6</c:v>
                </c:pt>
                <c:pt idx="8379">
                  <c:v>2.8771280461808998E-6</c:v>
                </c:pt>
                <c:pt idx="8380">
                  <c:v>2.8771280461808998E-6</c:v>
                </c:pt>
                <c:pt idx="8381">
                  <c:v>2.8771280461808998E-6</c:v>
                </c:pt>
                <c:pt idx="8382">
                  <c:v>2.8771280461808998E-6</c:v>
                </c:pt>
                <c:pt idx="8383">
                  <c:v>2.8771280461808998E-6</c:v>
                </c:pt>
                <c:pt idx="8384">
                  <c:v>2.8771280461808998E-6</c:v>
                </c:pt>
                <c:pt idx="8385">
                  <c:v>2.8771280461808998E-6</c:v>
                </c:pt>
                <c:pt idx="8386">
                  <c:v>2.8771280461808998E-6</c:v>
                </c:pt>
                <c:pt idx="8387">
                  <c:v>2.8771280461808998E-6</c:v>
                </c:pt>
                <c:pt idx="8388">
                  <c:v>2.8771280461808998E-6</c:v>
                </c:pt>
                <c:pt idx="8389">
                  <c:v>2.8771280461808998E-6</c:v>
                </c:pt>
                <c:pt idx="8390">
                  <c:v>2.8771280461808998E-6</c:v>
                </c:pt>
                <c:pt idx="8391">
                  <c:v>2.8771280461808998E-6</c:v>
                </c:pt>
                <c:pt idx="8392">
                  <c:v>2.8771280461808998E-6</c:v>
                </c:pt>
                <c:pt idx="8393">
                  <c:v>2.8771280461808998E-6</c:v>
                </c:pt>
                <c:pt idx="8394">
                  <c:v>2.8771280461808998E-6</c:v>
                </c:pt>
                <c:pt idx="8395">
                  <c:v>2.8771280461808998E-6</c:v>
                </c:pt>
                <c:pt idx="8396">
                  <c:v>2.8771280461808998E-6</c:v>
                </c:pt>
                <c:pt idx="8397">
                  <c:v>2.8771280461808998E-6</c:v>
                </c:pt>
                <c:pt idx="8398">
                  <c:v>2.8771280461808998E-6</c:v>
                </c:pt>
                <c:pt idx="8399">
                  <c:v>2.8771280461808998E-6</c:v>
                </c:pt>
                <c:pt idx="8400">
                  <c:v>2.8771280461808998E-6</c:v>
                </c:pt>
                <c:pt idx="8401">
                  <c:v>2.8771280461808998E-6</c:v>
                </c:pt>
                <c:pt idx="8402">
                  <c:v>2.8771280461808998E-6</c:v>
                </c:pt>
                <c:pt idx="8403">
                  <c:v>2.8771280461808998E-6</c:v>
                </c:pt>
                <c:pt idx="8404">
                  <c:v>2.8771280461808998E-6</c:v>
                </c:pt>
                <c:pt idx="8405">
                  <c:v>2.8771280461808998E-6</c:v>
                </c:pt>
                <c:pt idx="8406">
                  <c:v>2.8771280461808998E-6</c:v>
                </c:pt>
                <c:pt idx="8407">
                  <c:v>2.8771280461808998E-6</c:v>
                </c:pt>
                <c:pt idx="8408">
                  <c:v>2.8771280461808998E-6</c:v>
                </c:pt>
                <c:pt idx="8409">
                  <c:v>2.8771280461808998E-6</c:v>
                </c:pt>
                <c:pt idx="8410">
                  <c:v>2.8771280461808998E-6</c:v>
                </c:pt>
                <c:pt idx="8411">
                  <c:v>2.8771280461808998E-6</c:v>
                </c:pt>
                <c:pt idx="8412">
                  <c:v>2.8771280461808998E-6</c:v>
                </c:pt>
                <c:pt idx="8413">
                  <c:v>2.8771280461808998E-6</c:v>
                </c:pt>
                <c:pt idx="8414">
                  <c:v>2.8771280461808998E-6</c:v>
                </c:pt>
                <c:pt idx="8415">
                  <c:v>2.8771280461808998E-6</c:v>
                </c:pt>
                <c:pt idx="8416">
                  <c:v>2.8771280461808998E-6</c:v>
                </c:pt>
                <c:pt idx="8417">
                  <c:v>2.8771280461808998E-6</c:v>
                </c:pt>
                <c:pt idx="8418">
                  <c:v>2.8771280461808998E-6</c:v>
                </c:pt>
                <c:pt idx="8419">
                  <c:v>2.8771280461808998E-6</c:v>
                </c:pt>
                <c:pt idx="8420">
                  <c:v>2.8771280461808998E-6</c:v>
                </c:pt>
                <c:pt idx="8421">
                  <c:v>2.8771280461808998E-6</c:v>
                </c:pt>
                <c:pt idx="8422">
                  <c:v>2.8771280461808998E-6</c:v>
                </c:pt>
                <c:pt idx="8423">
                  <c:v>2.8771280461808998E-6</c:v>
                </c:pt>
                <c:pt idx="8424">
                  <c:v>2.8771280461808998E-6</c:v>
                </c:pt>
                <c:pt idx="8425">
                  <c:v>2.8771280461808998E-6</c:v>
                </c:pt>
                <c:pt idx="8426">
                  <c:v>2.8771280461808998E-6</c:v>
                </c:pt>
                <c:pt idx="8427">
                  <c:v>2.8771280461808998E-6</c:v>
                </c:pt>
                <c:pt idx="8428">
                  <c:v>2.8771280461808998E-6</c:v>
                </c:pt>
                <c:pt idx="8429">
                  <c:v>2.8771280461808998E-6</c:v>
                </c:pt>
                <c:pt idx="8430">
                  <c:v>2.8771280461808998E-6</c:v>
                </c:pt>
                <c:pt idx="8431">
                  <c:v>2.8771280461808998E-6</c:v>
                </c:pt>
                <c:pt idx="8432">
                  <c:v>2.8771280461808998E-6</c:v>
                </c:pt>
                <c:pt idx="8433">
                  <c:v>2.8771280461808998E-6</c:v>
                </c:pt>
                <c:pt idx="8434">
                  <c:v>2.8771280461808998E-6</c:v>
                </c:pt>
                <c:pt idx="8435">
                  <c:v>2.8771280461808998E-6</c:v>
                </c:pt>
                <c:pt idx="8436">
                  <c:v>2.8771280461808998E-6</c:v>
                </c:pt>
                <c:pt idx="8437">
                  <c:v>2.8771280461808998E-6</c:v>
                </c:pt>
                <c:pt idx="8438">
                  <c:v>2.8771280461808998E-6</c:v>
                </c:pt>
                <c:pt idx="8439">
                  <c:v>2.8771280461808998E-6</c:v>
                </c:pt>
                <c:pt idx="8440">
                  <c:v>2.8771280461808998E-6</c:v>
                </c:pt>
                <c:pt idx="8441">
                  <c:v>2.8771280461808998E-6</c:v>
                </c:pt>
                <c:pt idx="8442">
                  <c:v>2.8771311089944998E-6</c:v>
                </c:pt>
                <c:pt idx="8443">
                  <c:v>2.877616523182E-6</c:v>
                </c:pt>
                <c:pt idx="8444">
                  <c:v>2.877616523182E-6</c:v>
                </c:pt>
                <c:pt idx="8445">
                  <c:v>2.877616523182E-6</c:v>
                </c:pt>
                <c:pt idx="8446">
                  <c:v>2.877616523182E-6</c:v>
                </c:pt>
                <c:pt idx="8447">
                  <c:v>2.877616523182E-6</c:v>
                </c:pt>
                <c:pt idx="8448">
                  <c:v>2.877616523182E-6</c:v>
                </c:pt>
                <c:pt idx="8449">
                  <c:v>2.877616523182E-6</c:v>
                </c:pt>
                <c:pt idx="8450">
                  <c:v>2.877616523182E-6</c:v>
                </c:pt>
                <c:pt idx="8451">
                  <c:v>2.877616523182E-6</c:v>
                </c:pt>
                <c:pt idx="8452">
                  <c:v>2.877616523182E-6</c:v>
                </c:pt>
                <c:pt idx="8453">
                  <c:v>2.877616523182E-6</c:v>
                </c:pt>
                <c:pt idx="8454">
                  <c:v>2.877616523182E-6</c:v>
                </c:pt>
                <c:pt idx="8455">
                  <c:v>2.877616523182E-6</c:v>
                </c:pt>
                <c:pt idx="8456">
                  <c:v>2.877616523182E-6</c:v>
                </c:pt>
                <c:pt idx="8457">
                  <c:v>2.877616523182E-6</c:v>
                </c:pt>
                <c:pt idx="8458">
                  <c:v>2.877616523182E-6</c:v>
                </c:pt>
                <c:pt idx="8459">
                  <c:v>2.877616523182E-6</c:v>
                </c:pt>
                <c:pt idx="8460">
                  <c:v>2.877616523182E-6</c:v>
                </c:pt>
                <c:pt idx="8461">
                  <c:v>2.877616523182E-6</c:v>
                </c:pt>
                <c:pt idx="8462">
                  <c:v>2.877616523182E-6</c:v>
                </c:pt>
                <c:pt idx="8463">
                  <c:v>2.877616523182E-6</c:v>
                </c:pt>
                <c:pt idx="8464">
                  <c:v>2.877616523182E-6</c:v>
                </c:pt>
                <c:pt idx="8465">
                  <c:v>2.877616523182E-6</c:v>
                </c:pt>
                <c:pt idx="8466">
                  <c:v>2.877616523182E-6</c:v>
                </c:pt>
                <c:pt idx="8467">
                  <c:v>2.877616523182E-6</c:v>
                </c:pt>
                <c:pt idx="8468">
                  <c:v>2.877616523182E-6</c:v>
                </c:pt>
                <c:pt idx="8469">
                  <c:v>2.877616523182E-6</c:v>
                </c:pt>
                <c:pt idx="8470">
                  <c:v>2.877616523182E-6</c:v>
                </c:pt>
                <c:pt idx="8471">
                  <c:v>2.877616523182E-6</c:v>
                </c:pt>
                <c:pt idx="8472">
                  <c:v>2.877616523182E-6</c:v>
                </c:pt>
                <c:pt idx="8473">
                  <c:v>2.877616523182E-6</c:v>
                </c:pt>
                <c:pt idx="8474">
                  <c:v>2.877616523182E-6</c:v>
                </c:pt>
                <c:pt idx="8475">
                  <c:v>2.877616523182E-6</c:v>
                </c:pt>
                <c:pt idx="8476">
                  <c:v>2.8782542766108998E-6</c:v>
                </c:pt>
                <c:pt idx="8477">
                  <c:v>2.8782542766108998E-6</c:v>
                </c:pt>
                <c:pt idx="8478">
                  <c:v>2.8782542766108998E-6</c:v>
                </c:pt>
                <c:pt idx="8479">
                  <c:v>2.8782542766108998E-6</c:v>
                </c:pt>
                <c:pt idx="8480">
                  <c:v>2.8782542766108998E-6</c:v>
                </c:pt>
                <c:pt idx="8481">
                  <c:v>2.8782542766108998E-6</c:v>
                </c:pt>
                <c:pt idx="8482">
                  <c:v>2.8782542766108998E-6</c:v>
                </c:pt>
                <c:pt idx="8483">
                  <c:v>2.8782542766108998E-6</c:v>
                </c:pt>
                <c:pt idx="8484">
                  <c:v>2.8792790837996001E-6</c:v>
                </c:pt>
                <c:pt idx="8485">
                  <c:v>2.8792790837996001E-6</c:v>
                </c:pt>
                <c:pt idx="8486">
                  <c:v>2.8792790837996001E-6</c:v>
                </c:pt>
                <c:pt idx="8487">
                  <c:v>2.8792790837996001E-6</c:v>
                </c:pt>
                <c:pt idx="8488">
                  <c:v>2.8792790837996001E-6</c:v>
                </c:pt>
                <c:pt idx="8489">
                  <c:v>2.8792790837996001E-6</c:v>
                </c:pt>
                <c:pt idx="8490">
                  <c:v>2.8792790837996001E-6</c:v>
                </c:pt>
                <c:pt idx="8491">
                  <c:v>2.8792790837996001E-6</c:v>
                </c:pt>
                <c:pt idx="8492">
                  <c:v>2.8792790837996001E-6</c:v>
                </c:pt>
                <c:pt idx="8493">
                  <c:v>2.8792790837996001E-6</c:v>
                </c:pt>
                <c:pt idx="8494">
                  <c:v>2.8792790837996001E-6</c:v>
                </c:pt>
                <c:pt idx="8495">
                  <c:v>2.8792790837996001E-6</c:v>
                </c:pt>
                <c:pt idx="8496">
                  <c:v>2.8792790837996001E-6</c:v>
                </c:pt>
                <c:pt idx="8497">
                  <c:v>2.8792790837996001E-6</c:v>
                </c:pt>
                <c:pt idx="8498">
                  <c:v>2.8792790837996001E-6</c:v>
                </c:pt>
                <c:pt idx="8499">
                  <c:v>2.8792790837996001E-6</c:v>
                </c:pt>
                <c:pt idx="8500">
                  <c:v>2.8792790837996001E-6</c:v>
                </c:pt>
                <c:pt idx="8501">
                  <c:v>2.8792790837996001E-6</c:v>
                </c:pt>
                <c:pt idx="8502">
                  <c:v>2.8792790837996001E-6</c:v>
                </c:pt>
                <c:pt idx="8503">
                  <c:v>2.8792790837996001E-6</c:v>
                </c:pt>
                <c:pt idx="8504">
                  <c:v>2.8792790837996001E-6</c:v>
                </c:pt>
                <c:pt idx="8505">
                  <c:v>2.8792790837996001E-6</c:v>
                </c:pt>
                <c:pt idx="8506">
                  <c:v>2.8792790837996001E-6</c:v>
                </c:pt>
                <c:pt idx="8507">
                  <c:v>2.8792790837996001E-6</c:v>
                </c:pt>
                <c:pt idx="8508">
                  <c:v>2.8792790837996001E-6</c:v>
                </c:pt>
                <c:pt idx="8509">
                  <c:v>2.8792790837996001E-6</c:v>
                </c:pt>
                <c:pt idx="8510">
                  <c:v>2.8792790837996001E-6</c:v>
                </c:pt>
                <c:pt idx="8511">
                  <c:v>2.8792790837996001E-6</c:v>
                </c:pt>
                <c:pt idx="8512">
                  <c:v>2.8792790837996001E-6</c:v>
                </c:pt>
                <c:pt idx="8513">
                  <c:v>2.8792790837996001E-6</c:v>
                </c:pt>
                <c:pt idx="8514">
                  <c:v>2.8792790837996001E-6</c:v>
                </c:pt>
                <c:pt idx="8515">
                  <c:v>2.8792790837996001E-6</c:v>
                </c:pt>
                <c:pt idx="8516">
                  <c:v>2.8792790837996001E-6</c:v>
                </c:pt>
                <c:pt idx="8517">
                  <c:v>2.8792790837996001E-6</c:v>
                </c:pt>
                <c:pt idx="8518">
                  <c:v>2.8792790837996001E-6</c:v>
                </c:pt>
                <c:pt idx="8519">
                  <c:v>2.8792790837996001E-6</c:v>
                </c:pt>
                <c:pt idx="8520">
                  <c:v>2.8792790837996001E-6</c:v>
                </c:pt>
                <c:pt idx="8521">
                  <c:v>2.8792790837996001E-6</c:v>
                </c:pt>
                <c:pt idx="8522">
                  <c:v>2.8792790837996001E-6</c:v>
                </c:pt>
                <c:pt idx="8523">
                  <c:v>2.8792790837996001E-6</c:v>
                </c:pt>
                <c:pt idx="8524">
                  <c:v>2.8792790837996001E-6</c:v>
                </c:pt>
                <c:pt idx="8525">
                  <c:v>2.8792790837996001E-6</c:v>
                </c:pt>
                <c:pt idx="8526">
                  <c:v>2.8792790837996001E-6</c:v>
                </c:pt>
                <c:pt idx="8527">
                  <c:v>2.8792790837996001E-6</c:v>
                </c:pt>
                <c:pt idx="8528">
                  <c:v>2.8794482147938999E-6</c:v>
                </c:pt>
                <c:pt idx="8529">
                  <c:v>2.8794482147938999E-6</c:v>
                </c:pt>
                <c:pt idx="8530">
                  <c:v>2.8794482147938999E-6</c:v>
                </c:pt>
                <c:pt idx="8531">
                  <c:v>2.8794482147938999E-6</c:v>
                </c:pt>
                <c:pt idx="8532">
                  <c:v>2.8794482147938999E-6</c:v>
                </c:pt>
                <c:pt idx="8533">
                  <c:v>2.8794482147938999E-6</c:v>
                </c:pt>
                <c:pt idx="8534">
                  <c:v>2.8794482147938999E-6</c:v>
                </c:pt>
                <c:pt idx="8535">
                  <c:v>2.8794482147938999E-6</c:v>
                </c:pt>
                <c:pt idx="8536">
                  <c:v>2.8794482147938999E-6</c:v>
                </c:pt>
                <c:pt idx="8537">
                  <c:v>2.8794482147938999E-6</c:v>
                </c:pt>
                <c:pt idx="8538">
                  <c:v>2.8794482147938999E-6</c:v>
                </c:pt>
                <c:pt idx="8539">
                  <c:v>2.8794482147938999E-6</c:v>
                </c:pt>
                <c:pt idx="8540">
                  <c:v>2.8794482147938999E-6</c:v>
                </c:pt>
                <c:pt idx="8541">
                  <c:v>2.8794482147938999E-6</c:v>
                </c:pt>
                <c:pt idx="8542">
                  <c:v>2.8794482147938999E-6</c:v>
                </c:pt>
                <c:pt idx="8543">
                  <c:v>2.8794482147938999E-6</c:v>
                </c:pt>
                <c:pt idx="8544">
                  <c:v>2.8794482147938999E-6</c:v>
                </c:pt>
                <c:pt idx="8545">
                  <c:v>2.8794482147938999E-6</c:v>
                </c:pt>
                <c:pt idx="8546">
                  <c:v>2.8794482147938999E-6</c:v>
                </c:pt>
                <c:pt idx="8547">
                  <c:v>2.8794482147938999E-6</c:v>
                </c:pt>
                <c:pt idx="8548">
                  <c:v>2.8794482147938999E-6</c:v>
                </c:pt>
                <c:pt idx="8549">
                  <c:v>2.8794482147938999E-6</c:v>
                </c:pt>
                <c:pt idx="8550">
                  <c:v>2.8794482147938999E-6</c:v>
                </c:pt>
                <c:pt idx="8551">
                  <c:v>2.8794482147938999E-6</c:v>
                </c:pt>
                <c:pt idx="8552">
                  <c:v>2.8794482147938999E-6</c:v>
                </c:pt>
                <c:pt idx="8553">
                  <c:v>2.8794482147938999E-6</c:v>
                </c:pt>
                <c:pt idx="8554">
                  <c:v>2.8794482147938999E-6</c:v>
                </c:pt>
                <c:pt idx="8555">
                  <c:v>2.8794482147938999E-6</c:v>
                </c:pt>
                <c:pt idx="8556">
                  <c:v>2.8794482147938999E-6</c:v>
                </c:pt>
                <c:pt idx="8557">
                  <c:v>2.8794482147938999E-6</c:v>
                </c:pt>
                <c:pt idx="8558">
                  <c:v>2.8794482147938999E-6</c:v>
                </c:pt>
                <c:pt idx="8559">
                  <c:v>2.8794482147938999E-6</c:v>
                </c:pt>
                <c:pt idx="8560">
                  <c:v>2.8794482147938999E-6</c:v>
                </c:pt>
                <c:pt idx="8561">
                  <c:v>2.8794482147938999E-6</c:v>
                </c:pt>
                <c:pt idx="8562">
                  <c:v>2.8794482147938999E-6</c:v>
                </c:pt>
                <c:pt idx="8563">
                  <c:v>2.8794482147938999E-6</c:v>
                </c:pt>
                <c:pt idx="8564">
                  <c:v>2.8794482147938999E-6</c:v>
                </c:pt>
                <c:pt idx="8565">
                  <c:v>2.8794482147938999E-6</c:v>
                </c:pt>
                <c:pt idx="8566">
                  <c:v>2.8794482147938999E-6</c:v>
                </c:pt>
                <c:pt idx="8567">
                  <c:v>2.8794482147938999E-6</c:v>
                </c:pt>
                <c:pt idx="8568">
                  <c:v>2.8794482147938999E-6</c:v>
                </c:pt>
                <c:pt idx="8569">
                  <c:v>2.8794482147938999E-6</c:v>
                </c:pt>
                <c:pt idx="8570">
                  <c:v>2.8794482147938999E-6</c:v>
                </c:pt>
                <c:pt idx="8571">
                  <c:v>2.8794482147938999E-6</c:v>
                </c:pt>
                <c:pt idx="8572">
                  <c:v>2.8794482147938999E-6</c:v>
                </c:pt>
                <c:pt idx="8573">
                  <c:v>2.8794482147938999E-6</c:v>
                </c:pt>
                <c:pt idx="8574">
                  <c:v>2.8794482147938999E-6</c:v>
                </c:pt>
                <c:pt idx="8575">
                  <c:v>2.8794482147938999E-6</c:v>
                </c:pt>
                <c:pt idx="8576">
                  <c:v>2.8794482147938999E-6</c:v>
                </c:pt>
                <c:pt idx="8577">
                  <c:v>2.8794482147938999E-6</c:v>
                </c:pt>
                <c:pt idx="8578">
                  <c:v>2.8794482147938999E-6</c:v>
                </c:pt>
                <c:pt idx="8579">
                  <c:v>2.8794482147938999E-6</c:v>
                </c:pt>
                <c:pt idx="8580">
                  <c:v>2.8794482147938999E-6</c:v>
                </c:pt>
                <c:pt idx="8581">
                  <c:v>2.8794482147938999E-6</c:v>
                </c:pt>
                <c:pt idx="8582">
                  <c:v>2.8794482147938999E-6</c:v>
                </c:pt>
                <c:pt idx="8583">
                  <c:v>2.8794482147938999E-6</c:v>
                </c:pt>
                <c:pt idx="8584">
                  <c:v>2.8794482147938999E-6</c:v>
                </c:pt>
                <c:pt idx="8585">
                  <c:v>2.8794482147938999E-6</c:v>
                </c:pt>
                <c:pt idx="8586">
                  <c:v>2.8794482147938999E-6</c:v>
                </c:pt>
                <c:pt idx="8587">
                  <c:v>2.8794482147938999E-6</c:v>
                </c:pt>
                <c:pt idx="8588">
                  <c:v>2.8801850783890001E-6</c:v>
                </c:pt>
                <c:pt idx="8589">
                  <c:v>2.8801850783890001E-6</c:v>
                </c:pt>
                <c:pt idx="8590">
                  <c:v>2.8801850783890001E-6</c:v>
                </c:pt>
                <c:pt idx="8591">
                  <c:v>2.8801850783890001E-6</c:v>
                </c:pt>
                <c:pt idx="8592">
                  <c:v>2.8801850783890001E-6</c:v>
                </c:pt>
                <c:pt idx="8593">
                  <c:v>2.8801850783890001E-6</c:v>
                </c:pt>
                <c:pt idx="8594">
                  <c:v>2.8801850783890001E-6</c:v>
                </c:pt>
                <c:pt idx="8595">
                  <c:v>2.8801850783890001E-6</c:v>
                </c:pt>
                <c:pt idx="8596">
                  <c:v>2.8801850783890001E-6</c:v>
                </c:pt>
                <c:pt idx="8597">
                  <c:v>2.8801850783890001E-6</c:v>
                </c:pt>
                <c:pt idx="8598">
                  <c:v>2.8801850783890001E-6</c:v>
                </c:pt>
                <c:pt idx="8599">
                  <c:v>2.8801850783890001E-6</c:v>
                </c:pt>
                <c:pt idx="8600">
                  <c:v>2.8801850783890001E-6</c:v>
                </c:pt>
                <c:pt idx="8601">
                  <c:v>2.8801850783890001E-6</c:v>
                </c:pt>
                <c:pt idx="8602">
                  <c:v>2.8801850783890001E-6</c:v>
                </c:pt>
                <c:pt idx="8603">
                  <c:v>2.8801850783890001E-6</c:v>
                </c:pt>
                <c:pt idx="8604">
                  <c:v>2.8801850783890001E-6</c:v>
                </c:pt>
                <c:pt idx="8605">
                  <c:v>2.8801850783890001E-6</c:v>
                </c:pt>
                <c:pt idx="8606">
                  <c:v>2.8801850783890001E-6</c:v>
                </c:pt>
                <c:pt idx="8607">
                  <c:v>2.8801850783890001E-6</c:v>
                </c:pt>
                <c:pt idx="8608">
                  <c:v>2.8801850783890001E-6</c:v>
                </c:pt>
                <c:pt idx="8609">
                  <c:v>2.8801850783890001E-6</c:v>
                </c:pt>
                <c:pt idx="8610">
                  <c:v>2.8801850783890001E-6</c:v>
                </c:pt>
                <c:pt idx="8611">
                  <c:v>2.8801850783890001E-6</c:v>
                </c:pt>
                <c:pt idx="8612">
                  <c:v>2.8801850783890001E-6</c:v>
                </c:pt>
                <c:pt idx="8613">
                  <c:v>2.8802648829839E-6</c:v>
                </c:pt>
                <c:pt idx="8614">
                  <c:v>2.8802648829839E-6</c:v>
                </c:pt>
                <c:pt idx="8615">
                  <c:v>2.8802648829839E-6</c:v>
                </c:pt>
                <c:pt idx="8616">
                  <c:v>2.8802648829839E-6</c:v>
                </c:pt>
                <c:pt idx="8617">
                  <c:v>2.8802648829839E-6</c:v>
                </c:pt>
                <c:pt idx="8618">
                  <c:v>2.8802648829839E-6</c:v>
                </c:pt>
                <c:pt idx="8619">
                  <c:v>2.8802648829839E-6</c:v>
                </c:pt>
                <c:pt idx="8620">
                  <c:v>2.8802648829839E-6</c:v>
                </c:pt>
                <c:pt idx="8621">
                  <c:v>2.8802648829839E-6</c:v>
                </c:pt>
                <c:pt idx="8622">
                  <c:v>2.8802648829839E-6</c:v>
                </c:pt>
                <c:pt idx="8623">
                  <c:v>2.8802648829839E-6</c:v>
                </c:pt>
                <c:pt idx="8624">
                  <c:v>2.8802648829839E-6</c:v>
                </c:pt>
                <c:pt idx="8625">
                  <c:v>2.8802648829839E-6</c:v>
                </c:pt>
                <c:pt idx="8626">
                  <c:v>2.8802648829839E-6</c:v>
                </c:pt>
                <c:pt idx="8627">
                  <c:v>2.8802648829839E-6</c:v>
                </c:pt>
                <c:pt idx="8628">
                  <c:v>2.8802648829839E-6</c:v>
                </c:pt>
                <c:pt idx="8629">
                  <c:v>2.8802648829839E-6</c:v>
                </c:pt>
                <c:pt idx="8630">
                  <c:v>2.8802648829839E-6</c:v>
                </c:pt>
                <c:pt idx="8631">
                  <c:v>2.8802648829839E-6</c:v>
                </c:pt>
                <c:pt idx="8632">
                  <c:v>2.8802648829839E-6</c:v>
                </c:pt>
                <c:pt idx="8633">
                  <c:v>2.8802648829839E-6</c:v>
                </c:pt>
                <c:pt idx="8634">
                  <c:v>2.8802648829839E-6</c:v>
                </c:pt>
                <c:pt idx="8635">
                  <c:v>2.8802648829839E-6</c:v>
                </c:pt>
                <c:pt idx="8636">
                  <c:v>2.8802648829839E-6</c:v>
                </c:pt>
                <c:pt idx="8637">
                  <c:v>2.8802648829839E-6</c:v>
                </c:pt>
                <c:pt idx="8638">
                  <c:v>2.8802648829839E-6</c:v>
                </c:pt>
                <c:pt idx="8639">
                  <c:v>2.8802648829839E-6</c:v>
                </c:pt>
                <c:pt idx="8640">
                  <c:v>2.8802648829839E-6</c:v>
                </c:pt>
                <c:pt idx="8641">
                  <c:v>2.8802648829839E-6</c:v>
                </c:pt>
                <c:pt idx="8642">
                  <c:v>2.8802648829839E-6</c:v>
                </c:pt>
                <c:pt idx="8643">
                  <c:v>2.8802648829839E-6</c:v>
                </c:pt>
                <c:pt idx="8644">
                  <c:v>2.8802648829839E-6</c:v>
                </c:pt>
                <c:pt idx="8645">
                  <c:v>2.8802648829839E-6</c:v>
                </c:pt>
                <c:pt idx="8646">
                  <c:v>2.8802648829839E-6</c:v>
                </c:pt>
                <c:pt idx="8647">
                  <c:v>2.8802648829839E-6</c:v>
                </c:pt>
                <c:pt idx="8648">
                  <c:v>2.8802648829839E-6</c:v>
                </c:pt>
                <c:pt idx="8649">
                  <c:v>2.8802648829839E-6</c:v>
                </c:pt>
                <c:pt idx="8650">
                  <c:v>2.8802648829839E-6</c:v>
                </c:pt>
                <c:pt idx="8651">
                  <c:v>2.8802648829839E-6</c:v>
                </c:pt>
                <c:pt idx="8652">
                  <c:v>2.8802648829839E-6</c:v>
                </c:pt>
                <c:pt idx="8653">
                  <c:v>2.8802648829839E-6</c:v>
                </c:pt>
                <c:pt idx="8654">
                  <c:v>2.8803795372422999E-6</c:v>
                </c:pt>
                <c:pt idx="8655">
                  <c:v>2.8803795372422999E-6</c:v>
                </c:pt>
                <c:pt idx="8656">
                  <c:v>2.8803795372422999E-6</c:v>
                </c:pt>
                <c:pt idx="8657">
                  <c:v>2.8803795372422999E-6</c:v>
                </c:pt>
                <c:pt idx="8658">
                  <c:v>2.8803795372422999E-6</c:v>
                </c:pt>
                <c:pt idx="8659">
                  <c:v>2.8803795372422999E-6</c:v>
                </c:pt>
                <c:pt idx="8660">
                  <c:v>2.8803795372422999E-6</c:v>
                </c:pt>
                <c:pt idx="8661">
                  <c:v>2.8803795372422999E-6</c:v>
                </c:pt>
                <c:pt idx="8662">
                  <c:v>2.8804039294125001E-6</c:v>
                </c:pt>
                <c:pt idx="8663">
                  <c:v>2.8813408515584E-6</c:v>
                </c:pt>
                <c:pt idx="8664">
                  <c:v>2.8813408515584E-6</c:v>
                </c:pt>
                <c:pt idx="8665">
                  <c:v>2.8813408515584E-6</c:v>
                </c:pt>
                <c:pt idx="8666">
                  <c:v>2.8813408515584E-6</c:v>
                </c:pt>
                <c:pt idx="8667">
                  <c:v>2.8813408515584E-6</c:v>
                </c:pt>
                <c:pt idx="8668">
                  <c:v>2.8813408515584E-6</c:v>
                </c:pt>
                <c:pt idx="8669">
                  <c:v>2.8813408515584E-6</c:v>
                </c:pt>
                <c:pt idx="8670">
                  <c:v>2.8813408515584E-6</c:v>
                </c:pt>
                <c:pt idx="8671">
                  <c:v>2.8813408515584E-6</c:v>
                </c:pt>
                <c:pt idx="8672">
                  <c:v>2.8813408515584E-6</c:v>
                </c:pt>
                <c:pt idx="8673">
                  <c:v>2.8813408515584E-6</c:v>
                </c:pt>
                <c:pt idx="8674">
                  <c:v>2.8813408515584E-6</c:v>
                </c:pt>
                <c:pt idx="8675">
                  <c:v>2.8813408515584E-6</c:v>
                </c:pt>
                <c:pt idx="8676">
                  <c:v>2.8813408515584E-6</c:v>
                </c:pt>
                <c:pt idx="8677">
                  <c:v>2.8813408515584E-6</c:v>
                </c:pt>
                <c:pt idx="8678">
                  <c:v>2.8813408515584E-6</c:v>
                </c:pt>
                <c:pt idx="8679">
                  <c:v>2.8813408515584E-6</c:v>
                </c:pt>
                <c:pt idx="8680">
                  <c:v>2.8813408515584E-6</c:v>
                </c:pt>
                <c:pt idx="8681">
                  <c:v>2.8813408515584E-6</c:v>
                </c:pt>
                <c:pt idx="8682">
                  <c:v>2.8813408515584E-6</c:v>
                </c:pt>
                <c:pt idx="8683">
                  <c:v>2.8813408515584E-6</c:v>
                </c:pt>
                <c:pt idx="8684">
                  <c:v>2.8813408515584E-6</c:v>
                </c:pt>
                <c:pt idx="8685">
                  <c:v>2.8813408515584E-6</c:v>
                </c:pt>
                <c:pt idx="8686">
                  <c:v>2.8813408515584E-6</c:v>
                </c:pt>
                <c:pt idx="8687">
                  <c:v>2.8813408515584E-6</c:v>
                </c:pt>
                <c:pt idx="8688">
                  <c:v>2.8813408515584E-6</c:v>
                </c:pt>
                <c:pt idx="8689">
                  <c:v>2.8813408515584E-6</c:v>
                </c:pt>
                <c:pt idx="8690">
                  <c:v>2.8813408515584E-6</c:v>
                </c:pt>
                <c:pt idx="8691">
                  <c:v>2.8813408515584E-6</c:v>
                </c:pt>
                <c:pt idx="8692">
                  <c:v>2.8813408515584E-6</c:v>
                </c:pt>
                <c:pt idx="8693">
                  <c:v>2.8813408515584E-6</c:v>
                </c:pt>
                <c:pt idx="8694">
                  <c:v>2.8813408515584E-6</c:v>
                </c:pt>
                <c:pt idx="8695">
                  <c:v>2.8813408515584E-6</c:v>
                </c:pt>
                <c:pt idx="8696">
                  <c:v>2.8813408515584E-6</c:v>
                </c:pt>
                <c:pt idx="8697">
                  <c:v>2.8813408515584E-6</c:v>
                </c:pt>
                <c:pt idx="8698">
                  <c:v>2.8813408515584E-6</c:v>
                </c:pt>
                <c:pt idx="8699">
                  <c:v>2.8813408515584E-6</c:v>
                </c:pt>
                <c:pt idx="8700">
                  <c:v>2.8813408515584E-6</c:v>
                </c:pt>
                <c:pt idx="8701">
                  <c:v>2.8813408515584E-6</c:v>
                </c:pt>
                <c:pt idx="8702">
                  <c:v>2.8813592823939999E-6</c:v>
                </c:pt>
                <c:pt idx="8703">
                  <c:v>2.8813592823939999E-6</c:v>
                </c:pt>
                <c:pt idx="8704">
                  <c:v>2.8813592823939999E-6</c:v>
                </c:pt>
                <c:pt idx="8705">
                  <c:v>2.8813592823939999E-6</c:v>
                </c:pt>
                <c:pt idx="8706">
                  <c:v>2.8813592823939999E-6</c:v>
                </c:pt>
                <c:pt idx="8707">
                  <c:v>2.8813592823939999E-6</c:v>
                </c:pt>
                <c:pt idx="8708">
                  <c:v>2.8813592823939999E-6</c:v>
                </c:pt>
                <c:pt idx="8709">
                  <c:v>2.8813592823939999E-6</c:v>
                </c:pt>
                <c:pt idx="8710">
                  <c:v>2.8813592823939999E-6</c:v>
                </c:pt>
                <c:pt idx="8711">
                  <c:v>2.8813592823939999E-6</c:v>
                </c:pt>
                <c:pt idx="8712">
                  <c:v>2.8813592823939999E-6</c:v>
                </c:pt>
                <c:pt idx="8713">
                  <c:v>2.8813592823939999E-6</c:v>
                </c:pt>
                <c:pt idx="8714">
                  <c:v>2.8817492079368E-6</c:v>
                </c:pt>
                <c:pt idx="8715">
                  <c:v>2.8817492079368E-6</c:v>
                </c:pt>
                <c:pt idx="8716">
                  <c:v>2.8817492079368E-6</c:v>
                </c:pt>
                <c:pt idx="8717">
                  <c:v>2.8817492079368E-6</c:v>
                </c:pt>
                <c:pt idx="8718">
                  <c:v>2.8817492079368E-6</c:v>
                </c:pt>
                <c:pt idx="8719">
                  <c:v>2.8817492079368E-6</c:v>
                </c:pt>
                <c:pt idx="8720">
                  <c:v>2.8817492079368E-6</c:v>
                </c:pt>
                <c:pt idx="8721">
                  <c:v>2.8817492079368E-6</c:v>
                </c:pt>
                <c:pt idx="8722">
                  <c:v>2.8817492079368E-6</c:v>
                </c:pt>
                <c:pt idx="8723">
                  <c:v>2.8817492079368E-6</c:v>
                </c:pt>
                <c:pt idx="8724">
                  <c:v>2.8817492079368E-6</c:v>
                </c:pt>
                <c:pt idx="8725">
                  <c:v>2.8817492079368E-6</c:v>
                </c:pt>
                <c:pt idx="8726">
                  <c:v>2.8817492079368E-6</c:v>
                </c:pt>
                <c:pt idx="8727">
                  <c:v>2.8817492079368E-6</c:v>
                </c:pt>
                <c:pt idx="8728">
                  <c:v>2.8817492079368E-6</c:v>
                </c:pt>
                <c:pt idx="8729">
                  <c:v>2.8817492079368E-6</c:v>
                </c:pt>
                <c:pt idx="8730">
                  <c:v>2.8817492079368E-6</c:v>
                </c:pt>
                <c:pt idx="8731">
                  <c:v>2.8817492079368E-6</c:v>
                </c:pt>
                <c:pt idx="8732">
                  <c:v>2.8817492079368E-6</c:v>
                </c:pt>
                <c:pt idx="8733">
                  <c:v>2.8817492079368E-6</c:v>
                </c:pt>
                <c:pt idx="8734">
                  <c:v>2.8817492079368E-6</c:v>
                </c:pt>
                <c:pt idx="8735">
                  <c:v>2.8817492079368E-6</c:v>
                </c:pt>
                <c:pt idx="8736">
                  <c:v>2.8817492079368E-6</c:v>
                </c:pt>
                <c:pt idx="8737">
                  <c:v>2.8817492079368E-6</c:v>
                </c:pt>
                <c:pt idx="8738">
                  <c:v>2.8817492079368E-6</c:v>
                </c:pt>
                <c:pt idx="8739">
                  <c:v>2.8817492079368E-6</c:v>
                </c:pt>
                <c:pt idx="8740">
                  <c:v>2.8817492079368E-6</c:v>
                </c:pt>
                <c:pt idx="8741">
                  <c:v>2.8817492079368E-6</c:v>
                </c:pt>
                <c:pt idx="8742">
                  <c:v>2.8817492079368E-6</c:v>
                </c:pt>
                <c:pt idx="8743">
                  <c:v>2.8817492079368E-6</c:v>
                </c:pt>
                <c:pt idx="8744">
                  <c:v>2.8817492079368E-6</c:v>
                </c:pt>
                <c:pt idx="8745">
                  <c:v>2.8817492079368E-6</c:v>
                </c:pt>
                <c:pt idx="8746">
                  <c:v>2.8817492079368E-6</c:v>
                </c:pt>
                <c:pt idx="8747">
                  <c:v>2.8817492079368E-6</c:v>
                </c:pt>
                <c:pt idx="8748">
                  <c:v>2.8817492079368E-6</c:v>
                </c:pt>
                <c:pt idx="8749">
                  <c:v>2.8817492079368E-6</c:v>
                </c:pt>
                <c:pt idx="8750">
                  <c:v>2.8817492079368E-6</c:v>
                </c:pt>
                <c:pt idx="8751">
                  <c:v>2.8817492079368E-6</c:v>
                </c:pt>
                <c:pt idx="8752">
                  <c:v>2.8817492079368E-6</c:v>
                </c:pt>
                <c:pt idx="8753">
                  <c:v>2.8817492079368E-6</c:v>
                </c:pt>
                <c:pt idx="8754">
                  <c:v>2.8817492079368E-6</c:v>
                </c:pt>
                <c:pt idx="8755">
                  <c:v>2.8817492079368E-6</c:v>
                </c:pt>
                <c:pt idx="8756">
                  <c:v>2.8817492079368E-6</c:v>
                </c:pt>
                <c:pt idx="8757">
                  <c:v>2.8817492079368E-6</c:v>
                </c:pt>
                <c:pt idx="8758">
                  <c:v>2.8817492079368E-6</c:v>
                </c:pt>
                <c:pt idx="8759">
                  <c:v>2.8817492079368E-6</c:v>
                </c:pt>
                <c:pt idx="8760">
                  <c:v>2.8817492079368E-6</c:v>
                </c:pt>
                <c:pt idx="8761">
                  <c:v>2.8817492079368E-6</c:v>
                </c:pt>
                <c:pt idx="8762">
                  <c:v>2.8817492079368E-6</c:v>
                </c:pt>
                <c:pt idx="8763">
                  <c:v>2.8817492079368E-6</c:v>
                </c:pt>
                <c:pt idx="8764">
                  <c:v>2.8817492079368E-6</c:v>
                </c:pt>
                <c:pt idx="8765">
                  <c:v>2.8817492079368E-6</c:v>
                </c:pt>
                <c:pt idx="8766">
                  <c:v>2.8817492079368E-6</c:v>
                </c:pt>
                <c:pt idx="8767">
                  <c:v>2.8817492079368E-6</c:v>
                </c:pt>
                <c:pt idx="8768">
                  <c:v>2.8817492079368E-6</c:v>
                </c:pt>
                <c:pt idx="8769">
                  <c:v>2.8817492079368E-6</c:v>
                </c:pt>
                <c:pt idx="8770">
                  <c:v>2.8817492079368E-6</c:v>
                </c:pt>
                <c:pt idx="8771">
                  <c:v>2.8817492079368E-6</c:v>
                </c:pt>
                <c:pt idx="8772">
                  <c:v>2.8817492079368E-6</c:v>
                </c:pt>
                <c:pt idx="8773">
                  <c:v>2.8817492079368E-6</c:v>
                </c:pt>
                <c:pt idx="8774">
                  <c:v>2.8817492079368E-6</c:v>
                </c:pt>
                <c:pt idx="8775">
                  <c:v>2.8817492079368E-6</c:v>
                </c:pt>
                <c:pt idx="8776">
                  <c:v>2.8817492079368E-6</c:v>
                </c:pt>
                <c:pt idx="8777">
                  <c:v>2.8817492079368E-6</c:v>
                </c:pt>
                <c:pt idx="8778">
                  <c:v>2.8817492079368E-6</c:v>
                </c:pt>
                <c:pt idx="8779">
                  <c:v>2.8817492079368E-6</c:v>
                </c:pt>
                <c:pt idx="8780">
                  <c:v>2.8817492079368E-6</c:v>
                </c:pt>
                <c:pt idx="8781">
                  <c:v>2.8817492079368E-6</c:v>
                </c:pt>
                <c:pt idx="8782">
                  <c:v>2.8828665933880002E-6</c:v>
                </c:pt>
                <c:pt idx="8783">
                  <c:v>2.8828665933880002E-6</c:v>
                </c:pt>
                <c:pt idx="8784">
                  <c:v>2.8828665933880002E-6</c:v>
                </c:pt>
                <c:pt idx="8785">
                  <c:v>2.8828665933880002E-6</c:v>
                </c:pt>
                <c:pt idx="8786">
                  <c:v>2.8828665933880002E-6</c:v>
                </c:pt>
                <c:pt idx="8787">
                  <c:v>2.8828665933880002E-6</c:v>
                </c:pt>
                <c:pt idx="8788">
                  <c:v>2.8828665933880002E-6</c:v>
                </c:pt>
                <c:pt idx="8789">
                  <c:v>2.8828665933880002E-6</c:v>
                </c:pt>
                <c:pt idx="8790">
                  <c:v>2.8828665933880002E-6</c:v>
                </c:pt>
                <c:pt idx="8791">
                  <c:v>2.8828665933880002E-6</c:v>
                </c:pt>
                <c:pt idx="8792">
                  <c:v>2.8828665933880002E-6</c:v>
                </c:pt>
                <c:pt idx="8793">
                  <c:v>2.8828665933880002E-6</c:v>
                </c:pt>
                <c:pt idx="8794">
                  <c:v>2.8828665933880002E-6</c:v>
                </c:pt>
                <c:pt idx="8795">
                  <c:v>2.8828665933880002E-6</c:v>
                </c:pt>
                <c:pt idx="8796">
                  <c:v>2.8828665933880002E-6</c:v>
                </c:pt>
                <c:pt idx="8797">
                  <c:v>2.8828665933880002E-6</c:v>
                </c:pt>
                <c:pt idx="8798">
                  <c:v>2.8828665933880002E-6</c:v>
                </c:pt>
                <c:pt idx="8799">
                  <c:v>2.8828665933880002E-6</c:v>
                </c:pt>
                <c:pt idx="8800">
                  <c:v>2.8828665933880002E-6</c:v>
                </c:pt>
                <c:pt idx="8801">
                  <c:v>2.8828665933880002E-6</c:v>
                </c:pt>
                <c:pt idx="8802">
                  <c:v>2.8828665933880002E-6</c:v>
                </c:pt>
                <c:pt idx="8803">
                  <c:v>2.8828665933880002E-6</c:v>
                </c:pt>
                <c:pt idx="8804">
                  <c:v>2.8830733007836E-6</c:v>
                </c:pt>
                <c:pt idx="8805">
                  <c:v>2.8830733007836E-6</c:v>
                </c:pt>
                <c:pt idx="8806">
                  <c:v>2.8830733007836E-6</c:v>
                </c:pt>
                <c:pt idx="8807">
                  <c:v>2.8830733007836E-6</c:v>
                </c:pt>
                <c:pt idx="8808">
                  <c:v>2.8830733007836E-6</c:v>
                </c:pt>
                <c:pt idx="8809">
                  <c:v>2.8830733007836E-6</c:v>
                </c:pt>
                <c:pt idx="8810">
                  <c:v>2.8830733007836E-6</c:v>
                </c:pt>
                <c:pt idx="8811">
                  <c:v>2.8830733007836E-6</c:v>
                </c:pt>
                <c:pt idx="8812">
                  <c:v>2.8830733007836E-6</c:v>
                </c:pt>
                <c:pt idx="8813">
                  <c:v>2.8830733007836E-6</c:v>
                </c:pt>
                <c:pt idx="8814">
                  <c:v>2.8830733007836E-6</c:v>
                </c:pt>
                <c:pt idx="8815">
                  <c:v>2.8830733007836E-6</c:v>
                </c:pt>
                <c:pt idx="8816">
                  <c:v>2.8830733007836E-6</c:v>
                </c:pt>
                <c:pt idx="8817">
                  <c:v>2.8830733007836E-6</c:v>
                </c:pt>
                <c:pt idx="8818">
                  <c:v>2.8830733007836E-6</c:v>
                </c:pt>
                <c:pt idx="8819">
                  <c:v>2.8830733007836E-6</c:v>
                </c:pt>
                <c:pt idx="8820">
                  <c:v>2.8830733007836E-6</c:v>
                </c:pt>
                <c:pt idx="8821">
                  <c:v>2.8830733007836E-6</c:v>
                </c:pt>
                <c:pt idx="8822">
                  <c:v>2.8830733007836E-6</c:v>
                </c:pt>
                <c:pt idx="8823">
                  <c:v>2.8830733007836E-6</c:v>
                </c:pt>
                <c:pt idx="8824">
                  <c:v>2.8830733007836E-6</c:v>
                </c:pt>
                <c:pt idx="8825">
                  <c:v>2.8830733007836E-6</c:v>
                </c:pt>
                <c:pt idx="8826">
                  <c:v>2.8830733007836E-6</c:v>
                </c:pt>
                <c:pt idx="8827">
                  <c:v>2.8830733007836E-6</c:v>
                </c:pt>
                <c:pt idx="8828">
                  <c:v>2.8830733007836E-6</c:v>
                </c:pt>
                <c:pt idx="8829">
                  <c:v>2.8830733007836E-6</c:v>
                </c:pt>
                <c:pt idx="8830">
                  <c:v>2.8830733007836E-6</c:v>
                </c:pt>
                <c:pt idx="8831">
                  <c:v>2.8832067994781001E-6</c:v>
                </c:pt>
                <c:pt idx="8832">
                  <c:v>2.8832067994781001E-6</c:v>
                </c:pt>
                <c:pt idx="8833">
                  <c:v>2.8832067994781001E-6</c:v>
                </c:pt>
                <c:pt idx="8834">
                  <c:v>2.8832067994781001E-6</c:v>
                </c:pt>
                <c:pt idx="8835">
                  <c:v>2.8832067994781001E-6</c:v>
                </c:pt>
                <c:pt idx="8836">
                  <c:v>2.8832067994781001E-6</c:v>
                </c:pt>
                <c:pt idx="8837">
                  <c:v>2.8832067994781001E-6</c:v>
                </c:pt>
                <c:pt idx="8838">
                  <c:v>2.8832067994781001E-6</c:v>
                </c:pt>
                <c:pt idx="8839">
                  <c:v>2.8832067994781001E-6</c:v>
                </c:pt>
                <c:pt idx="8840">
                  <c:v>2.8832067994781001E-6</c:v>
                </c:pt>
                <c:pt idx="8841">
                  <c:v>2.8832067994781001E-6</c:v>
                </c:pt>
                <c:pt idx="8842">
                  <c:v>2.8832067994781001E-6</c:v>
                </c:pt>
                <c:pt idx="8843">
                  <c:v>2.8832067994781001E-6</c:v>
                </c:pt>
                <c:pt idx="8844">
                  <c:v>2.8832067994781001E-6</c:v>
                </c:pt>
                <c:pt idx="8845">
                  <c:v>2.8832067994781001E-6</c:v>
                </c:pt>
                <c:pt idx="8846">
                  <c:v>2.8832067994781001E-6</c:v>
                </c:pt>
                <c:pt idx="8847">
                  <c:v>2.8832067994781001E-6</c:v>
                </c:pt>
                <c:pt idx="8848">
                  <c:v>2.8832067994781001E-6</c:v>
                </c:pt>
                <c:pt idx="8849">
                  <c:v>2.8832067994781001E-6</c:v>
                </c:pt>
                <c:pt idx="8850">
                  <c:v>2.8832067994781001E-6</c:v>
                </c:pt>
                <c:pt idx="8851">
                  <c:v>2.8832067994781001E-6</c:v>
                </c:pt>
                <c:pt idx="8852">
                  <c:v>2.8832067994781001E-6</c:v>
                </c:pt>
                <c:pt idx="8853">
                  <c:v>2.8832067994781001E-6</c:v>
                </c:pt>
                <c:pt idx="8854">
                  <c:v>2.8832067994781001E-6</c:v>
                </c:pt>
                <c:pt idx="8855">
                  <c:v>2.8832067994781001E-6</c:v>
                </c:pt>
                <c:pt idx="8856">
                  <c:v>2.8832067994781001E-6</c:v>
                </c:pt>
                <c:pt idx="8857">
                  <c:v>2.8832067994781001E-6</c:v>
                </c:pt>
                <c:pt idx="8858">
                  <c:v>2.8832067994781001E-6</c:v>
                </c:pt>
                <c:pt idx="8859">
                  <c:v>2.8832067994781001E-6</c:v>
                </c:pt>
                <c:pt idx="8860">
                  <c:v>2.8832067994781001E-6</c:v>
                </c:pt>
                <c:pt idx="8861">
                  <c:v>2.8832067994781001E-6</c:v>
                </c:pt>
                <c:pt idx="8862">
                  <c:v>2.8832067994781001E-6</c:v>
                </c:pt>
                <c:pt idx="8863">
                  <c:v>2.8832067994781001E-6</c:v>
                </c:pt>
                <c:pt idx="8864">
                  <c:v>2.8832067994781001E-6</c:v>
                </c:pt>
                <c:pt idx="8865">
                  <c:v>2.8838483641385E-6</c:v>
                </c:pt>
                <c:pt idx="8866">
                  <c:v>2.8838483641385E-6</c:v>
                </c:pt>
                <c:pt idx="8867">
                  <c:v>2.8838483641385E-6</c:v>
                </c:pt>
                <c:pt idx="8868">
                  <c:v>2.8838483641385E-6</c:v>
                </c:pt>
                <c:pt idx="8869">
                  <c:v>2.8838483641385E-6</c:v>
                </c:pt>
                <c:pt idx="8870">
                  <c:v>2.8838483641385E-6</c:v>
                </c:pt>
                <c:pt idx="8871">
                  <c:v>2.8838483641385E-6</c:v>
                </c:pt>
                <c:pt idx="8872">
                  <c:v>2.8838483641385E-6</c:v>
                </c:pt>
                <c:pt idx="8873">
                  <c:v>2.8838483641385E-6</c:v>
                </c:pt>
                <c:pt idx="8874">
                  <c:v>2.8838483641385E-6</c:v>
                </c:pt>
                <c:pt idx="8875">
                  <c:v>2.8838483641385E-6</c:v>
                </c:pt>
                <c:pt idx="8876">
                  <c:v>2.8838483641385E-6</c:v>
                </c:pt>
                <c:pt idx="8877">
                  <c:v>2.8838483641385E-6</c:v>
                </c:pt>
                <c:pt idx="8878">
                  <c:v>2.8838483641385E-6</c:v>
                </c:pt>
                <c:pt idx="8879">
                  <c:v>2.8838483641385E-6</c:v>
                </c:pt>
                <c:pt idx="8880">
                  <c:v>2.8838483641385E-6</c:v>
                </c:pt>
                <c:pt idx="8881">
                  <c:v>2.8838483641385E-6</c:v>
                </c:pt>
                <c:pt idx="8882">
                  <c:v>2.8838483641385E-6</c:v>
                </c:pt>
                <c:pt idx="8883">
                  <c:v>2.8838483641385E-6</c:v>
                </c:pt>
                <c:pt idx="8884">
                  <c:v>2.8838483641385E-6</c:v>
                </c:pt>
                <c:pt idx="8885">
                  <c:v>2.8838483641385E-6</c:v>
                </c:pt>
                <c:pt idx="8886">
                  <c:v>2.8838483641385E-6</c:v>
                </c:pt>
                <c:pt idx="8887">
                  <c:v>2.8838483641385E-6</c:v>
                </c:pt>
                <c:pt idx="8888">
                  <c:v>2.8838483641385E-6</c:v>
                </c:pt>
                <c:pt idx="8889">
                  <c:v>2.8838483641385E-6</c:v>
                </c:pt>
                <c:pt idx="8890">
                  <c:v>2.8838483641385E-6</c:v>
                </c:pt>
                <c:pt idx="8891">
                  <c:v>2.8838483641385E-6</c:v>
                </c:pt>
                <c:pt idx="8892">
                  <c:v>2.8838483641385E-6</c:v>
                </c:pt>
                <c:pt idx="8893">
                  <c:v>2.8838483641385E-6</c:v>
                </c:pt>
                <c:pt idx="8894">
                  <c:v>2.8838483641385E-6</c:v>
                </c:pt>
                <c:pt idx="8895">
                  <c:v>2.8838483641385E-6</c:v>
                </c:pt>
                <c:pt idx="8896">
                  <c:v>2.8838483641385E-6</c:v>
                </c:pt>
                <c:pt idx="8897">
                  <c:v>2.8838483641385E-6</c:v>
                </c:pt>
                <c:pt idx="8898">
                  <c:v>2.8838483641385E-6</c:v>
                </c:pt>
                <c:pt idx="8899">
                  <c:v>2.8839072467368999E-6</c:v>
                </c:pt>
                <c:pt idx="8900">
                  <c:v>2.8839072467368999E-6</c:v>
                </c:pt>
                <c:pt idx="8901">
                  <c:v>2.8839072467368999E-6</c:v>
                </c:pt>
                <c:pt idx="8902">
                  <c:v>2.8839072467368999E-6</c:v>
                </c:pt>
                <c:pt idx="8903">
                  <c:v>2.8839072467368999E-6</c:v>
                </c:pt>
                <c:pt idx="8904">
                  <c:v>2.8839072467368999E-6</c:v>
                </c:pt>
                <c:pt idx="8905">
                  <c:v>2.8839072467368999E-6</c:v>
                </c:pt>
                <c:pt idx="8906">
                  <c:v>2.8839072467368999E-6</c:v>
                </c:pt>
                <c:pt idx="8907">
                  <c:v>2.8839072467368999E-6</c:v>
                </c:pt>
                <c:pt idx="8908">
                  <c:v>2.8839072467368999E-6</c:v>
                </c:pt>
                <c:pt idx="8909">
                  <c:v>2.8839072467368999E-6</c:v>
                </c:pt>
                <c:pt idx="8910">
                  <c:v>2.8839072467368999E-6</c:v>
                </c:pt>
                <c:pt idx="8911">
                  <c:v>2.8839072467368999E-6</c:v>
                </c:pt>
                <c:pt idx="8912">
                  <c:v>2.8839072467368999E-6</c:v>
                </c:pt>
                <c:pt idx="8913">
                  <c:v>2.8839072467368999E-6</c:v>
                </c:pt>
                <c:pt idx="8914">
                  <c:v>2.8839072467368999E-6</c:v>
                </c:pt>
                <c:pt idx="8915">
                  <c:v>2.8839072467368999E-6</c:v>
                </c:pt>
                <c:pt idx="8916">
                  <c:v>2.8839072467368999E-6</c:v>
                </c:pt>
                <c:pt idx="8917">
                  <c:v>2.8839072467368999E-6</c:v>
                </c:pt>
                <c:pt idx="8918">
                  <c:v>2.8839072467368999E-6</c:v>
                </c:pt>
                <c:pt idx="8919">
                  <c:v>2.8839072467368999E-6</c:v>
                </c:pt>
                <c:pt idx="8920">
                  <c:v>2.8839072467368999E-6</c:v>
                </c:pt>
                <c:pt idx="8921">
                  <c:v>2.8839072467368999E-6</c:v>
                </c:pt>
                <c:pt idx="8922">
                  <c:v>2.8839072467368999E-6</c:v>
                </c:pt>
                <c:pt idx="8923">
                  <c:v>2.8839072467368999E-6</c:v>
                </c:pt>
                <c:pt idx="8924">
                  <c:v>2.8839072467368999E-6</c:v>
                </c:pt>
                <c:pt idx="8925">
                  <c:v>2.8839072467368999E-6</c:v>
                </c:pt>
                <c:pt idx="8926">
                  <c:v>2.8839072467368999E-6</c:v>
                </c:pt>
                <c:pt idx="8927">
                  <c:v>2.8839072467368999E-6</c:v>
                </c:pt>
                <c:pt idx="8928">
                  <c:v>2.8839072467368999E-6</c:v>
                </c:pt>
                <c:pt idx="8929">
                  <c:v>2.8839072467368999E-6</c:v>
                </c:pt>
                <c:pt idx="8930">
                  <c:v>2.8845388888629001E-6</c:v>
                </c:pt>
                <c:pt idx="8931">
                  <c:v>2.8845388888629001E-6</c:v>
                </c:pt>
                <c:pt idx="8932">
                  <c:v>2.8845388888629001E-6</c:v>
                </c:pt>
                <c:pt idx="8933">
                  <c:v>2.8845388888629001E-6</c:v>
                </c:pt>
                <c:pt idx="8934">
                  <c:v>2.8845388888629001E-6</c:v>
                </c:pt>
                <c:pt idx="8935">
                  <c:v>2.8845388888629001E-6</c:v>
                </c:pt>
                <c:pt idx="8936">
                  <c:v>2.8845388888629001E-6</c:v>
                </c:pt>
                <c:pt idx="8937">
                  <c:v>2.8845388888629001E-6</c:v>
                </c:pt>
                <c:pt idx="8938">
                  <c:v>2.8845388888629001E-6</c:v>
                </c:pt>
                <c:pt idx="8939">
                  <c:v>2.8845388888629001E-6</c:v>
                </c:pt>
                <c:pt idx="8940">
                  <c:v>2.8845388888629001E-6</c:v>
                </c:pt>
                <c:pt idx="8941">
                  <c:v>2.8845388888629001E-6</c:v>
                </c:pt>
                <c:pt idx="8942">
                  <c:v>2.8845388888629001E-6</c:v>
                </c:pt>
                <c:pt idx="8943">
                  <c:v>2.8845388888629001E-6</c:v>
                </c:pt>
                <c:pt idx="8944">
                  <c:v>2.8845388888629001E-6</c:v>
                </c:pt>
                <c:pt idx="8945">
                  <c:v>2.8845388888629001E-6</c:v>
                </c:pt>
                <c:pt idx="8946">
                  <c:v>2.8845388888629001E-6</c:v>
                </c:pt>
                <c:pt idx="8947">
                  <c:v>2.8845388888629001E-6</c:v>
                </c:pt>
                <c:pt idx="8948">
                  <c:v>2.8845388888629001E-6</c:v>
                </c:pt>
                <c:pt idx="8949">
                  <c:v>2.8845388888629001E-6</c:v>
                </c:pt>
                <c:pt idx="8950">
                  <c:v>2.8845388888629001E-6</c:v>
                </c:pt>
                <c:pt idx="8951">
                  <c:v>2.8845388888629001E-6</c:v>
                </c:pt>
                <c:pt idx="8952">
                  <c:v>2.8845388888629001E-6</c:v>
                </c:pt>
                <c:pt idx="8953">
                  <c:v>2.8845388888629001E-6</c:v>
                </c:pt>
                <c:pt idx="8954">
                  <c:v>2.8845388888629001E-6</c:v>
                </c:pt>
                <c:pt idx="8955">
                  <c:v>2.8845388888629001E-6</c:v>
                </c:pt>
                <c:pt idx="8956">
                  <c:v>2.8845388888629001E-6</c:v>
                </c:pt>
                <c:pt idx="8957">
                  <c:v>2.8845388888629001E-6</c:v>
                </c:pt>
                <c:pt idx="8958">
                  <c:v>2.8845388888629001E-6</c:v>
                </c:pt>
                <c:pt idx="8959">
                  <c:v>2.8845388888629001E-6</c:v>
                </c:pt>
                <c:pt idx="8960">
                  <c:v>2.8845388888629001E-6</c:v>
                </c:pt>
                <c:pt idx="8961">
                  <c:v>2.8845388888629001E-6</c:v>
                </c:pt>
                <c:pt idx="8962">
                  <c:v>2.8845388888629001E-6</c:v>
                </c:pt>
                <c:pt idx="8963">
                  <c:v>2.8845388888629001E-6</c:v>
                </c:pt>
                <c:pt idx="8964">
                  <c:v>2.8845388888629001E-6</c:v>
                </c:pt>
                <c:pt idx="8965">
                  <c:v>2.8845388888629001E-6</c:v>
                </c:pt>
                <c:pt idx="8966">
                  <c:v>2.8845388888629001E-6</c:v>
                </c:pt>
                <c:pt idx="8967">
                  <c:v>2.8845388888629001E-6</c:v>
                </c:pt>
                <c:pt idx="8968">
                  <c:v>2.8845388888629001E-6</c:v>
                </c:pt>
                <c:pt idx="8969">
                  <c:v>2.8845388888629001E-6</c:v>
                </c:pt>
                <c:pt idx="8970">
                  <c:v>2.8845388888629001E-6</c:v>
                </c:pt>
                <c:pt idx="8971">
                  <c:v>2.8845388888629001E-6</c:v>
                </c:pt>
                <c:pt idx="8972">
                  <c:v>2.8845388888629001E-6</c:v>
                </c:pt>
                <c:pt idx="8973">
                  <c:v>2.8845388888629001E-6</c:v>
                </c:pt>
                <c:pt idx="8974">
                  <c:v>2.8845388888629001E-6</c:v>
                </c:pt>
                <c:pt idx="8975">
                  <c:v>2.8845388888629001E-6</c:v>
                </c:pt>
                <c:pt idx="8976">
                  <c:v>2.8845388888629001E-6</c:v>
                </c:pt>
                <c:pt idx="8977">
                  <c:v>2.8845388888629001E-6</c:v>
                </c:pt>
                <c:pt idx="8978">
                  <c:v>2.8845388888629001E-6</c:v>
                </c:pt>
                <c:pt idx="8979">
                  <c:v>2.8845388888629001E-6</c:v>
                </c:pt>
                <c:pt idx="8980">
                  <c:v>2.8845388888629001E-6</c:v>
                </c:pt>
                <c:pt idx="8981">
                  <c:v>2.8845388888629001E-6</c:v>
                </c:pt>
                <c:pt idx="8982">
                  <c:v>2.8845388888629001E-6</c:v>
                </c:pt>
                <c:pt idx="8983">
                  <c:v>2.8845388888629001E-6</c:v>
                </c:pt>
                <c:pt idx="8984">
                  <c:v>2.8845388888629001E-6</c:v>
                </c:pt>
                <c:pt idx="8985">
                  <c:v>2.8845388888629001E-6</c:v>
                </c:pt>
                <c:pt idx="8986">
                  <c:v>2.8845388888629001E-6</c:v>
                </c:pt>
                <c:pt idx="8987">
                  <c:v>2.8845388888629001E-6</c:v>
                </c:pt>
                <c:pt idx="8988">
                  <c:v>2.8845388888629001E-6</c:v>
                </c:pt>
                <c:pt idx="8989">
                  <c:v>2.8845388888629001E-6</c:v>
                </c:pt>
                <c:pt idx="8990">
                  <c:v>2.8845388888629001E-6</c:v>
                </c:pt>
                <c:pt idx="8991">
                  <c:v>2.8845388888629001E-6</c:v>
                </c:pt>
                <c:pt idx="8992">
                  <c:v>2.8845388888629001E-6</c:v>
                </c:pt>
                <c:pt idx="8993">
                  <c:v>2.8845388888629001E-6</c:v>
                </c:pt>
                <c:pt idx="8994">
                  <c:v>2.8845388888629001E-6</c:v>
                </c:pt>
                <c:pt idx="8995">
                  <c:v>2.8845388888629001E-6</c:v>
                </c:pt>
                <c:pt idx="8996">
                  <c:v>2.8845388888629001E-6</c:v>
                </c:pt>
                <c:pt idx="8997">
                  <c:v>2.8848268091339998E-6</c:v>
                </c:pt>
                <c:pt idx="8998">
                  <c:v>2.8853162390272002E-6</c:v>
                </c:pt>
                <c:pt idx="8999">
                  <c:v>2.8853162390272002E-6</c:v>
                </c:pt>
                <c:pt idx="9000">
                  <c:v>2.8853162390272002E-6</c:v>
                </c:pt>
                <c:pt idx="9001">
                  <c:v>2.8853162390272002E-6</c:v>
                </c:pt>
                <c:pt idx="9002">
                  <c:v>2.8853162390272002E-6</c:v>
                </c:pt>
                <c:pt idx="9003">
                  <c:v>2.8853162390272002E-6</c:v>
                </c:pt>
                <c:pt idx="9004">
                  <c:v>2.8853162390272002E-6</c:v>
                </c:pt>
                <c:pt idx="9005">
                  <c:v>2.8853162390272002E-6</c:v>
                </c:pt>
                <c:pt idx="9006">
                  <c:v>2.8853162390272002E-6</c:v>
                </c:pt>
                <c:pt idx="9007">
                  <c:v>2.8853162390272002E-6</c:v>
                </c:pt>
                <c:pt idx="9008">
                  <c:v>2.8853162390272002E-6</c:v>
                </c:pt>
                <c:pt idx="9009">
                  <c:v>2.8853162390272002E-6</c:v>
                </c:pt>
                <c:pt idx="9010">
                  <c:v>2.8853162390272002E-6</c:v>
                </c:pt>
                <c:pt idx="9011">
                  <c:v>2.8853162390272002E-6</c:v>
                </c:pt>
                <c:pt idx="9012">
                  <c:v>2.8853162390272002E-6</c:v>
                </c:pt>
                <c:pt idx="9013">
                  <c:v>2.8853162390272002E-6</c:v>
                </c:pt>
                <c:pt idx="9014">
                  <c:v>2.8853162390272002E-6</c:v>
                </c:pt>
                <c:pt idx="9015">
                  <c:v>2.8853162390272002E-6</c:v>
                </c:pt>
                <c:pt idx="9016">
                  <c:v>2.8853162390272002E-6</c:v>
                </c:pt>
                <c:pt idx="9017">
                  <c:v>2.8853162390272002E-6</c:v>
                </c:pt>
                <c:pt idx="9018">
                  <c:v>2.8853162390272002E-6</c:v>
                </c:pt>
                <c:pt idx="9019">
                  <c:v>2.8853162390272002E-6</c:v>
                </c:pt>
                <c:pt idx="9020">
                  <c:v>2.8853162390272002E-6</c:v>
                </c:pt>
                <c:pt idx="9021">
                  <c:v>2.8853162390272002E-6</c:v>
                </c:pt>
                <c:pt idx="9022">
                  <c:v>2.8853162390272002E-6</c:v>
                </c:pt>
                <c:pt idx="9023">
                  <c:v>2.8853162390272002E-6</c:v>
                </c:pt>
                <c:pt idx="9024">
                  <c:v>2.8853162390272002E-6</c:v>
                </c:pt>
                <c:pt idx="9025">
                  <c:v>2.8853162390272002E-6</c:v>
                </c:pt>
                <c:pt idx="9026">
                  <c:v>2.8853162390272002E-6</c:v>
                </c:pt>
                <c:pt idx="9027">
                  <c:v>2.8853162390272002E-6</c:v>
                </c:pt>
                <c:pt idx="9028">
                  <c:v>2.8853162390272002E-6</c:v>
                </c:pt>
                <c:pt idx="9029">
                  <c:v>2.8853162390272002E-6</c:v>
                </c:pt>
                <c:pt idx="9030">
                  <c:v>2.8853162390272002E-6</c:v>
                </c:pt>
                <c:pt idx="9031">
                  <c:v>2.8853162390272002E-6</c:v>
                </c:pt>
                <c:pt idx="9032">
                  <c:v>2.8853162390272002E-6</c:v>
                </c:pt>
                <c:pt idx="9033">
                  <c:v>2.8853162390272002E-6</c:v>
                </c:pt>
                <c:pt idx="9034">
                  <c:v>2.8853162390272002E-6</c:v>
                </c:pt>
                <c:pt idx="9035">
                  <c:v>2.8853162390272002E-6</c:v>
                </c:pt>
                <c:pt idx="9036">
                  <c:v>2.8853162390272002E-6</c:v>
                </c:pt>
                <c:pt idx="9037">
                  <c:v>2.8853162390272002E-6</c:v>
                </c:pt>
                <c:pt idx="9038">
                  <c:v>2.8853162390272002E-6</c:v>
                </c:pt>
                <c:pt idx="9039">
                  <c:v>2.8853162390272002E-6</c:v>
                </c:pt>
                <c:pt idx="9040">
                  <c:v>2.8853162390272002E-6</c:v>
                </c:pt>
                <c:pt idx="9041">
                  <c:v>2.8853162390272002E-6</c:v>
                </c:pt>
                <c:pt idx="9042">
                  <c:v>2.8853162390272002E-6</c:v>
                </c:pt>
                <c:pt idx="9043">
                  <c:v>2.8853162390272002E-6</c:v>
                </c:pt>
                <c:pt idx="9044">
                  <c:v>2.8853162390272002E-6</c:v>
                </c:pt>
                <c:pt idx="9045">
                  <c:v>2.8853162390272002E-6</c:v>
                </c:pt>
                <c:pt idx="9046">
                  <c:v>2.8853162390272002E-6</c:v>
                </c:pt>
                <c:pt idx="9047">
                  <c:v>2.8853162390272002E-6</c:v>
                </c:pt>
                <c:pt idx="9048">
                  <c:v>2.8853162390272002E-6</c:v>
                </c:pt>
                <c:pt idx="9049">
                  <c:v>2.8853162390272002E-6</c:v>
                </c:pt>
                <c:pt idx="9050">
                  <c:v>2.8853162390272002E-6</c:v>
                </c:pt>
                <c:pt idx="9051">
                  <c:v>2.8853162390272002E-6</c:v>
                </c:pt>
                <c:pt idx="9052">
                  <c:v>2.8853162390272002E-6</c:v>
                </c:pt>
                <c:pt idx="9053">
                  <c:v>2.8853162390272002E-6</c:v>
                </c:pt>
                <c:pt idx="9054">
                  <c:v>2.8853162390272002E-6</c:v>
                </c:pt>
                <c:pt idx="9055">
                  <c:v>2.8853162390272002E-6</c:v>
                </c:pt>
                <c:pt idx="9056">
                  <c:v>2.8853162390272002E-6</c:v>
                </c:pt>
                <c:pt idx="9057">
                  <c:v>2.8853162390272002E-6</c:v>
                </c:pt>
                <c:pt idx="9058">
                  <c:v>2.8853162390272002E-6</c:v>
                </c:pt>
                <c:pt idx="9059">
                  <c:v>2.8853162390272002E-6</c:v>
                </c:pt>
                <c:pt idx="9060">
                  <c:v>2.8853162390272002E-6</c:v>
                </c:pt>
                <c:pt idx="9061">
                  <c:v>2.8853162390272002E-6</c:v>
                </c:pt>
                <c:pt idx="9062">
                  <c:v>2.8853162390272002E-6</c:v>
                </c:pt>
                <c:pt idx="9063">
                  <c:v>2.8853162390272002E-6</c:v>
                </c:pt>
                <c:pt idx="9064">
                  <c:v>2.8853162390272002E-6</c:v>
                </c:pt>
                <c:pt idx="9065">
                  <c:v>2.8853162390272002E-6</c:v>
                </c:pt>
                <c:pt idx="9066">
                  <c:v>2.8853162390272002E-6</c:v>
                </c:pt>
                <c:pt idx="9067">
                  <c:v>2.8853162390272002E-6</c:v>
                </c:pt>
                <c:pt idx="9068">
                  <c:v>2.8853162390272002E-6</c:v>
                </c:pt>
                <c:pt idx="9069">
                  <c:v>2.8853162390272002E-6</c:v>
                </c:pt>
                <c:pt idx="9070">
                  <c:v>2.8853162390272002E-6</c:v>
                </c:pt>
                <c:pt idx="9071">
                  <c:v>2.8853162390272002E-6</c:v>
                </c:pt>
                <c:pt idx="9072">
                  <c:v>2.8853162390272002E-6</c:v>
                </c:pt>
                <c:pt idx="9073">
                  <c:v>2.8853162390272002E-6</c:v>
                </c:pt>
                <c:pt idx="9074">
                  <c:v>2.8853162390272002E-6</c:v>
                </c:pt>
                <c:pt idx="9075">
                  <c:v>2.8853162390272002E-6</c:v>
                </c:pt>
                <c:pt idx="9076">
                  <c:v>2.8853162390272002E-6</c:v>
                </c:pt>
                <c:pt idx="9077">
                  <c:v>2.8853162390272002E-6</c:v>
                </c:pt>
                <c:pt idx="9078">
                  <c:v>2.8853162390272002E-6</c:v>
                </c:pt>
                <c:pt idx="9079">
                  <c:v>2.8853162390272002E-6</c:v>
                </c:pt>
                <c:pt idx="9080">
                  <c:v>2.8853162390272002E-6</c:v>
                </c:pt>
                <c:pt idx="9081">
                  <c:v>2.8853162390272002E-6</c:v>
                </c:pt>
                <c:pt idx="9082">
                  <c:v>2.8853162390272002E-6</c:v>
                </c:pt>
                <c:pt idx="9083">
                  <c:v>2.8853162390272002E-6</c:v>
                </c:pt>
                <c:pt idx="9084">
                  <c:v>2.8853162390272002E-6</c:v>
                </c:pt>
                <c:pt idx="9085">
                  <c:v>2.8853162390272002E-6</c:v>
                </c:pt>
                <c:pt idx="9086">
                  <c:v>2.8853162390272002E-6</c:v>
                </c:pt>
                <c:pt idx="9087">
                  <c:v>2.8853162390272002E-6</c:v>
                </c:pt>
                <c:pt idx="9088">
                  <c:v>2.8853162390272002E-6</c:v>
                </c:pt>
                <c:pt idx="9089">
                  <c:v>2.8853162390272002E-6</c:v>
                </c:pt>
                <c:pt idx="9090">
                  <c:v>2.8853162390272002E-6</c:v>
                </c:pt>
                <c:pt idx="9091">
                  <c:v>2.8853162390272002E-6</c:v>
                </c:pt>
                <c:pt idx="9092">
                  <c:v>2.8853162390272002E-6</c:v>
                </c:pt>
                <c:pt idx="9093">
                  <c:v>2.885530458462E-6</c:v>
                </c:pt>
                <c:pt idx="9094">
                  <c:v>2.885530458462E-6</c:v>
                </c:pt>
                <c:pt idx="9095">
                  <c:v>2.885530458462E-6</c:v>
                </c:pt>
                <c:pt idx="9096">
                  <c:v>2.885530458462E-6</c:v>
                </c:pt>
                <c:pt idx="9097">
                  <c:v>2.885530458462E-6</c:v>
                </c:pt>
                <c:pt idx="9098">
                  <c:v>2.885530458462E-6</c:v>
                </c:pt>
                <c:pt idx="9099">
                  <c:v>2.8859025248905002E-6</c:v>
                </c:pt>
                <c:pt idx="9100">
                  <c:v>2.8859025248905002E-6</c:v>
                </c:pt>
                <c:pt idx="9101">
                  <c:v>2.8859025248905002E-6</c:v>
                </c:pt>
                <c:pt idx="9102">
                  <c:v>2.8859025248905002E-6</c:v>
                </c:pt>
                <c:pt idx="9103">
                  <c:v>2.8859025248905002E-6</c:v>
                </c:pt>
                <c:pt idx="9104">
                  <c:v>2.8859025248905002E-6</c:v>
                </c:pt>
                <c:pt idx="9105">
                  <c:v>2.8859025248905002E-6</c:v>
                </c:pt>
                <c:pt idx="9106">
                  <c:v>2.8859025248905002E-6</c:v>
                </c:pt>
                <c:pt idx="9107">
                  <c:v>2.8859025248905002E-6</c:v>
                </c:pt>
                <c:pt idx="9108">
                  <c:v>2.8859025248905002E-6</c:v>
                </c:pt>
                <c:pt idx="9109">
                  <c:v>2.8859025248905002E-6</c:v>
                </c:pt>
                <c:pt idx="9110">
                  <c:v>2.8859025248905002E-6</c:v>
                </c:pt>
                <c:pt idx="9111">
                  <c:v>2.8859025248905002E-6</c:v>
                </c:pt>
                <c:pt idx="9112">
                  <c:v>2.8859025248905002E-6</c:v>
                </c:pt>
                <c:pt idx="9113">
                  <c:v>2.8859025248905002E-6</c:v>
                </c:pt>
                <c:pt idx="9114">
                  <c:v>2.8859025248905002E-6</c:v>
                </c:pt>
                <c:pt idx="9115">
                  <c:v>2.8859025248905002E-6</c:v>
                </c:pt>
                <c:pt idx="9116">
                  <c:v>2.8859025248905002E-6</c:v>
                </c:pt>
                <c:pt idx="9117">
                  <c:v>2.8859025248905002E-6</c:v>
                </c:pt>
                <c:pt idx="9118">
                  <c:v>2.8859025248905002E-6</c:v>
                </c:pt>
                <c:pt idx="9119">
                  <c:v>2.8859025248905002E-6</c:v>
                </c:pt>
                <c:pt idx="9120">
                  <c:v>2.8859025248905002E-6</c:v>
                </c:pt>
                <c:pt idx="9121">
                  <c:v>2.8859025248905002E-6</c:v>
                </c:pt>
                <c:pt idx="9122">
                  <c:v>2.8859025248905002E-6</c:v>
                </c:pt>
                <c:pt idx="9123">
                  <c:v>2.8859025248905002E-6</c:v>
                </c:pt>
                <c:pt idx="9124">
                  <c:v>2.8859025248905002E-6</c:v>
                </c:pt>
                <c:pt idx="9125">
                  <c:v>2.8859025248905002E-6</c:v>
                </c:pt>
                <c:pt idx="9126">
                  <c:v>2.8859025248905002E-6</c:v>
                </c:pt>
                <c:pt idx="9127">
                  <c:v>2.8859025248905002E-6</c:v>
                </c:pt>
                <c:pt idx="9128">
                  <c:v>2.8859025248905002E-6</c:v>
                </c:pt>
                <c:pt idx="9129">
                  <c:v>2.8859025248905002E-6</c:v>
                </c:pt>
                <c:pt idx="9130">
                  <c:v>2.8859025248905002E-6</c:v>
                </c:pt>
                <c:pt idx="9131">
                  <c:v>2.8862312856041999E-6</c:v>
                </c:pt>
                <c:pt idx="9132">
                  <c:v>2.8862312856041999E-6</c:v>
                </c:pt>
                <c:pt idx="9133">
                  <c:v>2.8862312856041999E-6</c:v>
                </c:pt>
                <c:pt idx="9134">
                  <c:v>2.8862312856041999E-6</c:v>
                </c:pt>
                <c:pt idx="9135">
                  <c:v>2.8862312856041999E-6</c:v>
                </c:pt>
                <c:pt idx="9136">
                  <c:v>2.8862312856041999E-6</c:v>
                </c:pt>
                <c:pt idx="9137">
                  <c:v>2.8862312856041999E-6</c:v>
                </c:pt>
                <c:pt idx="9138">
                  <c:v>2.8862312856041999E-6</c:v>
                </c:pt>
                <c:pt idx="9139">
                  <c:v>2.8862312856041999E-6</c:v>
                </c:pt>
                <c:pt idx="9140">
                  <c:v>2.8862312856041999E-6</c:v>
                </c:pt>
                <c:pt idx="9141">
                  <c:v>2.8862312856041999E-6</c:v>
                </c:pt>
                <c:pt idx="9142">
                  <c:v>2.8862312856041999E-6</c:v>
                </c:pt>
                <c:pt idx="9143">
                  <c:v>2.8862312856041999E-6</c:v>
                </c:pt>
                <c:pt idx="9144">
                  <c:v>2.8862312856041999E-6</c:v>
                </c:pt>
                <c:pt idx="9145">
                  <c:v>2.8862312856041999E-6</c:v>
                </c:pt>
                <c:pt idx="9146">
                  <c:v>2.8862312856041999E-6</c:v>
                </c:pt>
                <c:pt idx="9147">
                  <c:v>2.8862312856041999E-6</c:v>
                </c:pt>
                <c:pt idx="9148">
                  <c:v>2.8862312856041999E-6</c:v>
                </c:pt>
                <c:pt idx="9149">
                  <c:v>2.8862312856041999E-6</c:v>
                </c:pt>
                <c:pt idx="9150">
                  <c:v>2.8862312856041999E-6</c:v>
                </c:pt>
                <c:pt idx="9151">
                  <c:v>2.8862312856041999E-6</c:v>
                </c:pt>
                <c:pt idx="9152">
                  <c:v>2.8862312856041999E-6</c:v>
                </c:pt>
                <c:pt idx="9153">
                  <c:v>2.8862312856041999E-6</c:v>
                </c:pt>
                <c:pt idx="9154">
                  <c:v>2.8862312856041999E-6</c:v>
                </c:pt>
                <c:pt idx="9155">
                  <c:v>2.8862312856041999E-6</c:v>
                </c:pt>
                <c:pt idx="9156">
                  <c:v>2.8862312856041999E-6</c:v>
                </c:pt>
                <c:pt idx="9157">
                  <c:v>2.8863835720901998E-6</c:v>
                </c:pt>
                <c:pt idx="9158">
                  <c:v>2.8863835720901998E-6</c:v>
                </c:pt>
                <c:pt idx="9159">
                  <c:v>2.8863835720901998E-6</c:v>
                </c:pt>
                <c:pt idx="9160">
                  <c:v>2.8863835720901998E-6</c:v>
                </c:pt>
                <c:pt idx="9161">
                  <c:v>2.8863835720901998E-6</c:v>
                </c:pt>
                <c:pt idx="9162">
                  <c:v>2.8863835720901998E-6</c:v>
                </c:pt>
                <c:pt idx="9163">
                  <c:v>2.8863835720901998E-6</c:v>
                </c:pt>
                <c:pt idx="9164">
                  <c:v>2.8863835720901998E-6</c:v>
                </c:pt>
                <c:pt idx="9165">
                  <c:v>2.8863835720901998E-6</c:v>
                </c:pt>
                <c:pt idx="9166">
                  <c:v>2.8863835720901998E-6</c:v>
                </c:pt>
                <c:pt idx="9167">
                  <c:v>2.8863835720901998E-6</c:v>
                </c:pt>
                <c:pt idx="9168">
                  <c:v>2.8863835720901998E-6</c:v>
                </c:pt>
                <c:pt idx="9169">
                  <c:v>2.8863835720901998E-6</c:v>
                </c:pt>
                <c:pt idx="9170">
                  <c:v>2.8863835720901998E-6</c:v>
                </c:pt>
                <c:pt idx="9171">
                  <c:v>2.8863840719628998E-6</c:v>
                </c:pt>
                <c:pt idx="9172">
                  <c:v>2.8863840719628998E-6</c:v>
                </c:pt>
                <c:pt idx="9173">
                  <c:v>2.8863840719628998E-6</c:v>
                </c:pt>
                <c:pt idx="9174">
                  <c:v>2.8863840719628998E-6</c:v>
                </c:pt>
                <c:pt idx="9175">
                  <c:v>2.8863840719628998E-6</c:v>
                </c:pt>
                <c:pt idx="9176">
                  <c:v>2.8868846980560999E-6</c:v>
                </c:pt>
                <c:pt idx="9177">
                  <c:v>2.8868846980560999E-6</c:v>
                </c:pt>
                <c:pt idx="9178">
                  <c:v>2.8868846980560999E-6</c:v>
                </c:pt>
                <c:pt idx="9179">
                  <c:v>2.8868846980560999E-6</c:v>
                </c:pt>
                <c:pt idx="9180">
                  <c:v>2.8868846980560999E-6</c:v>
                </c:pt>
                <c:pt idx="9181">
                  <c:v>2.8868846980560999E-6</c:v>
                </c:pt>
                <c:pt idx="9182">
                  <c:v>2.8868846980560999E-6</c:v>
                </c:pt>
                <c:pt idx="9183">
                  <c:v>2.8868846980560999E-6</c:v>
                </c:pt>
                <c:pt idx="9184">
                  <c:v>2.8868846980560999E-6</c:v>
                </c:pt>
                <c:pt idx="9185">
                  <c:v>2.8868846980560999E-6</c:v>
                </c:pt>
                <c:pt idx="9186">
                  <c:v>2.8868846980560999E-6</c:v>
                </c:pt>
                <c:pt idx="9187">
                  <c:v>2.8868846980560999E-6</c:v>
                </c:pt>
                <c:pt idx="9188">
                  <c:v>2.8868846980560999E-6</c:v>
                </c:pt>
                <c:pt idx="9189">
                  <c:v>2.8868846980560999E-6</c:v>
                </c:pt>
                <c:pt idx="9190">
                  <c:v>2.8868846980560999E-6</c:v>
                </c:pt>
                <c:pt idx="9191">
                  <c:v>2.8868846980560999E-6</c:v>
                </c:pt>
                <c:pt idx="9192">
                  <c:v>2.8868846980560999E-6</c:v>
                </c:pt>
                <c:pt idx="9193">
                  <c:v>2.8868846980560999E-6</c:v>
                </c:pt>
                <c:pt idx="9194">
                  <c:v>2.8868846980560999E-6</c:v>
                </c:pt>
                <c:pt idx="9195">
                  <c:v>2.8868846980560999E-6</c:v>
                </c:pt>
                <c:pt idx="9196">
                  <c:v>2.8868846980560999E-6</c:v>
                </c:pt>
                <c:pt idx="9197">
                  <c:v>2.8868846980560999E-6</c:v>
                </c:pt>
                <c:pt idx="9198">
                  <c:v>2.8868846980560999E-6</c:v>
                </c:pt>
                <c:pt idx="9199">
                  <c:v>2.8868846980560999E-6</c:v>
                </c:pt>
                <c:pt idx="9200">
                  <c:v>2.8868846980560999E-6</c:v>
                </c:pt>
                <c:pt idx="9201">
                  <c:v>2.8868846980560999E-6</c:v>
                </c:pt>
                <c:pt idx="9202">
                  <c:v>2.8868846980560999E-6</c:v>
                </c:pt>
                <c:pt idx="9203">
                  <c:v>2.8868846980560999E-6</c:v>
                </c:pt>
                <c:pt idx="9204">
                  <c:v>2.8868846980560999E-6</c:v>
                </c:pt>
                <c:pt idx="9205">
                  <c:v>2.8868846980560999E-6</c:v>
                </c:pt>
                <c:pt idx="9206">
                  <c:v>2.8868846980560999E-6</c:v>
                </c:pt>
                <c:pt idx="9207">
                  <c:v>2.8868846980560999E-6</c:v>
                </c:pt>
                <c:pt idx="9208">
                  <c:v>2.8868846980560999E-6</c:v>
                </c:pt>
                <c:pt idx="9209">
                  <c:v>2.8868846980560999E-6</c:v>
                </c:pt>
                <c:pt idx="9210">
                  <c:v>2.8868846980560999E-6</c:v>
                </c:pt>
                <c:pt idx="9211">
                  <c:v>2.8868846980560999E-6</c:v>
                </c:pt>
                <c:pt idx="9212">
                  <c:v>2.8868846980560999E-6</c:v>
                </c:pt>
                <c:pt idx="9213">
                  <c:v>2.8868846980560999E-6</c:v>
                </c:pt>
                <c:pt idx="9214">
                  <c:v>2.8868846980560999E-6</c:v>
                </c:pt>
                <c:pt idx="9215">
                  <c:v>2.8868846980560999E-6</c:v>
                </c:pt>
                <c:pt idx="9216">
                  <c:v>2.8868846980560999E-6</c:v>
                </c:pt>
                <c:pt idx="9217">
                  <c:v>2.8868846980560999E-6</c:v>
                </c:pt>
                <c:pt idx="9218">
                  <c:v>2.8868846980560999E-6</c:v>
                </c:pt>
                <c:pt idx="9219">
                  <c:v>2.8868846980560999E-6</c:v>
                </c:pt>
                <c:pt idx="9220">
                  <c:v>2.8868846980560999E-6</c:v>
                </c:pt>
                <c:pt idx="9221">
                  <c:v>2.8868846980560999E-6</c:v>
                </c:pt>
                <c:pt idx="9222">
                  <c:v>2.8868846980560999E-6</c:v>
                </c:pt>
                <c:pt idx="9223">
                  <c:v>2.8868846980560999E-6</c:v>
                </c:pt>
                <c:pt idx="9224">
                  <c:v>2.8868846980560999E-6</c:v>
                </c:pt>
                <c:pt idx="9225">
                  <c:v>2.8868846980560999E-6</c:v>
                </c:pt>
                <c:pt idx="9226">
                  <c:v>2.8868846980560999E-6</c:v>
                </c:pt>
                <c:pt idx="9227">
                  <c:v>2.8868846980560999E-6</c:v>
                </c:pt>
                <c:pt idx="9228">
                  <c:v>2.8868846980560999E-6</c:v>
                </c:pt>
                <c:pt idx="9229">
                  <c:v>2.8868846980560999E-6</c:v>
                </c:pt>
                <c:pt idx="9230">
                  <c:v>2.8868846980560999E-6</c:v>
                </c:pt>
                <c:pt idx="9231">
                  <c:v>2.8868846980560999E-6</c:v>
                </c:pt>
                <c:pt idx="9232">
                  <c:v>2.8868846980560999E-6</c:v>
                </c:pt>
                <c:pt idx="9233">
                  <c:v>2.8879934761382999E-6</c:v>
                </c:pt>
                <c:pt idx="9234">
                  <c:v>2.8879934761382999E-6</c:v>
                </c:pt>
                <c:pt idx="9235">
                  <c:v>2.8879934761382999E-6</c:v>
                </c:pt>
                <c:pt idx="9236">
                  <c:v>2.8879934761382999E-6</c:v>
                </c:pt>
                <c:pt idx="9237">
                  <c:v>2.8879934761382999E-6</c:v>
                </c:pt>
                <c:pt idx="9238">
                  <c:v>2.8879934761382999E-6</c:v>
                </c:pt>
                <c:pt idx="9239">
                  <c:v>2.8879934761382999E-6</c:v>
                </c:pt>
                <c:pt idx="9240">
                  <c:v>2.8879934761382999E-6</c:v>
                </c:pt>
                <c:pt idx="9241">
                  <c:v>2.8879934761382999E-6</c:v>
                </c:pt>
                <c:pt idx="9242">
                  <c:v>2.8879934761382999E-6</c:v>
                </c:pt>
                <c:pt idx="9243">
                  <c:v>2.8879934761382999E-6</c:v>
                </c:pt>
                <c:pt idx="9244">
                  <c:v>2.8879934761382999E-6</c:v>
                </c:pt>
                <c:pt idx="9245">
                  <c:v>2.8879934761382999E-6</c:v>
                </c:pt>
                <c:pt idx="9246">
                  <c:v>2.8879934761382999E-6</c:v>
                </c:pt>
                <c:pt idx="9247">
                  <c:v>2.8879934761382999E-6</c:v>
                </c:pt>
                <c:pt idx="9248">
                  <c:v>2.8879934761382999E-6</c:v>
                </c:pt>
                <c:pt idx="9249">
                  <c:v>2.8879934761382999E-6</c:v>
                </c:pt>
                <c:pt idx="9250">
                  <c:v>2.8879934761382999E-6</c:v>
                </c:pt>
                <c:pt idx="9251">
                  <c:v>2.8879934761382999E-6</c:v>
                </c:pt>
                <c:pt idx="9252">
                  <c:v>2.8879934761382999E-6</c:v>
                </c:pt>
                <c:pt idx="9253">
                  <c:v>2.8879934761382999E-6</c:v>
                </c:pt>
                <c:pt idx="9254">
                  <c:v>2.8879934761382999E-6</c:v>
                </c:pt>
                <c:pt idx="9255">
                  <c:v>2.8879934761382999E-6</c:v>
                </c:pt>
                <c:pt idx="9256">
                  <c:v>2.8879934761382999E-6</c:v>
                </c:pt>
                <c:pt idx="9257">
                  <c:v>2.8879934761382999E-6</c:v>
                </c:pt>
                <c:pt idx="9258">
                  <c:v>2.8879934761382999E-6</c:v>
                </c:pt>
                <c:pt idx="9259">
                  <c:v>2.8879934761382999E-6</c:v>
                </c:pt>
                <c:pt idx="9260">
                  <c:v>2.8879934761382999E-6</c:v>
                </c:pt>
                <c:pt idx="9261">
                  <c:v>2.8879934761382999E-6</c:v>
                </c:pt>
                <c:pt idx="9262">
                  <c:v>2.8879934761382999E-6</c:v>
                </c:pt>
                <c:pt idx="9263">
                  <c:v>2.8879934761382999E-6</c:v>
                </c:pt>
                <c:pt idx="9264">
                  <c:v>2.8879934761382999E-6</c:v>
                </c:pt>
                <c:pt idx="9265">
                  <c:v>2.8879934761382999E-6</c:v>
                </c:pt>
                <c:pt idx="9266">
                  <c:v>2.8879934761382999E-6</c:v>
                </c:pt>
                <c:pt idx="9267">
                  <c:v>2.8879934761382999E-6</c:v>
                </c:pt>
                <c:pt idx="9268">
                  <c:v>2.8879934761382999E-6</c:v>
                </c:pt>
                <c:pt idx="9269">
                  <c:v>2.8879934761382999E-6</c:v>
                </c:pt>
                <c:pt idx="9270">
                  <c:v>2.8879934761382999E-6</c:v>
                </c:pt>
                <c:pt idx="9271">
                  <c:v>2.8879934761382999E-6</c:v>
                </c:pt>
                <c:pt idx="9272">
                  <c:v>2.8879934761382999E-6</c:v>
                </c:pt>
                <c:pt idx="9273">
                  <c:v>2.8879934761382999E-6</c:v>
                </c:pt>
                <c:pt idx="9274">
                  <c:v>2.8879934761382999E-6</c:v>
                </c:pt>
                <c:pt idx="9275">
                  <c:v>2.8879934761382999E-6</c:v>
                </c:pt>
                <c:pt idx="9276">
                  <c:v>2.8879934761382999E-6</c:v>
                </c:pt>
                <c:pt idx="9277">
                  <c:v>2.8879934761382999E-6</c:v>
                </c:pt>
                <c:pt idx="9278">
                  <c:v>2.8879934761382999E-6</c:v>
                </c:pt>
                <c:pt idx="9279">
                  <c:v>2.8879934761382999E-6</c:v>
                </c:pt>
                <c:pt idx="9280">
                  <c:v>2.8879934761382999E-6</c:v>
                </c:pt>
                <c:pt idx="9281">
                  <c:v>2.8879934761382999E-6</c:v>
                </c:pt>
                <c:pt idx="9282">
                  <c:v>2.8879934761382999E-6</c:v>
                </c:pt>
                <c:pt idx="9283">
                  <c:v>2.8879934761382999E-6</c:v>
                </c:pt>
                <c:pt idx="9284">
                  <c:v>2.8879934761382999E-6</c:v>
                </c:pt>
                <c:pt idx="9285">
                  <c:v>2.8879934761382999E-6</c:v>
                </c:pt>
                <c:pt idx="9286">
                  <c:v>2.8879934761382999E-6</c:v>
                </c:pt>
                <c:pt idx="9287">
                  <c:v>2.8889451077607002E-6</c:v>
                </c:pt>
                <c:pt idx="9288">
                  <c:v>2.8889451077607002E-6</c:v>
                </c:pt>
                <c:pt idx="9289">
                  <c:v>2.8889451077607002E-6</c:v>
                </c:pt>
                <c:pt idx="9290">
                  <c:v>2.8889451077607002E-6</c:v>
                </c:pt>
                <c:pt idx="9291">
                  <c:v>2.8889451077607002E-6</c:v>
                </c:pt>
                <c:pt idx="9292">
                  <c:v>2.8889451077607002E-6</c:v>
                </c:pt>
                <c:pt idx="9293">
                  <c:v>2.8889451077607002E-6</c:v>
                </c:pt>
                <c:pt idx="9294">
                  <c:v>2.8889451077607002E-6</c:v>
                </c:pt>
                <c:pt idx="9295">
                  <c:v>2.8889451077607002E-6</c:v>
                </c:pt>
                <c:pt idx="9296">
                  <c:v>2.8889451077607002E-6</c:v>
                </c:pt>
                <c:pt idx="9297">
                  <c:v>2.8889451077607002E-6</c:v>
                </c:pt>
                <c:pt idx="9298">
                  <c:v>2.8889451077607002E-6</c:v>
                </c:pt>
                <c:pt idx="9299">
                  <c:v>2.8889451077607002E-6</c:v>
                </c:pt>
                <c:pt idx="9300">
                  <c:v>2.8889451077607002E-6</c:v>
                </c:pt>
                <c:pt idx="9301">
                  <c:v>2.8890962617983001E-6</c:v>
                </c:pt>
                <c:pt idx="9302">
                  <c:v>2.8890962617983001E-6</c:v>
                </c:pt>
                <c:pt idx="9303">
                  <c:v>2.8890962617983001E-6</c:v>
                </c:pt>
                <c:pt idx="9304">
                  <c:v>2.8890962617983001E-6</c:v>
                </c:pt>
                <c:pt idx="9305">
                  <c:v>2.8890962617983001E-6</c:v>
                </c:pt>
                <c:pt idx="9306">
                  <c:v>2.8890962617983001E-6</c:v>
                </c:pt>
                <c:pt idx="9307">
                  <c:v>2.8890962617983001E-6</c:v>
                </c:pt>
                <c:pt idx="9308">
                  <c:v>2.8890962617983001E-6</c:v>
                </c:pt>
                <c:pt idx="9309">
                  <c:v>2.8890962617983001E-6</c:v>
                </c:pt>
                <c:pt idx="9310">
                  <c:v>2.8890962617983001E-6</c:v>
                </c:pt>
                <c:pt idx="9311">
                  <c:v>2.8890962617983001E-6</c:v>
                </c:pt>
                <c:pt idx="9312">
                  <c:v>2.8890962617983001E-6</c:v>
                </c:pt>
                <c:pt idx="9313">
                  <c:v>2.8890962617983001E-6</c:v>
                </c:pt>
                <c:pt idx="9314">
                  <c:v>2.8890962617983001E-6</c:v>
                </c:pt>
                <c:pt idx="9315">
                  <c:v>2.8890962617983001E-6</c:v>
                </c:pt>
                <c:pt idx="9316">
                  <c:v>2.8890962617983001E-6</c:v>
                </c:pt>
                <c:pt idx="9317">
                  <c:v>2.8890962617983001E-6</c:v>
                </c:pt>
                <c:pt idx="9318">
                  <c:v>2.8890962617983001E-6</c:v>
                </c:pt>
                <c:pt idx="9319">
                  <c:v>2.8890962617983001E-6</c:v>
                </c:pt>
                <c:pt idx="9320">
                  <c:v>2.8890962617983001E-6</c:v>
                </c:pt>
                <c:pt idx="9321">
                  <c:v>2.8893257356780002E-6</c:v>
                </c:pt>
                <c:pt idx="9322">
                  <c:v>2.8893257356780002E-6</c:v>
                </c:pt>
                <c:pt idx="9323">
                  <c:v>2.8893257356780002E-6</c:v>
                </c:pt>
                <c:pt idx="9324">
                  <c:v>2.8893257356780002E-6</c:v>
                </c:pt>
                <c:pt idx="9325">
                  <c:v>2.8893257356780002E-6</c:v>
                </c:pt>
                <c:pt idx="9326">
                  <c:v>2.8893257356780002E-6</c:v>
                </c:pt>
                <c:pt idx="9327">
                  <c:v>2.8893257356780002E-6</c:v>
                </c:pt>
                <c:pt idx="9328">
                  <c:v>2.8893257356780002E-6</c:v>
                </c:pt>
                <c:pt idx="9329">
                  <c:v>2.8893257356780002E-6</c:v>
                </c:pt>
                <c:pt idx="9330">
                  <c:v>2.8893257356780002E-6</c:v>
                </c:pt>
                <c:pt idx="9331">
                  <c:v>2.8893257356780002E-6</c:v>
                </c:pt>
                <c:pt idx="9332">
                  <c:v>2.8893257356780002E-6</c:v>
                </c:pt>
                <c:pt idx="9333">
                  <c:v>2.8893257356780002E-6</c:v>
                </c:pt>
                <c:pt idx="9334">
                  <c:v>2.8893257356780002E-6</c:v>
                </c:pt>
                <c:pt idx="9335">
                  <c:v>2.8893257356780002E-6</c:v>
                </c:pt>
                <c:pt idx="9336">
                  <c:v>2.8893257356780002E-6</c:v>
                </c:pt>
                <c:pt idx="9337">
                  <c:v>2.8893257356780002E-6</c:v>
                </c:pt>
                <c:pt idx="9338">
                  <c:v>2.8893257356780002E-6</c:v>
                </c:pt>
                <c:pt idx="9339">
                  <c:v>2.8893257356780002E-6</c:v>
                </c:pt>
                <c:pt idx="9340">
                  <c:v>2.8893257356780002E-6</c:v>
                </c:pt>
                <c:pt idx="9341">
                  <c:v>2.8893257356780002E-6</c:v>
                </c:pt>
                <c:pt idx="9342">
                  <c:v>2.8893257356780002E-6</c:v>
                </c:pt>
                <c:pt idx="9343">
                  <c:v>2.8893257356780002E-6</c:v>
                </c:pt>
                <c:pt idx="9344">
                  <c:v>2.8893257356780002E-6</c:v>
                </c:pt>
                <c:pt idx="9345">
                  <c:v>2.8893257356780002E-6</c:v>
                </c:pt>
                <c:pt idx="9346">
                  <c:v>2.8893257356780002E-6</c:v>
                </c:pt>
                <c:pt idx="9347">
                  <c:v>2.8893257356780002E-6</c:v>
                </c:pt>
                <c:pt idx="9348">
                  <c:v>2.8893257356780002E-6</c:v>
                </c:pt>
                <c:pt idx="9349">
                  <c:v>2.8893257356780002E-6</c:v>
                </c:pt>
                <c:pt idx="9350">
                  <c:v>2.8893257356780002E-6</c:v>
                </c:pt>
                <c:pt idx="9351">
                  <c:v>2.8893257356780002E-6</c:v>
                </c:pt>
                <c:pt idx="9352">
                  <c:v>2.8893257356780002E-6</c:v>
                </c:pt>
                <c:pt idx="9353">
                  <c:v>2.8893257356780002E-6</c:v>
                </c:pt>
                <c:pt idx="9354">
                  <c:v>2.8893257356780002E-6</c:v>
                </c:pt>
                <c:pt idx="9355">
                  <c:v>2.8893257356780002E-6</c:v>
                </c:pt>
                <c:pt idx="9356">
                  <c:v>2.8893257356780002E-6</c:v>
                </c:pt>
                <c:pt idx="9357">
                  <c:v>2.8893257356780002E-6</c:v>
                </c:pt>
                <c:pt idx="9358">
                  <c:v>2.8893257356780002E-6</c:v>
                </c:pt>
                <c:pt idx="9359">
                  <c:v>2.8893257356780002E-6</c:v>
                </c:pt>
                <c:pt idx="9360">
                  <c:v>2.8893257356780002E-6</c:v>
                </c:pt>
                <c:pt idx="9361">
                  <c:v>2.8893257356780002E-6</c:v>
                </c:pt>
                <c:pt idx="9362">
                  <c:v>2.8893257356780002E-6</c:v>
                </c:pt>
                <c:pt idx="9363">
                  <c:v>2.8893257356780002E-6</c:v>
                </c:pt>
                <c:pt idx="9364">
                  <c:v>2.8893257356780002E-6</c:v>
                </c:pt>
                <c:pt idx="9365">
                  <c:v>2.8893257356780002E-6</c:v>
                </c:pt>
                <c:pt idx="9366">
                  <c:v>2.8893257356780002E-6</c:v>
                </c:pt>
                <c:pt idx="9367">
                  <c:v>2.8893257356780002E-6</c:v>
                </c:pt>
                <c:pt idx="9368">
                  <c:v>2.8893257356780002E-6</c:v>
                </c:pt>
                <c:pt idx="9369">
                  <c:v>2.8893257356780002E-6</c:v>
                </c:pt>
                <c:pt idx="9370">
                  <c:v>2.8893257356780002E-6</c:v>
                </c:pt>
                <c:pt idx="9371">
                  <c:v>2.8893257356780002E-6</c:v>
                </c:pt>
                <c:pt idx="9372">
                  <c:v>2.8893257356780002E-6</c:v>
                </c:pt>
                <c:pt idx="9373">
                  <c:v>2.8893257356780002E-6</c:v>
                </c:pt>
                <c:pt idx="9374">
                  <c:v>2.8893257356780002E-6</c:v>
                </c:pt>
                <c:pt idx="9375">
                  <c:v>2.8893257356780002E-6</c:v>
                </c:pt>
                <c:pt idx="9376">
                  <c:v>2.8893257356780002E-6</c:v>
                </c:pt>
                <c:pt idx="9377">
                  <c:v>2.8893257356780002E-6</c:v>
                </c:pt>
                <c:pt idx="9378">
                  <c:v>2.8893257356780002E-6</c:v>
                </c:pt>
                <c:pt idx="9379">
                  <c:v>2.8893257356780002E-6</c:v>
                </c:pt>
                <c:pt idx="9380">
                  <c:v>2.8893257356780002E-6</c:v>
                </c:pt>
                <c:pt idx="9381">
                  <c:v>2.8893257356780002E-6</c:v>
                </c:pt>
                <c:pt idx="9382">
                  <c:v>2.8893257356780002E-6</c:v>
                </c:pt>
                <c:pt idx="9383">
                  <c:v>2.8893257356780002E-6</c:v>
                </c:pt>
                <c:pt idx="9384">
                  <c:v>2.8893257356780002E-6</c:v>
                </c:pt>
                <c:pt idx="9385">
                  <c:v>2.8893257356780002E-6</c:v>
                </c:pt>
                <c:pt idx="9386">
                  <c:v>2.8893257356780002E-6</c:v>
                </c:pt>
                <c:pt idx="9387">
                  <c:v>2.8893257356780002E-6</c:v>
                </c:pt>
                <c:pt idx="9388">
                  <c:v>2.8893257356780002E-6</c:v>
                </c:pt>
                <c:pt idx="9389">
                  <c:v>2.8893257356780002E-6</c:v>
                </c:pt>
                <c:pt idx="9390">
                  <c:v>2.8893257356780002E-6</c:v>
                </c:pt>
                <c:pt idx="9391">
                  <c:v>2.8893257356780002E-6</c:v>
                </c:pt>
                <c:pt idx="9392">
                  <c:v>2.8893257356780002E-6</c:v>
                </c:pt>
                <c:pt idx="9393">
                  <c:v>2.8893257356780002E-6</c:v>
                </c:pt>
                <c:pt idx="9394">
                  <c:v>2.8893257356780002E-6</c:v>
                </c:pt>
                <c:pt idx="9395">
                  <c:v>2.8893257356780002E-6</c:v>
                </c:pt>
                <c:pt idx="9396">
                  <c:v>2.8893257356780002E-6</c:v>
                </c:pt>
                <c:pt idx="9397">
                  <c:v>2.8893257356780002E-6</c:v>
                </c:pt>
                <c:pt idx="9398">
                  <c:v>2.8893257356780002E-6</c:v>
                </c:pt>
                <c:pt idx="9399">
                  <c:v>2.8893257356780002E-6</c:v>
                </c:pt>
                <c:pt idx="9400">
                  <c:v>2.8893257356780002E-6</c:v>
                </c:pt>
                <c:pt idx="9401">
                  <c:v>2.8893257356780002E-6</c:v>
                </c:pt>
                <c:pt idx="9402">
                  <c:v>2.8893257356780002E-6</c:v>
                </c:pt>
                <c:pt idx="9403">
                  <c:v>2.8893257356780002E-6</c:v>
                </c:pt>
                <c:pt idx="9404">
                  <c:v>2.8894406950098999E-6</c:v>
                </c:pt>
                <c:pt idx="9405">
                  <c:v>2.8894406950098999E-6</c:v>
                </c:pt>
                <c:pt idx="9406">
                  <c:v>2.8894406950098999E-6</c:v>
                </c:pt>
                <c:pt idx="9407">
                  <c:v>2.8894406950098999E-6</c:v>
                </c:pt>
                <c:pt idx="9408">
                  <c:v>2.8894406950098999E-6</c:v>
                </c:pt>
                <c:pt idx="9409">
                  <c:v>2.8894406950098999E-6</c:v>
                </c:pt>
                <c:pt idx="9410">
                  <c:v>2.8894406950098999E-6</c:v>
                </c:pt>
                <c:pt idx="9411">
                  <c:v>2.8894406950098999E-6</c:v>
                </c:pt>
                <c:pt idx="9412">
                  <c:v>2.8894406950098999E-6</c:v>
                </c:pt>
                <c:pt idx="9413">
                  <c:v>2.8894406950098999E-6</c:v>
                </c:pt>
                <c:pt idx="9414">
                  <c:v>2.8894406950098999E-6</c:v>
                </c:pt>
                <c:pt idx="9415">
                  <c:v>2.8894406950098999E-6</c:v>
                </c:pt>
                <c:pt idx="9416">
                  <c:v>2.8894406950098999E-6</c:v>
                </c:pt>
                <c:pt idx="9417">
                  <c:v>2.8894406950098999E-6</c:v>
                </c:pt>
                <c:pt idx="9418">
                  <c:v>2.8894406950098999E-6</c:v>
                </c:pt>
                <c:pt idx="9419">
                  <c:v>2.8894406950098999E-6</c:v>
                </c:pt>
                <c:pt idx="9420">
                  <c:v>2.8894406950098999E-6</c:v>
                </c:pt>
                <c:pt idx="9421">
                  <c:v>2.8894406950098999E-6</c:v>
                </c:pt>
                <c:pt idx="9422">
                  <c:v>2.8894406950098999E-6</c:v>
                </c:pt>
                <c:pt idx="9423">
                  <c:v>2.8894406950098999E-6</c:v>
                </c:pt>
                <c:pt idx="9424">
                  <c:v>2.8894406950098999E-6</c:v>
                </c:pt>
                <c:pt idx="9425">
                  <c:v>2.8894406950098999E-6</c:v>
                </c:pt>
                <c:pt idx="9426">
                  <c:v>2.8894406950098999E-6</c:v>
                </c:pt>
                <c:pt idx="9427">
                  <c:v>2.8894406950098999E-6</c:v>
                </c:pt>
                <c:pt idx="9428">
                  <c:v>2.8894406950098999E-6</c:v>
                </c:pt>
                <c:pt idx="9429">
                  <c:v>2.8894406950098999E-6</c:v>
                </c:pt>
                <c:pt idx="9430">
                  <c:v>2.8894406950098999E-6</c:v>
                </c:pt>
                <c:pt idx="9431">
                  <c:v>2.8894406950098999E-6</c:v>
                </c:pt>
                <c:pt idx="9432">
                  <c:v>2.8894406950098999E-6</c:v>
                </c:pt>
                <c:pt idx="9433">
                  <c:v>2.8894406950098999E-6</c:v>
                </c:pt>
                <c:pt idx="9434">
                  <c:v>2.8894406950098999E-6</c:v>
                </c:pt>
                <c:pt idx="9435">
                  <c:v>2.8908274392253002E-6</c:v>
                </c:pt>
                <c:pt idx="9436">
                  <c:v>2.8908274392253002E-6</c:v>
                </c:pt>
                <c:pt idx="9437">
                  <c:v>2.8908274392253002E-6</c:v>
                </c:pt>
                <c:pt idx="9438">
                  <c:v>2.8908274392253002E-6</c:v>
                </c:pt>
                <c:pt idx="9439">
                  <c:v>2.8908274392253002E-6</c:v>
                </c:pt>
                <c:pt idx="9440">
                  <c:v>2.8908274392253002E-6</c:v>
                </c:pt>
                <c:pt idx="9441">
                  <c:v>2.8908274392253002E-6</c:v>
                </c:pt>
                <c:pt idx="9442">
                  <c:v>2.8908274392253002E-6</c:v>
                </c:pt>
                <c:pt idx="9443">
                  <c:v>2.8908274392253002E-6</c:v>
                </c:pt>
                <c:pt idx="9444">
                  <c:v>2.8908274392253002E-6</c:v>
                </c:pt>
                <c:pt idx="9445">
                  <c:v>2.8908274392253002E-6</c:v>
                </c:pt>
                <c:pt idx="9446">
                  <c:v>2.8908274392253002E-6</c:v>
                </c:pt>
                <c:pt idx="9447">
                  <c:v>2.8908274392253002E-6</c:v>
                </c:pt>
                <c:pt idx="9448">
                  <c:v>2.8908274392253002E-6</c:v>
                </c:pt>
                <c:pt idx="9449">
                  <c:v>2.8908274392253002E-6</c:v>
                </c:pt>
                <c:pt idx="9450">
                  <c:v>2.8908274392253002E-6</c:v>
                </c:pt>
                <c:pt idx="9451">
                  <c:v>2.8908274392253002E-6</c:v>
                </c:pt>
                <c:pt idx="9452">
                  <c:v>2.8908274392253002E-6</c:v>
                </c:pt>
                <c:pt idx="9453">
                  <c:v>2.8908274392253002E-6</c:v>
                </c:pt>
                <c:pt idx="9454">
                  <c:v>2.8908274392253002E-6</c:v>
                </c:pt>
                <c:pt idx="9455">
                  <c:v>2.8908274392253002E-6</c:v>
                </c:pt>
                <c:pt idx="9456">
                  <c:v>2.8908274392253002E-6</c:v>
                </c:pt>
                <c:pt idx="9457">
                  <c:v>2.8908274392253002E-6</c:v>
                </c:pt>
                <c:pt idx="9458">
                  <c:v>2.8908274392253002E-6</c:v>
                </c:pt>
                <c:pt idx="9459">
                  <c:v>2.8908274392253002E-6</c:v>
                </c:pt>
                <c:pt idx="9460">
                  <c:v>2.8908274392253002E-6</c:v>
                </c:pt>
                <c:pt idx="9461">
                  <c:v>2.8908274392253002E-6</c:v>
                </c:pt>
                <c:pt idx="9462">
                  <c:v>2.8908274392253002E-6</c:v>
                </c:pt>
                <c:pt idx="9463">
                  <c:v>2.8908274392253002E-6</c:v>
                </c:pt>
                <c:pt idx="9464">
                  <c:v>2.8908274392253002E-6</c:v>
                </c:pt>
                <c:pt idx="9465">
                  <c:v>2.8908274392253002E-6</c:v>
                </c:pt>
                <c:pt idx="9466">
                  <c:v>2.8908274392253002E-6</c:v>
                </c:pt>
                <c:pt idx="9467">
                  <c:v>2.8908274392253002E-6</c:v>
                </c:pt>
                <c:pt idx="9468">
                  <c:v>2.8908274392253002E-6</c:v>
                </c:pt>
                <c:pt idx="9469">
                  <c:v>2.8908274392253002E-6</c:v>
                </c:pt>
                <c:pt idx="9470">
                  <c:v>2.8908274392253002E-6</c:v>
                </c:pt>
                <c:pt idx="9471">
                  <c:v>2.8908274392253002E-6</c:v>
                </c:pt>
                <c:pt idx="9472">
                  <c:v>2.8908274392253002E-6</c:v>
                </c:pt>
                <c:pt idx="9473">
                  <c:v>2.8908274392253002E-6</c:v>
                </c:pt>
                <c:pt idx="9474">
                  <c:v>2.8908445709374999E-6</c:v>
                </c:pt>
                <c:pt idx="9475">
                  <c:v>2.8908445709374999E-6</c:v>
                </c:pt>
                <c:pt idx="9476">
                  <c:v>2.8910797555522999E-6</c:v>
                </c:pt>
                <c:pt idx="9477">
                  <c:v>2.8910797555522999E-6</c:v>
                </c:pt>
                <c:pt idx="9478">
                  <c:v>2.8910797555522999E-6</c:v>
                </c:pt>
                <c:pt idx="9479">
                  <c:v>2.8910797555522999E-6</c:v>
                </c:pt>
                <c:pt idx="9480">
                  <c:v>2.8910797555522999E-6</c:v>
                </c:pt>
                <c:pt idx="9481">
                  <c:v>2.8910797555522999E-6</c:v>
                </c:pt>
                <c:pt idx="9482">
                  <c:v>2.8910797555522999E-6</c:v>
                </c:pt>
                <c:pt idx="9483">
                  <c:v>2.8910797555522999E-6</c:v>
                </c:pt>
                <c:pt idx="9484">
                  <c:v>2.8910797555522999E-6</c:v>
                </c:pt>
                <c:pt idx="9485">
                  <c:v>2.8910797555522999E-6</c:v>
                </c:pt>
                <c:pt idx="9486">
                  <c:v>2.8910797555522999E-6</c:v>
                </c:pt>
                <c:pt idx="9487">
                  <c:v>2.8910797555522999E-6</c:v>
                </c:pt>
                <c:pt idx="9488">
                  <c:v>2.8910797555522999E-6</c:v>
                </c:pt>
                <c:pt idx="9489">
                  <c:v>2.8910797555522999E-6</c:v>
                </c:pt>
                <c:pt idx="9490">
                  <c:v>2.8910797555522999E-6</c:v>
                </c:pt>
                <c:pt idx="9491">
                  <c:v>2.8910797555522999E-6</c:v>
                </c:pt>
                <c:pt idx="9492">
                  <c:v>2.8910797555522999E-6</c:v>
                </c:pt>
                <c:pt idx="9493">
                  <c:v>2.8910797555522999E-6</c:v>
                </c:pt>
                <c:pt idx="9494">
                  <c:v>2.8910797555522999E-6</c:v>
                </c:pt>
                <c:pt idx="9495">
                  <c:v>2.8910797555522999E-6</c:v>
                </c:pt>
                <c:pt idx="9496">
                  <c:v>2.8910797555522999E-6</c:v>
                </c:pt>
                <c:pt idx="9497">
                  <c:v>2.8910797555522999E-6</c:v>
                </c:pt>
                <c:pt idx="9498">
                  <c:v>2.8911543138869999E-6</c:v>
                </c:pt>
                <c:pt idx="9499">
                  <c:v>2.8911543138869999E-6</c:v>
                </c:pt>
                <c:pt idx="9500">
                  <c:v>2.8911543138869999E-6</c:v>
                </c:pt>
                <c:pt idx="9501">
                  <c:v>2.8911543138869999E-6</c:v>
                </c:pt>
                <c:pt idx="9502">
                  <c:v>2.8911543138869999E-6</c:v>
                </c:pt>
                <c:pt idx="9503">
                  <c:v>2.8911543138869999E-6</c:v>
                </c:pt>
                <c:pt idx="9504">
                  <c:v>2.8911543138869999E-6</c:v>
                </c:pt>
                <c:pt idx="9505">
                  <c:v>2.8911543138869999E-6</c:v>
                </c:pt>
                <c:pt idx="9506">
                  <c:v>2.8911543138869999E-6</c:v>
                </c:pt>
                <c:pt idx="9507">
                  <c:v>2.8911543138869999E-6</c:v>
                </c:pt>
                <c:pt idx="9508">
                  <c:v>2.8911543138869999E-6</c:v>
                </c:pt>
                <c:pt idx="9509">
                  <c:v>2.8911543138869999E-6</c:v>
                </c:pt>
                <c:pt idx="9510">
                  <c:v>2.8911543138869999E-6</c:v>
                </c:pt>
                <c:pt idx="9511">
                  <c:v>2.8911543138869999E-6</c:v>
                </c:pt>
                <c:pt idx="9512">
                  <c:v>2.8911543138869999E-6</c:v>
                </c:pt>
                <c:pt idx="9513">
                  <c:v>2.8911543138869999E-6</c:v>
                </c:pt>
                <c:pt idx="9514">
                  <c:v>2.8911543138869999E-6</c:v>
                </c:pt>
                <c:pt idx="9515">
                  <c:v>2.8911543138869999E-6</c:v>
                </c:pt>
                <c:pt idx="9516">
                  <c:v>2.8911543138869999E-6</c:v>
                </c:pt>
                <c:pt idx="9517">
                  <c:v>2.8911543138869999E-6</c:v>
                </c:pt>
                <c:pt idx="9518">
                  <c:v>2.8911543138869999E-6</c:v>
                </c:pt>
                <c:pt idx="9519">
                  <c:v>2.8911543138869999E-6</c:v>
                </c:pt>
                <c:pt idx="9520">
                  <c:v>2.8911543138869999E-6</c:v>
                </c:pt>
                <c:pt idx="9521">
                  <c:v>2.8911543138869999E-6</c:v>
                </c:pt>
                <c:pt idx="9522">
                  <c:v>2.8911543138869999E-6</c:v>
                </c:pt>
                <c:pt idx="9523">
                  <c:v>2.8911543138869999E-6</c:v>
                </c:pt>
                <c:pt idx="9524">
                  <c:v>2.8911543138869999E-6</c:v>
                </c:pt>
                <c:pt idx="9525">
                  <c:v>2.8911543138869999E-6</c:v>
                </c:pt>
                <c:pt idx="9526">
                  <c:v>2.8911543138869999E-6</c:v>
                </c:pt>
                <c:pt idx="9527">
                  <c:v>2.8911543138869999E-6</c:v>
                </c:pt>
                <c:pt idx="9528">
                  <c:v>2.8911543138869999E-6</c:v>
                </c:pt>
                <c:pt idx="9529">
                  <c:v>2.8911543138869999E-6</c:v>
                </c:pt>
                <c:pt idx="9530">
                  <c:v>2.8911543138869999E-6</c:v>
                </c:pt>
                <c:pt idx="9531">
                  <c:v>2.8911543138869999E-6</c:v>
                </c:pt>
                <c:pt idx="9532">
                  <c:v>2.8911543138869999E-6</c:v>
                </c:pt>
                <c:pt idx="9533">
                  <c:v>2.8911543138869999E-6</c:v>
                </c:pt>
                <c:pt idx="9534">
                  <c:v>2.8911543138869999E-6</c:v>
                </c:pt>
                <c:pt idx="9535">
                  <c:v>2.8911543138869999E-6</c:v>
                </c:pt>
                <c:pt idx="9536">
                  <c:v>2.8911543138869999E-6</c:v>
                </c:pt>
                <c:pt idx="9537">
                  <c:v>2.8911543138869999E-6</c:v>
                </c:pt>
                <c:pt idx="9538">
                  <c:v>2.8911543138869999E-6</c:v>
                </c:pt>
                <c:pt idx="9539">
                  <c:v>2.8911543138869999E-6</c:v>
                </c:pt>
                <c:pt idx="9540">
                  <c:v>2.8911543138869999E-6</c:v>
                </c:pt>
                <c:pt idx="9541">
                  <c:v>2.8911543138869999E-6</c:v>
                </c:pt>
                <c:pt idx="9542">
                  <c:v>2.8911543138869999E-6</c:v>
                </c:pt>
                <c:pt idx="9543">
                  <c:v>2.8911543138869999E-6</c:v>
                </c:pt>
                <c:pt idx="9544">
                  <c:v>2.8911543138869999E-6</c:v>
                </c:pt>
                <c:pt idx="9545">
                  <c:v>2.8911543138869999E-6</c:v>
                </c:pt>
                <c:pt idx="9546">
                  <c:v>2.8911543138869999E-6</c:v>
                </c:pt>
                <c:pt idx="9547">
                  <c:v>2.8911543138869999E-6</c:v>
                </c:pt>
                <c:pt idx="9548">
                  <c:v>2.8911543138869999E-6</c:v>
                </c:pt>
                <c:pt idx="9549">
                  <c:v>2.8911543138869999E-6</c:v>
                </c:pt>
                <c:pt idx="9550">
                  <c:v>2.8911543138869999E-6</c:v>
                </c:pt>
                <c:pt idx="9551">
                  <c:v>2.8911543138869999E-6</c:v>
                </c:pt>
                <c:pt idx="9552">
                  <c:v>2.8911543138869999E-6</c:v>
                </c:pt>
                <c:pt idx="9553">
                  <c:v>2.8911543138869999E-6</c:v>
                </c:pt>
                <c:pt idx="9554">
                  <c:v>2.8911543138869999E-6</c:v>
                </c:pt>
                <c:pt idx="9555">
                  <c:v>2.8911543138869999E-6</c:v>
                </c:pt>
                <c:pt idx="9556">
                  <c:v>2.8911543138869999E-6</c:v>
                </c:pt>
                <c:pt idx="9557">
                  <c:v>2.8911543138869999E-6</c:v>
                </c:pt>
                <c:pt idx="9558">
                  <c:v>2.8911543138869999E-6</c:v>
                </c:pt>
                <c:pt idx="9559">
                  <c:v>2.8911543138869999E-6</c:v>
                </c:pt>
                <c:pt idx="9560">
                  <c:v>2.8911543138869999E-6</c:v>
                </c:pt>
                <c:pt idx="9561">
                  <c:v>2.8911543138869999E-6</c:v>
                </c:pt>
                <c:pt idx="9562">
                  <c:v>2.8911543138869999E-6</c:v>
                </c:pt>
                <c:pt idx="9563">
                  <c:v>2.8911543138869999E-6</c:v>
                </c:pt>
                <c:pt idx="9564">
                  <c:v>2.8911543138869999E-6</c:v>
                </c:pt>
                <c:pt idx="9565">
                  <c:v>2.8911543138869999E-6</c:v>
                </c:pt>
                <c:pt idx="9566">
                  <c:v>2.8911543138869999E-6</c:v>
                </c:pt>
                <c:pt idx="9567">
                  <c:v>2.8911543138869999E-6</c:v>
                </c:pt>
                <c:pt idx="9568">
                  <c:v>2.8911543138869999E-6</c:v>
                </c:pt>
                <c:pt idx="9569">
                  <c:v>2.8911543138869999E-6</c:v>
                </c:pt>
                <c:pt idx="9570">
                  <c:v>2.8911543138869999E-6</c:v>
                </c:pt>
                <c:pt idx="9571">
                  <c:v>2.8911543138869999E-6</c:v>
                </c:pt>
                <c:pt idx="9572">
                  <c:v>2.8911543138869999E-6</c:v>
                </c:pt>
                <c:pt idx="9573">
                  <c:v>2.8911543138869999E-6</c:v>
                </c:pt>
                <c:pt idx="9574">
                  <c:v>2.8911543138869999E-6</c:v>
                </c:pt>
                <c:pt idx="9575">
                  <c:v>2.8911543138869999E-6</c:v>
                </c:pt>
                <c:pt idx="9576">
                  <c:v>2.8911543138869999E-6</c:v>
                </c:pt>
                <c:pt idx="9577">
                  <c:v>2.8911543138869999E-6</c:v>
                </c:pt>
                <c:pt idx="9578">
                  <c:v>2.8911543138869999E-6</c:v>
                </c:pt>
                <c:pt idx="9579">
                  <c:v>2.8911543138869999E-6</c:v>
                </c:pt>
                <c:pt idx="9580">
                  <c:v>2.8911543138869999E-6</c:v>
                </c:pt>
                <c:pt idx="9581">
                  <c:v>2.8911543138869999E-6</c:v>
                </c:pt>
                <c:pt idx="9582">
                  <c:v>2.8911543138869999E-6</c:v>
                </c:pt>
                <c:pt idx="9583">
                  <c:v>2.8911543138869999E-6</c:v>
                </c:pt>
                <c:pt idx="9584">
                  <c:v>2.8911543138869999E-6</c:v>
                </c:pt>
                <c:pt idx="9585">
                  <c:v>2.8911543138869999E-6</c:v>
                </c:pt>
                <c:pt idx="9586">
                  <c:v>2.8911543138869999E-6</c:v>
                </c:pt>
                <c:pt idx="9587">
                  <c:v>2.8911543138869999E-6</c:v>
                </c:pt>
                <c:pt idx="9588">
                  <c:v>2.8911543138869999E-6</c:v>
                </c:pt>
                <c:pt idx="9589">
                  <c:v>2.8911543138869999E-6</c:v>
                </c:pt>
                <c:pt idx="9590">
                  <c:v>2.8911543138869999E-6</c:v>
                </c:pt>
                <c:pt idx="9591">
                  <c:v>2.8911543138869999E-6</c:v>
                </c:pt>
                <c:pt idx="9592">
                  <c:v>2.8911543138869999E-6</c:v>
                </c:pt>
                <c:pt idx="9593">
                  <c:v>2.8911543138869999E-6</c:v>
                </c:pt>
                <c:pt idx="9594">
                  <c:v>2.8911543138869999E-6</c:v>
                </c:pt>
                <c:pt idx="9595">
                  <c:v>2.8911543138869999E-6</c:v>
                </c:pt>
                <c:pt idx="9596">
                  <c:v>2.8911543138869999E-6</c:v>
                </c:pt>
                <c:pt idx="9597">
                  <c:v>2.8911543138869999E-6</c:v>
                </c:pt>
                <c:pt idx="9598">
                  <c:v>2.8911543138869999E-6</c:v>
                </c:pt>
                <c:pt idx="9599">
                  <c:v>2.8912791993538999E-6</c:v>
                </c:pt>
                <c:pt idx="9600">
                  <c:v>2.8912791993538999E-6</c:v>
                </c:pt>
                <c:pt idx="9601">
                  <c:v>2.8912791993538999E-6</c:v>
                </c:pt>
                <c:pt idx="9602">
                  <c:v>2.8912791993538999E-6</c:v>
                </c:pt>
                <c:pt idx="9603">
                  <c:v>2.8912791993538999E-6</c:v>
                </c:pt>
                <c:pt idx="9604">
                  <c:v>2.8912791993538999E-6</c:v>
                </c:pt>
                <c:pt idx="9605">
                  <c:v>2.8912791993538999E-6</c:v>
                </c:pt>
                <c:pt idx="9606">
                  <c:v>2.8912791993538999E-6</c:v>
                </c:pt>
                <c:pt idx="9607">
                  <c:v>2.8912791993538999E-6</c:v>
                </c:pt>
                <c:pt idx="9608">
                  <c:v>2.8912791993538999E-6</c:v>
                </c:pt>
                <c:pt idx="9609">
                  <c:v>2.8912791993538999E-6</c:v>
                </c:pt>
                <c:pt idx="9610">
                  <c:v>2.8912791993538999E-6</c:v>
                </c:pt>
                <c:pt idx="9611">
                  <c:v>2.8912791993538999E-6</c:v>
                </c:pt>
                <c:pt idx="9612">
                  <c:v>2.8912791993538999E-6</c:v>
                </c:pt>
                <c:pt idx="9613">
                  <c:v>2.8912791993538999E-6</c:v>
                </c:pt>
                <c:pt idx="9614">
                  <c:v>2.8912791993538999E-6</c:v>
                </c:pt>
                <c:pt idx="9615">
                  <c:v>2.8912791993538999E-6</c:v>
                </c:pt>
                <c:pt idx="9616">
                  <c:v>2.8912791993538999E-6</c:v>
                </c:pt>
                <c:pt idx="9617">
                  <c:v>2.8917520897463001E-6</c:v>
                </c:pt>
                <c:pt idx="9618">
                  <c:v>2.8917520897463001E-6</c:v>
                </c:pt>
                <c:pt idx="9619">
                  <c:v>2.8930946834958999E-6</c:v>
                </c:pt>
                <c:pt idx="9620">
                  <c:v>2.8930946834958999E-6</c:v>
                </c:pt>
                <c:pt idx="9621">
                  <c:v>2.8930946834958999E-6</c:v>
                </c:pt>
                <c:pt idx="9622">
                  <c:v>2.8930946834958999E-6</c:v>
                </c:pt>
                <c:pt idx="9623">
                  <c:v>2.8930946834958999E-6</c:v>
                </c:pt>
                <c:pt idx="9624">
                  <c:v>2.8930946834958999E-6</c:v>
                </c:pt>
                <c:pt idx="9625">
                  <c:v>2.8930946834958999E-6</c:v>
                </c:pt>
                <c:pt idx="9626">
                  <c:v>2.8930946834958999E-6</c:v>
                </c:pt>
                <c:pt idx="9627">
                  <c:v>2.8930946834958999E-6</c:v>
                </c:pt>
                <c:pt idx="9628">
                  <c:v>2.8930946834958999E-6</c:v>
                </c:pt>
                <c:pt idx="9629">
                  <c:v>2.8930946834958999E-6</c:v>
                </c:pt>
                <c:pt idx="9630">
                  <c:v>2.8930946834958999E-6</c:v>
                </c:pt>
                <c:pt idx="9631">
                  <c:v>2.8930946834958999E-6</c:v>
                </c:pt>
                <c:pt idx="9632">
                  <c:v>2.8930946834958999E-6</c:v>
                </c:pt>
                <c:pt idx="9633">
                  <c:v>2.8930946834958999E-6</c:v>
                </c:pt>
                <c:pt idx="9634">
                  <c:v>2.8930946834958999E-6</c:v>
                </c:pt>
                <c:pt idx="9635">
                  <c:v>2.8930946834958999E-6</c:v>
                </c:pt>
                <c:pt idx="9636">
                  <c:v>2.8930946834958999E-6</c:v>
                </c:pt>
                <c:pt idx="9637">
                  <c:v>2.8930946834958999E-6</c:v>
                </c:pt>
                <c:pt idx="9638">
                  <c:v>2.8930946834958999E-6</c:v>
                </c:pt>
                <c:pt idx="9639">
                  <c:v>2.8930946834958999E-6</c:v>
                </c:pt>
                <c:pt idx="9640">
                  <c:v>2.8930946834958999E-6</c:v>
                </c:pt>
                <c:pt idx="9641">
                  <c:v>2.8930946834958999E-6</c:v>
                </c:pt>
                <c:pt idx="9642">
                  <c:v>2.8930946834958999E-6</c:v>
                </c:pt>
                <c:pt idx="9643">
                  <c:v>2.8930946834958999E-6</c:v>
                </c:pt>
                <c:pt idx="9644">
                  <c:v>2.8930946834958999E-6</c:v>
                </c:pt>
                <c:pt idx="9645">
                  <c:v>2.8930946834958999E-6</c:v>
                </c:pt>
                <c:pt idx="9646">
                  <c:v>2.8930946834958999E-6</c:v>
                </c:pt>
                <c:pt idx="9647">
                  <c:v>2.8930946834958999E-6</c:v>
                </c:pt>
                <c:pt idx="9648">
                  <c:v>2.8930946834958999E-6</c:v>
                </c:pt>
                <c:pt idx="9649">
                  <c:v>2.8930946834958999E-6</c:v>
                </c:pt>
                <c:pt idx="9650">
                  <c:v>2.8930946834958999E-6</c:v>
                </c:pt>
                <c:pt idx="9651">
                  <c:v>2.8930946834958999E-6</c:v>
                </c:pt>
                <c:pt idx="9652">
                  <c:v>2.8930946834958999E-6</c:v>
                </c:pt>
                <c:pt idx="9653">
                  <c:v>2.8930946834958999E-6</c:v>
                </c:pt>
                <c:pt idx="9654">
                  <c:v>2.8930946834958999E-6</c:v>
                </c:pt>
                <c:pt idx="9655">
                  <c:v>2.8930946834958999E-6</c:v>
                </c:pt>
                <c:pt idx="9656">
                  <c:v>2.8930946834958999E-6</c:v>
                </c:pt>
                <c:pt idx="9657">
                  <c:v>2.8930946834958999E-6</c:v>
                </c:pt>
                <c:pt idx="9658">
                  <c:v>2.8930946834958999E-6</c:v>
                </c:pt>
                <c:pt idx="9659">
                  <c:v>2.8930946834958999E-6</c:v>
                </c:pt>
                <c:pt idx="9660">
                  <c:v>2.8930946834958999E-6</c:v>
                </c:pt>
                <c:pt idx="9661">
                  <c:v>2.8930946834958999E-6</c:v>
                </c:pt>
                <c:pt idx="9662">
                  <c:v>2.8930946834958999E-6</c:v>
                </c:pt>
                <c:pt idx="9663">
                  <c:v>2.8930946834958999E-6</c:v>
                </c:pt>
                <c:pt idx="9664">
                  <c:v>2.8930946834958999E-6</c:v>
                </c:pt>
                <c:pt idx="9665">
                  <c:v>2.8930946834958999E-6</c:v>
                </c:pt>
                <c:pt idx="9666">
                  <c:v>2.8930946834958999E-6</c:v>
                </c:pt>
                <c:pt idx="9667">
                  <c:v>2.8930946834958999E-6</c:v>
                </c:pt>
                <c:pt idx="9668">
                  <c:v>2.8930946834958999E-6</c:v>
                </c:pt>
                <c:pt idx="9669">
                  <c:v>2.8930946834958999E-6</c:v>
                </c:pt>
                <c:pt idx="9670">
                  <c:v>2.8930946834958999E-6</c:v>
                </c:pt>
                <c:pt idx="9671">
                  <c:v>2.8930946834958999E-6</c:v>
                </c:pt>
                <c:pt idx="9672">
                  <c:v>2.8930946834958999E-6</c:v>
                </c:pt>
                <c:pt idx="9673">
                  <c:v>2.8930946834958999E-6</c:v>
                </c:pt>
                <c:pt idx="9674">
                  <c:v>2.8930946834958999E-6</c:v>
                </c:pt>
                <c:pt idx="9675">
                  <c:v>2.8930946834958999E-6</c:v>
                </c:pt>
                <c:pt idx="9676">
                  <c:v>2.8930946834958999E-6</c:v>
                </c:pt>
                <c:pt idx="9677">
                  <c:v>2.8930946834958999E-6</c:v>
                </c:pt>
                <c:pt idx="9678">
                  <c:v>2.8930946834958999E-6</c:v>
                </c:pt>
                <c:pt idx="9679">
                  <c:v>2.8930946834958999E-6</c:v>
                </c:pt>
                <c:pt idx="9680">
                  <c:v>2.8930946834958999E-6</c:v>
                </c:pt>
                <c:pt idx="9681">
                  <c:v>2.8930946834958999E-6</c:v>
                </c:pt>
                <c:pt idx="9682">
                  <c:v>2.8930946834958999E-6</c:v>
                </c:pt>
                <c:pt idx="9683">
                  <c:v>2.8930946834958999E-6</c:v>
                </c:pt>
                <c:pt idx="9684">
                  <c:v>2.8932151327649999E-6</c:v>
                </c:pt>
                <c:pt idx="9685">
                  <c:v>2.8932151327649999E-6</c:v>
                </c:pt>
                <c:pt idx="9686">
                  <c:v>2.8932151327649999E-6</c:v>
                </c:pt>
                <c:pt idx="9687">
                  <c:v>2.8932151327649999E-6</c:v>
                </c:pt>
                <c:pt idx="9688">
                  <c:v>2.8932151327649999E-6</c:v>
                </c:pt>
                <c:pt idx="9689">
                  <c:v>2.8932151327649999E-6</c:v>
                </c:pt>
                <c:pt idx="9690">
                  <c:v>2.8932151327649999E-6</c:v>
                </c:pt>
                <c:pt idx="9691">
                  <c:v>2.8932151327649999E-6</c:v>
                </c:pt>
                <c:pt idx="9692">
                  <c:v>2.8932151327649999E-6</c:v>
                </c:pt>
                <c:pt idx="9693">
                  <c:v>2.8932151327649999E-6</c:v>
                </c:pt>
                <c:pt idx="9694">
                  <c:v>2.8932151327649999E-6</c:v>
                </c:pt>
                <c:pt idx="9695">
                  <c:v>2.8932151327649999E-6</c:v>
                </c:pt>
                <c:pt idx="9696">
                  <c:v>2.8932151327649999E-6</c:v>
                </c:pt>
                <c:pt idx="9697">
                  <c:v>2.8932151327649999E-6</c:v>
                </c:pt>
                <c:pt idx="9698">
                  <c:v>2.8932151327649999E-6</c:v>
                </c:pt>
                <c:pt idx="9699">
                  <c:v>2.8932151327649999E-6</c:v>
                </c:pt>
                <c:pt idx="9700">
                  <c:v>2.8932151327649999E-6</c:v>
                </c:pt>
                <c:pt idx="9701">
                  <c:v>2.8932151327649999E-6</c:v>
                </c:pt>
                <c:pt idx="9702">
                  <c:v>2.8932151327649999E-6</c:v>
                </c:pt>
                <c:pt idx="9703">
                  <c:v>2.8932151327649999E-6</c:v>
                </c:pt>
                <c:pt idx="9704">
                  <c:v>2.8932151327649999E-6</c:v>
                </c:pt>
                <c:pt idx="9705">
                  <c:v>2.8932151327649999E-6</c:v>
                </c:pt>
                <c:pt idx="9706">
                  <c:v>2.8932151327649999E-6</c:v>
                </c:pt>
                <c:pt idx="9707">
                  <c:v>2.8932151327649999E-6</c:v>
                </c:pt>
                <c:pt idx="9708">
                  <c:v>2.8932151327649999E-6</c:v>
                </c:pt>
                <c:pt idx="9709">
                  <c:v>2.8932151327649999E-6</c:v>
                </c:pt>
                <c:pt idx="9710">
                  <c:v>2.8932151327649999E-6</c:v>
                </c:pt>
                <c:pt idx="9711">
                  <c:v>2.8932151327649999E-6</c:v>
                </c:pt>
                <c:pt idx="9712">
                  <c:v>2.8932151327649999E-6</c:v>
                </c:pt>
                <c:pt idx="9713">
                  <c:v>2.8932151327649999E-6</c:v>
                </c:pt>
                <c:pt idx="9714">
                  <c:v>2.8932151327649999E-6</c:v>
                </c:pt>
                <c:pt idx="9715">
                  <c:v>2.8932151327649999E-6</c:v>
                </c:pt>
                <c:pt idx="9716">
                  <c:v>2.8932151327649999E-6</c:v>
                </c:pt>
                <c:pt idx="9717">
                  <c:v>2.8932151327649999E-6</c:v>
                </c:pt>
                <c:pt idx="9718">
                  <c:v>2.8932151327649999E-6</c:v>
                </c:pt>
                <c:pt idx="9719">
                  <c:v>2.8932151327649999E-6</c:v>
                </c:pt>
                <c:pt idx="9720">
                  <c:v>2.8932151327649999E-6</c:v>
                </c:pt>
                <c:pt idx="9721">
                  <c:v>2.8932151327649999E-6</c:v>
                </c:pt>
                <c:pt idx="9722">
                  <c:v>2.8932151327649999E-6</c:v>
                </c:pt>
                <c:pt idx="9723">
                  <c:v>2.8932151327649999E-6</c:v>
                </c:pt>
                <c:pt idx="9724">
                  <c:v>2.8932151327649999E-6</c:v>
                </c:pt>
                <c:pt idx="9725">
                  <c:v>2.8932151327649999E-6</c:v>
                </c:pt>
                <c:pt idx="9726">
                  <c:v>2.8932151327649999E-6</c:v>
                </c:pt>
                <c:pt idx="9727">
                  <c:v>2.8932151327649999E-6</c:v>
                </c:pt>
                <c:pt idx="9728">
                  <c:v>2.8932151327649999E-6</c:v>
                </c:pt>
                <c:pt idx="9729">
                  <c:v>2.8932151327649999E-6</c:v>
                </c:pt>
                <c:pt idx="9730">
                  <c:v>2.8932151327649999E-6</c:v>
                </c:pt>
                <c:pt idx="9731">
                  <c:v>2.8932151327649999E-6</c:v>
                </c:pt>
                <c:pt idx="9732">
                  <c:v>2.8932151327649999E-6</c:v>
                </c:pt>
                <c:pt idx="9733">
                  <c:v>2.8932151327649999E-6</c:v>
                </c:pt>
                <c:pt idx="9734">
                  <c:v>2.8932151327649999E-6</c:v>
                </c:pt>
                <c:pt idx="9735">
                  <c:v>2.8932151327649999E-6</c:v>
                </c:pt>
                <c:pt idx="9736">
                  <c:v>2.8932151327649999E-6</c:v>
                </c:pt>
                <c:pt idx="9737">
                  <c:v>2.8935012713754998E-6</c:v>
                </c:pt>
                <c:pt idx="9738">
                  <c:v>2.8935012713754998E-6</c:v>
                </c:pt>
                <c:pt idx="9739">
                  <c:v>2.8935012713754998E-6</c:v>
                </c:pt>
                <c:pt idx="9740">
                  <c:v>2.8935012713754998E-6</c:v>
                </c:pt>
                <c:pt idx="9741">
                  <c:v>2.8935012713754998E-6</c:v>
                </c:pt>
                <c:pt idx="9742">
                  <c:v>2.8935012713754998E-6</c:v>
                </c:pt>
                <c:pt idx="9743">
                  <c:v>2.8935012713754998E-6</c:v>
                </c:pt>
                <c:pt idx="9744">
                  <c:v>2.8936011569543E-6</c:v>
                </c:pt>
                <c:pt idx="9745">
                  <c:v>2.8936011569543E-6</c:v>
                </c:pt>
                <c:pt idx="9746">
                  <c:v>2.8936011569543E-6</c:v>
                </c:pt>
                <c:pt idx="9747">
                  <c:v>2.8936011569543E-6</c:v>
                </c:pt>
                <c:pt idx="9748">
                  <c:v>2.8936011569543E-6</c:v>
                </c:pt>
                <c:pt idx="9749">
                  <c:v>2.8936011569543E-6</c:v>
                </c:pt>
                <c:pt idx="9750">
                  <c:v>2.8936011569543E-6</c:v>
                </c:pt>
                <c:pt idx="9751">
                  <c:v>2.8936045898587001E-6</c:v>
                </c:pt>
                <c:pt idx="9752">
                  <c:v>2.8936045898587001E-6</c:v>
                </c:pt>
                <c:pt idx="9753">
                  <c:v>2.8936045898587001E-6</c:v>
                </c:pt>
                <c:pt idx="9754">
                  <c:v>2.8936045898587001E-6</c:v>
                </c:pt>
                <c:pt idx="9755">
                  <c:v>2.8936045898587001E-6</c:v>
                </c:pt>
                <c:pt idx="9756">
                  <c:v>2.8936045898587001E-6</c:v>
                </c:pt>
                <c:pt idx="9757">
                  <c:v>2.8936045898587001E-6</c:v>
                </c:pt>
                <c:pt idx="9758">
                  <c:v>2.8936045898587001E-6</c:v>
                </c:pt>
                <c:pt idx="9759">
                  <c:v>2.8936045898587001E-6</c:v>
                </c:pt>
                <c:pt idx="9760">
                  <c:v>2.8936045898587001E-6</c:v>
                </c:pt>
                <c:pt idx="9761">
                  <c:v>2.8936045898587001E-6</c:v>
                </c:pt>
                <c:pt idx="9762">
                  <c:v>2.8936045898587001E-6</c:v>
                </c:pt>
                <c:pt idx="9763">
                  <c:v>2.8936045898587001E-6</c:v>
                </c:pt>
                <c:pt idx="9764">
                  <c:v>2.8938012000245998E-6</c:v>
                </c:pt>
                <c:pt idx="9765">
                  <c:v>2.8938012000245998E-6</c:v>
                </c:pt>
                <c:pt idx="9766">
                  <c:v>2.8938012000245998E-6</c:v>
                </c:pt>
                <c:pt idx="9767">
                  <c:v>2.8938012000245998E-6</c:v>
                </c:pt>
                <c:pt idx="9768">
                  <c:v>2.8938012000245998E-6</c:v>
                </c:pt>
                <c:pt idx="9769">
                  <c:v>2.8938012000245998E-6</c:v>
                </c:pt>
                <c:pt idx="9770">
                  <c:v>2.8938012000245998E-6</c:v>
                </c:pt>
                <c:pt idx="9771">
                  <c:v>2.8938012000245998E-6</c:v>
                </c:pt>
                <c:pt idx="9772">
                  <c:v>2.8938012000245998E-6</c:v>
                </c:pt>
                <c:pt idx="9773">
                  <c:v>2.8938012000245998E-6</c:v>
                </c:pt>
                <c:pt idx="9774">
                  <c:v>2.8938012000245998E-6</c:v>
                </c:pt>
                <c:pt idx="9775">
                  <c:v>2.8938012000245998E-6</c:v>
                </c:pt>
                <c:pt idx="9776">
                  <c:v>2.8938012000245998E-6</c:v>
                </c:pt>
                <c:pt idx="9777">
                  <c:v>2.8938012000245998E-6</c:v>
                </c:pt>
                <c:pt idx="9778">
                  <c:v>2.8938012000245998E-6</c:v>
                </c:pt>
                <c:pt idx="9779">
                  <c:v>2.8938012000245998E-6</c:v>
                </c:pt>
                <c:pt idx="9780">
                  <c:v>2.8938012000245998E-6</c:v>
                </c:pt>
                <c:pt idx="9781">
                  <c:v>2.8938012000245998E-6</c:v>
                </c:pt>
                <c:pt idx="9782">
                  <c:v>2.8938012000245998E-6</c:v>
                </c:pt>
                <c:pt idx="9783">
                  <c:v>2.8938012000245998E-6</c:v>
                </c:pt>
                <c:pt idx="9784">
                  <c:v>2.8938012000245998E-6</c:v>
                </c:pt>
                <c:pt idx="9785">
                  <c:v>2.8938012000245998E-6</c:v>
                </c:pt>
                <c:pt idx="9786">
                  <c:v>2.8938012000245998E-6</c:v>
                </c:pt>
                <c:pt idx="9787">
                  <c:v>2.8938012000245998E-6</c:v>
                </c:pt>
                <c:pt idx="9788">
                  <c:v>2.8938012000245998E-6</c:v>
                </c:pt>
                <c:pt idx="9789">
                  <c:v>2.8938012000245998E-6</c:v>
                </c:pt>
                <c:pt idx="9790">
                  <c:v>2.8938012000245998E-6</c:v>
                </c:pt>
                <c:pt idx="9791">
                  <c:v>2.8938012000245998E-6</c:v>
                </c:pt>
                <c:pt idx="9792">
                  <c:v>2.8938012000245998E-6</c:v>
                </c:pt>
                <c:pt idx="9793">
                  <c:v>2.8938012000245998E-6</c:v>
                </c:pt>
                <c:pt idx="9794">
                  <c:v>2.8938012000245998E-6</c:v>
                </c:pt>
                <c:pt idx="9795">
                  <c:v>2.8938012000245998E-6</c:v>
                </c:pt>
                <c:pt idx="9796">
                  <c:v>2.8938012000245998E-6</c:v>
                </c:pt>
                <c:pt idx="9797">
                  <c:v>2.8938012000245998E-6</c:v>
                </c:pt>
                <c:pt idx="9798">
                  <c:v>2.8947872494927E-6</c:v>
                </c:pt>
                <c:pt idx="9799">
                  <c:v>2.8947872494927E-6</c:v>
                </c:pt>
                <c:pt idx="9800">
                  <c:v>2.8947872494927E-6</c:v>
                </c:pt>
                <c:pt idx="9801">
                  <c:v>2.8947872494927E-6</c:v>
                </c:pt>
                <c:pt idx="9802">
                  <c:v>2.8947872494927E-6</c:v>
                </c:pt>
                <c:pt idx="9803">
                  <c:v>2.8947872494927E-6</c:v>
                </c:pt>
                <c:pt idx="9804">
                  <c:v>2.8947872494927E-6</c:v>
                </c:pt>
                <c:pt idx="9805">
                  <c:v>2.8947872494927E-6</c:v>
                </c:pt>
                <c:pt idx="9806">
                  <c:v>2.8947872494927E-6</c:v>
                </c:pt>
                <c:pt idx="9807">
                  <c:v>2.8947872494927E-6</c:v>
                </c:pt>
                <c:pt idx="9808">
                  <c:v>2.8947872494927E-6</c:v>
                </c:pt>
                <c:pt idx="9809">
                  <c:v>2.8947872494927E-6</c:v>
                </c:pt>
                <c:pt idx="9810">
                  <c:v>2.8947872494927E-6</c:v>
                </c:pt>
                <c:pt idx="9811">
                  <c:v>2.8947872494927E-6</c:v>
                </c:pt>
                <c:pt idx="9812">
                  <c:v>2.8947872494927E-6</c:v>
                </c:pt>
                <c:pt idx="9813">
                  <c:v>2.8947872494927E-6</c:v>
                </c:pt>
                <c:pt idx="9814">
                  <c:v>2.8947872494927E-6</c:v>
                </c:pt>
                <c:pt idx="9815">
                  <c:v>2.8947872494927E-6</c:v>
                </c:pt>
                <c:pt idx="9816">
                  <c:v>2.8948777540889999E-6</c:v>
                </c:pt>
                <c:pt idx="9817">
                  <c:v>2.8948777540889999E-6</c:v>
                </c:pt>
                <c:pt idx="9818">
                  <c:v>2.8948777540889999E-6</c:v>
                </c:pt>
                <c:pt idx="9819">
                  <c:v>2.8948777540889999E-6</c:v>
                </c:pt>
                <c:pt idx="9820">
                  <c:v>2.8948777540889999E-6</c:v>
                </c:pt>
                <c:pt idx="9821">
                  <c:v>2.8948777540889999E-6</c:v>
                </c:pt>
                <c:pt idx="9822">
                  <c:v>2.8948777540889999E-6</c:v>
                </c:pt>
                <c:pt idx="9823">
                  <c:v>2.8948777540889999E-6</c:v>
                </c:pt>
                <c:pt idx="9824">
                  <c:v>2.8948777540889999E-6</c:v>
                </c:pt>
                <c:pt idx="9825">
                  <c:v>2.8950232437073999E-6</c:v>
                </c:pt>
                <c:pt idx="9826">
                  <c:v>2.8950232437073999E-6</c:v>
                </c:pt>
                <c:pt idx="9827">
                  <c:v>2.8950232437073999E-6</c:v>
                </c:pt>
                <c:pt idx="9828">
                  <c:v>2.8950232437073999E-6</c:v>
                </c:pt>
                <c:pt idx="9829">
                  <c:v>2.8950232437073999E-6</c:v>
                </c:pt>
                <c:pt idx="9830">
                  <c:v>2.8950232437073999E-6</c:v>
                </c:pt>
                <c:pt idx="9831">
                  <c:v>2.8950232437073999E-6</c:v>
                </c:pt>
                <c:pt idx="9832">
                  <c:v>2.8950232437073999E-6</c:v>
                </c:pt>
                <c:pt idx="9833">
                  <c:v>2.8950232437073999E-6</c:v>
                </c:pt>
                <c:pt idx="9834">
                  <c:v>2.8950232437073999E-6</c:v>
                </c:pt>
                <c:pt idx="9835">
                  <c:v>2.8950232437073999E-6</c:v>
                </c:pt>
                <c:pt idx="9836">
                  <c:v>2.8950232437073999E-6</c:v>
                </c:pt>
                <c:pt idx="9837">
                  <c:v>2.8950232437073999E-6</c:v>
                </c:pt>
                <c:pt idx="9838">
                  <c:v>2.8950232437073999E-6</c:v>
                </c:pt>
                <c:pt idx="9839">
                  <c:v>2.8950232437073999E-6</c:v>
                </c:pt>
                <c:pt idx="9840">
                  <c:v>2.8950232437073999E-6</c:v>
                </c:pt>
                <c:pt idx="9841">
                  <c:v>2.8950232437073999E-6</c:v>
                </c:pt>
                <c:pt idx="9842">
                  <c:v>2.8950232437073999E-6</c:v>
                </c:pt>
                <c:pt idx="9843">
                  <c:v>2.8950232437073999E-6</c:v>
                </c:pt>
                <c:pt idx="9844">
                  <c:v>2.8950232437073999E-6</c:v>
                </c:pt>
                <c:pt idx="9845">
                  <c:v>2.8950232437073999E-6</c:v>
                </c:pt>
                <c:pt idx="9846">
                  <c:v>2.8950232437073999E-6</c:v>
                </c:pt>
                <c:pt idx="9847">
                  <c:v>2.8950232437073999E-6</c:v>
                </c:pt>
                <c:pt idx="9848">
                  <c:v>2.8950232437073999E-6</c:v>
                </c:pt>
                <c:pt idx="9849">
                  <c:v>2.8950232437073999E-6</c:v>
                </c:pt>
                <c:pt idx="9850">
                  <c:v>2.8950232437073999E-6</c:v>
                </c:pt>
                <c:pt idx="9851">
                  <c:v>2.8950232437073999E-6</c:v>
                </c:pt>
                <c:pt idx="9852">
                  <c:v>2.8950232437073999E-6</c:v>
                </c:pt>
                <c:pt idx="9853">
                  <c:v>2.8950232437073999E-6</c:v>
                </c:pt>
                <c:pt idx="9854">
                  <c:v>2.8950232437073999E-6</c:v>
                </c:pt>
                <c:pt idx="9855">
                  <c:v>2.8950232437073999E-6</c:v>
                </c:pt>
                <c:pt idx="9856">
                  <c:v>2.8950232437073999E-6</c:v>
                </c:pt>
                <c:pt idx="9857">
                  <c:v>2.8950232437073999E-6</c:v>
                </c:pt>
                <c:pt idx="9858">
                  <c:v>2.8950232437073999E-6</c:v>
                </c:pt>
                <c:pt idx="9859">
                  <c:v>2.8950232437073999E-6</c:v>
                </c:pt>
                <c:pt idx="9860">
                  <c:v>2.8950232437073999E-6</c:v>
                </c:pt>
                <c:pt idx="9861">
                  <c:v>2.8950232437073999E-6</c:v>
                </c:pt>
                <c:pt idx="9862">
                  <c:v>2.8950232437073999E-6</c:v>
                </c:pt>
                <c:pt idx="9863">
                  <c:v>2.8955562159354E-6</c:v>
                </c:pt>
                <c:pt idx="9864">
                  <c:v>2.8955562159354E-6</c:v>
                </c:pt>
                <c:pt idx="9865">
                  <c:v>2.8955562159354E-6</c:v>
                </c:pt>
                <c:pt idx="9866">
                  <c:v>2.8955562159354E-6</c:v>
                </c:pt>
                <c:pt idx="9867">
                  <c:v>2.8955562159354E-6</c:v>
                </c:pt>
                <c:pt idx="9868">
                  <c:v>2.8955562159354E-6</c:v>
                </c:pt>
                <c:pt idx="9869">
                  <c:v>2.8955562159354E-6</c:v>
                </c:pt>
                <c:pt idx="9870">
                  <c:v>2.8955562159354E-6</c:v>
                </c:pt>
                <c:pt idx="9871">
                  <c:v>2.8955562159354E-6</c:v>
                </c:pt>
                <c:pt idx="9872">
                  <c:v>2.8955562159354E-6</c:v>
                </c:pt>
                <c:pt idx="9873">
                  <c:v>2.8955562159354E-6</c:v>
                </c:pt>
                <c:pt idx="9874">
                  <c:v>2.8955562159354E-6</c:v>
                </c:pt>
                <c:pt idx="9875">
                  <c:v>2.8956071092019002E-6</c:v>
                </c:pt>
                <c:pt idx="9876">
                  <c:v>2.8956071092019002E-6</c:v>
                </c:pt>
                <c:pt idx="9877">
                  <c:v>2.8956071092019002E-6</c:v>
                </c:pt>
                <c:pt idx="9878">
                  <c:v>2.8956071092019002E-6</c:v>
                </c:pt>
                <c:pt idx="9879">
                  <c:v>2.8956071092019002E-6</c:v>
                </c:pt>
                <c:pt idx="9880">
                  <c:v>2.8956071092019002E-6</c:v>
                </c:pt>
                <c:pt idx="9881">
                  <c:v>2.8956071092019002E-6</c:v>
                </c:pt>
                <c:pt idx="9882">
                  <c:v>2.8956071092019002E-6</c:v>
                </c:pt>
                <c:pt idx="9883">
                  <c:v>2.8956071092019002E-6</c:v>
                </c:pt>
                <c:pt idx="9884">
                  <c:v>2.8956071092019002E-6</c:v>
                </c:pt>
                <c:pt idx="9885">
                  <c:v>2.8956071092019002E-6</c:v>
                </c:pt>
                <c:pt idx="9886">
                  <c:v>2.8956071092019002E-6</c:v>
                </c:pt>
                <c:pt idx="9887">
                  <c:v>2.8956071092019002E-6</c:v>
                </c:pt>
                <c:pt idx="9888">
                  <c:v>2.8956071092019002E-6</c:v>
                </c:pt>
                <c:pt idx="9889">
                  <c:v>2.8956071092019002E-6</c:v>
                </c:pt>
                <c:pt idx="9890">
                  <c:v>2.8956071092019002E-6</c:v>
                </c:pt>
                <c:pt idx="9891">
                  <c:v>2.8956071092019002E-6</c:v>
                </c:pt>
                <c:pt idx="9892">
                  <c:v>2.8956071092019002E-6</c:v>
                </c:pt>
                <c:pt idx="9893">
                  <c:v>2.8956071092019002E-6</c:v>
                </c:pt>
                <c:pt idx="9894">
                  <c:v>2.8956071092019002E-6</c:v>
                </c:pt>
                <c:pt idx="9895">
                  <c:v>2.8956071092019002E-6</c:v>
                </c:pt>
                <c:pt idx="9896">
                  <c:v>2.8956071092019002E-6</c:v>
                </c:pt>
                <c:pt idx="9897">
                  <c:v>2.8956071092019002E-6</c:v>
                </c:pt>
                <c:pt idx="9898">
                  <c:v>2.8956071092019002E-6</c:v>
                </c:pt>
                <c:pt idx="9899">
                  <c:v>2.8956071092019002E-6</c:v>
                </c:pt>
                <c:pt idx="9900">
                  <c:v>2.8956071092019002E-6</c:v>
                </c:pt>
                <c:pt idx="9901">
                  <c:v>2.8956071092019002E-6</c:v>
                </c:pt>
                <c:pt idx="9902">
                  <c:v>2.8956071092019002E-6</c:v>
                </c:pt>
                <c:pt idx="9903">
                  <c:v>2.8956071092019002E-6</c:v>
                </c:pt>
                <c:pt idx="9904">
                  <c:v>2.8956071092019002E-6</c:v>
                </c:pt>
                <c:pt idx="9905">
                  <c:v>2.8956071092019002E-6</c:v>
                </c:pt>
                <c:pt idx="9906">
                  <c:v>2.8956071092019002E-6</c:v>
                </c:pt>
                <c:pt idx="9907">
                  <c:v>2.8956071092019002E-6</c:v>
                </c:pt>
                <c:pt idx="9908">
                  <c:v>2.8956071092019002E-6</c:v>
                </c:pt>
                <c:pt idx="9909">
                  <c:v>2.8956071092019002E-6</c:v>
                </c:pt>
                <c:pt idx="9910">
                  <c:v>2.8956071092019002E-6</c:v>
                </c:pt>
                <c:pt idx="9911">
                  <c:v>2.8956071092019002E-6</c:v>
                </c:pt>
                <c:pt idx="9912">
                  <c:v>2.8956071092019002E-6</c:v>
                </c:pt>
                <c:pt idx="9913">
                  <c:v>2.8956071092019002E-6</c:v>
                </c:pt>
                <c:pt idx="9914">
                  <c:v>2.8956071092019002E-6</c:v>
                </c:pt>
                <c:pt idx="9915">
                  <c:v>2.8956071092019002E-6</c:v>
                </c:pt>
                <c:pt idx="9916">
                  <c:v>2.8956071092019002E-6</c:v>
                </c:pt>
                <c:pt idx="9917">
                  <c:v>2.8956071092019002E-6</c:v>
                </c:pt>
                <c:pt idx="9918">
                  <c:v>2.8956071092019002E-6</c:v>
                </c:pt>
                <c:pt idx="9919">
                  <c:v>2.8956071092019002E-6</c:v>
                </c:pt>
                <c:pt idx="9920">
                  <c:v>2.8956071092019002E-6</c:v>
                </c:pt>
                <c:pt idx="9921">
                  <c:v>2.8956071092019002E-6</c:v>
                </c:pt>
                <c:pt idx="9922">
                  <c:v>2.8956071092019002E-6</c:v>
                </c:pt>
                <c:pt idx="9923">
                  <c:v>2.8956071092019002E-6</c:v>
                </c:pt>
                <c:pt idx="9924">
                  <c:v>2.8956071092019002E-6</c:v>
                </c:pt>
                <c:pt idx="9925">
                  <c:v>2.8956071092019002E-6</c:v>
                </c:pt>
                <c:pt idx="9926">
                  <c:v>2.8956071092019002E-6</c:v>
                </c:pt>
                <c:pt idx="9927">
                  <c:v>2.8956071092019002E-6</c:v>
                </c:pt>
                <c:pt idx="9928">
                  <c:v>2.8956071092019002E-6</c:v>
                </c:pt>
                <c:pt idx="9929">
                  <c:v>2.8956071092019002E-6</c:v>
                </c:pt>
                <c:pt idx="9930">
                  <c:v>2.8956071092019002E-6</c:v>
                </c:pt>
                <c:pt idx="9931">
                  <c:v>2.8956071092019002E-6</c:v>
                </c:pt>
                <c:pt idx="9932">
                  <c:v>2.8956071092019002E-6</c:v>
                </c:pt>
                <c:pt idx="9933">
                  <c:v>2.8956071092019002E-6</c:v>
                </c:pt>
                <c:pt idx="9934">
                  <c:v>2.8956071092019002E-6</c:v>
                </c:pt>
                <c:pt idx="9935">
                  <c:v>2.8956071092019002E-6</c:v>
                </c:pt>
                <c:pt idx="9936">
                  <c:v>2.8956071092019002E-6</c:v>
                </c:pt>
                <c:pt idx="9937">
                  <c:v>2.8956071092019002E-6</c:v>
                </c:pt>
                <c:pt idx="9938">
                  <c:v>2.8956071092019002E-6</c:v>
                </c:pt>
                <c:pt idx="9939">
                  <c:v>2.8956071092019002E-6</c:v>
                </c:pt>
                <c:pt idx="9940">
                  <c:v>2.8956071092019002E-6</c:v>
                </c:pt>
                <c:pt idx="9941">
                  <c:v>2.8956071092019002E-6</c:v>
                </c:pt>
                <c:pt idx="9942">
                  <c:v>2.8963639278958001E-6</c:v>
                </c:pt>
                <c:pt idx="9943">
                  <c:v>2.8963639278958001E-6</c:v>
                </c:pt>
                <c:pt idx="9944">
                  <c:v>2.8963639278958001E-6</c:v>
                </c:pt>
                <c:pt idx="9945">
                  <c:v>2.8963639278958001E-6</c:v>
                </c:pt>
                <c:pt idx="9946">
                  <c:v>2.8963639278958001E-6</c:v>
                </c:pt>
                <c:pt idx="9947">
                  <c:v>2.8963639278958001E-6</c:v>
                </c:pt>
                <c:pt idx="9948">
                  <c:v>2.8963639278958001E-6</c:v>
                </c:pt>
                <c:pt idx="9949">
                  <c:v>2.8963639278958001E-6</c:v>
                </c:pt>
                <c:pt idx="9950">
                  <c:v>2.8963639278958001E-6</c:v>
                </c:pt>
                <c:pt idx="9951">
                  <c:v>2.8963639278958001E-6</c:v>
                </c:pt>
                <c:pt idx="9952">
                  <c:v>2.8963639278958001E-6</c:v>
                </c:pt>
                <c:pt idx="9953">
                  <c:v>2.8963639278958001E-6</c:v>
                </c:pt>
                <c:pt idx="9954">
                  <c:v>2.8963639278958001E-6</c:v>
                </c:pt>
                <c:pt idx="9955">
                  <c:v>2.8963639278958001E-6</c:v>
                </c:pt>
                <c:pt idx="9956">
                  <c:v>2.8963639278958001E-6</c:v>
                </c:pt>
                <c:pt idx="9957">
                  <c:v>2.8963639278958001E-6</c:v>
                </c:pt>
                <c:pt idx="9958">
                  <c:v>2.8963639278958001E-6</c:v>
                </c:pt>
                <c:pt idx="9959">
                  <c:v>2.8963639278958001E-6</c:v>
                </c:pt>
                <c:pt idx="9960">
                  <c:v>2.8963639278958001E-6</c:v>
                </c:pt>
                <c:pt idx="9961">
                  <c:v>2.8963639278958001E-6</c:v>
                </c:pt>
                <c:pt idx="9962">
                  <c:v>2.8963639278958001E-6</c:v>
                </c:pt>
                <c:pt idx="9963">
                  <c:v>2.8963639278958001E-6</c:v>
                </c:pt>
                <c:pt idx="9964">
                  <c:v>2.8963639278958001E-6</c:v>
                </c:pt>
                <c:pt idx="9965">
                  <c:v>2.8963639278958001E-6</c:v>
                </c:pt>
                <c:pt idx="9966">
                  <c:v>2.8963639278958001E-6</c:v>
                </c:pt>
                <c:pt idx="9967">
                  <c:v>2.8963639278958001E-6</c:v>
                </c:pt>
                <c:pt idx="9968">
                  <c:v>2.8963639278958001E-6</c:v>
                </c:pt>
                <c:pt idx="9969">
                  <c:v>2.8963639278958001E-6</c:v>
                </c:pt>
                <c:pt idx="9970">
                  <c:v>2.8963639278958001E-6</c:v>
                </c:pt>
                <c:pt idx="9971">
                  <c:v>2.8963639278958001E-6</c:v>
                </c:pt>
                <c:pt idx="9972">
                  <c:v>2.8963639278958001E-6</c:v>
                </c:pt>
                <c:pt idx="9973">
                  <c:v>2.8963639278958001E-6</c:v>
                </c:pt>
                <c:pt idx="9974">
                  <c:v>2.8963639278958001E-6</c:v>
                </c:pt>
                <c:pt idx="9975">
                  <c:v>2.8963639278958001E-6</c:v>
                </c:pt>
                <c:pt idx="9976">
                  <c:v>2.8963639278958001E-6</c:v>
                </c:pt>
                <c:pt idx="9977">
                  <c:v>2.8963639278958001E-6</c:v>
                </c:pt>
                <c:pt idx="9978">
                  <c:v>2.8963639278958001E-6</c:v>
                </c:pt>
                <c:pt idx="9979">
                  <c:v>2.8963639278958001E-6</c:v>
                </c:pt>
                <c:pt idx="9980">
                  <c:v>2.8963639278958001E-6</c:v>
                </c:pt>
                <c:pt idx="9981">
                  <c:v>2.8963639278958001E-6</c:v>
                </c:pt>
                <c:pt idx="9982">
                  <c:v>2.8963639278958001E-6</c:v>
                </c:pt>
                <c:pt idx="9983">
                  <c:v>2.8963639278958001E-6</c:v>
                </c:pt>
                <c:pt idx="9984">
                  <c:v>2.8963639278958001E-6</c:v>
                </c:pt>
                <c:pt idx="9985">
                  <c:v>2.8963639278958001E-6</c:v>
                </c:pt>
                <c:pt idx="9986">
                  <c:v>2.8963639278958001E-6</c:v>
                </c:pt>
                <c:pt idx="9987">
                  <c:v>2.8963639278958001E-6</c:v>
                </c:pt>
                <c:pt idx="9988">
                  <c:v>2.8963639278958001E-6</c:v>
                </c:pt>
                <c:pt idx="9989">
                  <c:v>2.8963639278958001E-6</c:v>
                </c:pt>
                <c:pt idx="9990">
                  <c:v>2.8963639278958001E-6</c:v>
                </c:pt>
                <c:pt idx="9991">
                  <c:v>2.8963639278958001E-6</c:v>
                </c:pt>
                <c:pt idx="9992">
                  <c:v>2.8963639278958001E-6</c:v>
                </c:pt>
                <c:pt idx="9993">
                  <c:v>2.8963639278958001E-6</c:v>
                </c:pt>
                <c:pt idx="9994">
                  <c:v>2.8963639278958001E-6</c:v>
                </c:pt>
                <c:pt idx="9995">
                  <c:v>2.8963639278958001E-6</c:v>
                </c:pt>
                <c:pt idx="9996">
                  <c:v>2.8963639278958001E-6</c:v>
                </c:pt>
                <c:pt idx="9997">
                  <c:v>2.8963639278958001E-6</c:v>
                </c:pt>
                <c:pt idx="9998">
                  <c:v>2.8963639278958001E-6</c:v>
                </c:pt>
                <c:pt idx="9999">
                  <c:v>2.8963639278958001E-6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D-49C6-B054-328FF332EB68}"/>
            </c:ext>
          </c:extLst>
        </c:ser>
        <c:ser>
          <c:idx val="2"/>
          <c:order val="2"/>
          <c:tx>
            <c:strRef>
              <c:f>stats50010_random_decent!$K$1</c:f>
              <c:strCache>
                <c:ptCount val="1"/>
                <c:pt idx="0">
                  <c:v>Sliding_Best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stats50010_random_decent!$K$2:$K$10001</c:f>
              <c:numCache>
                <c:formatCode>0.00E+00</c:formatCode>
                <c:ptCount val="10000"/>
                <c:pt idx="0">
                  <c:v>2.7927319263326001E-6</c:v>
                </c:pt>
                <c:pt idx="1">
                  <c:v>2.7927319263326001E-6</c:v>
                </c:pt>
                <c:pt idx="2">
                  <c:v>2.7927319263326001E-6</c:v>
                </c:pt>
                <c:pt idx="3">
                  <c:v>2.7927319263326001E-6</c:v>
                </c:pt>
                <c:pt idx="4">
                  <c:v>2.7927319263326001E-6</c:v>
                </c:pt>
                <c:pt idx="5">
                  <c:v>2.7927319263326001E-6</c:v>
                </c:pt>
                <c:pt idx="6">
                  <c:v>2.7927319263326001E-6</c:v>
                </c:pt>
                <c:pt idx="7">
                  <c:v>2.7927319263326001E-6</c:v>
                </c:pt>
                <c:pt idx="8">
                  <c:v>2.7927319263326001E-6</c:v>
                </c:pt>
                <c:pt idx="9">
                  <c:v>2.7927319263326001E-6</c:v>
                </c:pt>
                <c:pt idx="10">
                  <c:v>2.7927319263326001E-6</c:v>
                </c:pt>
                <c:pt idx="11">
                  <c:v>2.7927319263326001E-6</c:v>
                </c:pt>
                <c:pt idx="12">
                  <c:v>2.7927319263326001E-6</c:v>
                </c:pt>
                <c:pt idx="13">
                  <c:v>2.7927319263326001E-6</c:v>
                </c:pt>
                <c:pt idx="14">
                  <c:v>2.7927319263326001E-6</c:v>
                </c:pt>
                <c:pt idx="15">
                  <c:v>2.7927319263326001E-6</c:v>
                </c:pt>
                <c:pt idx="16">
                  <c:v>2.7927319263326001E-6</c:v>
                </c:pt>
                <c:pt idx="17">
                  <c:v>2.7927319263326001E-6</c:v>
                </c:pt>
                <c:pt idx="18">
                  <c:v>2.7927319263326001E-6</c:v>
                </c:pt>
                <c:pt idx="19">
                  <c:v>2.7927319263326001E-6</c:v>
                </c:pt>
                <c:pt idx="20">
                  <c:v>2.7927319263326001E-6</c:v>
                </c:pt>
                <c:pt idx="21">
                  <c:v>2.7927319263326001E-6</c:v>
                </c:pt>
                <c:pt idx="22">
                  <c:v>2.7927319263326001E-6</c:v>
                </c:pt>
                <c:pt idx="23">
                  <c:v>2.7927319263326001E-6</c:v>
                </c:pt>
                <c:pt idx="24">
                  <c:v>2.7927319263326001E-6</c:v>
                </c:pt>
                <c:pt idx="25">
                  <c:v>2.7927319263326001E-6</c:v>
                </c:pt>
                <c:pt idx="26">
                  <c:v>2.7927319263326001E-6</c:v>
                </c:pt>
                <c:pt idx="27">
                  <c:v>2.7927319263326001E-6</c:v>
                </c:pt>
                <c:pt idx="28">
                  <c:v>2.7927319263326001E-6</c:v>
                </c:pt>
                <c:pt idx="29">
                  <c:v>2.7927319263326001E-6</c:v>
                </c:pt>
                <c:pt idx="30">
                  <c:v>2.7927319263326001E-6</c:v>
                </c:pt>
                <c:pt idx="31">
                  <c:v>2.7927319263326001E-6</c:v>
                </c:pt>
                <c:pt idx="32">
                  <c:v>2.7927319263326001E-6</c:v>
                </c:pt>
                <c:pt idx="33">
                  <c:v>2.7927319263326001E-6</c:v>
                </c:pt>
                <c:pt idx="34">
                  <c:v>2.7927319263326001E-6</c:v>
                </c:pt>
                <c:pt idx="35">
                  <c:v>2.7927319263326001E-6</c:v>
                </c:pt>
                <c:pt idx="36">
                  <c:v>2.7927319263326001E-6</c:v>
                </c:pt>
                <c:pt idx="37">
                  <c:v>2.7927319263326001E-6</c:v>
                </c:pt>
                <c:pt idx="38">
                  <c:v>2.7927319263326001E-6</c:v>
                </c:pt>
                <c:pt idx="39">
                  <c:v>2.7927319263326001E-6</c:v>
                </c:pt>
                <c:pt idx="40">
                  <c:v>2.7927319263326001E-6</c:v>
                </c:pt>
                <c:pt idx="41">
                  <c:v>2.7927319263326001E-6</c:v>
                </c:pt>
                <c:pt idx="42">
                  <c:v>2.7927319263326001E-6</c:v>
                </c:pt>
                <c:pt idx="43">
                  <c:v>2.7927319263326001E-6</c:v>
                </c:pt>
                <c:pt idx="44">
                  <c:v>2.7927319263326001E-6</c:v>
                </c:pt>
                <c:pt idx="45">
                  <c:v>2.7927319263326001E-6</c:v>
                </c:pt>
                <c:pt idx="46">
                  <c:v>2.7927319263326001E-6</c:v>
                </c:pt>
                <c:pt idx="47">
                  <c:v>2.7927319263326001E-6</c:v>
                </c:pt>
                <c:pt idx="48">
                  <c:v>2.7927319263326001E-6</c:v>
                </c:pt>
                <c:pt idx="49">
                  <c:v>2.7927319263326001E-6</c:v>
                </c:pt>
                <c:pt idx="50">
                  <c:v>2.7927319263326001E-6</c:v>
                </c:pt>
                <c:pt idx="51">
                  <c:v>2.7927319263326001E-6</c:v>
                </c:pt>
                <c:pt idx="52">
                  <c:v>2.7927319263326001E-6</c:v>
                </c:pt>
                <c:pt idx="53">
                  <c:v>2.7927319263326001E-6</c:v>
                </c:pt>
                <c:pt idx="54">
                  <c:v>2.7927319263326001E-6</c:v>
                </c:pt>
                <c:pt idx="55">
                  <c:v>2.7927319263326001E-6</c:v>
                </c:pt>
                <c:pt idx="56">
                  <c:v>2.7927319263326001E-6</c:v>
                </c:pt>
                <c:pt idx="57">
                  <c:v>2.7927319263326001E-6</c:v>
                </c:pt>
                <c:pt idx="58">
                  <c:v>2.7927319263326001E-6</c:v>
                </c:pt>
                <c:pt idx="59">
                  <c:v>2.7927319263326001E-6</c:v>
                </c:pt>
                <c:pt idx="60">
                  <c:v>2.7927319263326001E-6</c:v>
                </c:pt>
                <c:pt idx="61">
                  <c:v>2.7927319263326001E-6</c:v>
                </c:pt>
                <c:pt idx="62">
                  <c:v>2.7927319263326001E-6</c:v>
                </c:pt>
                <c:pt idx="63">
                  <c:v>2.7927319263326001E-6</c:v>
                </c:pt>
                <c:pt idx="64">
                  <c:v>2.7927319263326001E-6</c:v>
                </c:pt>
                <c:pt idx="65">
                  <c:v>2.7927319263326001E-6</c:v>
                </c:pt>
                <c:pt idx="66">
                  <c:v>2.7927319263326001E-6</c:v>
                </c:pt>
                <c:pt idx="67">
                  <c:v>2.7927319263326001E-6</c:v>
                </c:pt>
                <c:pt idx="68">
                  <c:v>2.7927319263326001E-6</c:v>
                </c:pt>
                <c:pt idx="69">
                  <c:v>2.7927319263326001E-6</c:v>
                </c:pt>
                <c:pt idx="70">
                  <c:v>2.7927319263326001E-6</c:v>
                </c:pt>
                <c:pt idx="71">
                  <c:v>2.7927319263326001E-6</c:v>
                </c:pt>
                <c:pt idx="72">
                  <c:v>2.7927319263326001E-6</c:v>
                </c:pt>
                <c:pt idx="73">
                  <c:v>2.7927319263326001E-6</c:v>
                </c:pt>
                <c:pt idx="74">
                  <c:v>2.7927319263326001E-6</c:v>
                </c:pt>
                <c:pt idx="75">
                  <c:v>2.7927319263326001E-6</c:v>
                </c:pt>
                <c:pt idx="76">
                  <c:v>2.7927319263326001E-6</c:v>
                </c:pt>
                <c:pt idx="77">
                  <c:v>2.7927319263326001E-6</c:v>
                </c:pt>
                <c:pt idx="78">
                  <c:v>2.7927319263326001E-6</c:v>
                </c:pt>
                <c:pt idx="79">
                  <c:v>2.7927319263326001E-6</c:v>
                </c:pt>
                <c:pt idx="80">
                  <c:v>2.7927319263326001E-6</c:v>
                </c:pt>
                <c:pt idx="81">
                  <c:v>2.7927319263326001E-6</c:v>
                </c:pt>
                <c:pt idx="82">
                  <c:v>2.7927319263326001E-6</c:v>
                </c:pt>
                <c:pt idx="83">
                  <c:v>2.7927319263326001E-6</c:v>
                </c:pt>
                <c:pt idx="84">
                  <c:v>2.7927319263326001E-6</c:v>
                </c:pt>
                <c:pt idx="85">
                  <c:v>2.7927319263326001E-6</c:v>
                </c:pt>
                <c:pt idx="86">
                  <c:v>2.7927319263326001E-6</c:v>
                </c:pt>
                <c:pt idx="87">
                  <c:v>2.7927319263326001E-6</c:v>
                </c:pt>
                <c:pt idx="88">
                  <c:v>2.7927319263326001E-6</c:v>
                </c:pt>
                <c:pt idx="89">
                  <c:v>2.7927319263326001E-6</c:v>
                </c:pt>
                <c:pt idx="90">
                  <c:v>2.7927319263326001E-6</c:v>
                </c:pt>
                <c:pt idx="91">
                  <c:v>2.7927319263326001E-6</c:v>
                </c:pt>
                <c:pt idx="92">
                  <c:v>2.7927319263326001E-6</c:v>
                </c:pt>
                <c:pt idx="93">
                  <c:v>2.7927319263326001E-6</c:v>
                </c:pt>
                <c:pt idx="94">
                  <c:v>2.7927319263326001E-6</c:v>
                </c:pt>
                <c:pt idx="95">
                  <c:v>2.7927319263326001E-6</c:v>
                </c:pt>
                <c:pt idx="96">
                  <c:v>2.7927319263326001E-6</c:v>
                </c:pt>
                <c:pt idx="97">
                  <c:v>2.7927319263326001E-6</c:v>
                </c:pt>
                <c:pt idx="98">
                  <c:v>2.7927319263326001E-6</c:v>
                </c:pt>
                <c:pt idx="99">
                  <c:v>2.7927319263326001E-6</c:v>
                </c:pt>
                <c:pt idx="100">
                  <c:v>2.7927319263326001E-6</c:v>
                </c:pt>
                <c:pt idx="101">
                  <c:v>2.7927319263326001E-6</c:v>
                </c:pt>
                <c:pt idx="102">
                  <c:v>2.7927319263326001E-6</c:v>
                </c:pt>
                <c:pt idx="103">
                  <c:v>2.7927319263326001E-6</c:v>
                </c:pt>
                <c:pt idx="104">
                  <c:v>2.7927319263326001E-6</c:v>
                </c:pt>
                <c:pt idx="105">
                  <c:v>2.7927319263326001E-6</c:v>
                </c:pt>
                <c:pt idx="106">
                  <c:v>2.7927319263326001E-6</c:v>
                </c:pt>
                <c:pt idx="107">
                  <c:v>2.7927319263326001E-6</c:v>
                </c:pt>
                <c:pt idx="108">
                  <c:v>2.7927319263326001E-6</c:v>
                </c:pt>
                <c:pt idx="109">
                  <c:v>2.7927319263326001E-6</c:v>
                </c:pt>
                <c:pt idx="110">
                  <c:v>2.7927319263326001E-6</c:v>
                </c:pt>
                <c:pt idx="111">
                  <c:v>2.7927319263326001E-6</c:v>
                </c:pt>
                <c:pt idx="112">
                  <c:v>2.7927319263326001E-6</c:v>
                </c:pt>
                <c:pt idx="113">
                  <c:v>2.7927319263326001E-6</c:v>
                </c:pt>
                <c:pt idx="114">
                  <c:v>2.7927319263326001E-6</c:v>
                </c:pt>
                <c:pt idx="115">
                  <c:v>2.7927319263326001E-6</c:v>
                </c:pt>
                <c:pt idx="116">
                  <c:v>2.7927319263326001E-6</c:v>
                </c:pt>
                <c:pt idx="117">
                  <c:v>2.7927319263326001E-6</c:v>
                </c:pt>
                <c:pt idx="118">
                  <c:v>2.7927319263326001E-6</c:v>
                </c:pt>
                <c:pt idx="119">
                  <c:v>2.7927319263326001E-6</c:v>
                </c:pt>
                <c:pt idx="120">
                  <c:v>2.7927319263326001E-6</c:v>
                </c:pt>
                <c:pt idx="121">
                  <c:v>2.7927319263326001E-6</c:v>
                </c:pt>
                <c:pt idx="122">
                  <c:v>2.7927319263326001E-6</c:v>
                </c:pt>
                <c:pt idx="123">
                  <c:v>2.7927319263326001E-6</c:v>
                </c:pt>
                <c:pt idx="124">
                  <c:v>2.7927319263326001E-6</c:v>
                </c:pt>
                <c:pt idx="125">
                  <c:v>2.7927319263326001E-6</c:v>
                </c:pt>
                <c:pt idx="126">
                  <c:v>2.7927319263326001E-6</c:v>
                </c:pt>
                <c:pt idx="127">
                  <c:v>2.7927319263326001E-6</c:v>
                </c:pt>
                <c:pt idx="128">
                  <c:v>2.7927319263326001E-6</c:v>
                </c:pt>
                <c:pt idx="129">
                  <c:v>2.7927319263326001E-6</c:v>
                </c:pt>
                <c:pt idx="130">
                  <c:v>2.7927319263326001E-6</c:v>
                </c:pt>
                <c:pt idx="131">
                  <c:v>2.7927319263326001E-6</c:v>
                </c:pt>
                <c:pt idx="132">
                  <c:v>2.7927319263326001E-6</c:v>
                </c:pt>
                <c:pt idx="133">
                  <c:v>2.7927319263326001E-6</c:v>
                </c:pt>
                <c:pt idx="134">
                  <c:v>2.7927319263326001E-6</c:v>
                </c:pt>
                <c:pt idx="135">
                  <c:v>2.7927319263326001E-6</c:v>
                </c:pt>
                <c:pt idx="136">
                  <c:v>2.7927319263326001E-6</c:v>
                </c:pt>
                <c:pt idx="137">
                  <c:v>2.7927319263326001E-6</c:v>
                </c:pt>
                <c:pt idx="138">
                  <c:v>2.7927319263326001E-6</c:v>
                </c:pt>
                <c:pt idx="139">
                  <c:v>2.7927319263326001E-6</c:v>
                </c:pt>
                <c:pt idx="140">
                  <c:v>2.7927319263326001E-6</c:v>
                </c:pt>
                <c:pt idx="141">
                  <c:v>2.7927319263326001E-6</c:v>
                </c:pt>
                <c:pt idx="142">
                  <c:v>2.7927319263326001E-6</c:v>
                </c:pt>
                <c:pt idx="143">
                  <c:v>2.7927319263326001E-6</c:v>
                </c:pt>
                <c:pt idx="144">
                  <c:v>2.7927319263326001E-6</c:v>
                </c:pt>
                <c:pt idx="145">
                  <c:v>2.7927319263326001E-6</c:v>
                </c:pt>
                <c:pt idx="146">
                  <c:v>2.7927319263326001E-6</c:v>
                </c:pt>
                <c:pt idx="147">
                  <c:v>2.7927319263326001E-6</c:v>
                </c:pt>
                <c:pt idx="148">
                  <c:v>2.7927319263326001E-6</c:v>
                </c:pt>
                <c:pt idx="149">
                  <c:v>2.7927319263326001E-6</c:v>
                </c:pt>
                <c:pt idx="150">
                  <c:v>2.7927319263326001E-6</c:v>
                </c:pt>
                <c:pt idx="151">
                  <c:v>2.7927319263326001E-6</c:v>
                </c:pt>
                <c:pt idx="152">
                  <c:v>2.7927319263326001E-6</c:v>
                </c:pt>
                <c:pt idx="153">
                  <c:v>2.7927319263326001E-6</c:v>
                </c:pt>
                <c:pt idx="154">
                  <c:v>2.7927319263326001E-6</c:v>
                </c:pt>
                <c:pt idx="155">
                  <c:v>2.7927319263326001E-6</c:v>
                </c:pt>
                <c:pt idx="156">
                  <c:v>2.7927319263326001E-6</c:v>
                </c:pt>
                <c:pt idx="157">
                  <c:v>2.7927319263326001E-6</c:v>
                </c:pt>
                <c:pt idx="158">
                  <c:v>2.7927319263326001E-6</c:v>
                </c:pt>
                <c:pt idx="159">
                  <c:v>2.7927319263326001E-6</c:v>
                </c:pt>
                <c:pt idx="160">
                  <c:v>2.7927319263326001E-6</c:v>
                </c:pt>
                <c:pt idx="161">
                  <c:v>2.7927319263326001E-6</c:v>
                </c:pt>
                <c:pt idx="162">
                  <c:v>2.7927319263326001E-6</c:v>
                </c:pt>
                <c:pt idx="163">
                  <c:v>2.7927319263326001E-6</c:v>
                </c:pt>
                <c:pt idx="164">
                  <c:v>2.7927319263326001E-6</c:v>
                </c:pt>
                <c:pt idx="165">
                  <c:v>2.7927319263326001E-6</c:v>
                </c:pt>
                <c:pt idx="166">
                  <c:v>2.7927319263326001E-6</c:v>
                </c:pt>
                <c:pt idx="167">
                  <c:v>2.7927319263326001E-6</c:v>
                </c:pt>
                <c:pt idx="168">
                  <c:v>2.7927319263326001E-6</c:v>
                </c:pt>
                <c:pt idx="169">
                  <c:v>2.7927319263326001E-6</c:v>
                </c:pt>
                <c:pt idx="170">
                  <c:v>2.7927319263326001E-6</c:v>
                </c:pt>
                <c:pt idx="171">
                  <c:v>2.7927319263326001E-6</c:v>
                </c:pt>
                <c:pt idx="172">
                  <c:v>2.7927319263326001E-6</c:v>
                </c:pt>
                <c:pt idx="173">
                  <c:v>2.7927319263326001E-6</c:v>
                </c:pt>
                <c:pt idx="174">
                  <c:v>2.7927319263326001E-6</c:v>
                </c:pt>
                <c:pt idx="175">
                  <c:v>2.7927319263326001E-6</c:v>
                </c:pt>
                <c:pt idx="176">
                  <c:v>2.7927319263326001E-6</c:v>
                </c:pt>
                <c:pt idx="177">
                  <c:v>2.7927319263326001E-6</c:v>
                </c:pt>
                <c:pt idx="178">
                  <c:v>2.7927319263326001E-6</c:v>
                </c:pt>
                <c:pt idx="179">
                  <c:v>2.7927319263326001E-6</c:v>
                </c:pt>
                <c:pt idx="180">
                  <c:v>2.7927319263326001E-6</c:v>
                </c:pt>
                <c:pt idx="181">
                  <c:v>2.7927319263326001E-6</c:v>
                </c:pt>
                <c:pt idx="182">
                  <c:v>2.7927319263326001E-6</c:v>
                </c:pt>
                <c:pt idx="183">
                  <c:v>2.7927319263326001E-6</c:v>
                </c:pt>
                <c:pt idx="184">
                  <c:v>2.7927319263326001E-6</c:v>
                </c:pt>
                <c:pt idx="185">
                  <c:v>2.7927319263326001E-6</c:v>
                </c:pt>
                <c:pt idx="186">
                  <c:v>2.7927319263326001E-6</c:v>
                </c:pt>
                <c:pt idx="187">
                  <c:v>2.7927319263326001E-6</c:v>
                </c:pt>
                <c:pt idx="188">
                  <c:v>2.7927319263326001E-6</c:v>
                </c:pt>
                <c:pt idx="189">
                  <c:v>2.7927319263326001E-6</c:v>
                </c:pt>
                <c:pt idx="190">
                  <c:v>2.7927319263326001E-6</c:v>
                </c:pt>
                <c:pt idx="191">
                  <c:v>2.7927319263326001E-6</c:v>
                </c:pt>
                <c:pt idx="192">
                  <c:v>2.7927319263326001E-6</c:v>
                </c:pt>
                <c:pt idx="193">
                  <c:v>2.7927319263326001E-6</c:v>
                </c:pt>
                <c:pt idx="194">
                  <c:v>2.7927319263326001E-6</c:v>
                </c:pt>
                <c:pt idx="195">
                  <c:v>2.7927319263326001E-6</c:v>
                </c:pt>
                <c:pt idx="196">
                  <c:v>2.7927319263326001E-6</c:v>
                </c:pt>
                <c:pt idx="197">
                  <c:v>2.7927319263326001E-6</c:v>
                </c:pt>
                <c:pt idx="198">
                  <c:v>2.7927319263326001E-6</c:v>
                </c:pt>
                <c:pt idx="199">
                  <c:v>2.7927319263326001E-6</c:v>
                </c:pt>
                <c:pt idx="200">
                  <c:v>2.7927319263326001E-6</c:v>
                </c:pt>
                <c:pt idx="201">
                  <c:v>2.7927319263326001E-6</c:v>
                </c:pt>
                <c:pt idx="202">
                  <c:v>2.7927319263326001E-6</c:v>
                </c:pt>
                <c:pt idx="203">
                  <c:v>2.7927319263326001E-6</c:v>
                </c:pt>
                <c:pt idx="204">
                  <c:v>2.7927319263326001E-6</c:v>
                </c:pt>
                <c:pt idx="205">
                  <c:v>2.7927319263326001E-6</c:v>
                </c:pt>
                <c:pt idx="206">
                  <c:v>2.7927319263326001E-6</c:v>
                </c:pt>
                <c:pt idx="207">
                  <c:v>2.7927319263326001E-6</c:v>
                </c:pt>
                <c:pt idx="208">
                  <c:v>2.7927319263326001E-6</c:v>
                </c:pt>
                <c:pt idx="209">
                  <c:v>2.7927319263326001E-6</c:v>
                </c:pt>
                <c:pt idx="210">
                  <c:v>2.7927319263326001E-6</c:v>
                </c:pt>
                <c:pt idx="211">
                  <c:v>2.7927319263326001E-6</c:v>
                </c:pt>
                <c:pt idx="212">
                  <c:v>2.7927319263326001E-6</c:v>
                </c:pt>
                <c:pt idx="213">
                  <c:v>2.7927319263326001E-6</c:v>
                </c:pt>
                <c:pt idx="214">
                  <c:v>2.7927319263326001E-6</c:v>
                </c:pt>
                <c:pt idx="215">
                  <c:v>2.7927319263326001E-6</c:v>
                </c:pt>
                <c:pt idx="216">
                  <c:v>2.7927319263326001E-6</c:v>
                </c:pt>
                <c:pt idx="217">
                  <c:v>2.7927319263326001E-6</c:v>
                </c:pt>
                <c:pt idx="218">
                  <c:v>2.7927319263326001E-6</c:v>
                </c:pt>
                <c:pt idx="219">
                  <c:v>2.7927319263326001E-6</c:v>
                </c:pt>
                <c:pt idx="220">
                  <c:v>2.7927319263326001E-6</c:v>
                </c:pt>
                <c:pt idx="221">
                  <c:v>2.7927319263326001E-6</c:v>
                </c:pt>
                <c:pt idx="222">
                  <c:v>2.7927319263326001E-6</c:v>
                </c:pt>
                <c:pt idx="223">
                  <c:v>2.7927319263326001E-6</c:v>
                </c:pt>
                <c:pt idx="224">
                  <c:v>2.7927319263326001E-6</c:v>
                </c:pt>
                <c:pt idx="225">
                  <c:v>2.7927319263326001E-6</c:v>
                </c:pt>
                <c:pt idx="226">
                  <c:v>2.7927319263326001E-6</c:v>
                </c:pt>
                <c:pt idx="227">
                  <c:v>2.7927319263326001E-6</c:v>
                </c:pt>
                <c:pt idx="228">
                  <c:v>2.7927319263326001E-6</c:v>
                </c:pt>
                <c:pt idx="229">
                  <c:v>2.7927319263326001E-6</c:v>
                </c:pt>
                <c:pt idx="230">
                  <c:v>2.7927319263326001E-6</c:v>
                </c:pt>
                <c:pt idx="231">
                  <c:v>2.7927319263326001E-6</c:v>
                </c:pt>
                <c:pt idx="232">
                  <c:v>2.7927319263326001E-6</c:v>
                </c:pt>
                <c:pt idx="233">
                  <c:v>2.7927319263326001E-6</c:v>
                </c:pt>
                <c:pt idx="234">
                  <c:v>2.7927319263326001E-6</c:v>
                </c:pt>
                <c:pt idx="235">
                  <c:v>2.7927319263326001E-6</c:v>
                </c:pt>
                <c:pt idx="236">
                  <c:v>2.7927319263326001E-6</c:v>
                </c:pt>
                <c:pt idx="237">
                  <c:v>2.7927319263326001E-6</c:v>
                </c:pt>
                <c:pt idx="238">
                  <c:v>2.7927319263326001E-6</c:v>
                </c:pt>
                <c:pt idx="239">
                  <c:v>2.7927319263326001E-6</c:v>
                </c:pt>
                <c:pt idx="240">
                  <c:v>2.7927319263326001E-6</c:v>
                </c:pt>
                <c:pt idx="241">
                  <c:v>2.7927319263326001E-6</c:v>
                </c:pt>
                <c:pt idx="242">
                  <c:v>2.7927319263326001E-6</c:v>
                </c:pt>
                <c:pt idx="243">
                  <c:v>2.7927319263326001E-6</c:v>
                </c:pt>
                <c:pt idx="244">
                  <c:v>2.7927319263326001E-6</c:v>
                </c:pt>
                <c:pt idx="245">
                  <c:v>2.7927319263326001E-6</c:v>
                </c:pt>
                <c:pt idx="246">
                  <c:v>2.7927319263326001E-6</c:v>
                </c:pt>
                <c:pt idx="247">
                  <c:v>2.7927319263326001E-6</c:v>
                </c:pt>
                <c:pt idx="248">
                  <c:v>2.7927319263326001E-6</c:v>
                </c:pt>
                <c:pt idx="249">
                  <c:v>2.7927319263326001E-6</c:v>
                </c:pt>
                <c:pt idx="250">
                  <c:v>2.7927319263326001E-6</c:v>
                </c:pt>
                <c:pt idx="251">
                  <c:v>2.7927319263326001E-6</c:v>
                </c:pt>
                <c:pt idx="252">
                  <c:v>2.7927319263326001E-6</c:v>
                </c:pt>
                <c:pt idx="253">
                  <c:v>2.7927319263326001E-6</c:v>
                </c:pt>
                <c:pt idx="254">
                  <c:v>2.7927319263326001E-6</c:v>
                </c:pt>
                <c:pt idx="255">
                  <c:v>2.7927319263326001E-6</c:v>
                </c:pt>
                <c:pt idx="256">
                  <c:v>2.7927319263326001E-6</c:v>
                </c:pt>
                <c:pt idx="257">
                  <c:v>2.7927319263326001E-6</c:v>
                </c:pt>
                <c:pt idx="258">
                  <c:v>2.7927319263326001E-6</c:v>
                </c:pt>
                <c:pt idx="259">
                  <c:v>2.7927319263326001E-6</c:v>
                </c:pt>
                <c:pt idx="260">
                  <c:v>2.7927319263326001E-6</c:v>
                </c:pt>
                <c:pt idx="261">
                  <c:v>2.7927319263326001E-6</c:v>
                </c:pt>
                <c:pt idx="262">
                  <c:v>2.7927319263326001E-6</c:v>
                </c:pt>
                <c:pt idx="263">
                  <c:v>2.7927319263326001E-6</c:v>
                </c:pt>
                <c:pt idx="264">
                  <c:v>2.7927319263326001E-6</c:v>
                </c:pt>
                <c:pt idx="265">
                  <c:v>2.7927319263326001E-6</c:v>
                </c:pt>
                <c:pt idx="266">
                  <c:v>2.7927319263326001E-6</c:v>
                </c:pt>
                <c:pt idx="267">
                  <c:v>2.7927319263326001E-6</c:v>
                </c:pt>
                <c:pt idx="268">
                  <c:v>2.7927319263326001E-6</c:v>
                </c:pt>
                <c:pt idx="269">
                  <c:v>2.7927319263326001E-6</c:v>
                </c:pt>
                <c:pt idx="270">
                  <c:v>2.7927319263326001E-6</c:v>
                </c:pt>
                <c:pt idx="271">
                  <c:v>2.7927319263326001E-6</c:v>
                </c:pt>
                <c:pt idx="272">
                  <c:v>2.7927319263326001E-6</c:v>
                </c:pt>
                <c:pt idx="273">
                  <c:v>2.7927319263326001E-6</c:v>
                </c:pt>
                <c:pt idx="274">
                  <c:v>2.7927319263326001E-6</c:v>
                </c:pt>
                <c:pt idx="275">
                  <c:v>2.7927319263326001E-6</c:v>
                </c:pt>
                <c:pt idx="276">
                  <c:v>2.7927319263326001E-6</c:v>
                </c:pt>
                <c:pt idx="277">
                  <c:v>2.7927319263326001E-6</c:v>
                </c:pt>
                <c:pt idx="278">
                  <c:v>2.7927319263326001E-6</c:v>
                </c:pt>
                <c:pt idx="279">
                  <c:v>2.7927319263326001E-6</c:v>
                </c:pt>
                <c:pt idx="280">
                  <c:v>2.7927319263326001E-6</c:v>
                </c:pt>
                <c:pt idx="281">
                  <c:v>2.7927319263326001E-6</c:v>
                </c:pt>
                <c:pt idx="282">
                  <c:v>2.7927319263326001E-6</c:v>
                </c:pt>
                <c:pt idx="283">
                  <c:v>2.7927319263326001E-6</c:v>
                </c:pt>
                <c:pt idx="284">
                  <c:v>2.7927319263326001E-6</c:v>
                </c:pt>
                <c:pt idx="285">
                  <c:v>2.7927319263326001E-6</c:v>
                </c:pt>
                <c:pt idx="286">
                  <c:v>2.7927319263326001E-6</c:v>
                </c:pt>
                <c:pt idx="287">
                  <c:v>2.7927319263326001E-6</c:v>
                </c:pt>
                <c:pt idx="288">
                  <c:v>2.7927319263326001E-6</c:v>
                </c:pt>
                <c:pt idx="289">
                  <c:v>2.7927319263326001E-6</c:v>
                </c:pt>
                <c:pt idx="290">
                  <c:v>2.7927319263326001E-6</c:v>
                </c:pt>
                <c:pt idx="291">
                  <c:v>2.7927319263326001E-6</c:v>
                </c:pt>
                <c:pt idx="292">
                  <c:v>2.7927319263326001E-6</c:v>
                </c:pt>
                <c:pt idx="293">
                  <c:v>2.7927319263326001E-6</c:v>
                </c:pt>
                <c:pt idx="294">
                  <c:v>2.7927319263326001E-6</c:v>
                </c:pt>
                <c:pt idx="295">
                  <c:v>2.7927319263326001E-6</c:v>
                </c:pt>
                <c:pt idx="296">
                  <c:v>2.7927319263326001E-6</c:v>
                </c:pt>
                <c:pt idx="297">
                  <c:v>2.7927319263326001E-6</c:v>
                </c:pt>
                <c:pt idx="298">
                  <c:v>2.7927319263326001E-6</c:v>
                </c:pt>
                <c:pt idx="299">
                  <c:v>2.7927319263326001E-6</c:v>
                </c:pt>
                <c:pt idx="300">
                  <c:v>2.7927319263326001E-6</c:v>
                </c:pt>
                <c:pt idx="301">
                  <c:v>2.7927319263326001E-6</c:v>
                </c:pt>
                <c:pt idx="302">
                  <c:v>2.7927319263326001E-6</c:v>
                </c:pt>
                <c:pt idx="303">
                  <c:v>2.7927319263326001E-6</c:v>
                </c:pt>
                <c:pt idx="304">
                  <c:v>2.7927319263326001E-6</c:v>
                </c:pt>
                <c:pt idx="305">
                  <c:v>2.7927319263326001E-6</c:v>
                </c:pt>
                <c:pt idx="306">
                  <c:v>2.7927319263326001E-6</c:v>
                </c:pt>
                <c:pt idx="307">
                  <c:v>2.7927319263326001E-6</c:v>
                </c:pt>
                <c:pt idx="308">
                  <c:v>2.7927319263326001E-6</c:v>
                </c:pt>
                <c:pt idx="309">
                  <c:v>2.7927319263326001E-6</c:v>
                </c:pt>
                <c:pt idx="310">
                  <c:v>2.7927319263326001E-6</c:v>
                </c:pt>
                <c:pt idx="311">
                  <c:v>2.7927319263326001E-6</c:v>
                </c:pt>
                <c:pt idx="312">
                  <c:v>2.7927319263326001E-6</c:v>
                </c:pt>
                <c:pt idx="313">
                  <c:v>2.7927319263326001E-6</c:v>
                </c:pt>
                <c:pt idx="314">
                  <c:v>2.7927319263326001E-6</c:v>
                </c:pt>
                <c:pt idx="315">
                  <c:v>2.7927319263326001E-6</c:v>
                </c:pt>
                <c:pt idx="316">
                  <c:v>2.7927319263326001E-6</c:v>
                </c:pt>
                <c:pt idx="317">
                  <c:v>2.7927319263326001E-6</c:v>
                </c:pt>
                <c:pt idx="318">
                  <c:v>2.7927319263326001E-6</c:v>
                </c:pt>
                <c:pt idx="319">
                  <c:v>2.7927319263326001E-6</c:v>
                </c:pt>
                <c:pt idx="320">
                  <c:v>2.7927319263326001E-6</c:v>
                </c:pt>
                <c:pt idx="321">
                  <c:v>2.7927319263326001E-6</c:v>
                </c:pt>
                <c:pt idx="322">
                  <c:v>2.7927319263326001E-6</c:v>
                </c:pt>
                <c:pt idx="323">
                  <c:v>2.7927319263326001E-6</c:v>
                </c:pt>
                <c:pt idx="324">
                  <c:v>2.7927319263326001E-6</c:v>
                </c:pt>
                <c:pt idx="325">
                  <c:v>2.7927319263326001E-6</c:v>
                </c:pt>
                <c:pt idx="326">
                  <c:v>2.7927319263326001E-6</c:v>
                </c:pt>
                <c:pt idx="327">
                  <c:v>2.7927319263326001E-6</c:v>
                </c:pt>
                <c:pt idx="328">
                  <c:v>2.7927319263326001E-6</c:v>
                </c:pt>
                <c:pt idx="329">
                  <c:v>2.7927319263326001E-6</c:v>
                </c:pt>
                <c:pt idx="330">
                  <c:v>2.7927319263326001E-6</c:v>
                </c:pt>
                <c:pt idx="331">
                  <c:v>2.7927319263326001E-6</c:v>
                </c:pt>
                <c:pt idx="332">
                  <c:v>2.7927319263326001E-6</c:v>
                </c:pt>
                <c:pt idx="333">
                  <c:v>2.7927319263326001E-6</c:v>
                </c:pt>
                <c:pt idx="334">
                  <c:v>2.7927319263326001E-6</c:v>
                </c:pt>
                <c:pt idx="335">
                  <c:v>2.7927319263326001E-6</c:v>
                </c:pt>
                <c:pt idx="336">
                  <c:v>2.7927319263326001E-6</c:v>
                </c:pt>
                <c:pt idx="337">
                  <c:v>2.7927319263326001E-6</c:v>
                </c:pt>
                <c:pt idx="338">
                  <c:v>2.7927319263326001E-6</c:v>
                </c:pt>
                <c:pt idx="339">
                  <c:v>2.7927319263326001E-6</c:v>
                </c:pt>
                <c:pt idx="340">
                  <c:v>2.7927319263326001E-6</c:v>
                </c:pt>
                <c:pt idx="341">
                  <c:v>2.7927319263326001E-6</c:v>
                </c:pt>
                <c:pt idx="342">
                  <c:v>2.7927319263326001E-6</c:v>
                </c:pt>
                <c:pt idx="343">
                  <c:v>2.7927319263326001E-6</c:v>
                </c:pt>
                <c:pt idx="344">
                  <c:v>2.7927319263326001E-6</c:v>
                </c:pt>
                <c:pt idx="345">
                  <c:v>2.7927319263326001E-6</c:v>
                </c:pt>
                <c:pt idx="346">
                  <c:v>2.7927319263326001E-6</c:v>
                </c:pt>
                <c:pt idx="347">
                  <c:v>2.7927319263326001E-6</c:v>
                </c:pt>
                <c:pt idx="348">
                  <c:v>2.7927319263326001E-6</c:v>
                </c:pt>
                <c:pt idx="349">
                  <c:v>2.7927319263326001E-6</c:v>
                </c:pt>
                <c:pt idx="350">
                  <c:v>2.7927319263326001E-6</c:v>
                </c:pt>
                <c:pt idx="351">
                  <c:v>2.7927319263326001E-6</c:v>
                </c:pt>
                <c:pt idx="352">
                  <c:v>2.7927319263326001E-6</c:v>
                </c:pt>
                <c:pt idx="353">
                  <c:v>2.7927319263326001E-6</c:v>
                </c:pt>
                <c:pt idx="354">
                  <c:v>2.7927319263326001E-6</c:v>
                </c:pt>
                <c:pt idx="355">
                  <c:v>2.7927319263326001E-6</c:v>
                </c:pt>
                <c:pt idx="356">
                  <c:v>2.7927319263326001E-6</c:v>
                </c:pt>
                <c:pt idx="357">
                  <c:v>2.7927319263326001E-6</c:v>
                </c:pt>
                <c:pt idx="358">
                  <c:v>2.7927319263326001E-6</c:v>
                </c:pt>
                <c:pt idx="359">
                  <c:v>2.7927319263326001E-6</c:v>
                </c:pt>
                <c:pt idx="360">
                  <c:v>2.7927319263326001E-6</c:v>
                </c:pt>
                <c:pt idx="361">
                  <c:v>2.7927319263326001E-6</c:v>
                </c:pt>
                <c:pt idx="362">
                  <c:v>2.7927319263326001E-6</c:v>
                </c:pt>
                <c:pt idx="363">
                  <c:v>2.7927319263326001E-6</c:v>
                </c:pt>
                <c:pt idx="364">
                  <c:v>2.7927319263326001E-6</c:v>
                </c:pt>
                <c:pt idx="365">
                  <c:v>2.7927319263326001E-6</c:v>
                </c:pt>
                <c:pt idx="366">
                  <c:v>2.7927319263326001E-6</c:v>
                </c:pt>
                <c:pt idx="367">
                  <c:v>2.7927319263326001E-6</c:v>
                </c:pt>
                <c:pt idx="368">
                  <c:v>2.7927319263326001E-6</c:v>
                </c:pt>
                <c:pt idx="369">
                  <c:v>2.7927319263326001E-6</c:v>
                </c:pt>
                <c:pt idx="370">
                  <c:v>2.7927319263326001E-6</c:v>
                </c:pt>
                <c:pt idx="371">
                  <c:v>2.7927319263326001E-6</c:v>
                </c:pt>
                <c:pt idx="372">
                  <c:v>2.7927319263326001E-6</c:v>
                </c:pt>
                <c:pt idx="373">
                  <c:v>2.7927319263326001E-6</c:v>
                </c:pt>
                <c:pt idx="374">
                  <c:v>2.7927319263326001E-6</c:v>
                </c:pt>
                <c:pt idx="375">
                  <c:v>2.7927319263326001E-6</c:v>
                </c:pt>
                <c:pt idx="376">
                  <c:v>2.7927319263326001E-6</c:v>
                </c:pt>
                <c:pt idx="377">
                  <c:v>2.7927319263326001E-6</c:v>
                </c:pt>
                <c:pt idx="378">
                  <c:v>2.7927319263326001E-6</c:v>
                </c:pt>
                <c:pt idx="379">
                  <c:v>2.7927319263326001E-6</c:v>
                </c:pt>
                <c:pt idx="380">
                  <c:v>2.7927319263326001E-6</c:v>
                </c:pt>
                <c:pt idx="381">
                  <c:v>2.7927319263326001E-6</c:v>
                </c:pt>
                <c:pt idx="382">
                  <c:v>2.7927319263326001E-6</c:v>
                </c:pt>
                <c:pt idx="383">
                  <c:v>2.7927319263326001E-6</c:v>
                </c:pt>
                <c:pt idx="384">
                  <c:v>2.7927319263326001E-6</c:v>
                </c:pt>
                <c:pt idx="385">
                  <c:v>2.7927319263326001E-6</c:v>
                </c:pt>
                <c:pt idx="386">
                  <c:v>2.7927319263326001E-6</c:v>
                </c:pt>
                <c:pt idx="387">
                  <c:v>2.7927319263326001E-6</c:v>
                </c:pt>
                <c:pt idx="388">
                  <c:v>2.7927319263326001E-6</c:v>
                </c:pt>
                <c:pt idx="389">
                  <c:v>2.7927319263326001E-6</c:v>
                </c:pt>
                <c:pt idx="390">
                  <c:v>2.7927319263326001E-6</c:v>
                </c:pt>
                <c:pt idx="391">
                  <c:v>2.7927319263326001E-6</c:v>
                </c:pt>
                <c:pt idx="392">
                  <c:v>2.7927319263326001E-6</c:v>
                </c:pt>
                <c:pt idx="393">
                  <c:v>2.7927319263326001E-6</c:v>
                </c:pt>
                <c:pt idx="394">
                  <c:v>2.7927319263326001E-6</c:v>
                </c:pt>
                <c:pt idx="395">
                  <c:v>2.7927319263326001E-6</c:v>
                </c:pt>
                <c:pt idx="396">
                  <c:v>2.7927319263326001E-6</c:v>
                </c:pt>
                <c:pt idx="397">
                  <c:v>2.7927319263326001E-6</c:v>
                </c:pt>
                <c:pt idx="398">
                  <c:v>2.7927319263326001E-6</c:v>
                </c:pt>
                <c:pt idx="399">
                  <c:v>2.7927319263326001E-6</c:v>
                </c:pt>
                <c:pt idx="400">
                  <c:v>2.7927319263326001E-6</c:v>
                </c:pt>
                <c:pt idx="401">
                  <c:v>2.7927319263326001E-6</c:v>
                </c:pt>
                <c:pt idx="402">
                  <c:v>2.7927319263326001E-6</c:v>
                </c:pt>
                <c:pt idx="403">
                  <c:v>2.7927319263326001E-6</c:v>
                </c:pt>
                <c:pt idx="404">
                  <c:v>2.7927319263326001E-6</c:v>
                </c:pt>
                <c:pt idx="405">
                  <c:v>2.7927319263326001E-6</c:v>
                </c:pt>
                <c:pt idx="406">
                  <c:v>2.7927319263326001E-6</c:v>
                </c:pt>
                <c:pt idx="407">
                  <c:v>2.7927319263326001E-6</c:v>
                </c:pt>
                <c:pt idx="408">
                  <c:v>2.7927319263326001E-6</c:v>
                </c:pt>
                <c:pt idx="409">
                  <c:v>2.7927319263326001E-6</c:v>
                </c:pt>
                <c:pt idx="410">
                  <c:v>2.7927319263326001E-6</c:v>
                </c:pt>
                <c:pt idx="411">
                  <c:v>2.7927319263326001E-6</c:v>
                </c:pt>
                <c:pt idx="412">
                  <c:v>2.7927319263326001E-6</c:v>
                </c:pt>
                <c:pt idx="413">
                  <c:v>2.7927319263326001E-6</c:v>
                </c:pt>
                <c:pt idx="414">
                  <c:v>2.7927319263326001E-6</c:v>
                </c:pt>
                <c:pt idx="415">
                  <c:v>2.7927319263326001E-6</c:v>
                </c:pt>
                <c:pt idx="416">
                  <c:v>2.7927319263326001E-6</c:v>
                </c:pt>
                <c:pt idx="417">
                  <c:v>2.7927319263326001E-6</c:v>
                </c:pt>
                <c:pt idx="418">
                  <c:v>2.7927319263326001E-6</c:v>
                </c:pt>
                <c:pt idx="419">
                  <c:v>2.7927319263326001E-6</c:v>
                </c:pt>
                <c:pt idx="420">
                  <c:v>2.7927319263326001E-6</c:v>
                </c:pt>
                <c:pt idx="421">
                  <c:v>2.7927319263326001E-6</c:v>
                </c:pt>
                <c:pt idx="422">
                  <c:v>2.7927319263326001E-6</c:v>
                </c:pt>
                <c:pt idx="423">
                  <c:v>2.7927319263326001E-6</c:v>
                </c:pt>
                <c:pt idx="424">
                  <c:v>2.7927319263326001E-6</c:v>
                </c:pt>
                <c:pt idx="425">
                  <c:v>2.7927319263326001E-6</c:v>
                </c:pt>
                <c:pt idx="426">
                  <c:v>2.7927319263326001E-6</c:v>
                </c:pt>
                <c:pt idx="427">
                  <c:v>2.7927319263326001E-6</c:v>
                </c:pt>
                <c:pt idx="428">
                  <c:v>2.7927319263326001E-6</c:v>
                </c:pt>
                <c:pt idx="429">
                  <c:v>2.7927319263326001E-6</c:v>
                </c:pt>
                <c:pt idx="430">
                  <c:v>2.7927319263326001E-6</c:v>
                </c:pt>
                <c:pt idx="431">
                  <c:v>2.7927319263326001E-6</c:v>
                </c:pt>
                <c:pt idx="432">
                  <c:v>2.7927319263326001E-6</c:v>
                </c:pt>
                <c:pt idx="433">
                  <c:v>2.7927319263326001E-6</c:v>
                </c:pt>
                <c:pt idx="434">
                  <c:v>2.7927319263326001E-6</c:v>
                </c:pt>
                <c:pt idx="435">
                  <c:v>2.7927319263326001E-6</c:v>
                </c:pt>
                <c:pt idx="436">
                  <c:v>2.7927319263326001E-6</c:v>
                </c:pt>
                <c:pt idx="437">
                  <c:v>2.7927319263326001E-6</c:v>
                </c:pt>
                <c:pt idx="438">
                  <c:v>2.7927319263326001E-6</c:v>
                </c:pt>
                <c:pt idx="439">
                  <c:v>2.7927319263326001E-6</c:v>
                </c:pt>
                <c:pt idx="440">
                  <c:v>2.7927319263326001E-6</c:v>
                </c:pt>
                <c:pt idx="441">
                  <c:v>2.7927319263326001E-6</c:v>
                </c:pt>
                <c:pt idx="442">
                  <c:v>2.7927319263326001E-6</c:v>
                </c:pt>
                <c:pt idx="443">
                  <c:v>2.7927319263326001E-6</c:v>
                </c:pt>
                <c:pt idx="444">
                  <c:v>2.7927319263326001E-6</c:v>
                </c:pt>
                <c:pt idx="445">
                  <c:v>2.7927319263326001E-6</c:v>
                </c:pt>
                <c:pt idx="446">
                  <c:v>2.7927319263326001E-6</c:v>
                </c:pt>
                <c:pt idx="447">
                  <c:v>2.7927319263326001E-6</c:v>
                </c:pt>
                <c:pt idx="448">
                  <c:v>2.7927319263326001E-6</c:v>
                </c:pt>
                <c:pt idx="449">
                  <c:v>2.7927319263326001E-6</c:v>
                </c:pt>
                <c:pt idx="450">
                  <c:v>2.7927319263326001E-6</c:v>
                </c:pt>
                <c:pt idx="451">
                  <c:v>2.7927319263326001E-6</c:v>
                </c:pt>
                <c:pt idx="452">
                  <c:v>2.7927319263326001E-6</c:v>
                </c:pt>
                <c:pt idx="453">
                  <c:v>2.7927319263326001E-6</c:v>
                </c:pt>
                <c:pt idx="454">
                  <c:v>2.7927319263326001E-6</c:v>
                </c:pt>
                <c:pt idx="455">
                  <c:v>2.7927319263326001E-6</c:v>
                </c:pt>
                <c:pt idx="456">
                  <c:v>2.7927319263326001E-6</c:v>
                </c:pt>
                <c:pt idx="457">
                  <c:v>2.7927319263326001E-6</c:v>
                </c:pt>
                <c:pt idx="458">
                  <c:v>2.7927319263326001E-6</c:v>
                </c:pt>
                <c:pt idx="459">
                  <c:v>2.7927319263326001E-6</c:v>
                </c:pt>
                <c:pt idx="460">
                  <c:v>2.7927319263326001E-6</c:v>
                </c:pt>
                <c:pt idx="461">
                  <c:v>2.7927319263326001E-6</c:v>
                </c:pt>
                <c:pt idx="462">
                  <c:v>2.7927319263326001E-6</c:v>
                </c:pt>
                <c:pt idx="463">
                  <c:v>2.7927319263326001E-6</c:v>
                </c:pt>
                <c:pt idx="464">
                  <c:v>2.7927319263326001E-6</c:v>
                </c:pt>
                <c:pt idx="465">
                  <c:v>2.7927319263326001E-6</c:v>
                </c:pt>
                <c:pt idx="466">
                  <c:v>2.7927319263326001E-6</c:v>
                </c:pt>
                <c:pt idx="467">
                  <c:v>2.7927319263326001E-6</c:v>
                </c:pt>
                <c:pt idx="468">
                  <c:v>2.7927319263326001E-6</c:v>
                </c:pt>
                <c:pt idx="469">
                  <c:v>2.7927319263326001E-6</c:v>
                </c:pt>
                <c:pt idx="470">
                  <c:v>2.7927319263326001E-6</c:v>
                </c:pt>
                <c:pt idx="471">
                  <c:v>2.7927319263326001E-6</c:v>
                </c:pt>
                <c:pt idx="472">
                  <c:v>2.7927319263326001E-6</c:v>
                </c:pt>
                <c:pt idx="473">
                  <c:v>2.7927319263326001E-6</c:v>
                </c:pt>
                <c:pt idx="474">
                  <c:v>2.7927319263326001E-6</c:v>
                </c:pt>
                <c:pt idx="475">
                  <c:v>2.7927319263326001E-6</c:v>
                </c:pt>
                <c:pt idx="476">
                  <c:v>2.7927319263326001E-6</c:v>
                </c:pt>
                <c:pt idx="477">
                  <c:v>2.7927319263326001E-6</c:v>
                </c:pt>
                <c:pt idx="478">
                  <c:v>2.7927319263326001E-6</c:v>
                </c:pt>
                <c:pt idx="479">
                  <c:v>2.7927319263326001E-6</c:v>
                </c:pt>
                <c:pt idx="480">
                  <c:v>2.7927319263326001E-6</c:v>
                </c:pt>
                <c:pt idx="481">
                  <c:v>2.7927319263326001E-6</c:v>
                </c:pt>
                <c:pt idx="482">
                  <c:v>2.7927319263326001E-6</c:v>
                </c:pt>
                <c:pt idx="483">
                  <c:v>2.7927319263326001E-6</c:v>
                </c:pt>
                <c:pt idx="484">
                  <c:v>2.7927319263326001E-6</c:v>
                </c:pt>
                <c:pt idx="485">
                  <c:v>2.7927319263326001E-6</c:v>
                </c:pt>
                <c:pt idx="486">
                  <c:v>2.7927319263326001E-6</c:v>
                </c:pt>
                <c:pt idx="487">
                  <c:v>2.7927319263326001E-6</c:v>
                </c:pt>
                <c:pt idx="488">
                  <c:v>2.7927319263326001E-6</c:v>
                </c:pt>
                <c:pt idx="489">
                  <c:v>2.7927319263326001E-6</c:v>
                </c:pt>
                <c:pt idx="490">
                  <c:v>2.7927319263326001E-6</c:v>
                </c:pt>
                <c:pt idx="491">
                  <c:v>2.7927319263326001E-6</c:v>
                </c:pt>
                <c:pt idx="492">
                  <c:v>2.7927319263326001E-6</c:v>
                </c:pt>
                <c:pt idx="493">
                  <c:v>2.7927319263326001E-6</c:v>
                </c:pt>
                <c:pt idx="494">
                  <c:v>2.7927319263326001E-6</c:v>
                </c:pt>
                <c:pt idx="495">
                  <c:v>2.7927319263326001E-6</c:v>
                </c:pt>
                <c:pt idx="496">
                  <c:v>2.7927319263326001E-6</c:v>
                </c:pt>
                <c:pt idx="497">
                  <c:v>2.7927319263326001E-6</c:v>
                </c:pt>
                <c:pt idx="498">
                  <c:v>2.7927319263326001E-6</c:v>
                </c:pt>
                <c:pt idx="499">
                  <c:v>2.7927319263326001E-6</c:v>
                </c:pt>
                <c:pt idx="500">
                  <c:v>2.7927319263326001E-6</c:v>
                </c:pt>
                <c:pt idx="501">
                  <c:v>2.7927319263326001E-6</c:v>
                </c:pt>
                <c:pt idx="502">
                  <c:v>2.7927319263326001E-6</c:v>
                </c:pt>
                <c:pt idx="503">
                  <c:v>2.7927319263326001E-6</c:v>
                </c:pt>
                <c:pt idx="504">
                  <c:v>2.7927319263326001E-6</c:v>
                </c:pt>
                <c:pt idx="505">
                  <c:v>2.7927319263326001E-6</c:v>
                </c:pt>
                <c:pt idx="506">
                  <c:v>2.7927319263326001E-6</c:v>
                </c:pt>
                <c:pt idx="507">
                  <c:v>2.7927319263326001E-6</c:v>
                </c:pt>
                <c:pt idx="508">
                  <c:v>2.7927319263326001E-6</c:v>
                </c:pt>
                <c:pt idx="509">
                  <c:v>2.7927319263326001E-6</c:v>
                </c:pt>
                <c:pt idx="510">
                  <c:v>2.7927319263326001E-6</c:v>
                </c:pt>
                <c:pt idx="511">
                  <c:v>2.7927319263326001E-6</c:v>
                </c:pt>
                <c:pt idx="512">
                  <c:v>2.7927319263326001E-6</c:v>
                </c:pt>
                <c:pt idx="513">
                  <c:v>2.7927319263326001E-6</c:v>
                </c:pt>
                <c:pt idx="514">
                  <c:v>2.7927319263326001E-6</c:v>
                </c:pt>
                <c:pt idx="515">
                  <c:v>2.7927319263326001E-6</c:v>
                </c:pt>
                <c:pt idx="516">
                  <c:v>2.7927319263326001E-6</c:v>
                </c:pt>
                <c:pt idx="517">
                  <c:v>2.7927319263326001E-6</c:v>
                </c:pt>
                <c:pt idx="518">
                  <c:v>2.7927319263326001E-6</c:v>
                </c:pt>
                <c:pt idx="519">
                  <c:v>2.7927319263326001E-6</c:v>
                </c:pt>
                <c:pt idx="520">
                  <c:v>2.7927319263326001E-6</c:v>
                </c:pt>
                <c:pt idx="521">
                  <c:v>2.7927319263326001E-6</c:v>
                </c:pt>
                <c:pt idx="522">
                  <c:v>2.7927319263326001E-6</c:v>
                </c:pt>
                <c:pt idx="523">
                  <c:v>2.7927319263326001E-6</c:v>
                </c:pt>
                <c:pt idx="524">
                  <c:v>2.7927319263326001E-6</c:v>
                </c:pt>
                <c:pt idx="525">
                  <c:v>2.7927319263326001E-6</c:v>
                </c:pt>
                <c:pt idx="526">
                  <c:v>2.7927319263326001E-6</c:v>
                </c:pt>
                <c:pt idx="527">
                  <c:v>2.7927319263326001E-6</c:v>
                </c:pt>
                <c:pt idx="528">
                  <c:v>2.7927319263326001E-6</c:v>
                </c:pt>
                <c:pt idx="529">
                  <c:v>2.7927319263326001E-6</c:v>
                </c:pt>
                <c:pt idx="530">
                  <c:v>2.7927319263326001E-6</c:v>
                </c:pt>
                <c:pt idx="531">
                  <c:v>2.7927319263326001E-6</c:v>
                </c:pt>
                <c:pt idx="532">
                  <c:v>2.7927319263326001E-6</c:v>
                </c:pt>
                <c:pt idx="533">
                  <c:v>2.7927319263326001E-6</c:v>
                </c:pt>
                <c:pt idx="534">
                  <c:v>2.7927319263326001E-6</c:v>
                </c:pt>
                <c:pt idx="535">
                  <c:v>2.7927319263326001E-6</c:v>
                </c:pt>
                <c:pt idx="536">
                  <c:v>2.7927319263326001E-6</c:v>
                </c:pt>
                <c:pt idx="537">
                  <c:v>2.7927319263326001E-6</c:v>
                </c:pt>
                <c:pt idx="538">
                  <c:v>2.7927319263326001E-6</c:v>
                </c:pt>
                <c:pt idx="539">
                  <c:v>2.7927319263326001E-6</c:v>
                </c:pt>
                <c:pt idx="540">
                  <c:v>2.7927319263326001E-6</c:v>
                </c:pt>
                <c:pt idx="541">
                  <c:v>2.7927319263326001E-6</c:v>
                </c:pt>
                <c:pt idx="542">
                  <c:v>2.7927319263326001E-6</c:v>
                </c:pt>
                <c:pt idx="543">
                  <c:v>2.7927319263326001E-6</c:v>
                </c:pt>
                <c:pt idx="544">
                  <c:v>2.7927319263326001E-6</c:v>
                </c:pt>
                <c:pt idx="545">
                  <c:v>2.7927319263326001E-6</c:v>
                </c:pt>
                <c:pt idx="546">
                  <c:v>2.7927319263326001E-6</c:v>
                </c:pt>
                <c:pt idx="547">
                  <c:v>2.7927319263326001E-6</c:v>
                </c:pt>
                <c:pt idx="548">
                  <c:v>2.7927319263326001E-6</c:v>
                </c:pt>
                <c:pt idx="549">
                  <c:v>2.7927319263326001E-6</c:v>
                </c:pt>
                <c:pt idx="550">
                  <c:v>2.7927319263326001E-6</c:v>
                </c:pt>
                <c:pt idx="551">
                  <c:v>2.7927319263326001E-6</c:v>
                </c:pt>
                <c:pt idx="552">
                  <c:v>2.7927319263326001E-6</c:v>
                </c:pt>
                <c:pt idx="553">
                  <c:v>2.7927319263326001E-6</c:v>
                </c:pt>
                <c:pt idx="554">
                  <c:v>2.7927319263326001E-6</c:v>
                </c:pt>
                <c:pt idx="555">
                  <c:v>2.7927319263326001E-6</c:v>
                </c:pt>
                <c:pt idx="556">
                  <c:v>2.7927319263326001E-6</c:v>
                </c:pt>
                <c:pt idx="557">
                  <c:v>2.7927319263326001E-6</c:v>
                </c:pt>
                <c:pt idx="558">
                  <c:v>2.7927319263326001E-6</c:v>
                </c:pt>
                <c:pt idx="559">
                  <c:v>2.7927319263326001E-6</c:v>
                </c:pt>
                <c:pt idx="560">
                  <c:v>2.7927319263326001E-6</c:v>
                </c:pt>
                <c:pt idx="561">
                  <c:v>2.7927319263326001E-6</c:v>
                </c:pt>
                <c:pt idx="562">
                  <c:v>2.7927319263326001E-6</c:v>
                </c:pt>
                <c:pt idx="563">
                  <c:v>2.7927319263326001E-6</c:v>
                </c:pt>
                <c:pt idx="564">
                  <c:v>2.7927319263326001E-6</c:v>
                </c:pt>
                <c:pt idx="565">
                  <c:v>2.7927319263326001E-6</c:v>
                </c:pt>
                <c:pt idx="566">
                  <c:v>2.7927319263326001E-6</c:v>
                </c:pt>
                <c:pt idx="567">
                  <c:v>2.7927319263326001E-6</c:v>
                </c:pt>
                <c:pt idx="568">
                  <c:v>2.7927319263326001E-6</c:v>
                </c:pt>
                <c:pt idx="569">
                  <c:v>2.7927319263326001E-6</c:v>
                </c:pt>
                <c:pt idx="570">
                  <c:v>2.7927319263326001E-6</c:v>
                </c:pt>
                <c:pt idx="571">
                  <c:v>2.7927319263326001E-6</c:v>
                </c:pt>
                <c:pt idx="572">
                  <c:v>2.7927319263326001E-6</c:v>
                </c:pt>
                <c:pt idx="573">
                  <c:v>2.7927319263326001E-6</c:v>
                </c:pt>
                <c:pt idx="574">
                  <c:v>2.7927319263326001E-6</c:v>
                </c:pt>
                <c:pt idx="575">
                  <c:v>2.7927319263326001E-6</c:v>
                </c:pt>
                <c:pt idx="576">
                  <c:v>2.7927319263326001E-6</c:v>
                </c:pt>
                <c:pt idx="577">
                  <c:v>2.7927319263326001E-6</c:v>
                </c:pt>
                <c:pt idx="578">
                  <c:v>2.7927319263326001E-6</c:v>
                </c:pt>
                <c:pt idx="579">
                  <c:v>2.7927319263326001E-6</c:v>
                </c:pt>
                <c:pt idx="580">
                  <c:v>2.7927319263326001E-6</c:v>
                </c:pt>
                <c:pt idx="581">
                  <c:v>2.7927319263326001E-6</c:v>
                </c:pt>
                <c:pt idx="582">
                  <c:v>2.7927319263326001E-6</c:v>
                </c:pt>
                <c:pt idx="583">
                  <c:v>2.7927319263326001E-6</c:v>
                </c:pt>
                <c:pt idx="584">
                  <c:v>2.7927319263326001E-6</c:v>
                </c:pt>
                <c:pt idx="585">
                  <c:v>2.7927319263326001E-6</c:v>
                </c:pt>
                <c:pt idx="586">
                  <c:v>2.7927319263326001E-6</c:v>
                </c:pt>
                <c:pt idx="587">
                  <c:v>2.7927319263326001E-6</c:v>
                </c:pt>
                <c:pt idx="588">
                  <c:v>2.7927319263326001E-6</c:v>
                </c:pt>
                <c:pt idx="589">
                  <c:v>2.7927319263326001E-6</c:v>
                </c:pt>
                <c:pt idx="590">
                  <c:v>2.7927319263326001E-6</c:v>
                </c:pt>
                <c:pt idx="591">
                  <c:v>2.7927319263326001E-6</c:v>
                </c:pt>
                <c:pt idx="592">
                  <c:v>2.7927319263326001E-6</c:v>
                </c:pt>
                <c:pt idx="593">
                  <c:v>2.7927319263326001E-6</c:v>
                </c:pt>
                <c:pt idx="594">
                  <c:v>2.7927319263326001E-6</c:v>
                </c:pt>
                <c:pt idx="595">
                  <c:v>2.7927319263326001E-6</c:v>
                </c:pt>
                <c:pt idx="596">
                  <c:v>2.7927319263326001E-6</c:v>
                </c:pt>
                <c:pt idx="597">
                  <c:v>2.7927319263326001E-6</c:v>
                </c:pt>
                <c:pt idx="598">
                  <c:v>2.7927319263326001E-6</c:v>
                </c:pt>
                <c:pt idx="599">
                  <c:v>2.7927319263326001E-6</c:v>
                </c:pt>
                <c:pt idx="600">
                  <c:v>2.7927319263326001E-6</c:v>
                </c:pt>
                <c:pt idx="601">
                  <c:v>2.7927319263326001E-6</c:v>
                </c:pt>
                <c:pt idx="602">
                  <c:v>2.7927319263326001E-6</c:v>
                </c:pt>
                <c:pt idx="603">
                  <c:v>2.7927319263326001E-6</c:v>
                </c:pt>
                <c:pt idx="604">
                  <c:v>2.7927319263326001E-6</c:v>
                </c:pt>
                <c:pt idx="605">
                  <c:v>2.7927319263326001E-6</c:v>
                </c:pt>
                <c:pt idx="606">
                  <c:v>2.7927319263326001E-6</c:v>
                </c:pt>
                <c:pt idx="607">
                  <c:v>2.7927319263326001E-6</c:v>
                </c:pt>
                <c:pt idx="608">
                  <c:v>2.7927319263326001E-6</c:v>
                </c:pt>
                <c:pt idx="609">
                  <c:v>2.7927319263326001E-6</c:v>
                </c:pt>
                <c:pt idx="610">
                  <c:v>2.7927319263326001E-6</c:v>
                </c:pt>
                <c:pt idx="611">
                  <c:v>2.7927319263326001E-6</c:v>
                </c:pt>
                <c:pt idx="612">
                  <c:v>2.7927319263326001E-6</c:v>
                </c:pt>
                <c:pt idx="613">
                  <c:v>2.7927319263326001E-6</c:v>
                </c:pt>
                <c:pt idx="614">
                  <c:v>2.7927319263326001E-6</c:v>
                </c:pt>
                <c:pt idx="615">
                  <c:v>2.7927319263326001E-6</c:v>
                </c:pt>
                <c:pt idx="616">
                  <c:v>2.7927319263326001E-6</c:v>
                </c:pt>
                <c:pt idx="617">
                  <c:v>2.7927319263326001E-6</c:v>
                </c:pt>
                <c:pt idx="618">
                  <c:v>2.7927319263326001E-6</c:v>
                </c:pt>
                <c:pt idx="619">
                  <c:v>2.7927319263326001E-6</c:v>
                </c:pt>
                <c:pt idx="620">
                  <c:v>2.7927319263326001E-6</c:v>
                </c:pt>
                <c:pt idx="621">
                  <c:v>2.7927319263326001E-6</c:v>
                </c:pt>
                <c:pt idx="622">
                  <c:v>2.7927319263326001E-6</c:v>
                </c:pt>
                <c:pt idx="623">
                  <c:v>2.7927319263326001E-6</c:v>
                </c:pt>
                <c:pt idx="624">
                  <c:v>2.7927319263326001E-6</c:v>
                </c:pt>
                <c:pt idx="625">
                  <c:v>2.7927319263326001E-6</c:v>
                </c:pt>
                <c:pt idx="626">
                  <c:v>2.7927319263326001E-6</c:v>
                </c:pt>
                <c:pt idx="627">
                  <c:v>2.7927319263326001E-6</c:v>
                </c:pt>
                <c:pt idx="628">
                  <c:v>2.7927319263326001E-6</c:v>
                </c:pt>
                <c:pt idx="629">
                  <c:v>2.7927319263326001E-6</c:v>
                </c:pt>
                <c:pt idx="630">
                  <c:v>2.7927319263326001E-6</c:v>
                </c:pt>
                <c:pt idx="631">
                  <c:v>2.7927319263326001E-6</c:v>
                </c:pt>
                <c:pt idx="632">
                  <c:v>2.7927319263326001E-6</c:v>
                </c:pt>
                <c:pt idx="633">
                  <c:v>2.7927319263326001E-6</c:v>
                </c:pt>
                <c:pt idx="634">
                  <c:v>2.7927319263326001E-6</c:v>
                </c:pt>
                <c:pt idx="635">
                  <c:v>2.7927319263326001E-6</c:v>
                </c:pt>
                <c:pt idx="636">
                  <c:v>2.7927319263326001E-6</c:v>
                </c:pt>
                <c:pt idx="637">
                  <c:v>2.7927319263326001E-6</c:v>
                </c:pt>
                <c:pt idx="638">
                  <c:v>2.7927319263326001E-6</c:v>
                </c:pt>
                <c:pt idx="639">
                  <c:v>2.7927319263326001E-6</c:v>
                </c:pt>
                <c:pt idx="640">
                  <c:v>2.7927319263326001E-6</c:v>
                </c:pt>
                <c:pt idx="641">
                  <c:v>2.7927319263326001E-6</c:v>
                </c:pt>
                <c:pt idx="642">
                  <c:v>2.7927319263326001E-6</c:v>
                </c:pt>
                <c:pt idx="643">
                  <c:v>2.7927319263326001E-6</c:v>
                </c:pt>
                <c:pt idx="644">
                  <c:v>2.7927319263326001E-6</c:v>
                </c:pt>
                <c:pt idx="645">
                  <c:v>2.7927319263326001E-6</c:v>
                </c:pt>
                <c:pt idx="646">
                  <c:v>2.7927319263326001E-6</c:v>
                </c:pt>
                <c:pt idx="647">
                  <c:v>2.7927319263326001E-6</c:v>
                </c:pt>
                <c:pt idx="648">
                  <c:v>2.7927319263326001E-6</c:v>
                </c:pt>
                <c:pt idx="649">
                  <c:v>2.7927319263326001E-6</c:v>
                </c:pt>
                <c:pt idx="650">
                  <c:v>2.7927319263326001E-6</c:v>
                </c:pt>
                <c:pt idx="651">
                  <c:v>2.7927319263326001E-6</c:v>
                </c:pt>
                <c:pt idx="652">
                  <c:v>2.7927319263326001E-6</c:v>
                </c:pt>
                <c:pt idx="653">
                  <c:v>2.7927319263326001E-6</c:v>
                </c:pt>
                <c:pt idx="654">
                  <c:v>2.7927319263326001E-6</c:v>
                </c:pt>
                <c:pt idx="655">
                  <c:v>2.7927319263326001E-6</c:v>
                </c:pt>
                <c:pt idx="656">
                  <c:v>2.7927319263326001E-6</c:v>
                </c:pt>
                <c:pt idx="657">
                  <c:v>2.7927319263326001E-6</c:v>
                </c:pt>
                <c:pt idx="658">
                  <c:v>2.7927319263326001E-6</c:v>
                </c:pt>
                <c:pt idx="659">
                  <c:v>2.7927319263326001E-6</c:v>
                </c:pt>
                <c:pt idx="660">
                  <c:v>2.7927319263326001E-6</c:v>
                </c:pt>
                <c:pt idx="661">
                  <c:v>2.7927319263326001E-6</c:v>
                </c:pt>
                <c:pt idx="662">
                  <c:v>2.7927319263326001E-6</c:v>
                </c:pt>
                <c:pt idx="663">
                  <c:v>2.7927319263326001E-6</c:v>
                </c:pt>
                <c:pt idx="664">
                  <c:v>2.7927319263326001E-6</c:v>
                </c:pt>
                <c:pt idx="665">
                  <c:v>2.7927319263326001E-6</c:v>
                </c:pt>
                <c:pt idx="666">
                  <c:v>2.7927319263326001E-6</c:v>
                </c:pt>
                <c:pt idx="667">
                  <c:v>2.7927319263326001E-6</c:v>
                </c:pt>
                <c:pt idx="668">
                  <c:v>2.7927319263326001E-6</c:v>
                </c:pt>
                <c:pt idx="669">
                  <c:v>2.7927319263326001E-6</c:v>
                </c:pt>
                <c:pt idx="670">
                  <c:v>2.7927319263326001E-6</c:v>
                </c:pt>
                <c:pt idx="671">
                  <c:v>2.7927319263326001E-6</c:v>
                </c:pt>
                <c:pt idx="672">
                  <c:v>2.7927319263326001E-6</c:v>
                </c:pt>
                <c:pt idx="673">
                  <c:v>2.7927319263326001E-6</c:v>
                </c:pt>
                <c:pt idx="674">
                  <c:v>2.7927319263326001E-6</c:v>
                </c:pt>
                <c:pt idx="675">
                  <c:v>2.7927319263326001E-6</c:v>
                </c:pt>
                <c:pt idx="676">
                  <c:v>2.7927319263326001E-6</c:v>
                </c:pt>
                <c:pt idx="677">
                  <c:v>2.7927319263326001E-6</c:v>
                </c:pt>
                <c:pt idx="678">
                  <c:v>2.7927319263326001E-6</c:v>
                </c:pt>
                <c:pt idx="679">
                  <c:v>2.7927319263326001E-6</c:v>
                </c:pt>
                <c:pt idx="680">
                  <c:v>2.7927319263326001E-6</c:v>
                </c:pt>
                <c:pt idx="681">
                  <c:v>2.7927319263326001E-6</c:v>
                </c:pt>
                <c:pt idx="682">
                  <c:v>2.7927319263326001E-6</c:v>
                </c:pt>
                <c:pt idx="683">
                  <c:v>2.7927319263326001E-6</c:v>
                </c:pt>
                <c:pt idx="684">
                  <c:v>2.7927319263326001E-6</c:v>
                </c:pt>
                <c:pt idx="685">
                  <c:v>2.7927319263326001E-6</c:v>
                </c:pt>
                <c:pt idx="686">
                  <c:v>2.7927319263326001E-6</c:v>
                </c:pt>
                <c:pt idx="687">
                  <c:v>2.7927319263326001E-6</c:v>
                </c:pt>
                <c:pt idx="688">
                  <c:v>2.7927319263326001E-6</c:v>
                </c:pt>
                <c:pt idx="689">
                  <c:v>2.7927319263326001E-6</c:v>
                </c:pt>
                <c:pt idx="690">
                  <c:v>2.7927319263326001E-6</c:v>
                </c:pt>
                <c:pt idx="691">
                  <c:v>2.7927319263326001E-6</c:v>
                </c:pt>
                <c:pt idx="692">
                  <c:v>2.7927319263326001E-6</c:v>
                </c:pt>
                <c:pt idx="693">
                  <c:v>2.7927319263326001E-6</c:v>
                </c:pt>
                <c:pt idx="694">
                  <c:v>2.7927319263326001E-6</c:v>
                </c:pt>
                <c:pt idx="695">
                  <c:v>2.7927319263326001E-6</c:v>
                </c:pt>
                <c:pt idx="696">
                  <c:v>2.7927319263326001E-6</c:v>
                </c:pt>
                <c:pt idx="697">
                  <c:v>2.7927319263326001E-6</c:v>
                </c:pt>
                <c:pt idx="698">
                  <c:v>2.7927319263326001E-6</c:v>
                </c:pt>
                <c:pt idx="699">
                  <c:v>2.7927319263326001E-6</c:v>
                </c:pt>
                <c:pt idx="700">
                  <c:v>2.7927319263326001E-6</c:v>
                </c:pt>
                <c:pt idx="701">
                  <c:v>2.7927319263326001E-6</c:v>
                </c:pt>
                <c:pt idx="702">
                  <c:v>2.7927319263326001E-6</c:v>
                </c:pt>
                <c:pt idx="703">
                  <c:v>2.7927319263326001E-6</c:v>
                </c:pt>
                <c:pt idx="704">
                  <c:v>2.7927319263326001E-6</c:v>
                </c:pt>
                <c:pt idx="705">
                  <c:v>2.7927319263326001E-6</c:v>
                </c:pt>
                <c:pt idx="706">
                  <c:v>2.7927319263326001E-6</c:v>
                </c:pt>
                <c:pt idx="707">
                  <c:v>2.7927319263326001E-6</c:v>
                </c:pt>
                <c:pt idx="708">
                  <c:v>2.7927319263326001E-6</c:v>
                </c:pt>
                <c:pt idx="709">
                  <c:v>2.7927319263326001E-6</c:v>
                </c:pt>
                <c:pt idx="710">
                  <c:v>2.7927319263326001E-6</c:v>
                </c:pt>
                <c:pt idx="711">
                  <c:v>2.7927319263326001E-6</c:v>
                </c:pt>
                <c:pt idx="712">
                  <c:v>2.7927319263326001E-6</c:v>
                </c:pt>
                <c:pt idx="713">
                  <c:v>2.7927319263326001E-6</c:v>
                </c:pt>
                <c:pt idx="714">
                  <c:v>2.7927319263326001E-6</c:v>
                </c:pt>
                <c:pt idx="715">
                  <c:v>2.7927319263326001E-6</c:v>
                </c:pt>
                <c:pt idx="716">
                  <c:v>2.7927319263326001E-6</c:v>
                </c:pt>
                <c:pt idx="717">
                  <c:v>2.7927319263326001E-6</c:v>
                </c:pt>
                <c:pt idx="718">
                  <c:v>2.7927319263326001E-6</c:v>
                </c:pt>
                <c:pt idx="719">
                  <c:v>2.7927319263326001E-6</c:v>
                </c:pt>
                <c:pt idx="720">
                  <c:v>2.7927319263326001E-6</c:v>
                </c:pt>
                <c:pt idx="721">
                  <c:v>2.7927319263326001E-6</c:v>
                </c:pt>
                <c:pt idx="722">
                  <c:v>2.7927319263326001E-6</c:v>
                </c:pt>
                <c:pt idx="723">
                  <c:v>2.7927319263326001E-6</c:v>
                </c:pt>
                <c:pt idx="724">
                  <c:v>2.7927319263326001E-6</c:v>
                </c:pt>
                <c:pt idx="725">
                  <c:v>2.7927319263326001E-6</c:v>
                </c:pt>
                <c:pt idx="726">
                  <c:v>2.7927319263326001E-6</c:v>
                </c:pt>
                <c:pt idx="727">
                  <c:v>2.7927319263326001E-6</c:v>
                </c:pt>
                <c:pt idx="728">
                  <c:v>2.7927319263326001E-6</c:v>
                </c:pt>
                <c:pt idx="729">
                  <c:v>2.7927319263326001E-6</c:v>
                </c:pt>
                <c:pt idx="730">
                  <c:v>2.7927319263326001E-6</c:v>
                </c:pt>
                <c:pt idx="731">
                  <c:v>2.7927319263326001E-6</c:v>
                </c:pt>
                <c:pt idx="732">
                  <c:v>2.7927319263326001E-6</c:v>
                </c:pt>
                <c:pt idx="733">
                  <c:v>2.7927319263326001E-6</c:v>
                </c:pt>
                <c:pt idx="734">
                  <c:v>2.7927319263326001E-6</c:v>
                </c:pt>
                <c:pt idx="735">
                  <c:v>2.7927319263326001E-6</c:v>
                </c:pt>
                <c:pt idx="736">
                  <c:v>2.7927319263326001E-6</c:v>
                </c:pt>
                <c:pt idx="737">
                  <c:v>2.7927319263326001E-6</c:v>
                </c:pt>
                <c:pt idx="738">
                  <c:v>2.7927319263326001E-6</c:v>
                </c:pt>
                <c:pt idx="739">
                  <c:v>2.7927319263326001E-6</c:v>
                </c:pt>
                <c:pt idx="740">
                  <c:v>2.7927319263326001E-6</c:v>
                </c:pt>
                <c:pt idx="741">
                  <c:v>2.7927319263326001E-6</c:v>
                </c:pt>
                <c:pt idx="742">
                  <c:v>2.7927319263326001E-6</c:v>
                </c:pt>
                <c:pt idx="743">
                  <c:v>2.7927319263326001E-6</c:v>
                </c:pt>
                <c:pt idx="744">
                  <c:v>2.7927319263326001E-6</c:v>
                </c:pt>
                <c:pt idx="745">
                  <c:v>2.7927319263326001E-6</c:v>
                </c:pt>
                <c:pt idx="746">
                  <c:v>2.7927319263326001E-6</c:v>
                </c:pt>
                <c:pt idx="747">
                  <c:v>2.7927319263326001E-6</c:v>
                </c:pt>
                <c:pt idx="748">
                  <c:v>2.7927319263326001E-6</c:v>
                </c:pt>
                <c:pt idx="749">
                  <c:v>2.7927319263326001E-6</c:v>
                </c:pt>
                <c:pt idx="750">
                  <c:v>2.7927319263326001E-6</c:v>
                </c:pt>
                <c:pt idx="751">
                  <c:v>2.7927319263326001E-6</c:v>
                </c:pt>
                <c:pt idx="752">
                  <c:v>2.7927319263326001E-6</c:v>
                </c:pt>
                <c:pt idx="753">
                  <c:v>2.7927319263326001E-6</c:v>
                </c:pt>
                <c:pt idx="754">
                  <c:v>2.7927319263326001E-6</c:v>
                </c:pt>
                <c:pt idx="755">
                  <c:v>2.7927319263326001E-6</c:v>
                </c:pt>
                <c:pt idx="756">
                  <c:v>2.7927319263326001E-6</c:v>
                </c:pt>
                <c:pt idx="757">
                  <c:v>2.7927319263326001E-6</c:v>
                </c:pt>
                <c:pt idx="758">
                  <c:v>2.7927319263326001E-6</c:v>
                </c:pt>
                <c:pt idx="759">
                  <c:v>2.7927319263326001E-6</c:v>
                </c:pt>
                <c:pt idx="760">
                  <c:v>2.7927319263326001E-6</c:v>
                </c:pt>
                <c:pt idx="761">
                  <c:v>2.7927319263326001E-6</c:v>
                </c:pt>
                <c:pt idx="762">
                  <c:v>2.7927319263326001E-6</c:v>
                </c:pt>
                <c:pt idx="763">
                  <c:v>2.7927319263326001E-6</c:v>
                </c:pt>
                <c:pt idx="764">
                  <c:v>2.7927319263326001E-6</c:v>
                </c:pt>
                <c:pt idx="765">
                  <c:v>2.7927319263326001E-6</c:v>
                </c:pt>
                <c:pt idx="766">
                  <c:v>2.7927319263326001E-6</c:v>
                </c:pt>
                <c:pt idx="767">
                  <c:v>2.7927319263326001E-6</c:v>
                </c:pt>
                <c:pt idx="768">
                  <c:v>2.7927319263326001E-6</c:v>
                </c:pt>
                <c:pt idx="769">
                  <c:v>2.7927319263326001E-6</c:v>
                </c:pt>
                <c:pt idx="770">
                  <c:v>2.7927319263326001E-6</c:v>
                </c:pt>
                <c:pt idx="771">
                  <c:v>2.7927319263326001E-6</c:v>
                </c:pt>
                <c:pt idx="772">
                  <c:v>2.7927319263326001E-6</c:v>
                </c:pt>
                <c:pt idx="773">
                  <c:v>2.7927319263326001E-6</c:v>
                </c:pt>
                <c:pt idx="774">
                  <c:v>2.7927319263326001E-6</c:v>
                </c:pt>
                <c:pt idx="775">
                  <c:v>2.7927319263326001E-6</c:v>
                </c:pt>
                <c:pt idx="776">
                  <c:v>2.7927319263326001E-6</c:v>
                </c:pt>
                <c:pt idx="777">
                  <c:v>2.7927319263326001E-6</c:v>
                </c:pt>
                <c:pt idx="778">
                  <c:v>2.7927319263326001E-6</c:v>
                </c:pt>
                <c:pt idx="779">
                  <c:v>2.7927319263326001E-6</c:v>
                </c:pt>
                <c:pt idx="780">
                  <c:v>2.7927319263326001E-6</c:v>
                </c:pt>
                <c:pt idx="781">
                  <c:v>2.7927319263326001E-6</c:v>
                </c:pt>
                <c:pt idx="782">
                  <c:v>2.7927319263326001E-6</c:v>
                </c:pt>
                <c:pt idx="783">
                  <c:v>2.7927319263326001E-6</c:v>
                </c:pt>
                <c:pt idx="784">
                  <c:v>2.7927319263326001E-6</c:v>
                </c:pt>
                <c:pt idx="785">
                  <c:v>2.7927319263326001E-6</c:v>
                </c:pt>
                <c:pt idx="786">
                  <c:v>2.7927319263326001E-6</c:v>
                </c:pt>
                <c:pt idx="787">
                  <c:v>2.7927319263326001E-6</c:v>
                </c:pt>
                <c:pt idx="788">
                  <c:v>2.7927319263326001E-6</c:v>
                </c:pt>
                <c:pt idx="789">
                  <c:v>2.7927319263326001E-6</c:v>
                </c:pt>
                <c:pt idx="790">
                  <c:v>2.7927319263326001E-6</c:v>
                </c:pt>
                <c:pt idx="791">
                  <c:v>2.7927319263326001E-6</c:v>
                </c:pt>
                <c:pt idx="792">
                  <c:v>2.7927319263326001E-6</c:v>
                </c:pt>
                <c:pt idx="793">
                  <c:v>2.7927319263326001E-6</c:v>
                </c:pt>
                <c:pt idx="794">
                  <c:v>2.7927319263326001E-6</c:v>
                </c:pt>
                <c:pt idx="795">
                  <c:v>2.7927319263326001E-6</c:v>
                </c:pt>
                <c:pt idx="796">
                  <c:v>2.7927319263326001E-6</c:v>
                </c:pt>
                <c:pt idx="797">
                  <c:v>2.7927319263326001E-6</c:v>
                </c:pt>
                <c:pt idx="798">
                  <c:v>2.7927319263326001E-6</c:v>
                </c:pt>
                <c:pt idx="799">
                  <c:v>2.7927319263326001E-6</c:v>
                </c:pt>
                <c:pt idx="800">
                  <c:v>2.7927319263326001E-6</c:v>
                </c:pt>
                <c:pt idx="801">
                  <c:v>2.7927319263326001E-6</c:v>
                </c:pt>
                <c:pt idx="802">
                  <c:v>2.7927319263326001E-6</c:v>
                </c:pt>
                <c:pt idx="803">
                  <c:v>2.7927319263326001E-6</c:v>
                </c:pt>
                <c:pt idx="804">
                  <c:v>2.7927319263326001E-6</c:v>
                </c:pt>
                <c:pt idx="805">
                  <c:v>2.7927319263326001E-6</c:v>
                </c:pt>
                <c:pt idx="806">
                  <c:v>2.7927319263326001E-6</c:v>
                </c:pt>
                <c:pt idx="807">
                  <c:v>2.7927319263326001E-6</c:v>
                </c:pt>
                <c:pt idx="808">
                  <c:v>2.7927319263326001E-6</c:v>
                </c:pt>
                <c:pt idx="809">
                  <c:v>2.7927319263326001E-6</c:v>
                </c:pt>
                <c:pt idx="810">
                  <c:v>2.7927319263326001E-6</c:v>
                </c:pt>
                <c:pt idx="811">
                  <c:v>2.7927319263326001E-6</c:v>
                </c:pt>
                <c:pt idx="812">
                  <c:v>2.7927319263326001E-6</c:v>
                </c:pt>
                <c:pt idx="813">
                  <c:v>2.7927319263326001E-6</c:v>
                </c:pt>
                <c:pt idx="814">
                  <c:v>2.7927319263326001E-6</c:v>
                </c:pt>
                <c:pt idx="815">
                  <c:v>2.7927319263326001E-6</c:v>
                </c:pt>
                <c:pt idx="816">
                  <c:v>2.7927319263326001E-6</c:v>
                </c:pt>
                <c:pt idx="817">
                  <c:v>2.7927319263326001E-6</c:v>
                </c:pt>
                <c:pt idx="818">
                  <c:v>2.7927319263326001E-6</c:v>
                </c:pt>
                <c:pt idx="819">
                  <c:v>2.7927319263326001E-6</c:v>
                </c:pt>
                <c:pt idx="820">
                  <c:v>2.7927319263326001E-6</c:v>
                </c:pt>
                <c:pt idx="821">
                  <c:v>2.7927319263326001E-6</c:v>
                </c:pt>
                <c:pt idx="822">
                  <c:v>2.7927319263326001E-6</c:v>
                </c:pt>
                <c:pt idx="823">
                  <c:v>2.7927319263326001E-6</c:v>
                </c:pt>
                <c:pt idx="824">
                  <c:v>2.7927319263326001E-6</c:v>
                </c:pt>
                <c:pt idx="825">
                  <c:v>2.7927319263326001E-6</c:v>
                </c:pt>
                <c:pt idx="826">
                  <c:v>2.7927319263326001E-6</c:v>
                </c:pt>
                <c:pt idx="827">
                  <c:v>2.7927319263326001E-6</c:v>
                </c:pt>
                <c:pt idx="828">
                  <c:v>2.7927319263326001E-6</c:v>
                </c:pt>
                <c:pt idx="829">
                  <c:v>2.7927319263326001E-6</c:v>
                </c:pt>
                <c:pt idx="830">
                  <c:v>2.7927319263326001E-6</c:v>
                </c:pt>
                <c:pt idx="831">
                  <c:v>2.7927319263326001E-6</c:v>
                </c:pt>
                <c:pt idx="832">
                  <c:v>2.7927319263326001E-6</c:v>
                </c:pt>
                <c:pt idx="833">
                  <c:v>2.7927319263326001E-6</c:v>
                </c:pt>
                <c:pt idx="834">
                  <c:v>2.7927319263326001E-6</c:v>
                </c:pt>
                <c:pt idx="835">
                  <c:v>2.7927319263326001E-6</c:v>
                </c:pt>
                <c:pt idx="836">
                  <c:v>2.7927319263326001E-6</c:v>
                </c:pt>
                <c:pt idx="837">
                  <c:v>2.7927319263326001E-6</c:v>
                </c:pt>
                <c:pt idx="838">
                  <c:v>2.7927319263326001E-6</c:v>
                </c:pt>
                <c:pt idx="839">
                  <c:v>2.7927319263326001E-6</c:v>
                </c:pt>
                <c:pt idx="840">
                  <c:v>2.7927319263326001E-6</c:v>
                </c:pt>
                <c:pt idx="841">
                  <c:v>2.7927319263326001E-6</c:v>
                </c:pt>
                <c:pt idx="842">
                  <c:v>2.7927319263326001E-6</c:v>
                </c:pt>
                <c:pt idx="843">
                  <c:v>2.7927319263326001E-6</c:v>
                </c:pt>
                <c:pt idx="844">
                  <c:v>2.7927319263326001E-6</c:v>
                </c:pt>
                <c:pt idx="845">
                  <c:v>2.7927319263326001E-6</c:v>
                </c:pt>
                <c:pt idx="846">
                  <c:v>2.7927319263326001E-6</c:v>
                </c:pt>
                <c:pt idx="847">
                  <c:v>2.7927319263326001E-6</c:v>
                </c:pt>
                <c:pt idx="848">
                  <c:v>2.7927319263326001E-6</c:v>
                </c:pt>
                <c:pt idx="849">
                  <c:v>2.7927319263326001E-6</c:v>
                </c:pt>
                <c:pt idx="850">
                  <c:v>2.7927319263326001E-6</c:v>
                </c:pt>
                <c:pt idx="851">
                  <c:v>2.7927319263326001E-6</c:v>
                </c:pt>
                <c:pt idx="852">
                  <c:v>2.7927319263326001E-6</c:v>
                </c:pt>
                <c:pt idx="853">
                  <c:v>2.7927319263326001E-6</c:v>
                </c:pt>
                <c:pt idx="854">
                  <c:v>2.7927319263326001E-6</c:v>
                </c:pt>
                <c:pt idx="855">
                  <c:v>2.7927319263326001E-6</c:v>
                </c:pt>
                <c:pt idx="856">
                  <c:v>2.7927319263326001E-6</c:v>
                </c:pt>
                <c:pt idx="857">
                  <c:v>2.7927319263326001E-6</c:v>
                </c:pt>
                <c:pt idx="858">
                  <c:v>2.7927319263326001E-6</c:v>
                </c:pt>
                <c:pt idx="859">
                  <c:v>2.7927319263326001E-6</c:v>
                </c:pt>
                <c:pt idx="860">
                  <c:v>2.7927319263326001E-6</c:v>
                </c:pt>
                <c:pt idx="861">
                  <c:v>2.7927319263326001E-6</c:v>
                </c:pt>
                <c:pt idx="862">
                  <c:v>2.7927319263326001E-6</c:v>
                </c:pt>
                <c:pt idx="863">
                  <c:v>2.7927319263326001E-6</c:v>
                </c:pt>
                <c:pt idx="864">
                  <c:v>2.7927319263326001E-6</c:v>
                </c:pt>
                <c:pt idx="865">
                  <c:v>2.7927319263326001E-6</c:v>
                </c:pt>
                <c:pt idx="866">
                  <c:v>2.7927319263326001E-6</c:v>
                </c:pt>
                <c:pt idx="867">
                  <c:v>2.7927319263326001E-6</c:v>
                </c:pt>
                <c:pt idx="868">
                  <c:v>2.7927319263326001E-6</c:v>
                </c:pt>
                <c:pt idx="869">
                  <c:v>2.7927319263326001E-6</c:v>
                </c:pt>
                <c:pt idx="870">
                  <c:v>2.7927319263326001E-6</c:v>
                </c:pt>
                <c:pt idx="871">
                  <c:v>2.7927319263326001E-6</c:v>
                </c:pt>
                <c:pt idx="872">
                  <c:v>2.7927319263326001E-6</c:v>
                </c:pt>
                <c:pt idx="873">
                  <c:v>2.7927319263326001E-6</c:v>
                </c:pt>
                <c:pt idx="874">
                  <c:v>2.7927319263326001E-6</c:v>
                </c:pt>
                <c:pt idx="875">
                  <c:v>2.7927319263326001E-6</c:v>
                </c:pt>
                <c:pt idx="876">
                  <c:v>2.7927319263326001E-6</c:v>
                </c:pt>
                <c:pt idx="877">
                  <c:v>2.7927319263326001E-6</c:v>
                </c:pt>
                <c:pt idx="878">
                  <c:v>2.7927319263326001E-6</c:v>
                </c:pt>
                <c:pt idx="879">
                  <c:v>2.7927319263326001E-6</c:v>
                </c:pt>
                <c:pt idx="880">
                  <c:v>2.7927319263326001E-6</c:v>
                </c:pt>
                <c:pt idx="881">
                  <c:v>2.7927319263326001E-6</c:v>
                </c:pt>
                <c:pt idx="882">
                  <c:v>2.7927319263326001E-6</c:v>
                </c:pt>
                <c:pt idx="883">
                  <c:v>2.7927319263326001E-6</c:v>
                </c:pt>
                <c:pt idx="884">
                  <c:v>2.7927319263326001E-6</c:v>
                </c:pt>
                <c:pt idx="885">
                  <c:v>2.7927319263326001E-6</c:v>
                </c:pt>
                <c:pt idx="886">
                  <c:v>2.7927319263326001E-6</c:v>
                </c:pt>
                <c:pt idx="887">
                  <c:v>2.7927319263326001E-6</c:v>
                </c:pt>
                <c:pt idx="888">
                  <c:v>2.7927319263326001E-6</c:v>
                </c:pt>
                <c:pt idx="889">
                  <c:v>2.7927319263326001E-6</c:v>
                </c:pt>
                <c:pt idx="890">
                  <c:v>2.7927319263326001E-6</c:v>
                </c:pt>
                <c:pt idx="891">
                  <c:v>2.7927319263326001E-6</c:v>
                </c:pt>
                <c:pt idx="892">
                  <c:v>2.7927319263326001E-6</c:v>
                </c:pt>
                <c:pt idx="893">
                  <c:v>2.7927319263326001E-6</c:v>
                </c:pt>
                <c:pt idx="894">
                  <c:v>2.7927319263326001E-6</c:v>
                </c:pt>
                <c:pt idx="895">
                  <c:v>2.7927319263326001E-6</c:v>
                </c:pt>
                <c:pt idx="896">
                  <c:v>2.7927319263326001E-6</c:v>
                </c:pt>
                <c:pt idx="897">
                  <c:v>2.7927319263326001E-6</c:v>
                </c:pt>
                <c:pt idx="898">
                  <c:v>2.7927319263326001E-6</c:v>
                </c:pt>
                <c:pt idx="899">
                  <c:v>2.7927319263326001E-6</c:v>
                </c:pt>
                <c:pt idx="900">
                  <c:v>2.7927319263326001E-6</c:v>
                </c:pt>
                <c:pt idx="901">
                  <c:v>2.7927319263326001E-6</c:v>
                </c:pt>
                <c:pt idx="902">
                  <c:v>2.7927319263326001E-6</c:v>
                </c:pt>
                <c:pt idx="903">
                  <c:v>2.7927319263326001E-6</c:v>
                </c:pt>
                <c:pt idx="904">
                  <c:v>2.7927319263326001E-6</c:v>
                </c:pt>
                <c:pt idx="905">
                  <c:v>2.7927319263326001E-6</c:v>
                </c:pt>
                <c:pt idx="906">
                  <c:v>2.7927319263326001E-6</c:v>
                </c:pt>
                <c:pt idx="907">
                  <c:v>2.7927319263326001E-6</c:v>
                </c:pt>
                <c:pt idx="908">
                  <c:v>2.7927319263326001E-6</c:v>
                </c:pt>
                <c:pt idx="909">
                  <c:v>2.7927319263326001E-6</c:v>
                </c:pt>
                <c:pt idx="910">
                  <c:v>2.7927319263326001E-6</c:v>
                </c:pt>
                <c:pt idx="911">
                  <c:v>2.7927319263326001E-6</c:v>
                </c:pt>
                <c:pt idx="912">
                  <c:v>2.7927319263326001E-6</c:v>
                </c:pt>
                <c:pt idx="913">
                  <c:v>2.7927319263326001E-6</c:v>
                </c:pt>
                <c:pt idx="914">
                  <c:v>2.7927319263326001E-6</c:v>
                </c:pt>
                <c:pt idx="915">
                  <c:v>2.7927319263326001E-6</c:v>
                </c:pt>
                <c:pt idx="916">
                  <c:v>2.7927319263326001E-6</c:v>
                </c:pt>
                <c:pt idx="917">
                  <c:v>2.7927319263326001E-6</c:v>
                </c:pt>
                <c:pt idx="918">
                  <c:v>2.7927319263326001E-6</c:v>
                </c:pt>
                <c:pt idx="919">
                  <c:v>2.7927319263326001E-6</c:v>
                </c:pt>
                <c:pt idx="920">
                  <c:v>2.7927319263326001E-6</c:v>
                </c:pt>
                <c:pt idx="921">
                  <c:v>2.7927319263326001E-6</c:v>
                </c:pt>
                <c:pt idx="922">
                  <c:v>2.7927319263326001E-6</c:v>
                </c:pt>
                <c:pt idx="923">
                  <c:v>2.7927319263326001E-6</c:v>
                </c:pt>
                <c:pt idx="924">
                  <c:v>2.7927319263326001E-6</c:v>
                </c:pt>
                <c:pt idx="925">
                  <c:v>2.7927319263326001E-6</c:v>
                </c:pt>
                <c:pt idx="926">
                  <c:v>2.7927319263326001E-6</c:v>
                </c:pt>
                <c:pt idx="927">
                  <c:v>2.7927319263326001E-6</c:v>
                </c:pt>
                <c:pt idx="928">
                  <c:v>2.7927319263326001E-6</c:v>
                </c:pt>
                <c:pt idx="929">
                  <c:v>2.7927319263326001E-6</c:v>
                </c:pt>
                <c:pt idx="930">
                  <c:v>2.7927319263326001E-6</c:v>
                </c:pt>
                <c:pt idx="931">
                  <c:v>2.7927319263326001E-6</c:v>
                </c:pt>
                <c:pt idx="932">
                  <c:v>2.7927319263326001E-6</c:v>
                </c:pt>
                <c:pt idx="933">
                  <c:v>2.7927319263326001E-6</c:v>
                </c:pt>
                <c:pt idx="934">
                  <c:v>2.7927319263326001E-6</c:v>
                </c:pt>
                <c:pt idx="935">
                  <c:v>2.7927319263326001E-6</c:v>
                </c:pt>
                <c:pt idx="936">
                  <c:v>2.7927319263326001E-6</c:v>
                </c:pt>
                <c:pt idx="937">
                  <c:v>2.7927319263326001E-6</c:v>
                </c:pt>
                <c:pt idx="938">
                  <c:v>2.7927319263326001E-6</c:v>
                </c:pt>
                <c:pt idx="939">
                  <c:v>2.7927319263326001E-6</c:v>
                </c:pt>
                <c:pt idx="940">
                  <c:v>2.7927319263326001E-6</c:v>
                </c:pt>
                <c:pt idx="941">
                  <c:v>2.7927319263326001E-6</c:v>
                </c:pt>
                <c:pt idx="942">
                  <c:v>2.7927319263326001E-6</c:v>
                </c:pt>
                <c:pt idx="943">
                  <c:v>2.7927319263326001E-6</c:v>
                </c:pt>
                <c:pt idx="944">
                  <c:v>2.7927319263326001E-6</c:v>
                </c:pt>
                <c:pt idx="945">
                  <c:v>2.7927319263326001E-6</c:v>
                </c:pt>
                <c:pt idx="946">
                  <c:v>2.7927319263326001E-6</c:v>
                </c:pt>
                <c:pt idx="947">
                  <c:v>2.7927319263326001E-6</c:v>
                </c:pt>
                <c:pt idx="948">
                  <c:v>2.7927319263326001E-6</c:v>
                </c:pt>
                <c:pt idx="949">
                  <c:v>2.7927319263326001E-6</c:v>
                </c:pt>
                <c:pt idx="950">
                  <c:v>2.7929318380237E-6</c:v>
                </c:pt>
                <c:pt idx="951">
                  <c:v>2.7929318380237E-6</c:v>
                </c:pt>
                <c:pt idx="952">
                  <c:v>2.7932328125192001E-6</c:v>
                </c:pt>
                <c:pt idx="953">
                  <c:v>2.7932328125192001E-6</c:v>
                </c:pt>
                <c:pt idx="954">
                  <c:v>2.7932328125192001E-6</c:v>
                </c:pt>
                <c:pt idx="955">
                  <c:v>2.7932328125192001E-6</c:v>
                </c:pt>
                <c:pt idx="956">
                  <c:v>2.7932328125192001E-6</c:v>
                </c:pt>
                <c:pt idx="957">
                  <c:v>2.7946256442450002E-6</c:v>
                </c:pt>
                <c:pt idx="958">
                  <c:v>2.7946256442450002E-6</c:v>
                </c:pt>
                <c:pt idx="959">
                  <c:v>2.7946256442450002E-6</c:v>
                </c:pt>
                <c:pt idx="960">
                  <c:v>2.7946256442450002E-6</c:v>
                </c:pt>
                <c:pt idx="961">
                  <c:v>2.7946256442450002E-6</c:v>
                </c:pt>
                <c:pt idx="962">
                  <c:v>2.7946256442450002E-6</c:v>
                </c:pt>
                <c:pt idx="963">
                  <c:v>2.7946256442450002E-6</c:v>
                </c:pt>
                <c:pt idx="964">
                  <c:v>2.7946256442450002E-6</c:v>
                </c:pt>
                <c:pt idx="965">
                  <c:v>2.7946256442450002E-6</c:v>
                </c:pt>
                <c:pt idx="966">
                  <c:v>2.7946256442450002E-6</c:v>
                </c:pt>
                <c:pt idx="967">
                  <c:v>2.7950657251320001E-6</c:v>
                </c:pt>
                <c:pt idx="968">
                  <c:v>2.7950657251320001E-6</c:v>
                </c:pt>
                <c:pt idx="969">
                  <c:v>2.7950657251320001E-6</c:v>
                </c:pt>
                <c:pt idx="970">
                  <c:v>2.7950657251320001E-6</c:v>
                </c:pt>
                <c:pt idx="971">
                  <c:v>2.7950657251320001E-6</c:v>
                </c:pt>
                <c:pt idx="972">
                  <c:v>2.7952824577018002E-6</c:v>
                </c:pt>
                <c:pt idx="973">
                  <c:v>2.7952824577018002E-6</c:v>
                </c:pt>
                <c:pt idx="974">
                  <c:v>2.7952824577018002E-6</c:v>
                </c:pt>
                <c:pt idx="975">
                  <c:v>2.7952824577018002E-6</c:v>
                </c:pt>
                <c:pt idx="976">
                  <c:v>2.7952824577018002E-6</c:v>
                </c:pt>
                <c:pt idx="977">
                  <c:v>2.7952824577018002E-6</c:v>
                </c:pt>
                <c:pt idx="978">
                  <c:v>2.7952824577018002E-6</c:v>
                </c:pt>
                <c:pt idx="979">
                  <c:v>2.7952824577018002E-6</c:v>
                </c:pt>
                <c:pt idx="980">
                  <c:v>2.7952824577018002E-6</c:v>
                </c:pt>
                <c:pt idx="981">
                  <c:v>2.7952824577018002E-6</c:v>
                </c:pt>
                <c:pt idx="982">
                  <c:v>2.7952824577018002E-6</c:v>
                </c:pt>
                <c:pt idx="983">
                  <c:v>2.7952824577018002E-6</c:v>
                </c:pt>
                <c:pt idx="984">
                  <c:v>2.7952824577018002E-6</c:v>
                </c:pt>
                <c:pt idx="985">
                  <c:v>2.7952824577018002E-6</c:v>
                </c:pt>
                <c:pt idx="986">
                  <c:v>2.7960046212363998E-6</c:v>
                </c:pt>
                <c:pt idx="987">
                  <c:v>2.7960046212363998E-6</c:v>
                </c:pt>
                <c:pt idx="988">
                  <c:v>2.7960046212363998E-6</c:v>
                </c:pt>
                <c:pt idx="989">
                  <c:v>2.7960046212363998E-6</c:v>
                </c:pt>
                <c:pt idx="990">
                  <c:v>2.7960046212363998E-6</c:v>
                </c:pt>
                <c:pt idx="991">
                  <c:v>2.7960046212363998E-6</c:v>
                </c:pt>
                <c:pt idx="992">
                  <c:v>2.7960046212363998E-6</c:v>
                </c:pt>
                <c:pt idx="993">
                  <c:v>2.7960046212363998E-6</c:v>
                </c:pt>
                <c:pt idx="994">
                  <c:v>2.7960046212363998E-6</c:v>
                </c:pt>
                <c:pt idx="995">
                  <c:v>2.7960046212363998E-6</c:v>
                </c:pt>
                <c:pt idx="996">
                  <c:v>2.7960046212363998E-6</c:v>
                </c:pt>
                <c:pt idx="997">
                  <c:v>2.7960046212363998E-6</c:v>
                </c:pt>
                <c:pt idx="998">
                  <c:v>2.7960046212363998E-6</c:v>
                </c:pt>
                <c:pt idx="999">
                  <c:v>2.7960046212363998E-6</c:v>
                </c:pt>
                <c:pt idx="1000">
                  <c:v>2.7960046212363998E-6</c:v>
                </c:pt>
                <c:pt idx="1001">
                  <c:v>2.7960046212363998E-6</c:v>
                </c:pt>
                <c:pt idx="1002">
                  <c:v>2.7967384212792E-6</c:v>
                </c:pt>
                <c:pt idx="1003">
                  <c:v>2.7967384212792E-6</c:v>
                </c:pt>
                <c:pt idx="1004">
                  <c:v>2.7967384212792E-6</c:v>
                </c:pt>
                <c:pt idx="1005">
                  <c:v>2.7967384212792E-6</c:v>
                </c:pt>
                <c:pt idx="1006">
                  <c:v>2.7967384212792E-6</c:v>
                </c:pt>
                <c:pt idx="1007">
                  <c:v>2.7967384212792E-6</c:v>
                </c:pt>
                <c:pt idx="1008">
                  <c:v>2.7967384212792E-6</c:v>
                </c:pt>
                <c:pt idx="1009">
                  <c:v>2.7967384212792E-6</c:v>
                </c:pt>
                <c:pt idx="1010">
                  <c:v>2.7967384212792E-6</c:v>
                </c:pt>
                <c:pt idx="1011">
                  <c:v>2.7967384212792E-6</c:v>
                </c:pt>
                <c:pt idx="1012">
                  <c:v>2.7967384212792E-6</c:v>
                </c:pt>
                <c:pt idx="1013">
                  <c:v>2.7967384212792E-6</c:v>
                </c:pt>
                <c:pt idx="1014">
                  <c:v>2.7967384212792E-6</c:v>
                </c:pt>
                <c:pt idx="1015">
                  <c:v>2.7967384212792E-6</c:v>
                </c:pt>
                <c:pt idx="1016">
                  <c:v>2.7967384212792E-6</c:v>
                </c:pt>
                <c:pt idx="1017">
                  <c:v>2.7967384212792E-6</c:v>
                </c:pt>
                <c:pt idx="1018">
                  <c:v>2.7967384212792E-6</c:v>
                </c:pt>
                <c:pt idx="1019">
                  <c:v>2.7967384212792E-6</c:v>
                </c:pt>
                <c:pt idx="1020">
                  <c:v>2.7967899675339998E-6</c:v>
                </c:pt>
                <c:pt idx="1021">
                  <c:v>2.7967899675339998E-6</c:v>
                </c:pt>
                <c:pt idx="1022">
                  <c:v>2.7967899675339998E-6</c:v>
                </c:pt>
                <c:pt idx="1023">
                  <c:v>2.7967899675339998E-6</c:v>
                </c:pt>
                <c:pt idx="1024">
                  <c:v>2.7967899675339998E-6</c:v>
                </c:pt>
                <c:pt idx="1025">
                  <c:v>2.7967899675339998E-6</c:v>
                </c:pt>
                <c:pt idx="1026">
                  <c:v>2.7967899675339998E-6</c:v>
                </c:pt>
                <c:pt idx="1027">
                  <c:v>2.7967899675339998E-6</c:v>
                </c:pt>
                <c:pt idx="1028">
                  <c:v>2.7967899675339998E-6</c:v>
                </c:pt>
                <c:pt idx="1029">
                  <c:v>2.7967899675339998E-6</c:v>
                </c:pt>
                <c:pt idx="1030">
                  <c:v>2.7967899675339998E-6</c:v>
                </c:pt>
                <c:pt idx="1031">
                  <c:v>2.7967899675339998E-6</c:v>
                </c:pt>
                <c:pt idx="1032">
                  <c:v>2.7967899675339998E-6</c:v>
                </c:pt>
                <c:pt idx="1033">
                  <c:v>2.7967899675339998E-6</c:v>
                </c:pt>
                <c:pt idx="1034">
                  <c:v>2.7967899675339998E-6</c:v>
                </c:pt>
                <c:pt idx="1035">
                  <c:v>2.7967899675339998E-6</c:v>
                </c:pt>
                <c:pt idx="1036">
                  <c:v>2.7967899675339998E-6</c:v>
                </c:pt>
                <c:pt idx="1037">
                  <c:v>2.7967899675339998E-6</c:v>
                </c:pt>
                <c:pt idx="1038">
                  <c:v>2.7967899675339998E-6</c:v>
                </c:pt>
                <c:pt idx="1039">
                  <c:v>2.7967899675339998E-6</c:v>
                </c:pt>
                <c:pt idx="1040">
                  <c:v>2.7967899675339998E-6</c:v>
                </c:pt>
                <c:pt idx="1041">
                  <c:v>2.7967899675339998E-6</c:v>
                </c:pt>
                <c:pt idx="1042">
                  <c:v>2.7967899675339998E-6</c:v>
                </c:pt>
                <c:pt idx="1043">
                  <c:v>2.7967899675339998E-6</c:v>
                </c:pt>
                <c:pt idx="1044">
                  <c:v>2.7967899675339998E-6</c:v>
                </c:pt>
                <c:pt idx="1045">
                  <c:v>2.7967899675339998E-6</c:v>
                </c:pt>
                <c:pt idx="1046">
                  <c:v>2.7967899675339998E-6</c:v>
                </c:pt>
                <c:pt idx="1047">
                  <c:v>2.7977535829291E-6</c:v>
                </c:pt>
                <c:pt idx="1048">
                  <c:v>2.7977535829291E-6</c:v>
                </c:pt>
                <c:pt idx="1049">
                  <c:v>2.7989422125633E-6</c:v>
                </c:pt>
                <c:pt idx="1050">
                  <c:v>2.7989422125633E-6</c:v>
                </c:pt>
                <c:pt idx="1051">
                  <c:v>2.7989422125633E-6</c:v>
                </c:pt>
                <c:pt idx="1052">
                  <c:v>2.7989422125633E-6</c:v>
                </c:pt>
                <c:pt idx="1053">
                  <c:v>2.7989422125633E-6</c:v>
                </c:pt>
                <c:pt idx="1054">
                  <c:v>2.7989422125633E-6</c:v>
                </c:pt>
                <c:pt idx="1055">
                  <c:v>2.7989422125633E-6</c:v>
                </c:pt>
                <c:pt idx="1056">
                  <c:v>2.7989422125633E-6</c:v>
                </c:pt>
                <c:pt idx="1057">
                  <c:v>2.7989422125633E-6</c:v>
                </c:pt>
                <c:pt idx="1058">
                  <c:v>2.7989422125633E-6</c:v>
                </c:pt>
                <c:pt idx="1059">
                  <c:v>2.7989422125633E-6</c:v>
                </c:pt>
                <c:pt idx="1060">
                  <c:v>2.7994619434145E-6</c:v>
                </c:pt>
                <c:pt idx="1061">
                  <c:v>2.7994963482110001E-6</c:v>
                </c:pt>
                <c:pt idx="1062">
                  <c:v>2.7994963482110001E-6</c:v>
                </c:pt>
                <c:pt idx="1063">
                  <c:v>2.7994963482110001E-6</c:v>
                </c:pt>
                <c:pt idx="1064">
                  <c:v>2.7994963482110001E-6</c:v>
                </c:pt>
                <c:pt idx="1065">
                  <c:v>2.7994963482110001E-6</c:v>
                </c:pt>
                <c:pt idx="1066">
                  <c:v>2.7994963482110001E-6</c:v>
                </c:pt>
                <c:pt idx="1067">
                  <c:v>2.7994963482110001E-6</c:v>
                </c:pt>
                <c:pt idx="1068">
                  <c:v>2.7998345633753E-6</c:v>
                </c:pt>
                <c:pt idx="1069">
                  <c:v>2.7998345633753E-6</c:v>
                </c:pt>
                <c:pt idx="1070">
                  <c:v>2.7998345633753E-6</c:v>
                </c:pt>
                <c:pt idx="1071">
                  <c:v>2.7998345633753E-6</c:v>
                </c:pt>
                <c:pt idx="1072">
                  <c:v>2.7998345633753E-6</c:v>
                </c:pt>
                <c:pt idx="1073">
                  <c:v>2.7998345633753E-6</c:v>
                </c:pt>
                <c:pt idx="1074">
                  <c:v>2.7998345633753E-6</c:v>
                </c:pt>
                <c:pt idx="1075">
                  <c:v>2.7998345633753E-6</c:v>
                </c:pt>
                <c:pt idx="1076">
                  <c:v>2.7998345633753E-6</c:v>
                </c:pt>
                <c:pt idx="1077">
                  <c:v>2.7998345633753E-6</c:v>
                </c:pt>
                <c:pt idx="1078">
                  <c:v>2.7998345633753E-6</c:v>
                </c:pt>
                <c:pt idx="1079">
                  <c:v>2.7998345633753E-6</c:v>
                </c:pt>
                <c:pt idx="1080">
                  <c:v>2.7998345633753E-6</c:v>
                </c:pt>
                <c:pt idx="1081">
                  <c:v>2.7998345633753E-6</c:v>
                </c:pt>
                <c:pt idx="1082">
                  <c:v>2.8005186112384999E-6</c:v>
                </c:pt>
                <c:pt idx="1083">
                  <c:v>2.8005186112384999E-6</c:v>
                </c:pt>
                <c:pt idx="1084">
                  <c:v>2.8005186112384999E-6</c:v>
                </c:pt>
                <c:pt idx="1085">
                  <c:v>2.8005186112384999E-6</c:v>
                </c:pt>
                <c:pt idx="1086">
                  <c:v>2.8005186112384999E-6</c:v>
                </c:pt>
                <c:pt idx="1087">
                  <c:v>2.8005186112384999E-6</c:v>
                </c:pt>
                <c:pt idx="1088">
                  <c:v>2.8005186112384999E-6</c:v>
                </c:pt>
                <c:pt idx="1089">
                  <c:v>2.8005186112384999E-6</c:v>
                </c:pt>
                <c:pt idx="1090">
                  <c:v>2.8005186112384999E-6</c:v>
                </c:pt>
                <c:pt idx="1091">
                  <c:v>2.8005186112384999E-6</c:v>
                </c:pt>
                <c:pt idx="1092">
                  <c:v>2.8005186112384999E-6</c:v>
                </c:pt>
                <c:pt idx="1093">
                  <c:v>2.8005186112384999E-6</c:v>
                </c:pt>
                <c:pt idx="1094">
                  <c:v>2.8005186112384999E-6</c:v>
                </c:pt>
                <c:pt idx="1095">
                  <c:v>2.8005186112384999E-6</c:v>
                </c:pt>
                <c:pt idx="1096">
                  <c:v>2.8005186112384999E-6</c:v>
                </c:pt>
                <c:pt idx="1097">
                  <c:v>2.8005186112384999E-6</c:v>
                </c:pt>
                <c:pt idx="1098">
                  <c:v>2.8005186112384999E-6</c:v>
                </c:pt>
                <c:pt idx="1099">
                  <c:v>2.8005186112384999E-6</c:v>
                </c:pt>
                <c:pt idx="1100">
                  <c:v>2.8005186112384999E-6</c:v>
                </c:pt>
                <c:pt idx="1101">
                  <c:v>2.8005186112384999E-6</c:v>
                </c:pt>
                <c:pt idx="1102">
                  <c:v>2.8005186112384999E-6</c:v>
                </c:pt>
                <c:pt idx="1103">
                  <c:v>2.8005186112384999E-6</c:v>
                </c:pt>
                <c:pt idx="1104">
                  <c:v>2.8005186112384999E-6</c:v>
                </c:pt>
                <c:pt idx="1105">
                  <c:v>2.8024701083633998E-6</c:v>
                </c:pt>
                <c:pt idx="1106">
                  <c:v>2.8024701083633998E-6</c:v>
                </c:pt>
                <c:pt idx="1107">
                  <c:v>2.8024701083633998E-6</c:v>
                </c:pt>
                <c:pt idx="1108">
                  <c:v>2.8024701083633998E-6</c:v>
                </c:pt>
                <c:pt idx="1109">
                  <c:v>2.8024701083633998E-6</c:v>
                </c:pt>
                <c:pt idx="1110">
                  <c:v>2.8024701083633998E-6</c:v>
                </c:pt>
                <c:pt idx="1111">
                  <c:v>2.8024701083633998E-6</c:v>
                </c:pt>
                <c:pt idx="1112">
                  <c:v>2.8024701083633998E-6</c:v>
                </c:pt>
                <c:pt idx="1113">
                  <c:v>2.8024701083633998E-6</c:v>
                </c:pt>
                <c:pt idx="1114">
                  <c:v>2.8024701083633998E-6</c:v>
                </c:pt>
                <c:pt idx="1115">
                  <c:v>2.8024701083633998E-6</c:v>
                </c:pt>
                <c:pt idx="1116">
                  <c:v>2.8024701083633998E-6</c:v>
                </c:pt>
                <c:pt idx="1117">
                  <c:v>2.8024701083633998E-6</c:v>
                </c:pt>
                <c:pt idx="1118">
                  <c:v>2.8024701083633998E-6</c:v>
                </c:pt>
                <c:pt idx="1119">
                  <c:v>2.8024701083633998E-6</c:v>
                </c:pt>
                <c:pt idx="1120">
                  <c:v>2.8024701083633998E-6</c:v>
                </c:pt>
                <c:pt idx="1121">
                  <c:v>2.8024701083633998E-6</c:v>
                </c:pt>
                <c:pt idx="1122">
                  <c:v>2.8024701083633998E-6</c:v>
                </c:pt>
                <c:pt idx="1123">
                  <c:v>2.8024701083633998E-6</c:v>
                </c:pt>
                <c:pt idx="1124">
                  <c:v>2.8024701083633998E-6</c:v>
                </c:pt>
                <c:pt idx="1125">
                  <c:v>2.8024701083633998E-6</c:v>
                </c:pt>
                <c:pt idx="1126">
                  <c:v>2.8024701083633998E-6</c:v>
                </c:pt>
                <c:pt idx="1127">
                  <c:v>2.8024701083633998E-6</c:v>
                </c:pt>
                <c:pt idx="1128">
                  <c:v>2.8024701083633998E-6</c:v>
                </c:pt>
                <c:pt idx="1129">
                  <c:v>2.8024701083633998E-6</c:v>
                </c:pt>
                <c:pt idx="1130">
                  <c:v>2.8024701083633998E-6</c:v>
                </c:pt>
                <c:pt idx="1131">
                  <c:v>2.8024701083633998E-6</c:v>
                </c:pt>
                <c:pt idx="1132">
                  <c:v>2.8024701083633998E-6</c:v>
                </c:pt>
                <c:pt idx="1133">
                  <c:v>2.8024701083633998E-6</c:v>
                </c:pt>
                <c:pt idx="1134">
                  <c:v>2.8024701083633998E-6</c:v>
                </c:pt>
                <c:pt idx="1135">
                  <c:v>2.8024701083633998E-6</c:v>
                </c:pt>
                <c:pt idx="1136">
                  <c:v>2.8024701083633998E-6</c:v>
                </c:pt>
                <c:pt idx="1137">
                  <c:v>2.8024701083633998E-6</c:v>
                </c:pt>
                <c:pt idx="1138">
                  <c:v>2.8024701083633998E-6</c:v>
                </c:pt>
                <c:pt idx="1139">
                  <c:v>2.8024701083633998E-6</c:v>
                </c:pt>
                <c:pt idx="1140">
                  <c:v>2.8024701083633998E-6</c:v>
                </c:pt>
                <c:pt idx="1141">
                  <c:v>2.8024701083633998E-6</c:v>
                </c:pt>
                <c:pt idx="1142">
                  <c:v>2.8024701083633998E-6</c:v>
                </c:pt>
                <c:pt idx="1143">
                  <c:v>2.8024701083633998E-6</c:v>
                </c:pt>
                <c:pt idx="1144">
                  <c:v>2.8024701083633998E-6</c:v>
                </c:pt>
                <c:pt idx="1145">
                  <c:v>2.8024701083633998E-6</c:v>
                </c:pt>
                <c:pt idx="1146">
                  <c:v>2.8024701083633998E-6</c:v>
                </c:pt>
                <c:pt idx="1147">
                  <c:v>2.8024701083633998E-6</c:v>
                </c:pt>
                <c:pt idx="1148">
                  <c:v>2.8025230442361998E-6</c:v>
                </c:pt>
                <c:pt idx="1149">
                  <c:v>2.8025230442361998E-6</c:v>
                </c:pt>
                <c:pt idx="1150">
                  <c:v>2.8025475493529E-6</c:v>
                </c:pt>
                <c:pt idx="1151">
                  <c:v>2.8025954612359E-6</c:v>
                </c:pt>
                <c:pt idx="1152">
                  <c:v>2.8025954612359E-6</c:v>
                </c:pt>
                <c:pt idx="1153">
                  <c:v>2.8025954612359E-6</c:v>
                </c:pt>
                <c:pt idx="1154">
                  <c:v>2.803701502798E-6</c:v>
                </c:pt>
                <c:pt idx="1155">
                  <c:v>2.803701502798E-6</c:v>
                </c:pt>
                <c:pt idx="1156">
                  <c:v>2.803701502798E-6</c:v>
                </c:pt>
                <c:pt idx="1157">
                  <c:v>2.803701502798E-6</c:v>
                </c:pt>
                <c:pt idx="1158">
                  <c:v>2.803701502798E-6</c:v>
                </c:pt>
                <c:pt idx="1159">
                  <c:v>2.803701502798E-6</c:v>
                </c:pt>
                <c:pt idx="1160">
                  <c:v>2.803701502798E-6</c:v>
                </c:pt>
                <c:pt idx="1161">
                  <c:v>2.803701502798E-6</c:v>
                </c:pt>
                <c:pt idx="1162">
                  <c:v>2.803701502798E-6</c:v>
                </c:pt>
                <c:pt idx="1163">
                  <c:v>2.803701502798E-6</c:v>
                </c:pt>
                <c:pt idx="1164">
                  <c:v>2.803701502798E-6</c:v>
                </c:pt>
                <c:pt idx="1165">
                  <c:v>2.803701502798E-6</c:v>
                </c:pt>
                <c:pt idx="1166">
                  <c:v>2.803701502798E-6</c:v>
                </c:pt>
                <c:pt idx="1167">
                  <c:v>2.803701502798E-6</c:v>
                </c:pt>
                <c:pt idx="1168">
                  <c:v>2.803701502798E-6</c:v>
                </c:pt>
                <c:pt idx="1169">
                  <c:v>2.803701502798E-6</c:v>
                </c:pt>
                <c:pt idx="1170">
                  <c:v>2.803701502798E-6</c:v>
                </c:pt>
                <c:pt idx="1171">
                  <c:v>2.803701502798E-6</c:v>
                </c:pt>
                <c:pt idx="1172">
                  <c:v>2.803701502798E-6</c:v>
                </c:pt>
                <c:pt idx="1173">
                  <c:v>2.803701502798E-6</c:v>
                </c:pt>
                <c:pt idx="1174">
                  <c:v>2.803701502798E-6</c:v>
                </c:pt>
                <c:pt idx="1175">
                  <c:v>2.803701502798E-6</c:v>
                </c:pt>
                <c:pt idx="1176">
                  <c:v>2.803701502798E-6</c:v>
                </c:pt>
                <c:pt idx="1177">
                  <c:v>2.803701502798E-6</c:v>
                </c:pt>
                <c:pt idx="1178">
                  <c:v>2.803701502798E-6</c:v>
                </c:pt>
                <c:pt idx="1179">
                  <c:v>2.803701502798E-6</c:v>
                </c:pt>
                <c:pt idx="1180">
                  <c:v>2.803701502798E-6</c:v>
                </c:pt>
                <c:pt idx="1181">
                  <c:v>2.803701502798E-6</c:v>
                </c:pt>
                <c:pt idx="1182">
                  <c:v>2.803701502798E-6</c:v>
                </c:pt>
                <c:pt idx="1183">
                  <c:v>2.803701502798E-6</c:v>
                </c:pt>
                <c:pt idx="1184">
                  <c:v>2.803701502798E-6</c:v>
                </c:pt>
                <c:pt idx="1185">
                  <c:v>2.803701502798E-6</c:v>
                </c:pt>
                <c:pt idx="1186">
                  <c:v>2.803701502798E-6</c:v>
                </c:pt>
                <c:pt idx="1187">
                  <c:v>2.803701502798E-6</c:v>
                </c:pt>
                <c:pt idx="1188">
                  <c:v>2.803701502798E-6</c:v>
                </c:pt>
                <c:pt idx="1189">
                  <c:v>2.803701502798E-6</c:v>
                </c:pt>
                <c:pt idx="1190">
                  <c:v>2.803701502798E-6</c:v>
                </c:pt>
                <c:pt idx="1191">
                  <c:v>2.803701502798E-6</c:v>
                </c:pt>
                <c:pt idx="1192">
                  <c:v>2.803701502798E-6</c:v>
                </c:pt>
                <c:pt idx="1193">
                  <c:v>2.803701502798E-6</c:v>
                </c:pt>
                <c:pt idx="1194">
                  <c:v>2.8043604664369002E-6</c:v>
                </c:pt>
                <c:pt idx="1195">
                  <c:v>2.8043604664369002E-6</c:v>
                </c:pt>
                <c:pt idx="1196">
                  <c:v>2.8043604664369002E-6</c:v>
                </c:pt>
                <c:pt idx="1197">
                  <c:v>2.8043604664369002E-6</c:v>
                </c:pt>
                <c:pt idx="1198">
                  <c:v>2.8043604664369002E-6</c:v>
                </c:pt>
                <c:pt idx="1199">
                  <c:v>2.8043604664369002E-6</c:v>
                </c:pt>
                <c:pt idx="1200">
                  <c:v>2.8043604664369002E-6</c:v>
                </c:pt>
                <c:pt idx="1201">
                  <c:v>2.8043604664369002E-6</c:v>
                </c:pt>
                <c:pt idx="1202">
                  <c:v>2.8043604664369002E-6</c:v>
                </c:pt>
                <c:pt idx="1203">
                  <c:v>2.8043604664369002E-6</c:v>
                </c:pt>
                <c:pt idx="1204">
                  <c:v>2.8043604664369002E-6</c:v>
                </c:pt>
                <c:pt idx="1205">
                  <c:v>2.8043604664369002E-6</c:v>
                </c:pt>
                <c:pt idx="1206">
                  <c:v>2.8046573803899998E-6</c:v>
                </c:pt>
                <c:pt idx="1207">
                  <c:v>2.8046573803899998E-6</c:v>
                </c:pt>
                <c:pt idx="1208">
                  <c:v>2.8046573803899998E-6</c:v>
                </c:pt>
                <c:pt idx="1209">
                  <c:v>2.8062048669302001E-6</c:v>
                </c:pt>
                <c:pt idx="1210">
                  <c:v>2.8062048669302001E-6</c:v>
                </c:pt>
                <c:pt idx="1211">
                  <c:v>2.8062048669302001E-6</c:v>
                </c:pt>
                <c:pt idx="1212">
                  <c:v>2.8062048669302001E-6</c:v>
                </c:pt>
                <c:pt idx="1213">
                  <c:v>2.8062048669302001E-6</c:v>
                </c:pt>
                <c:pt idx="1214">
                  <c:v>2.8062048669302001E-6</c:v>
                </c:pt>
                <c:pt idx="1215">
                  <c:v>2.8062048669302001E-6</c:v>
                </c:pt>
                <c:pt idx="1216">
                  <c:v>2.8062048669302001E-6</c:v>
                </c:pt>
                <c:pt idx="1217">
                  <c:v>2.8062048669302001E-6</c:v>
                </c:pt>
                <c:pt idx="1218">
                  <c:v>2.8062048669302001E-6</c:v>
                </c:pt>
                <c:pt idx="1219">
                  <c:v>2.8062048669302001E-6</c:v>
                </c:pt>
                <c:pt idx="1220">
                  <c:v>2.8062048669302001E-6</c:v>
                </c:pt>
                <c:pt idx="1221">
                  <c:v>2.8062048669302001E-6</c:v>
                </c:pt>
                <c:pt idx="1222">
                  <c:v>2.8062048669302001E-6</c:v>
                </c:pt>
                <c:pt idx="1223">
                  <c:v>2.8062048669302001E-6</c:v>
                </c:pt>
                <c:pt idx="1224">
                  <c:v>2.8062048669302001E-6</c:v>
                </c:pt>
                <c:pt idx="1225">
                  <c:v>2.8062048669302001E-6</c:v>
                </c:pt>
                <c:pt idx="1226">
                  <c:v>2.8062048669302001E-6</c:v>
                </c:pt>
                <c:pt idx="1227">
                  <c:v>2.8062048669302001E-6</c:v>
                </c:pt>
                <c:pt idx="1228">
                  <c:v>2.8062048669302001E-6</c:v>
                </c:pt>
                <c:pt idx="1229">
                  <c:v>2.8062048669302001E-6</c:v>
                </c:pt>
                <c:pt idx="1230">
                  <c:v>2.8062048669302001E-6</c:v>
                </c:pt>
                <c:pt idx="1231">
                  <c:v>2.8068942374882001E-6</c:v>
                </c:pt>
                <c:pt idx="1232">
                  <c:v>2.8068942374882001E-6</c:v>
                </c:pt>
                <c:pt idx="1233">
                  <c:v>2.8068942374882001E-6</c:v>
                </c:pt>
                <c:pt idx="1234">
                  <c:v>2.8068942374882001E-6</c:v>
                </c:pt>
                <c:pt idx="1235">
                  <c:v>2.8068942374882001E-6</c:v>
                </c:pt>
                <c:pt idx="1236">
                  <c:v>2.8068942374882001E-6</c:v>
                </c:pt>
                <c:pt idx="1237">
                  <c:v>2.8068942374882001E-6</c:v>
                </c:pt>
                <c:pt idx="1238">
                  <c:v>2.8068942374882001E-6</c:v>
                </c:pt>
                <c:pt idx="1239">
                  <c:v>2.8068942374882001E-6</c:v>
                </c:pt>
                <c:pt idx="1240">
                  <c:v>2.8068942374882001E-6</c:v>
                </c:pt>
                <c:pt idx="1241">
                  <c:v>2.8068942374882001E-6</c:v>
                </c:pt>
                <c:pt idx="1242">
                  <c:v>2.8068942374882001E-6</c:v>
                </c:pt>
                <c:pt idx="1243">
                  <c:v>2.8068942374882001E-6</c:v>
                </c:pt>
                <c:pt idx="1244">
                  <c:v>2.8068942374882001E-6</c:v>
                </c:pt>
                <c:pt idx="1245">
                  <c:v>2.8068942374882001E-6</c:v>
                </c:pt>
                <c:pt idx="1246">
                  <c:v>2.8068942374882001E-6</c:v>
                </c:pt>
                <c:pt idx="1247">
                  <c:v>2.8068942374882001E-6</c:v>
                </c:pt>
                <c:pt idx="1248">
                  <c:v>2.8068942374882001E-6</c:v>
                </c:pt>
                <c:pt idx="1249">
                  <c:v>2.8068942374882001E-6</c:v>
                </c:pt>
                <c:pt idx="1250">
                  <c:v>2.8068942374882001E-6</c:v>
                </c:pt>
                <c:pt idx="1251">
                  <c:v>2.8068942374882001E-6</c:v>
                </c:pt>
                <c:pt idx="1252">
                  <c:v>2.8068942374882001E-6</c:v>
                </c:pt>
                <c:pt idx="1253">
                  <c:v>2.8072883831626999E-6</c:v>
                </c:pt>
                <c:pt idx="1254">
                  <c:v>2.8072883831626999E-6</c:v>
                </c:pt>
                <c:pt idx="1255">
                  <c:v>2.8072883831626999E-6</c:v>
                </c:pt>
                <c:pt idx="1256">
                  <c:v>2.8072883831626999E-6</c:v>
                </c:pt>
                <c:pt idx="1257">
                  <c:v>2.8072883831626999E-6</c:v>
                </c:pt>
                <c:pt idx="1258">
                  <c:v>2.8072883831626999E-6</c:v>
                </c:pt>
                <c:pt idx="1259">
                  <c:v>2.8072883831626999E-6</c:v>
                </c:pt>
                <c:pt idx="1260">
                  <c:v>2.8072883831626999E-6</c:v>
                </c:pt>
                <c:pt idx="1261">
                  <c:v>2.8072883831626999E-6</c:v>
                </c:pt>
                <c:pt idx="1262">
                  <c:v>2.8072883831626999E-6</c:v>
                </c:pt>
                <c:pt idx="1263">
                  <c:v>2.8072883831626999E-6</c:v>
                </c:pt>
                <c:pt idx="1264">
                  <c:v>2.8078647505461E-6</c:v>
                </c:pt>
                <c:pt idx="1265">
                  <c:v>2.8078647505461E-6</c:v>
                </c:pt>
                <c:pt idx="1266">
                  <c:v>2.8078647505461E-6</c:v>
                </c:pt>
                <c:pt idx="1267">
                  <c:v>2.8079426476591001E-6</c:v>
                </c:pt>
                <c:pt idx="1268">
                  <c:v>2.8079426476591001E-6</c:v>
                </c:pt>
                <c:pt idx="1269">
                  <c:v>2.8080283552456998E-6</c:v>
                </c:pt>
                <c:pt idx="1270">
                  <c:v>2.8080283552456998E-6</c:v>
                </c:pt>
                <c:pt idx="1271">
                  <c:v>2.8080283552456998E-6</c:v>
                </c:pt>
                <c:pt idx="1272">
                  <c:v>2.8080283552456998E-6</c:v>
                </c:pt>
                <c:pt idx="1273">
                  <c:v>2.8080283552456998E-6</c:v>
                </c:pt>
                <c:pt idx="1274">
                  <c:v>2.8080283552456998E-6</c:v>
                </c:pt>
                <c:pt idx="1275">
                  <c:v>2.8080283552456998E-6</c:v>
                </c:pt>
                <c:pt idx="1276">
                  <c:v>2.8083265196311001E-6</c:v>
                </c:pt>
                <c:pt idx="1277">
                  <c:v>2.8083265196311001E-6</c:v>
                </c:pt>
                <c:pt idx="1278">
                  <c:v>2.8083265196311001E-6</c:v>
                </c:pt>
                <c:pt idx="1279">
                  <c:v>2.8083265196311001E-6</c:v>
                </c:pt>
                <c:pt idx="1280">
                  <c:v>2.8083265196311001E-6</c:v>
                </c:pt>
                <c:pt idx="1281">
                  <c:v>2.8083265196311001E-6</c:v>
                </c:pt>
                <c:pt idx="1282">
                  <c:v>2.8083265196311001E-6</c:v>
                </c:pt>
                <c:pt idx="1283">
                  <c:v>2.8083265196311001E-6</c:v>
                </c:pt>
                <c:pt idx="1284">
                  <c:v>2.8083265196311001E-6</c:v>
                </c:pt>
                <c:pt idx="1285">
                  <c:v>2.8083265196311001E-6</c:v>
                </c:pt>
                <c:pt idx="1286">
                  <c:v>2.8083265196311001E-6</c:v>
                </c:pt>
                <c:pt idx="1287">
                  <c:v>2.8083265196311001E-6</c:v>
                </c:pt>
                <c:pt idx="1288">
                  <c:v>2.8083265196311001E-6</c:v>
                </c:pt>
                <c:pt idx="1289">
                  <c:v>2.8087501780747998E-6</c:v>
                </c:pt>
                <c:pt idx="1290">
                  <c:v>2.8087501780747998E-6</c:v>
                </c:pt>
                <c:pt idx="1291">
                  <c:v>2.8087501780747998E-6</c:v>
                </c:pt>
                <c:pt idx="1292">
                  <c:v>2.8087501780747998E-6</c:v>
                </c:pt>
                <c:pt idx="1293">
                  <c:v>2.8087501780747998E-6</c:v>
                </c:pt>
                <c:pt idx="1294">
                  <c:v>2.8087501780747998E-6</c:v>
                </c:pt>
                <c:pt idx="1295">
                  <c:v>2.8087501780747998E-6</c:v>
                </c:pt>
                <c:pt idx="1296">
                  <c:v>2.8087501780747998E-6</c:v>
                </c:pt>
                <c:pt idx="1297">
                  <c:v>2.8087501780747998E-6</c:v>
                </c:pt>
                <c:pt idx="1298">
                  <c:v>2.8093960475561998E-6</c:v>
                </c:pt>
                <c:pt idx="1299">
                  <c:v>2.8093960475561998E-6</c:v>
                </c:pt>
                <c:pt idx="1300">
                  <c:v>2.8094906842908E-6</c:v>
                </c:pt>
                <c:pt idx="1301">
                  <c:v>2.8094906842908E-6</c:v>
                </c:pt>
                <c:pt idx="1302">
                  <c:v>2.8094906842908E-6</c:v>
                </c:pt>
                <c:pt idx="1303">
                  <c:v>2.8094906842908E-6</c:v>
                </c:pt>
                <c:pt idx="1304">
                  <c:v>2.8094906842908E-6</c:v>
                </c:pt>
                <c:pt idx="1305">
                  <c:v>2.8094906842908E-6</c:v>
                </c:pt>
                <c:pt idx="1306">
                  <c:v>2.8094906842908E-6</c:v>
                </c:pt>
                <c:pt idx="1307">
                  <c:v>2.8094906842908E-6</c:v>
                </c:pt>
                <c:pt idx="1308">
                  <c:v>2.8094906842908E-6</c:v>
                </c:pt>
                <c:pt idx="1309">
                  <c:v>2.8094906842908E-6</c:v>
                </c:pt>
                <c:pt idx="1310">
                  <c:v>2.8094906842908E-6</c:v>
                </c:pt>
                <c:pt idx="1311">
                  <c:v>2.8094906842908E-6</c:v>
                </c:pt>
                <c:pt idx="1312">
                  <c:v>2.8100717467518E-6</c:v>
                </c:pt>
                <c:pt idx="1313">
                  <c:v>2.8100717467518E-6</c:v>
                </c:pt>
                <c:pt idx="1314">
                  <c:v>2.8100717467518E-6</c:v>
                </c:pt>
                <c:pt idx="1315">
                  <c:v>2.8100717467518E-6</c:v>
                </c:pt>
                <c:pt idx="1316">
                  <c:v>2.8100717467518E-6</c:v>
                </c:pt>
                <c:pt idx="1317">
                  <c:v>2.8100717467518E-6</c:v>
                </c:pt>
                <c:pt idx="1318">
                  <c:v>2.8100717467518E-6</c:v>
                </c:pt>
                <c:pt idx="1319">
                  <c:v>2.8100717467518E-6</c:v>
                </c:pt>
                <c:pt idx="1320">
                  <c:v>2.8100717467518E-6</c:v>
                </c:pt>
                <c:pt idx="1321">
                  <c:v>2.8100717467518E-6</c:v>
                </c:pt>
                <c:pt idx="1322">
                  <c:v>2.8100717467518E-6</c:v>
                </c:pt>
                <c:pt idx="1323">
                  <c:v>2.8100717467518E-6</c:v>
                </c:pt>
                <c:pt idx="1324">
                  <c:v>2.8100717467518E-6</c:v>
                </c:pt>
                <c:pt idx="1325">
                  <c:v>2.8105177330599999E-6</c:v>
                </c:pt>
                <c:pt idx="1326">
                  <c:v>2.8105177330599999E-6</c:v>
                </c:pt>
                <c:pt idx="1327">
                  <c:v>2.8105177330599999E-6</c:v>
                </c:pt>
                <c:pt idx="1328">
                  <c:v>2.8105177330599999E-6</c:v>
                </c:pt>
                <c:pt idx="1329">
                  <c:v>2.8105177330599999E-6</c:v>
                </c:pt>
                <c:pt idx="1330">
                  <c:v>2.8105177330599999E-6</c:v>
                </c:pt>
                <c:pt idx="1331">
                  <c:v>2.8105177330599999E-6</c:v>
                </c:pt>
                <c:pt idx="1332">
                  <c:v>2.8105177330599999E-6</c:v>
                </c:pt>
                <c:pt idx="1333">
                  <c:v>2.8105177330599999E-6</c:v>
                </c:pt>
                <c:pt idx="1334">
                  <c:v>2.8105177330599999E-6</c:v>
                </c:pt>
                <c:pt idx="1335">
                  <c:v>2.8105177330599999E-6</c:v>
                </c:pt>
                <c:pt idx="1336">
                  <c:v>2.8105177330599999E-6</c:v>
                </c:pt>
                <c:pt idx="1337">
                  <c:v>2.8105177330599999E-6</c:v>
                </c:pt>
                <c:pt idx="1338">
                  <c:v>2.8105177330599999E-6</c:v>
                </c:pt>
                <c:pt idx="1339">
                  <c:v>2.8105177330599999E-6</c:v>
                </c:pt>
                <c:pt idx="1340">
                  <c:v>2.8105177330599999E-6</c:v>
                </c:pt>
                <c:pt idx="1341">
                  <c:v>2.8107130891536001E-6</c:v>
                </c:pt>
                <c:pt idx="1342">
                  <c:v>2.8107130891536001E-6</c:v>
                </c:pt>
                <c:pt idx="1343">
                  <c:v>2.8107130891536001E-6</c:v>
                </c:pt>
                <c:pt idx="1344">
                  <c:v>2.8107130891536001E-6</c:v>
                </c:pt>
                <c:pt idx="1345">
                  <c:v>2.8107130891536001E-6</c:v>
                </c:pt>
                <c:pt idx="1346">
                  <c:v>2.8107130891536001E-6</c:v>
                </c:pt>
                <c:pt idx="1347">
                  <c:v>2.8114582668540999E-6</c:v>
                </c:pt>
                <c:pt idx="1348">
                  <c:v>2.8114582668540999E-6</c:v>
                </c:pt>
                <c:pt idx="1349">
                  <c:v>2.8114582668540999E-6</c:v>
                </c:pt>
                <c:pt idx="1350">
                  <c:v>2.8114582668540999E-6</c:v>
                </c:pt>
                <c:pt idx="1351">
                  <c:v>2.8114582668540999E-6</c:v>
                </c:pt>
                <c:pt idx="1352">
                  <c:v>2.8114582668540999E-6</c:v>
                </c:pt>
                <c:pt idx="1353">
                  <c:v>2.8114582668540999E-6</c:v>
                </c:pt>
                <c:pt idx="1354">
                  <c:v>2.8114582668540999E-6</c:v>
                </c:pt>
                <c:pt idx="1355">
                  <c:v>2.8114582668540999E-6</c:v>
                </c:pt>
                <c:pt idx="1356">
                  <c:v>2.8114582668540999E-6</c:v>
                </c:pt>
                <c:pt idx="1357">
                  <c:v>2.8114582668540999E-6</c:v>
                </c:pt>
                <c:pt idx="1358">
                  <c:v>2.8114582668540999E-6</c:v>
                </c:pt>
                <c:pt idx="1359">
                  <c:v>2.8115208702849002E-6</c:v>
                </c:pt>
                <c:pt idx="1360">
                  <c:v>2.8115208702849002E-6</c:v>
                </c:pt>
                <c:pt idx="1361">
                  <c:v>2.8115208702849002E-6</c:v>
                </c:pt>
                <c:pt idx="1362">
                  <c:v>2.8115208702849002E-6</c:v>
                </c:pt>
                <c:pt idx="1363">
                  <c:v>2.8115208702849002E-6</c:v>
                </c:pt>
                <c:pt idx="1364">
                  <c:v>2.8117143103689999E-6</c:v>
                </c:pt>
                <c:pt idx="1365">
                  <c:v>2.8117143103689999E-6</c:v>
                </c:pt>
                <c:pt idx="1366">
                  <c:v>2.8117143103689999E-6</c:v>
                </c:pt>
                <c:pt idx="1367">
                  <c:v>2.8117143103689999E-6</c:v>
                </c:pt>
                <c:pt idx="1368">
                  <c:v>2.8118867450751998E-6</c:v>
                </c:pt>
                <c:pt idx="1369">
                  <c:v>2.8118867450751998E-6</c:v>
                </c:pt>
                <c:pt idx="1370">
                  <c:v>2.8118867450751998E-6</c:v>
                </c:pt>
                <c:pt idx="1371">
                  <c:v>2.8135433849797E-6</c:v>
                </c:pt>
                <c:pt idx="1372">
                  <c:v>2.8135433849797E-6</c:v>
                </c:pt>
                <c:pt idx="1373">
                  <c:v>2.8135433849797E-6</c:v>
                </c:pt>
                <c:pt idx="1374">
                  <c:v>2.8135433849797E-6</c:v>
                </c:pt>
                <c:pt idx="1375">
                  <c:v>2.8135433849797E-6</c:v>
                </c:pt>
                <c:pt idx="1376">
                  <c:v>2.8135433849797E-6</c:v>
                </c:pt>
                <c:pt idx="1377">
                  <c:v>2.8135433849797E-6</c:v>
                </c:pt>
                <c:pt idx="1378">
                  <c:v>2.8135433849797E-6</c:v>
                </c:pt>
                <c:pt idx="1379">
                  <c:v>2.8135433849797E-6</c:v>
                </c:pt>
                <c:pt idx="1380">
                  <c:v>2.8135433849797E-6</c:v>
                </c:pt>
                <c:pt idx="1381">
                  <c:v>2.8135433849797E-6</c:v>
                </c:pt>
                <c:pt idx="1382">
                  <c:v>2.8135433849797E-6</c:v>
                </c:pt>
                <c:pt idx="1383">
                  <c:v>2.8135433849797E-6</c:v>
                </c:pt>
                <c:pt idx="1384">
                  <c:v>2.8135433849797E-6</c:v>
                </c:pt>
                <c:pt idx="1385">
                  <c:v>2.8135433849797E-6</c:v>
                </c:pt>
                <c:pt idx="1386">
                  <c:v>2.8135433849797E-6</c:v>
                </c:pt>
                <c:pt idx="1387">
                  <c:v>2.8135433849797E-6</c:v>
                </c:pt>
                <c:pt idx="1388">
                  <c:v>2.8135433849797E-6</c:v>
                </c:pt>
                <c:pt idx="1389">
                  <c:v>2.8135433849797E-6</c:v>
                </c:pt>
                <c:pt idx="1390">
                  <c:v>2.8135433849797E-6</c:v>
                </c:pt>
                <c:pt idx="1391">
                  <c:v>2.8135433849797E-6</c:v>
                </c:pt>
                <c:pt idx="1392">
                  <c:v>2.8135433849797E-6</c:v>
                </c:pt>
                <c:pt idx="1393">
                  <c:v>2.8135433849797E-6</c:v>
                </c:pt>
                <c:pt idx="1394">
                  <c:v>2.8135433849797E-6</c:v>
                </c:pt>
                <c:pt idx="1395">
                  <c:v>2.8135433849797E-6</c:v>
                </c:pt>
                <c:pt idx="1396">
                  <c:v>2.8146881913753999E-6</c:v>
                </c:pt>
                <c:pt idx="1397">
                  <c:v>2.8146881913753999E-6</c:v>
                </c:pt>
                <c:pt idx="1398">
                  <c:v>2.8146881913753999E-6</c:v>
                </c:pt>
                <c:pt idx="1399">
                  <c:v>2.8146881913753999E-6</c:v>
                </c:pt>
                <c:pt idx="1400">
                  <c:v>2.8146881913753999E-6</c:v>
                </c:pt>
                <c:pt idx="1401">
                  <c:v>2.8146881913753999E-6</c:v>
                </c:pt>
                <c:pt idx="1402">
                  <c:v>2.8146881913753999E-6</c:v>
                </c:pt>
                <c:pt idx="1403">
                  <c:v>2.8146881913753999E-6</c:v>
                </c:pt>
                <c:pt idx="1404">
                  <c:v>2.8146881913753999E-6</c:v>
                </c:pt>
                <c:pt idx="1405">
                  <c:v>2.8146881913753999E-6</c:v>
                </c:pt>
                <c:pt idx="1406">
                  <c:v>2.8146881913753999E-6</c:v>
                </c:pt>
                <c:pt idx="1407">
                  <c:v>2.8146881913753999E-6</c:v>
                </c:pt>
                <c:pt idx="1408">
                  <c:v>2.8152905071529E-6</c:v>
                </c:pt>
                <c:pt idx="1409">
                  <c:v>2.8152905071529E-6</c:v>
                </c:pt>
                <c:pt idx="1410">
                  <c:v>2.8152905071529E-6</c:v>
                </c:pt>
                <c:pt idx="1411">
                  <c:v>2.8152905071529E-6</c:v>
                </c:pt>
                <c:pt idx="1412">
                  <c:v>2.8152905071529E-6</c:v>
                </c:pt>
                <c:pt idx="1413">
                  <c:v>2.8152905071529E-6</c:v>
                </c:pt>
                <c:pt idx="1414">
                  <c:v>2.8152905071529E-6</c:v>
                </c:pt>
                <c:pt idx="1415">
                  <c:v>2.8152905071529E-6</c:v>
                </c:pt>
                <c:pt idx="1416">
                  <c:v>2.8152905071529E-6</c:v>
                </c:pt>
                <c:pt idx="1417">
                  <c:v>2.8152905071529E-6</c:v>
                </c:pt>
                <c:pt idx="1418">
                  <c:v>2.8152905071529E-6</c:v>
                </c:pt>
                <c:pt idx="1419">
                  <c:v>2.8152905071529E-6</c:v>
                </c:pt>
                <c:pt idx="1420">
                  <c:v>2.8152905071529E-6</c:v>
                </c:pt>
                <c:pt idx="1421">
                  <c:v>2.8152905071529E-6</c:v>
                </c:pt>
                <c:pt idx="1422">
                  <c:v>2.8152905071529E-6</c:v>
                </c:pt>
                <c:pt idx="1423">
                  <c:v>2.8152905071529E-6</c:v>
                </c:pt>
                <c:pt idx="1424">
                  <c:v>2.8152905071529E-6</c:v>
                </c:pt>
                <c:pt idx="1425">
                  <c:v>2.8152905071529E-6</c:v>
                </c:pt>
                <c:pt idx="1426">
                  <c:v>2.8152905071529E-6</c:v>
                </c:pt>
                <c:pt idx="1427">
                  <c:v>2.8152905071529E-6</c:v>
                </c:pt>
                <c:pt idx="1428">
                  <c:v>2.8152905071529E-6</c:v>
                </c:pt>
                <c:pt idx="1429">
                  <c:v>2.8152905071529E-6</c:v>
                </c:pt>
                <c:pt idx="1430">
                  <c:v>2.8152905071529E-6</c:v>
                </c:pt>
                <c:pt idx="1431">
                  <c:v>2.8152905071529E-6</c:v>
                </c:pt>
                <c:pt idx="1432">
                  <c:v>2.8152905071529E-6</c:v>
                </c:pt>
                <c:pt idx="1433">
                  <c:v>2.8152905071529E-6</c:v>
                </c:pt>
                <c:pt idx="1434">
                  <c:v>2.8152905071529E-6</c:v>
                </c:pt>
                <c:pt idx="1435">
                  <c:v>2.8153991748966E-6</c:v>
                </c:pt>
                <c:pt idx="1436">
                  <c:v>2.8153991748966E-6</c:v>
                </c:pt>
                <c:pt idx="1437">
                  <c:v>2.8155926733885999E-6</c:v>
                </c:pt>
                <c:pt idx="1438">
                  <c:v>2.8155926733885999E-6</c:v>
                </c:pt>
                <c:pt idx="1439">
                  <c:v>2.8155926733885999E-6</c:v>
                </c:pt>
                <c:pt idx="1440">
                  <c:v>2.8155926733885999E-6</c:v>
                </c:pt>
                <c:pt idx="1441">
                  <c:v>2.8155926733885999E-6</c:v>
                </c:pt>
                <c:pt idx="1442">
                  <c:v>2.8155926733885999E-6</c:v>
                </c:pt>
                <c:pt idx="1443">
                  <c:v>2.8155926733885999E-6</c:v>
                </c:pt>
                <c:pt idx="1444">
                  <c:v>2.8155926733885999E-6</c:v>
                </c:pt>
                <c:pt idx="1445">
                  <c:v>2.8159584986289002E-6</c:v>
                </c:pt>
                <c:pt idx="1446">
                  <c:v>2.8159584986289002E-6</c:v>
                </c:pt>
                <c:pt idx="1447">
                  <c:v>2.8159584986289002E-6</c:v>
                </c:pt>
                <c:pt idx="1448">
                  <c:v>2.8159584986289002E-6</c:v>
                </c:pt>
                <c:pt idx="1449">
                  <c:v>2.8159584986289002E-6</c:v>
                </c:pt>
                <c:pt idx="1450">
                  <c:v>2.8159584986289002E-6</c:v>
                </c:pt>
                <c:pt idx="1451">
                  <c:v>2.8159584986289002E-6</c:v>
                </c:pt>
                <c:pt idx="1452">
                  <c:v>2.8163943781276E-6</c:v>
                </c:pt>
                <c:pt idx="1453">
                  <c:v>2.8163943781276E-6</c:v>
                </c:pt>
                <c:pt idx="1454">
                  <c:v>2.8163943781276E-6</c:v>
                </c:pt>
                <c:pt idx="1455">
                  <c:v>2.8163943781276E-6</c:v>
                </c:pt>
                <c:pt idx="1456">
                  <c:v>2.8163943781276E-6</c:v>
                </c:pt>
                <c:pt idx="1457">
                  <c:v>2.8163943781276E-6</c:v>
                </c:pt>
                <c:pt idx="1458">
                  <c:v>2.8163943781276E-6</c:v>
                </c:pt>
                <c:pt idx="1459">
                  <c:v>2.8163943781276E-6</c:v>
                </c:pt>
                <c:pt idx="1460">
                  <c:v>2.8163943781276E-6</c:v>
                </c:pt>
                <c:pt idx="1461">
                  <c:v>2.8163943781276E-6</c:v>
                </c:pt>
                <c:pt idx="1462">
                  <c:v>2.8163943781276E-6</c:v>
                </c:pt>
                <c:pt idx="1463">
                  <c:v>2.8163943781276E-6</c:v>
                </c:pt>
                <c:pt idx="1464">
                  <c:v>2.8163943781276E-6</c:v>
                </c:pt>
                <c:pt idx="1465">
                  <c:v>2.8163943781276E-6</c:v>
                </c:pt>
                <c:pt idx="1466">
                  <c:v>2.8163943781276E-6</c:v>
                </c:pt>
                <c:pt idx="1467">
                  <c:v>2.8164959123771999E-6</c:v>
                </c:pt>
                <c:pt idx="1468">
                  <c:v>2.8169567160234001E-6</c:v>
                </c:pt>
                <c:pt idx="1469">
                  <c:v>2.8169567160234001E-6</c:v>
                </c:pt>
                <c:pt idx="1470">
                  <c:v>2.8169567160234001E-6</c:v>
                </c:pt>
                <c:pt idx="1471">
                  <c:v>2.8169567160234001E-6</c:v>
                </c:pt>
                <c:pt idx="1472">
                  <c:v>2.8172917819232001E-6</c:v>
                </c:pt>
                <c:pt idx="1473">
                  <c:v>2.8172917819232001E-6</c:v>
                </c:pt>
                <c:pt idx="1474">
                  <c:v>2.8172917819232001E-6</c:v>
                </c:pt>
                <c:pt idx="1475">
                  <c:v>2.8172917819232001E-6</c:v>
                </c:pt>
                <c:pt idx="1476">
                  <c:v>2.8172917819232001E-6</c:v>
                </c:pt>
                <c:pt idx="1477">
                  <c:v>2.8172917819232001E-6</c:v>
                </c:pt>
                <c:pt idx="1478">
                  <c:v>2.8172917819232001E-6</c:v>
                </c:pt>
                <c:pt idx="1479">
                  <c:v>2.8172917819232001E-6</c:v>
                </c:pt>
                <c:pt idx="1480">
                  <c:v>2.8177434771986002E-6</c:v>
                </c:pt>
                <c:pt idx="1481">
                  <c:v>2.8177434771986002E-6</c:v>
                </c:pt>
                <c:pt idx="1482">
                  <c:v>2.8177434771986002E-6</c:v>
                </c:pt>
                <c:pt idx="1483">
                  <c:v>2.8177434771986002E-6</c:v>
                </c:pt>
                <c:pt idx="1484">
                  <c:v>2.8177434771986002E-6</c:v>
                </c:pt>
                <c:pt idx="1485">
                  <c:v>2.8177434771986002E-6</c:v>
                </c:pt>
                <c:pt idx="1486">
                  <c:v>2.8177434771986002E-6</c:v>
                </c:pt>
                <c:pt idx="1487">
                  <c:v>2.8189609174748001E-6</c:v>
                </c:pt>
                <c:pt idx="1488">
                  <c:v>2.8189609174748001E-6</c:v>
                </c:pt>
                <c:pt idx="1489">
                  <c:v>2.8189609174748001E-6</c:v>
                </c:pt>
                <c:pt idx="1490">
                  <c:v>2.8189609174748001E-6</c:v>
                </c:pt>
                <c:pt idx="1491">
                  <c:v>2.8189609174748001E-6</c:v>
                </c:pt>
                <c:pt idx="1492">
                  <c:v>2.8189609174748001E-6</c:v>
                </c:pt>
                <c:pt idx="1493">
                  <c:v>2.8189609174748001E-6</c:v>
                </c:pt>
                <c:pt idx="1494">
                  <c:v>2.8189609174748001E-6</c:v>
                </c:pt>
                <c:pt idx="1495">
                  <c:v>2.8189609174748001E-6</c:v>
                </c:pt>
                <c:pt idx="1496">
                  <c:v>2.8189609174748001E-6</c:v>
                </c:pt>
                <c:pt idx="1497">
                  <c:v>2.8189609174748001E-6</c:v>
                </c:pt>
                <c:pt idx="1498">
                  <c:v>2.8189609174748001E-6</c:v>
                </c:pt>
                <c:pt idx="1499">
                  <c:v>2.8189609174748001E-6</c:v>
                </c:pt>
                <c:pt idx="1500">
                  <c:v>2.8189609174748001E-6</c:v>
                </c:pt>
                <c:pt idx="1501">
                  <c:v>2.8189609174748001E-6</c:v>
                </c:pt>
                <c:pt idx="1502">
                  <c:v>2.8189609174748001E-6</c:v>
                </c:pt>
                <c:pt idx="1503">
                  <c:v>2.8189609174748001E-6</c:v>
                </c:pt>
                <c:pt idx="1504">
                  <c:v>2.8189609174748001E-6</c:v>
                </c:pt>
                <c:pt idx="1505">
                  <c:v>2.8189609174748001E-6</c:v>
                </c:pt>
                <c:pt idx="1506">
                  <c:v>2.8189609174748001E-6</c:v>
                </c:pt>
                <c:pt idx="1507">
                  <c:v>2.8189609174748001E-6</c:v>
                </c:pt>
                <c:pt idx="1508">
                  <c:v>2.8189609174748001E-6</c:v>
                </c:pt>
                <c:pt idx="1509">
                  <c:v>2.8189609174748001E-6</c:v>
                </c:pt>
                <c:pt idx="1510">
                  <c:v>2.8189609174748001E-6</c:v>
                </c:pt>
                <c:pt idx="1511">
                  <c:v>2.8189609174748001E-6</c:v>
                </c:pt>
                <c:pt idx="1512">
                  <c:v>2.8189609174748001E-6</c:v>
                </c:pt>
                <c:pt idx="1513">
                  <c:v>2.8200696574126002E-6</c:v>
                </c:pt>
                <c:pt idx="1514">
                  <c:v>2.8200696574126002E-6</c:v>
                </c:pt>
                <c:pt idx="1515">
                  <c:v>2.8200696574126002E-6</c:v>
                </c:pt>
                <c:pt idx="1516">
                  <c:v>2.8200696574126002E-6</c:v>
                </c:pt>
                <c:pt idx="1517">
                  <c:v>2.8200696574126002E-6</c:v>
                </c:pt>
                <c:pt idx="1518">
                  <c:v>2.8200696574126002E-6</c:v>
                </c:pt>
                <c:pt idx="1519">
                  <c:v>2.8200696574126002E-6</c:v>
                </c:pt>
                <c:pt idx="1520">
                  <c:v>2.8200696574126002E-6</c:v>
                </c:pt>
                <c:pt idx="1521">
                  <c:v>2.8200696574126002E-6</c:v>
                </c:pt>
                <c:pt idx="1522">
                  <c:v>2.8200696574126002E-6</c:v>
                </c:pt>
                <c:pt idx="1523">
                  <c:v>2.8200696574126002E-6</c:v>
                </c:pt>
                <c:pt idx="1524">
                  <c:v>2.8200696574126002E-6</c:v>
                </c:pt>
                <c:pt idx="1525">
                  <c:v>2.8206727671236998E-6</c:v>
                </c:pt>
                <c:pt idx="1526">
                  <c:v>2.8206727671236998E-6</c:v>
                </c:pt>
                <c:pt idx="1527">
                  <c:v>2.8206727671236998E-6</c:v>
                </c:pt>
                <c:pt idx="1528">
                  <c:v>2.8206727671236998E-6</c:v>
                </c:pt>
                <c:pt idx="1529">
                  <c:v>2.8208669912131001E-6</c:v>
                </c:pt>
                <c:pt idx="1530">
                  <c:v>2.8208669912131001E-6</c:v>
                </c:pt>
                <c:pt idx="1531">
                  <c:v>2.8208669912131001E-6</c:v>
                </c:pt>
                <c:pt idx="1532">
                  <c:v>2.8208669912131001E-6</c:v>
                </c:pt>
                <c:pt idx="1533">
                  <c:v>2.8208669912131001E-6</c:v>
                </c:pt>
                <c:pt idx="1534">
                  <c:v>2.8208669912131001E-6</c:v>
                </c:pt>
                <c:pt idx="1535">
                  <c:v>2.8208669912131001E-6</c:v>
                </c:pt>
                <c:pt idx="1536">
                  <c:v>2.8208669912131001E-6</c:v>
                </c:pt>
                <c:pt idx="1537">
                  <c:v>2.8208669912131001E-6</c:v>
                </c:pt>
                <c:pt idx="1538">
                  <c:v>2.8208669912131001E-6</c:v>
                </c:pt>
                <c:pt idx="1539">
                  <c:v>2.8208669912131001E-6</c:v>
                </c:pt>
                <c:pt idx="1540">
                  <c:v>2.8208669912131001E-6</c:v>
                </c:pt>
                <c:pt idx="1541">
                  <c:v>2.8208669912131001E-6</c:v>
                </c:pt>
                <c:pt idx="1542">
                  <c:v>2.8208669912131001E-6</c:v>
                </c:pt>
                <c:pt idx="1543">
                  <c:v>2.8208669912131001E-6</c:v>
                </c:pt>
                <c:pt idx="1544">
                  <c:v>2.8208669912131001E-6</c:v>
                </c:pt>
                <c:pt idx="1545">
                  <c:v>2.8208669912131001E-6</c:v>
                </c:pt>
                <c:pt idx="1546">
                  <c:v>2.8208669912131001E-6</c:v>
                </c:pt>
                <c:pt idx="1547">
                  <c:v>2.8208669912131001E-6</c:v>
                </c:pt>
                <c:pt idx="1548">
                  <c:v>2.8208669912131001E-6</c:v>
                </c:pt>
                <c:pt idx="1549">
                  <c:v>2.8208669912131001E-6</c:v>
                </c:pt>
                <c:pt idx="1550">
                  <c:v>2.8208669912131001E-6</c:v>
                </c:pt>
                <c:pt idx="1551">
                  <c:v>2.8208669912131001E-6</c:v>
                </c:pt>
                <c:pt idx="1552">
                  <c:v>2.8208669912131001E-6</c:v>
                </c:pt>
                <c:pt idx="1553">
                  <c:v>2.8210519307703001E-6</c:v>
                </c:pt>
                <c:pt idx="1554">
                  <c:v>2.8210519307703001E-6</c:v>
                </c:pt>
                <c:pt idx="1555">
                  <c:v>2.8210519307703001E-6</c:v>
                </c:pt>
                <c:pt idx="1556">
                  <c:v>2.8210519307703001E-6</c:v>
                </c:pt>
                <c:pt idx="1557">
                  <c:v>2.8210519307703001E-6</c:v>
                </c:pt>
                <c:pt idx="1558">
                  <c:v>2.8210519307703001E-6</c:v>
                </c:pt>
                <c:pt idx="1559">
                  <c:v>2.8210519307703001E-6</c:v>
                </c:pt>
                <c:pt idx="1560">
                  <c:v>2.8210519307703001E-6</c:v>
                </c:pt>
                <c:pt idx="1561">
                  <c:v>2.8210519307703001E-6</c:v>
                </c:pt>
                <c:pt idx="1562">
                  <c:v>2.8210519307703001E-6</c:v>
                </c:pt>
                <c:pt idx="1563">
                  <c:v>2.8210519307703001E-6</c:v>
                </c:pt>
                <c:pt idx="1564">
                  <c:v>2.8210519307703001E-6</c:v>
                </c:pt>
                <c:pt idx="1565">
                  <c:v>2.8210519307703001E-6</c:v>
                </c:pt>
                <c:pt idx="1566">
                  <c:v>2.8210519307703001E-6</c:v>
                </c:pt>
                <c:pt idx="1567">
                  <c:v>2.8210519307703001E-6</c:v>
                </c:pt>
                <c:pt idx="1568">
                  <c:v>2.8210519307703001E-6</c:v>
                </c:pt>
                <c:pt idx="1569">
                  <c:v>2.8210519307703001E-6</c:v>
                </c:pt>
                <c:pt idx="1570">
                  <c:v>2.8211176681408998E-6</c:v>
                </c:pt>
                <c:pt idx="1571">
                  <c:v>2.8211176681408998E-6</c:v>
                </c:pt>
                <c:pt idx="1572">
                  <c:v>2.8211176681408998E-6</c:v>
                </c:pt>
                <c:pt idx="1573">
                  <c:v>2.8212680956840998E-6</c:v>
                </c:pt>
                <c:pt idx="1574">
                  <c:v>2.8212680956840998E-6</c:v>
                </c:pt>
                <c:pt idx="1575">
                  <c:v>2.8212680956840998E-6</c:v>
                </c:pt>
                <c:pt idx="1576">
                  <c:v>2.8212680956840998E-6</c:v>
                </c:pt>
                <c:pt idx="1577">
                  <c:v>2.8212680956840998E-6</c:v>
                </c:pt>
                <c:pt idx="1578">
                  <c:v>2.8212680956840998E-6</c:v>
                </c:pt>
                <c:pt idx="1579">
                  <c:v>2.8220905572737001E-6</c:v>
                </c:pt>
                <c:pt idx="1580">
                  <c:v>2.8220905572737001E-6</c:v>
                </c:pt>
                <c:pt idx="1581">
                  <c:v>2.8220905572737001E-6</c:v>
                </c:pt>
                <c:pt idx="1582">
                  <c:v>2.8222116182323999E-6</c:v>
                </c:pt>
                <c:pt idx="1583">
                  <c:v>2.8222116182323999E-6</c:v>
                </c:pt>
                <c:pt idx="1584">
                  <c:v>2.8222116182323999E-6</c:v>
                </c:pt>
                <c:pt idx="1585">
                  <c:v>2.8222116182323999E-6</c:v>
                </c:pt>
                <c:pt idx="1586">
                  <c:v>2.8222116182323999E-6</c:v>
                </c:pt>
                <c:pt idx="1587">
                  <c:v>2.8224438135404001E-6</c:v>
                </c:pt>
                <c:pt idx="1588">
                  <c:v>2.8224438135404001E-6</c:v>
                </c:pt>
                <c:pt idx="1589">
                  <c:v>2.8224438135404001E-6</c:v>
                </c:pt>
                <c:pt idx="1590">
                  <c:v>2.8224438135404001E-6</c:v>
                </c:pt>
                <c:pt idx="1591">
                  <c:v>2.8224438135404001E-6</c:v>
                </c:pt>
                <c:pt idx="1592">
                  <c:v>2.8224438135404001E-6</c:v>
                </c:pt>
                <c:pt idx="1593">
                  <c:v>2.8224438135404001E-6</c:v>
                </c:pt>
                <c:pt idx="1594">
                  <c:v>2.8227992299854999E-6</c:v>
                </c:pt>
                <c:pt idx="1595">
                  <c:v>2.8227992299854999E-6</c:v>
                </c:pt>
                <c:pt idx="1596">
                  <c:v>2.8227992299854999E-6</c:v>
                </c:pt>
                <c:pt idx="1597">
                  <c:v>2.8227992299854999E-6</c:v>
                </c:pt>
                <c:pt idx="1598">
                  <c:v>2.8227992299854999E-6</c:v>
                </c:pt>
                <c:pt idx="1599">
                  <c:v>2.8230178942071002E-6</c:v>
                </c:pt>
                <c:pt idx="1600">
                  <c:v>2.8230178942071002E-6</c:v>
                </c:pt>
                <c:pt idx="1601">
                  <c:v>2.8230178942071002E-6</c:v>
                </c:pt>
                <c:pt idx="1602">
                  <c:v>2.8230178942071002E-6</c:v>
                </c:pt>
                <c:pt idx="1603">
                  <c:v>2.8230178942071002E-6</c:v>
                </c:pt>
                <c:pt idx="1604">
                  <c:v>2.8230178942071002E-6</c:v>
                </c:pt>
                <c:pt idx="1605">
                  <c:v>2.8230178942071002E-6</c:v>
                </c:pt>
                <c:pt idx="1606">
                  <c:v>2.8234023918736E-6</c:v>
                </c:pt>
                <c:pt idx="1607">
                  <c:v>2.8234023918736E-6</c:v>
                </c:pt>
                <c:pt idx="1608">
                  <c:v>2.8234023918736E-6</c:v>
                </c:pt>
                <c:pt idx="1609">
                  <c:v>2.8234023918736E-6</c:v>
                </c:pt>
                <c:pt idx="1610">
                  <c:v>2.8234023918736E-6</c:v>
                </c:pt>
                <c:pt idx="1611">
                  <c:v>2.8234023918736E-6</c:v>
                </c:pt>
                <c:pt idx="1612">
                  <c:v>2.8234023918736E-6</c:v>
                </c:pt>
                <c:pt idx="1613">
                  <c:v>2.8234023918736E-6</c:v>
                </c:pt>
                <c:pt idx="1614">
                  <c:v>2.8234023918736E-6</c:v>
                </c:pt>
                <c:pt idx="1615">
                  <c:v>2.8234023918736E-6</c:v>
                </c:pt>
                <c:pt idx="1616">
                  <c:v>2.8234023918736E-6</c:v>
                </c:pt>
                <c:pt idx="1617">
                  <c:v>2.8234023918736E-6</c:v>
                </c:pt>
                <c:pt idx="1618">
                  <c:v>2.8234023918736E-6</c:v>
                </c:pt>
                <c:pt idx="1619">
                  <c:v>2.8234023918736E-6</c:v>
                </c:pt>
                <c:pt idx="1620">
                  <c:v>2.8234023918736E-6</c:v>
                </c:pt>
                <c:pt idx="1621">
                  <c:v>2.8234023918736E-6</c:v>
                </c:pt>
                <c:pt idx="1622">
                  <c:v>2.8234023918736E-6</c:v>
                </c:pt>
                <c:pt idx="1623">
                  <c:v>2.8234023918736E-6</c:v>
                </c:pt>
                <c:pt idx="1624">
                  <c:v>2.8234023918736E-6</c:v>
                </c:pt>
                <c:pt idx="1625">
                  <c:v>2.8234023918736E-6</c:v>
                </c:pt>
                <c:pt idx="1626">
                  <c:v>2.8234023918736E-6</c:v>
                </c:pt>
                <c:pt idx="1627">
                  <c:v>2.8234023918736E-6</c:v>
                </c:pt>
                <c:pt idx="1628">
                  <c:v>2.8234023918736E-6</c:v>
                </c:pt>
                <c:pt idx="1629">
                  <c:v>2.8235351252711001E-6</c:v>
                </c:pt>
                <c:pt idx="1630">
                  <c:v>2.8243645730461999E-6</c:v>
                </c:pt>
                <c:pt idx="1631">
                  <c:v>2.8243645730461999E-6</c:v>
                </c:pt>
                <c:pt idx="1632">
                  <c:v>2.8243645730461999E-6</c:v>
                </c:pt>
                <c:pt idx="1633">
                  <c:v>2.8243645730461999E-6</c:v>
                </c:pt>
                <c:pt idx="1634">
                  <c:v>2.8243645730461999E-6</c:v>
                </c:pt>
                <c:pt idx="1635">
                  <c:v>2.8243645730461999E-6</c:v>
                </c:pt>
                <c:pt idx="1636">
                  <c:v>2.8243645730461999E-6</c:v>
                </c:pt>
                <c:pt idx="1637">
                  <c:v>2.8243645730461999E-6</c:v>
                </c:pt>
                <c:pt idx="1638">
                  <c:v>2.8247484801581998E-6</c:v>
                </c:pt>
                <c:pt idx="1639">
                  <c:v>2.8247484801581998E-6</c:v>
                </c:pt>
                <c:pt idx="1640">
                  <c:v>2.8247484801581998E-6</c:v>
                </c:pt>
                <c:pt idx="1641">
                  <c:v>2.8247484801581998E-6</c:v>
                </c:pt>
                <c:pt idx="1642">
                  <c:v>2.8247484801581998E-6</c:v>
                </c:pt>
                <c:pt idx="1643">
                  <c:v>2.8247484801581998E-6</c:v>
                </c:pt>
                <c:pt idx="1644">
                  <c:v>2.8247484801581998E-6</c:v>
                </c:pt>
                <c:pt idx="1645">
                  <c:v>2.8247484801581998E-6</c:v>
                </c:pt>
                <c:pt idx="1646">
                  <c:v>2.8247484801581998E-6</c:v>
                </c:pt>
                <c:pt idx="1647">
                  <c:v>2.8247484801581998E-6</c:v>
                </c:pt>
                <c:pt idx="1648">
                  <c:v>2.8247484801581998E-6</c:v>
                </c:pt>
                <c:pt idx="1649">
                  <c:v>2.8247484801581998E-6</c:v>
                </c:pt>
                <c:pt idx="1650">
                  <c:v>2.8247484801581998E-6</c:v>
                </c:pt>
                <c:pt idx="1651">
                  <c:v>2.8248124748238998E-6</c:v>
                </c:pt>
                <c:pt idx="1652">
                  <c:v>2.8248124748238998E-6</c:v>
                </c:pt>
                <c:pt idx="1653">
                  <c:v>2.8248445530415001E-6</c:v>
                </c:pt>
                <c:pt idx="1654">
                  <c:v>2.8264988449936001E-6</c:v>
                </c:pt>
                <c:pt idx="1655">
                  <c:v>2.8264988449936001E-6</c:v>
                </c:pt>
                <c:pt idx="1656">
                  <c:v>2.8264988449936001E-6</c:v>
                </c:pt>
                <c:pt idx="1657">
                  <c:v>2.8264988449936001E-6</c:v>
                </c:pt>
                <c:pt idx="1658">
                  <c:v>2.8264988449936001E-6</c:v>
                </c:pt>
                <c:pt idx="1659">
                  <c:v>2.8264988449936001E-6</c:v>
                </c:pt>
                <c:pt idx="1660">
                  <c:v>2.8264988449936001E-6</c:v>
                </c:pt>
                <c:pt idx="1661">
                  <c:v>2.8264988449936001E-6</c:v>
                </c:pt>
                <c:pt idx="1662">
                  <c:v>2.8264988449936001E-6</c:v>
                </c:pt>
                <c:pt idx="1663">
                  <c:v>2.8264988449936001E-6</c:v>
                </c:pt>
                <c:pt idx="1664">
                  <c:v>2.8264988449936001E-6</c:v>
                </c:pt>
                <c:pt idx="1665">
                  <c:v>2.8264988449936001E-6</c:v>
                </c:pt>
                <c:pt idx="1666">
                  <c:v>2.8264988449936001E-6</c:v>
                </c:pt>
                <c:pt idx="1667">
                  <c:v>2.8264988449936001E-6</c:v>
                </c:pt>
                <c:pt idx="1668">
                  <c:v>2.8264988449936001E-6</c:v>
                </c:pt>
                <c:pt idx="1669">
                  <c:v>2.8264988449936001E-6</c:v>
                </c:pt>
                <c:pt idx="1670">
                  <c:v>2.8264988449936001E-6</c:v>
                </c:pt>
                <c:pt idx="1671">
                  <c:v>2.8264988449936001E-6</c:v>
                </c:pt>
                <c:pt idx="1672">
                  <c:v>2.8264988449936001E-6</c:v>
                </c:pt>
                <c:pt idx="1673">
                  <c:v>2.8264988449936001E-6</c:v>
                </c:pt>
                <c:pt idx="1674">
                  <c:v>2.8264988449936001E-6</c:v>
                </c:pt>
                <c:pt idx="1675">
                  <c:v>2.8264988449936001E-6</c:v>
                </c:pt>
                <c:pt idx="1676">
                  <c:v>2.8264988449936001E-6</c:v>
                </c:pt>
                <c:pt idx="1677">
                  <c:v>2.8264988449936001E-6</c:v>
                </c:pt>
                <c:pt idx="1678">
                  <c:v>2.8264988449936001E-6</c:v>
                </c:pt>
                <c:pt idx="1679">
                  <c:v>2.8264988449936001E-6</c:v>
                </c:pt>
                <c:pt idx="1680">
                  <c:v>2.8264988449936001E-6</c:v>
                </c:pt>
                <c:pt idx="1681">
                  <c:v>2.8264988449936001E-6</c:v>
                </c:pt>
                <c:pt idx="1682">
                  <c:v>2.8264988449936001E-6</c:v>
                </c:pt>
                <c:pt idx="1683">
                  <c:v>2.8264988449936001E-6</c:v>
                </c:pt>
                <c:pt idx="1684">
                  <c:v>2.8264988449936001E-6</c:v>
                </c:pt>
                <c:pt idx="1685">
                  <c:v>2.8264988449936001E-6</c:v>
                </c:pt>
                <c:pt idx="1686">
                  <c:v>2.8264988449936001E-6</c:v>
                </c:pt>
                <c:pt idx="1687">
                  <c:v>2.8268396210066998E-6</c:v>
                </c:pt>
                <c:pt idx="1688">
                  <c:v>2.8268396210066998E-6</c:v>
                </c:pt>
                <c:pt idx="1689">
                  <c:v>2.8268396210066998E-6</c:v>
                </c:pt>
                <c:pt idx="1690">
                  <c:v>2.8268396210066998E-6</c:v>
                </c:pt>
                <c:pt idx="1691">
                  <c:v>2.8268396210066998E-6</c:v>
                </c:pt>
                <c:pt idx="1692">
                  <c:v>2.8268396210066998E-6</c:v>
                </c:pt>
                <c:pt idx="1693">
                  <c:v>2.8268396210066998E-6</c:v>
                </c:pt>
                <c:pt idx="1694">
                  <c:v>2.8268396210066998E-6</c:v>
                </c:pt>
                <c:pt idx="1695">
                  <c:v>2.8268396210066998E-6</c:v>
                </c:pt>
                <c:pt idx="1696">
                  <c:v>2.8268396210066998E-6</c:v>
                </c:pt>
                <c:pt idx="1697">
                  <c:v>2.8268396210066998E-6</c:v>
                </c:pt>
                <c:pt idx="1698">
                  <c:v>2.8268396210066998E-6</c:v>
                </c:pt>
                <c:pt idx="1699">
                  <c:v>2.8268396210066998E-6</c:v>
                </c:pt>
                <c:pt idx="1700">
                  <c:v>2.8268396210066998E-6</c:v>
                </c:pt>
                <c:pt idx="1701">
                  <c:v>2.8274672953220001E-6</c:v>
                </c:pt>
                <c:pt idx="1702">
                  <c:v>2.8274672953220001E-6</c:v>
                </c:pt>
                <c:pt idx="1703">
                  <c:v>2.827642946965E-6</c:v>
                </c:pt>
                <c:pt idx="1704">
                  <c:v>2.827642946965E-6</c:v>
                </c:pt>
                <c:pt idx="1705">
                  <c:v>2.827642946965E-6</c:v>
                </c:pt>
                <c:pt idx="1706">
                  <c:v>2.827642946965E-6</c:v>
                </c:pt>
                <c:pt idx="1707">
                  <c:v>2.8277150687974998E-6</c:v>
                </c:pt>
                <c:pt idx="1708">
                  <c:v>2.8277150687974998E-6</c:v>
                </c:pt>
                <c:pt idx="1709">
                  <c:v>2.8278888319572001E-6</c:v>
                </c:pt>
                <c:pt idx="1710">
                  <c:v>2.8278888319572001E-6</c:v>
                </c:pt>
                <c:pt idx="1711">
                  <c:v>2.8278888319572001E-6</c:v>
                </c:pt>
                <c:pt idx="1712">
                  <c:v>2.8278888319572001E-6</c:v>
                </c:pt>
                <c:pt idx="1713">
                  <c:v>2.8278888319572001E-6</c:v>
                </c:pt>
                <c:pt idx="1714">
                  <c:v>2.8278888319572001E-6</c:v>
                </c:pt>
                <c:pt idx="1715">
                  <c:v>2.8278888319572001E-6</c:v>
                </c:pt>
                <c:pt idx="1716">
                  <c:v>2.8278888319572001E-6</c:v>
                </c:pt>
                <c:pt idx="1717">
                  <c:v>2.8278888319572001E-6</c:v>
                </c:pt>
                <c:pt idx="1718">
                  <c:v>2.8278888319572001E-6</c:v>
                </c:pt>
                <c:pt idx="1719">
                  <c:v>2.8292813073768998E-6</c:v>
                </c:pt>
                <c:pt idx="1720">
                  <c:v>2.8292813073768998E-6</c:v>
                </c:pt>
                <c:pt idx="1721">
                  <c:v>2.8292813073768998E-6</c:v>
                </c:pt>
                <c:pt idx="1722">
                  <c:v>2.8292813073768998E-6</c:v>
                </c:pt>
                <c:pt idx="1723">
                  <c:v>2.8292813073768998E-6</c:v>
                </c:pt>
                <c:pt idx="1724">
                  <c:v>2.8292813073768998E-6</c:v>
                </c:pt>
                <c:pt idx="1725">
                  <c:v>2.8292813073768998E-6</c:v>
                </c:pt>
                <c:pt idx="1726">
                  <c:v>2.8292813073768998E-6</c:v>
                </c:pt>
                <c:pt idx="1727">
                  <c:v>2.8292813073768998E-6</c:v>
                </c:pt>
                <c:pt idx="1728">
                  <c:v>2.8292813073768998E-6</c:v>
                </c:pt>
                <c:pt idx="1729">
                  <c:v>2.8292813073768998E-6</c:v>
                </c:pt>
                <c:pt idx="1730">
                  <c:v>2.8292813073768998E-6</c:v>
                </c:pt>
                <c:pt idx="1731">
                  <c:v>2.8292813073768998E-6</c:v>
                </c:pt>
                <c:pt idx="1732">
                  <c:v>2.8292813073768998E-6</c:v>
                </c:pt>
                <c:pt idx="1733">
                  <c:v>2.8292813073768998E-6</c:v>
                </c:pt>
                <c:pt idx="1734">
                  <c:v>2.8292813073768998E-6</c:v>
                </c:pt>
                <c:pt idx="1735">
                  <c:v>2.8292813073768998E-6</c:v>
                </c:pt>
                <c:pt idx="1736">
                  <c:v>2.8292813073768998E-6</c:v>
                </c:pt>
                <c:pt idx="1737">
                  <c:v>2.8292813073768998E-6</c:v>
                </c:pt>
                <c:pt idx="1738">
                  <c:v>2.8292813073768998E-6</c:v>
                </c:pt>
                <c:pt idx="1739">
                  <c:v>2.8292813073768998E-6</c:v>
                </c:pt>
                <c:pt idx="1740">
                  <c:v>2.8292813073768998E-6</c:v>
                </c:pt>
                <c:pt idx="1741">
                  <c:v>2.8292813073768998E-6</c:v>
                </c:pt>
                <c:pt idx="1742">
                  <c:v>2.8294378105131001E-6</c:v>
                </c:pt>
                <c:pt idx="1743">
                  <c:v>2.8294735965266001E-6</c:v>
                </c:pt>
                <c:pt idx="1744">
                  <c:v>2.8294735965266001E-6</c:v>
                </c:pt>
                <c:pt idx="1745">
                  <c:v>2.8294735965266001E-6</c:v>
                </c:pt>
                <c:pt idx="1746">
                  <c:v>2.8294863259980001E-6</c:v>
                </c:pt>
                <c:pt idx="1747">
                  <c:v>2.8294863259980001E-6</c:v>
                </c:pt>
                <c:pt idx="1748">
                  <c:v>2.8294863259980001E-6</c:v>
                </c:pt>
                <c:pt idx="1749">
                  <c:v>2.8296430920234002E-6</c:v>
                </c:pt>
                <c:pt idx="1750">
                  <c:v>2.8296430920234002E-6</c:v>
                </c:pt>
                <c:pt idx="1751">
                  <c:v>2.8296430920234002E-6</c:v>
                </c:pt>
                <c:pt idx="1752">
                  <c:v>2.8296430920234002E-6</c:v>
                </c:pt>
                <c:pt idx="1753">
                  <c:v>2.8296430920234002E-6</c:v>
                </c:pt>
                <c:pt idx="1754">
                  <c:v>2.8296430920234002E-6</c:v>
                </c:pt>
                <c:pt idx="1755">
                  <c:v>2.8296430920234002E-6</c:v>
                </c:pt>
                <c:pt idx="1756">
                  <c:v>2.8296430920234002E-6</c:v>
                </c:pt>
                <c:pt idx="1757">
                  <c:v>2.8296430920234002E-6</c:v>
                </c:pt>
                <c:pt idx="1758">
                  <c:v>2.8300770513948E-6</c:v>
                </c:pt>
                <c:pt idx="1759">
                  <c:v>2.8301140550114998E-6</c:v>
                </c:pt>
                <c:pt idx="1760">
                  <c:v>2.8301140550114998E-6</c:v>
                </c:pt>
                <c:pt idx="1761">
                  <c:v>2.8301140550114998E-6</c:v>
                </c:pt>
                <c:pt idx="1762">
                  <c:v>2.8303048552493002E-6</c:v>
                </c:pt>
                <c:pt idx="1763">
                  <c:v>2.8303048552493002E-6</c:v>
                </c:pt>
                <c:pt idx="1764">
                  <c:v>2.8304879098822E-6</c:v>
                </c:pt>
                <c:pt idx="1765">
                  <c:v>2.8304879098822E-6</c:v>
                </c:pt>
                <c:pt idx="1766">
                  <c:v>2.8304879098822E-6</c:v>
                </c:pt>
                <c:pt idx="1767">
                  <c:v>2.8304879098822E-6</c:v>
                </c:pt>
                <c:pt idx="1768">
                  <c:v>2.8304879098822E-6</c:v>
                </c:pt>
                <c:pt idx="1769">
                  <c:v>2.8304879098822E-6</c:v>
                </c:pt>
                <c:pt idx="1770">
                  <c:v>2.8306358128873E-6</c:v>
                </c:pt>
                <c:pt idx="1771">
                  <c:v>2.8306358128873E-6</c:v>
                </c:pt>
                <c:pt idx="1772">
                  <c:v>2.8306358128873E-6</c:v>
                </c:pt>
                <c:pt idx="1773">
                  <c:v>2.8306358128873E-6</c:v>
                </c:pt>
                <c:pt idx="1774">
                  <c:v>2.8306358128873E-6</c:v>
                </c:pt>
                <c:pt idx="1775">
                  <c:v>2.8306358128873E-6</c:v>
                </c:pt>
                <c:pt idx="1776">
                  <c:v>2.8306358128873E-6</c:v>
                </c:pt>
                <c:pt idx="1777">
                  <c:v>2.8306358128873E-6</c:v>
                </c:pt>
                <c:pt idx="1778">
                  <c:v>2.8306358128873E-6</c:v>
                </c:pt>
                <c:pt idx="1779">
                  <c:v>2.8306358128873E-6</c:v>
                </c:pt>
                <c:pt idx="1780">
                  <c:v>2.8311689848609E-6</c:v>
                </c:pt>
                <c:pt idx="1781">
                  <c:v>2.8311689848609E-6</c:v>
                </c:pt>
                <c:pt idx="1782">
                  <c:v>2.8311689848609E-6</c:v>
                </c:pt>
                <c:pt idx="1783">
                  <c:v>2.8311689848609E-6</c:v>
                </c:pt>
                <c:pt idx="1784">
                  <c:v>2.8311689848609E-6</c:v>
                </c:pt>
                <c:pt idx="1785">
                  <c:v>2.8311689848609E-6</c:v>
                </c:pt>
                <c:pt idx="1786">
                  <c:v>2.8311689848609E-6</c:v>
                </c:pt>
                <c:pt idx="1787">
                  <c:v>2.8311689848609E-6</c:v>
                </c:pt>
                <c:pt idx="1788">
                  <c:v>2.8311689848609E-6</c:v>
                </c:pt>
                <c:pt idx="1789">
                  <c:v>2.8311689848609E-6</c:v>
                </c:pt>
                <c:pt idx="1790">
                  <c:v>2.8311689848609E-6</c:v>
                </c:pt>
                <c:pt idx="1791">
                  <c:v>2.8311689848609E-6</c:v>
                </c:pt>
                <c:pt idx="1792">
                  <c:v>2.8318168670828E-6</c:v>
                </c:pt>
                <c:pt idx="1793">
                  <c:v>2.8318168670828E-6</c:v>
                </c:pt>
                <c:pt idx="1794">
                  <c:v>2.8318168670828E-6</c:v>
                </c:pt>
                <c:pt idx="1795">
                  <c:v>2.8318168670828E-6</c:v>
                </c:pt>
                <c:pt idx="1796">
                  <c:v>2.8318168670828E-6</c:v>
                </c:pt>
                <c:pt idx="1797">
                  <c:v>2.8318168670828E-6</c:v>
                </c:pt>
                <c:pt idx="1798">
                  <c:v>2.8318168670828E-6</c:v>
                </c:pt>
                <c:pt idx="1799">
                  <c:v>2.8318168670828E-6</c:v>
                </c:pt>
                <c:pt idx="1800">
                  <c:v>2.8318168670828E-6</c:v>
                </c:pt>
                <c:pt idx="1801">
                  <c:v>2.8318168670828E-6</c:v>
                </c:pt>
                <c:pt idx="1802">
                  <c:v>2.8318168670828E-6</c:v>
                </c:pt>
                <c:pt idx="1803">
                  <c:v>2.8318168670828E-6</c:v>
                </c:pt>
                <c:pt idx="1804">
                  <c:v>2.8318168670828E-6</c:v>
                </c:pt>
                <c:pt idx="1805">
                  <c:v>2.8318168670828E-6</c:v>
                </c:pt>
                <c:pt idx="1806">
                  <c:v>2.8318168670828E-6</c:v>
                </c:pt>
                <c:pt idx="1807">
                  <c:v>2.8318168670828E-6</c:v>
                </c:pt>
                <c:pt idx="1808">
                  <c:v>2.8318168670828E-6</c:v>
                </c:pt>
                <c:pt idx="1809">
                  <c:v>2.8318168670828E-6</c:v>
                </c:pt>
                <c:pt idx="1810">
                  <c:v>2.8318168670828E-6</c:v>
                </c:pt>
                <c:pt idx="1811">
                  <c:v>2.8326243085846999E-6</c:v>
                </c:pt>
                <c:pt idx="1812">
                  <c:v>2.8326260738131002E-6</c:v>
                </c:pt>
                <c:pt idx="1813">
                  <c:v>2.8326260738131002E-6</c:v>
                </c:pt>
                <c:pt idx="1814">
                  <c:v>2.8328513189599999E-6</c:v>
                </c:pt>
                <c:pt idx="1815">
                  <c:v>2.8328513189599999E-6</c:v>
                </c:pt>
                <c:pt idx="1816">
                  <c:v>2.8328513189599999E-6</c:v>
                </c:pt>
                <c:pt idx="1817">
                  <c:v>2.8328513189599999E-6</c:v>
                </c:pt>
                <c:pt idx="1818">
                  <c:v>2.8328513189599999E-6</c:v>
                </c:pt>
                <c:pt idx="1819">
                  <c:v>2.8329604637987E-6</c:v>
                </c:pt>
                <c:pt idx="1820">
                  <c:v>2.8329604637987E-6</c:v>
                </c:pt>
                <c:pt idx="1821">
                  <c:v>2.8329604637987E-6</c:v>
                </c:pt>
                <c:pt idx="1822">
                  <c:v>2.8332640269731E-6</c:v>
                </c:pt>
                <c:pt idx="1823">
                  <c:v>2.8332640269731E-6</c:v>
                </c:pt>
                <c:pt idx="1824">
                  <c:v>2.8332640269731E-6</c:v>
                </c:pt>
                <c:pt idx="1825">
                  <c:v>2.8332690039606001E-6</c:v>
                </c:pt>
                <c:pt idx="1826">
                  <c:v>2.8332690039606001E-6</c:v>
                </c:pt>
                <c:pt idx="1827">
                  <c:v>2.8332690039606001E-6</c:v>
                </c:pt>
                <c:pt idx="1828">
                  <c:v>2.8332690039606001E-6</c:v>
                </c:pt>
                <c:pt idx="1829">
                  <c:v>2.8332690039606001E-6</c:v>
                </c:pt>
                <c:pt idx="1830">
                  <c:v>2.8332690039606001E-6</c:v>
                </c:pt>
                <c:pt idx="1831">
                  <c:v>2.8332690039606001E-6</c:v>
                </c:pt>
                <c:pt idx="1832">
                  <c:v>2.8332690039606001E-6</c:v>
                </c:pt>
                <c:pt idx="1833">
                  <c:v>2.8332690039606001E-6</c:v>
                </c:pt>
                <c:pt idx="1834">
                  <c:v>2.8332690039606001E-6</c:v>
                </c:pt>
                <c:pt idx="1835">
                  <c:v>2.8332690039606001E-6</c:v>
                </c:pt>
                <c:pt idx="1836">
                  <c:v>2.8332690039606001E-6</c:v>
                </c:pt>
                <c:pt idx="1837">
                  <c:v>2.8332866643798002E-6</c:v>
                </c:pt>
                <c:pt idx="1838">
                  <c:v>2.8332866643798002E-6</c:v>
                </c:pt>
                <c:pt idx="1839">
                  <c:v>2.8332866643798002E-6</c:v>
                </c:pt>
                <c:pt idx="1840">
                  <c:v>2.8332866643798002E-6</c:v>
                </c:pt>
                <c:pt idx="1841">
                  <c:v>2.8332866643798002E-6</c:v>
                </c:pt>
                <c:pt idx="1842">
                  <c:v>2.8332866643798002E-6</c:v>
                </c:pt>
                <c:pt idx="1843">
                  <c:v>2.8333112287836E-6</c:v>
                </c:pt>
                <c:pt idx="1844">
                  <c:v>2.8333112287836E-6</c:v>
                </c:pt>
                <c:pt idx="1845">
                  <c:v>2.8333112287836E-6</c:v>
                </c:pt>
                <c:pt idx="1846">
                  <c:v>2.8341959917383E-6</c:v>
                </c:pt>
                <c:pt idx="1847">
                  <c:v>2.8341959917383E-6</c:v>
                </c:pt>
                <c:pt idx="1848">
                  <c:v>2.8341959917383E-6</c:v>
                </c:pt>
                <c:pt idx="1849">
                  <c:v>2.8343751315326999E-6</c:v>
                </c:pt>
                <c:pt idx="1850">
                  <c:v>2.8345383853613001E-6</c:v>
                </c:pt>
                <c:pt idx="1851">
                  <c:v>2.8345998514443E-6</c:v>
                </c:pt>
                <c:pt idx="1852">
                  <c:v>2.8345998514443E-6</c:v>
                </c:pt>
                <c:pt idx="1853">
                  <c:v>2.8345998514443E-6</c:v>
                </c:pt>
                <c:pt idx="1854">
                  <c:v>2.8345998514443E-6</c:v>
                </c:pt>
                <c:pt idx="1855">
                  <c:v>2.8347752653952001E-6</c:v>
                </c:pt>
                <c:pt idx="1856">
                  <c:v>2.8347752653952001E-6</c:v>
                </c:pt>
                <c:pt idx="1857">
                  <c:v>2.8347752653952001E-6</c:v>
                </c:pt>
                <c:pt idx="1858">
                  <c:v>2.8347752653952001E-6</c:v>
                </c:pt>
                <c:pt idx="1859">
                  <c:v>2.8347752653952001E-6</c:v>
                </c:pt>
                <c:pt idx="1860">
                  <c:v>2.8347752653952001E-6</c:v>
                </c:pt>
                <c:pt idx="1861">
                  <c:v>2.8347752653952001E-6</c:v>
                </c:pt>
                <c:pt idx="1862">
                  <c:v>2.8350547833229001E-6</c:v>
                </c:pt>
                <c:pt idx="1863">
                  <c:v>2.8350547833229001E-6</c:v>
                </c:pt>
                <c:pt idx="1864">
                  <c:v>2.8350547833229001E-6</c:v>
                </c:pt>
                <c:pt idx="1865">
                  <c:v>2.8350547833229001E-6</c:v>
                </c:pt>
                <c:pt idx="1866">
                  <c:v>2.8350547833229001E-6</c:v>
                </c:pt>
                <c:pt idx="1867">
                  <c:v>2.8350547833229001E-6</c:v>
                </c:pt>
                <c:pt idx="1868">
                  <c:v>2.8350547833229001E-6</c:v>
                </c:pt>
                <c:pt idx="1869">
                  <c:v>2.8350547833229001E-6</c:v>
                </c:pt>
                <c:pt idx="1870">
                  <c:v>2.8350547833229001E-6</c:v>
                </c:pt>
                <c:pt idx="1871">
                  <c:v>2.8350547833229001E-6</c:v>
                </c:pt>
                <c:pt idx="1872">
                  <c:v>2.8350547833229001E-6</c:v>
                </c:pt>
                <c:pt idx="1873">
                  <c:v>2.8350547833229001E-6</c:v>
                </c:pt>
                <c:pt idx="1874">
                  <c:v>2.8350547833229001E-6</c:v>
                </c:pt>
                <c:pt idx="1875">
                  <c:v>2.8350547833229001E-6</c:v>
                </c:pt>
                <c:pt idx="1876">
                  <c:v>2.8350547833229001E-6</c:v>
                </c:pt>
                <c:pt idx="1877">
                  <c:v>2.8350547833229001E-6</c:v>
                </c:pt>
                <c:pt idx="1878">
                  <c:v>2.8357622629631998E-6</c:v>
                </c:pt>
                <c:pt idx="1879">
                  <c:v>2.8357622629631998E-6</c:v>
                </c:pt>
                <c:pt idx="1880">
                  <c:v>2.8357622629631998E-6</c:v>
                </c:pt>
                <c:pt idx="1881">
                  <c:v>2.8357622629631998E-6</c:v>
                </c:pt>
                <c:pt idx="1882">
                  <c:v>2.8359111198230001E-6</c:v>
                </c:pt>
                <c:pt idx="1883">
                  <c:v>2.8359847096183001E-6</c:v>
                </c:pt>
                <c:pt idx="1884">
                  <c:v>2.8359847096183001E-6</c:v>
                </c:pt>
                <c:pt idx="1885">
                  <c:v>2.8359847096183001E-6</c:v>
                </c:pt>
                <c:pt idx="1886">
                  <c:v>2.8361890921301998E-6</c:v>
                </c:pt>
                <c:pt idx="1887">
                  <c:v>2.8361890921301998E-6</c:v>
                </c:pt>
                <c:pt idx="1888">
                  <c:v>2.8361890921301998E-6</c:v>
                </c:pt>
                <c:pt idx="1889">
                  <c:v>2.8362605243700998E-6</c:v>
                </c:pt>
                <c:pt idx="1890">
                  <c:v>2.8362605243700998E-6</c:v>
                </c:pt>
                <c:pt idx="1891">
                  <c:v>2.8362605243700998E-6</c:v>
                </c:pt>
                <c:pt idx="1892">
                  <c:v>2.8362605243700998E-6</c:v>
                </c:pt>
                <c:pt idx="1893">
                  <c:v>2.8362605243700998E-6</c:v>
                </c:pt>
                <c:pt idx="1894">
                  <c:v>2.8362605243700998E-6</c:v>
                </c:pt>
                <c:pt idx="1895">
                  <c:v>2.8362605243700998E-6</c:v>
                </c:pt>
                <c:pt idx="1896">
                  <c:v>2.8362605243700998E-6</c:v>
                </c:pt>
                <c:pt idx="1897">
                  <c:v>2.8362605243700998E-6</c:v>
                </c:pt>
                <c:pt idx="1898">
                  <c:v>2.8366544316088001E-6</c:v>
                </c:pt>
                <c:pt idx="1899">
                  <c:v>2.8366544316088001E-6</c:v>
                </c:pt>
                <c:pt idx="1900">
                  <c:v>2.8366544316088001E-6</c:v>
                </c:pt>
                <c:pt idx="1901">
                  <c:v>2.8366544316088001E-6</c:v>
                </c:pt>
                <c:pt idx="1902">
                  <c:v>2.8366544316088001E-6</c:v>
                </c:pt>
                <c:pt idx="1903">
                  <c:v>2.8366544316088001E-6</c:v>
                </c:pt>
                <c:pt idx="1904">
                  <c:v>2.8366544316088001E-6</c:v>
                </c:pt>
                <c:pt idx="1905">
                  <c:v>2.8369735960029998E-6</c:v>
                </c:pt>
                <c:pt idx="1906">
                  <c:v>2.8369735960029998E-6</c:v>
                </c:pt>
                <c:pt idx="1907">
                  <c:v>2.8369735960029998E-6</c:v>
                </c:pt>
                <c:pt idx="1908">
                  <c:v>2.8369735960029998E-6</c:v>
                </c:pt>
                <c:pt idx="1909">
                  <c:v>2.8369735960029998E-6</c:v>
                </c:pt>
                <c:pt idx="1910">
                  <c:v>2.8369735960029998E-6</c:v>
                </c:pt>
                <c:pt idx="1911">
                  <c:v>2.8369735960029998E-6</c:v>
                </c:pt>
                <c:pt idx="1912">
                  <c:v>2.8369735960029998E-6</c:v>
                </c:pt>
                <c:pt idx="1913">
                  <c:v>2.8369735960029998E-6</c:v>
                </c:pt>
                <c:pt idx="1914">
                  <c:v>2.8369735960029998E-6</c:v>
                </c:pt>
                <c:pt idx="1915">
                  <c:v>2.8369735960029998E-6</c:v>
                </c:pt>
                <c:pt idx="1916">
                  <c:v>2.8369735960029998E-6</c:v>
                </c:pt>
                <c:pt idx="1917">
                  <c:v>2.8369735960029998E-6</c:v>
                </c:pt>
                <c:pt idx="1918">
                  <c:v>2.8369735960029998E-6</c:v>
                </c:pt>
                <c:pt idx="1919">
                  <c:v>2.8376569103671E-6</c:v>
                </c:pt>
                <c:pt idx="1920">
                  <c:v>2.8376569103671E-6</c:v>
                </c:pt>
                <c:pt idx="1921">
                  <c:v>2.8376569103671E-6</c:v>
                </c:pt>
                <c:pt idx="1922">
                  <c:v>2.8376569103671E-6</c:v>
                </c:pt>
                <c:pt idx="1923">
                  <c:v>2.8376569103671E-6</c:v>
                </c:pt>
                <c:pt idx="1924">
                  <c:v>2.8376569103671E-6</c:v>
                </c:pt>
                <c:pt idx="1925">
                  <c:v>2.8378030670804999E-6</c:v>
                </c:pt>
                <c:pt idx="1926">
                  <c:v>2.8378629836048002E-6</c:v>
                </c:pt>
                <c:pt idx="1927">
                  <c:v>2.8378629836048002E-6</c:v>
                </c:pt>
                <c:pt idx="1928">
                  <c:v>2.8378629836048002E-6</c:v>
                </c:pt>
                <c:pt idx="1929">
                  <c:v>2.8378629836048002E-6</c:v>
                </c:pt>
                <c:pt idx="1930">
                  <c:v>2.8378629836048002E-6</c:v>
                </c:pt>
                <c:pt idx="1931">
                  <c:v>2.8378629836048002E-6</c:v>
                </c:pt>
                <c:pt idx="1932">
                  <c:v>2.8382301080868998E-6</c:v>
                </c:pt>
                <c:pt idx="1933">
                  <c:v>2.8382301080868998E-6</c:v>
                </c:pt>
                <c:pt idx="1934">
                  <c:v>2.8382301080868998E-6</c:v>
                </c:pt>
                <c:pt idx="1935">
                  <c:v>2.8384055688155001E-6</c:v>
                </c:pt>
                <c:pt idx="1936">
                  <c:v>2.8384055688155001E-6</c:v>
                </c:pt>
                <c:pt idx="1937">
                  <c:v>2.8384055688155001E-6</c:v>
                </c:pt>
                <c:pt idx="1938">
                  <c:v>2.8384055688155001E-6</c:v>
                </c:pt>
                <c:pt idx="1939">
                  <c:v>2.8384055688155001E-6</c:v>
                </c:pt>
                <c:pt idx="1940">
                  <c:v>2.8384055688155001E-6</c:v>
                </c:pt>
                <c:pt idx="1941">
                  <c:v>2.8384055688155001E-6</c:v>
                </c:pt>
                <c:pt idx="1942">
                  <c:v>2.8384055688155001E-6</c:v>
                </c:pt>
                <c:pt idx="1943">
                  <c:v>2.8384055688155001E-6</c:v>
                </c:pt>
                <c:pt idx="1944">
                  <c:v>2.8386811294441998E-6</c:v>
                </c:pt>
                <c:pt idx="1945">
                  <c:v>2.8386811294441998E-6</c:v>
                </c:pt>
                <c:pt idx="1946">
                  <c:v>2.8386811294441998E-6</c:v>
                </c:pt>
                <c:pt idx="1947">
                  <c:v>2.8386811294441998E-6</c:v>
                </c:pt>
                <c:pt idx="1948">
                  <c:v>2.8386811294441998E-6</c:v>
                </c:pt>
                <c:pt idx="1949">
                  <c:v>2.8386811294441998E-6</c:v>
                </c:pt>
                <c:pt idx="1950">
                  <c:v>2.8386811294441998E-6</c:v>
                </c:pt>
                <c:pt idx="1951">
                  <c:v>2.8390257360805999E-6</c:v>
                </c:pt>
                <c:pt idx="1952">
                  <c:v>2.8390257360805999E-6</c:v>
                </c:pt>
                <c:pt idx="1953">
                  <c:v>2.8390257360805999E-6</c:v>
                </c:pt>
                <c:pt idx="1954">
                  <c:v>2.8392534512403002E-6</c:v>
                </c:pt>
                <c:pt idx="1955">
                  <c:v>2.8392534512403002E-6</c:v>
                </c:pt>
                <c:pt idx="1956">
                  <c:v>2.8392534512403002E-6</c:v>
                </c:pt>
                <c:pt idx="1957">
                  <c:v>2.8392534512403002E-6</c:v>
                </c:pt>
                <c:pt idx="1958">
                  <c:v>2.8392534512403002E-6</c:v>
                </c:pt>
                <c:pt idx="1959">
                  <c:v>2.8392534512403002E-6</c:v>
                </c:pt>
                <c:pt idx="1960">
                  <c:v>2.8392534512403002E-6</c:v>
                </c:pt>
                <c:pt idx="1961">
                  <c:v>2.8392534512403002E-6</c:v>
                </c:pt>
                <c:pt idx="1962">
                  <c:v>2.8392534512403002E-6</c:v>
                </c:pt>
                <c:pt idx="1963">
                  <c:v>2.8392534512403002E-6</c:v>
                </c:pt>
                <c:pt idx="1964">
                  <c:v>2.8392534512403002E-6</c:v>
                </c:pt>
                <c:pt idx="1965">
                  <c:v>2.8392534512403002E-6</c:v>
                </c:pt>
                <c:pt idx="1966">
                  <c:v>2.8392534512403002E-6</c:v>
                </c:pt>
                <c:pt idx="1967">
                  <c:v>2.8392534512403002E-6</c:v>
                </c:pt>
                <c:pt idx="1968">
                  <c:v>2.8392534512403002E-6</c:v>
                </c:pt>
                <c:pt idx="1969">
                  <c:v>2.8398248748156001E-6</c:v>
                </c:pt>
                <c:pt idx="1970">
                  <c:v>2.8398248748156001E-6</c:v>
                </c:pt>
                <c:pt idx="1971">
                  <c:v>2.8398248748156001E-6</c:v>
                </c:pt>
                <c:pt idx="1972">
                  <c:v>2.8399785945132998E-6</c:v>
                </c:pt>
                <c:pt idx="1973">
                  <c:v>2.8399785945132998E-6</c:v>
                </c:pt>
                <c:pt idx="1974">
                  <c:v>2.8399785945132998E-6</c:v>
                </c:pt>
                <c:pt idx="1975">
                  <c:v>2.8402683360551999E-6</c:v>
                </c:pt>
                <c:pt idx="1976">
                  <c:v>2.8402683360551999E-6</c:v>
                </c:pt>
                <c:pt idx="1977">
                  <c:v>2.8402683360551999E-6</c:v>
                </c:pt>
                <c:pt idx="1978">
                  <c:v>2.8402683360551999E-6</c:v>
                </c:pt>
                <c:pt idx="1979">
                  <c:v>2.8402683360551999E-6</c:v>
                </c:pt>
                <c:pt idx="1980">
                  <c:v>2.8402683360551999E-6</c:v>
                </c:pt>
                <c:pt idx="1981">
                  <c:v>2.8402683360551999E-6</c:v>
                </c:pt>
                <c:pt idx="1982">
                  <c:v>2.8404705932613E-6</c:v>
                </c:pt>
                <c:pt idx="1983">
                  <c:v>2.8404705932613E-6</c:v>
                </c:pt>
                <c:pt idx="1984">
                  <c:v>2.8404705932613E-6</c:v>
                </c:pt>
                <c:pt idx="1985">
                  <c:v>2.8404705932613E-6</c:v>
                </c:pt>
                <c:pt idx="1986">
                  <c:v>2.8404705932613E-6</c:v>
                </c:pt>
                <c:pt idx="1987">
                  <c:v>2.8404705932613E-6</c:v>
                </c:pt>
                <c:pt idx="1988">
                  <c:v>2.8407960239991999E-6</c:v>
                </c:pt>
                <c:pt idx="1989">
                  <c:v>2.8407960239991999E-6</c:v>
                </c:pt>
                <c:pt idx="1990">
                  <c:v>2.8407960239991999E-6</c:v>
                </c:pt>
                <c:pt idx="1991">
                  <c:v>2.8407960239991999E-6</c:v>
                </c:pt>
                <c:pt idx="1992">
                  <c:v>2.8407960239991999E-6</c:v>
                </c:pt>
                <c:pt idx="1993">
                  <c:v>2.8407960239991999E-6</c:v>
                </c:pt>
                <c:pt idx="1994">
                  <c:v>2.8407960239991999E-6</c:v>
                </c:pt>
                <c:pt idx="1995">
                  <c:v>2.8407960239991999E-6</c:v>
                </c:pt>
                <c:pt idx="1996">
                  <c:v>2.8407960239991999E-6</c:v>
                </c:pt>
                <c:pt idx="1997">
                  <c:v>2.8407960239991999E-6</c:v>
                </c:pt>
                <c:pt idx="1998">
                  <c:v>2.8407960239991999E-6</c:v>
                </c:pt>
                <c:pt idx="1999">
                  <c:v>2.8407960239991999E-6</c:v>
                </c:pt>
                <c:pt idx="2000">
                  <c:v>2.8407960239991999E-6</c:v>
                </c:pt>
                <c:pt idx="2001">
                  <c:v>2.8407960239991999E-6</c:v>
                </c:pt>
                <c:pt idx="2002">
                  <c:v>2.8408497720289E-6</c:v>
                </c:pt>
                <c:pt idx="2003">
                  <c:v>2.8409509787942999E-6</c:v>
                </c:pt>
                <c:pt idx="2004">
                  <c:v>2.8416531681036999E-6</c:v>
                </c:pt>
                <c:pt idx="2005">
                  <c:v>2.8416531681036999E-6</c:v>
                </c:pt>
                <c:pt idx="2006">
                  <c:v>2.8416531681036999E-6</c:v>
                </c:pt>
                <c:pt idx="2007">
                  <c:v>2.8416531681036999E-6</c:v>
                </c:pt>
                <c:pt idx="2008">
                  <c:v>2.8416531681036999E-6</c:v>
                </c:pt>
                <c:pt idx="2009">
                  <c:v>2.8416531681036999E-6</c:v>
                </c:pt>
                <c:pt idx="2010">
                  <c:v>2.8416531681036999E-6</c:v>
                </c:pt>
                <c:pt idx="2011">
                  <c:v>2.8416531681036999E-6</c:v>
                </c:pt>
                <c:pt idx="2012">
                  <c:v>2.8416531681036999E-6</c:v>
                </c:pt>
                <c:pt idx="2013">
                  <c:v>2.8416531681036999E-6</c:v>
                </c:pt>
                <c:pt idx="2014">
                  <c:v>2.8420611753099998E-6</c:v>
                </c:pt>
                <c:pt idx="2015">
                  <c:v>2.8420611753099998E-6</c:v>
                </c:pt>
                <c:pt idx="2016">
                  <c:v>2.8421377502882002E-6</c:v>
                </c:pt>
                <c:pt idx="2017">
                  <c:v>2.8421377502882002E-6</c:v>
                </c:pt>
                <c:pt idx="2018">
                  <c:v>2.8421377502882002E-6</c:v>
                </c:pt>
                <c:pt idx="2019">
                  <c:v>2.8421377502882002E-6</c:v>
                </c:pt>
                <c:pt idx="2020">
                  <c:v>2.8421377502882002E-6</c:v>
                </c:pt>
                <c:pt idx="2021">
                  <c:v>2.8421377502882002E-6</c:v>
                </c:pt>
                <c:pt idx="2022">
                  <c:v>2.8421377502882002E-6</c:v>
                </c:pt>
                <c:pt idx="2023">
                  <c:v>2.8424130665728999E-6</c:v>
                </c:pt>
                <c:pt idx="2024">
                  <c:v>2.8424130665728999E-6</c:v>
                </c:pt>
                <c:pt idx="2025">
                  <c:v>2.8424130665728999E-6</c:v>
                </c:pt>
                <c:pt idx="2026">
                  <c:v>2.8425625417057001E-6</c:v>
                </c:pt>
                <c:pt idx="2027">
                  <c:v>2.8425625417057001E-6</c:v>
                </c:pt>
                <c:pt idx="2028">
                  <c:v>2.8425625417057001E-6</c:v>
                </c:pt>
                <c:pt idx="2029">
                  <c:v>2.8425625417057001E-6</c:v>
                </c:pt>
                <c:pt idx="2030">
                  <c:v>2.8428044823408E-6</c:v>
                </c:pt>
                <c:pt idx="2031">
                  <c:v>2.8428742277189998E-6</c:v>
                </c:pt>
                <c:pt idx="2032">
                  <c:v>2.8429166585051001E-6</c:v>
                </c:pt>
                <c:pt idx="2033">
                  <c:v>2.8429166585051001E-6</c:v>
                </c:pt>
                <c:pt idx="2034">
                  <c:v>2.8429166585051001E-6</c:v>
                </c:pt>
                <c:pt idx="2035">
                  <c:v>2.8429166585051001E-6</c:v>
                </c:pt>
                <c:pt idx="2036">
                  <c:v>2.8430557595447998E-6</c:v>
                </c:pt>
                <c:pt idx="2037">
                  <c:v>2.8430557595447998E-6</c:v>
                </c:pt>
                <c:pt idx="2038">
                  <c:v>2.8431200205774E-6</c:v>
                </c:pt>
                <c:pt idx="2039">
                  <c:v>2.8431200205774E-6</c:v>
                </c:pt>
                <c:pt idx="2040">
                  <c:v>2.8431200205774E-6</c:v>
                </c:pt>
                <c:pt idx="2041">
                  <c:v>2.8431200205774E-6</c:v>
                </c:pt>
                <c:pt idx="2042">
                  <c:v>2.8431200205774E-6</c:v>
                </c:pt>
                <c:pt idx="2043">
                  <c:v>2.8431200205774E-6</c:v>
                </c:pt>
                <c:pt idx="2044">
                  <c:v>2.8431200205774E-6</c:v>
                </c:pt>
                <c:pt idx="2045">
                  <c:v>2.8431200205774E-6</c:v>
                </c:pt>
                <c:pt idx="2046">
                  <c:v>2.8431200205774E-6</c:v>
                </c:pt>
                <c:pt idx="2047">
                  <c:v>2.8431200205774E-6</c:v>
                </c:pt>
                <c:pt idx="2048">
                  <c:v>2.8431200205774E-6</c:v>
                </c:pt>
                <c:pt idx="2049">
                  <c:v>2.8431200205774E-6</c:v>
                </c:pt>
                <c:pt idx="2050">
                  <c:v>2.8431200205774E-6</c:v>
                </c:pt>
                <c:pt idx="2051">
                  <c:v>2.8431200205774E-6</c:v>
                </c:pt>
                <c:pt idx="2052">
                  <c:v>2.8431200205774E-6</c:v>
                </c:pt>
                <c:pt idx="2053">
                  <c:v>2.8438501328518999E-6</c:v>
                </c:pt>
                <c:pt idx="2054">
                  <c:v>2.8438501328518999E-6</c:v>
                </c:pt>
                <c:pt idx="2055">
                  <c:v>2.8439518770353001E-6</c:v>
                </c:pt>
                <c:pt idx="2056">
                  <c:v>2.8439518770353001E-6</c:v>
                </c:pt>
                <c:pt idx="2057">
                  <c:v>2.8439518770353001E-6</c:v>
                </c:pt>
                <c:pt idx="2058">
                  <c:v>2.8439518770353001E-6</c:v>
                </c:pt>
                <c:pt idx="2059">
                  <c:v>2.8439518770353001E-6</c:v>
                </c:pt>
                <c:pt idx="2060">
                  <c:v>2.8439518770353001E-6</c:v>
                </c:pt>
                <c:pt idx="2061">
                  <c:v>2.8442777824076E-6</c:v>
                </c:pt>
                <c:pt idx="2062">
                  <c:v>2.8442777824076E-6</c:v>
                </c:pt>
                <c:pt idx="2063">
                  <c:v>2.8442777824076E-6</c:v>
                </c:pt>
                <c:pt idx="2064">
                  <c:v>2.8442777824076E-6</c:v>
                </c:pt>
                <c:pt idx="2065">
                  <c:v>2.8442777824076E-6</c:v>
                </c:pt>
                <c:pt idx="2066">
                  <c:v>2.8442777824076E-6</c:v>
                </c:pt>
                <c:pt idx="2067">
                  <c:v>2.8444485707912E-6</c:v>
                </c:pt>
                <c:pt idx="2068">
                  <c:v>2.8444485707912E-6</c:v>
                </c:pt>
                <c:pt idx="2069">
                  <c:v>2.8444485707912E-6</c:v>
                </c:pt>
                <c:pt idx="2070">
                  <c:v>2.8444485707912E-6</c:v>
                </c:pt>
                <c:pt idx="2071">
                  <c:v>2.8444485707912E-6</c:v>
                </c:pt>
                <c:pt idx="2072">
                  <c:v>2.8444485707912E-6</c:v>
                </c:pt>
                <c:pt idx="2073">
                  <c:v>2.8444485707912E-6</c:v>
                </c:pt>
                <c:pt idx="2074">
                  <c:v>2.8444485707912E-6</c:v>
                </c:pt>
                <c:pt idx="2075">
                  <c:v>2.8444485707912E-6</c:v>
                </c:pt>
                <c:pt idx="2076">
                  <c:v>2.8444485707912E-6</c:v>
                </c:pt>
                <c:pt idx="2077">
                  <c:v>2.8444485707912E-6</c:v>
                </c:pt>
                <c:pt idx="2078">
                  <c:v>2.8444485707912E-6</c:v>
                </c:pt>
                <c:pt idx="2079">
                  <c:v>2.8450200640772001E-6</c:v>
                </c:pt>
                <c:pt idx="2080">
                  <c:v>2.8450200640772001E-6</c:v>
                </c:pt>
                <c:pt idx="2081">
                  <c:v>2.8450200640772001E-6</c:v>
                </c:pt>
                <c:pt idx="2082">
                  <c:v>2.8450200640772001E-6</c:v>
                </c:pt>
                <c:pt idx="2083">
                  <c:v>2.8450200640772001E-6</c:v>
                </c:pt>
                <c:pt idx="2084">
                  <c:v>2.8450200640772001E-6</c:v>
                </c:pt>
                <c:pt idx="2085">
                  <c:v>2.8450200640772001E-6</c:v>
                </c:pt>
                <c:pt idx="2086">
                  <c:v>2.8450200640772001E-6</c:v>
                </c:pt>
                <c:pt idx="2087">
                  <c:v>2.8453963294217E-6</c:v>
                </c:pt>
                <c:pt idx="2088">
                  <c:v>2.8453963294217E-6</c:v>
                </c:pt>
                <c:pt idx="2089">
                  <c:v>2.8453963294217E-6</c:v>
                </c:pt>
                <c:pt idx="2090">
                  <c:v>2.8453963294217E-6</c:v>
                </c:pt>
                <c:pt idx="2091">
                  <c:v>2.8453963294217E-6</c:v>
                </c:pt>
                <c:pt idx="2092">
                  <c:v>2.8453963294217E-6</c:v>
                </c:pt>
                <c:pt idx="2093">
                  <c:v>2.8453963294217E-6</c:v>
                </c:pt>
                <c:pt idx="2094">
                  <c:v>2.8453963294217E-6</c:v>
                </c:pt>
                <c:pt idx="2095">
                  <c:v>2.8453963294217E-6</c:v>
                </c:pt>
                <c:pt idx="2096">
                  <c:v>2.8453963294217E-6</c:v>
                </c:pt>
                <c:pt idx="2097">
                  <c:v>2.8453963294217E-6</c:v>
                </c:pt>
                <c:pt idx="2098">
                  <c:v>2.8453963294217E-6</c:v>
                </c:pt>
                <c:pt idx="2099">
                  <c:v>2.8453963294217E-6</c:v>
                </c:pt>
                <c:pt idx="2100">
                  <c:v>2.8453963294217E-6</c:v>
                </c:pt>
                <c:pt idx="2101">
                  <c:v>2.8454423170368002E-6</c:v>
                </c:pt>
                <c:pt idx="2102">
                  <c:v>2.8454423170368002E-6</c:v>
                </c:pt>
                <c:pt idx="2103">
                  <c:v>2.8454423170368002E-6</c:v>
                </c:pt>
                <c:pt idx="2104">
                  <c:v>2.8454423170368002E-6</c:v>
                </c:pt>
                <c:pt idx="2105">
                  <c:v>2.8461857737901E-6</c:v>
                </c:pt>
                <c:pt idx="2106">
                  <c:v>2.8461857737901E-6</c:v>
                </c:pt>
                <c:pt idx="2107">
                  <c:v>2.8461857737901E-6</c:v>
                </c:pt>
                <c:pt idx="2108">
                  <c:v>2.8461857737901E-6</c:v>
                </c:pt>
                <c:pt idx="2109">
                  <c:v>2.8461857737901E-6</c:v>
                </c:pt>
                <c:pt idx="2110">
                  <c:v>2.8461857737901E-6</c:v>
                </c:pt>
                <c:pt idx="2111">
                  <c:v>2.8461857737901E-6</c:v>
                </c:pt>
                <c:pt idx="2112">
                  <c:v>2.8461857737901E-6</c:v>
                </c:pt>
                <c:pt idx="2113">
                  <c:v>2.8461857737901E-6</c:v>
                </c:pt>
                <c:pt idx="2114">
                  <c:v>2.8461857737901E-6</c:v>
                </c:pt>
                <c:pt idx="2115">
                  <c:v>2.8461857737901E-6</c:v>
                </c:pt>
                <c:pt idx="2116">
                  <c:v>2.8468920934518999E-6</c:v>
                </c:pt>
                <c:pt idx="2117">
                  <c:v>2.8468920934518999E-6</c:v>
                </c:pt>
                <c:pt idx="2118">
                  <c:v>2.8468920934518999E-6</c:v>
                </c:pt>
                <c:pt idx="2119">
                  <c:v>2.8468920934518999E-6</c:v>
                </c:pt>
                <c:pt idx="2120">
                  <c:v>2.8469908132731E-6</c:v>
                </c:pt>
                <c:pt idx="2121">
                  <c:v>2.8469908132731E-6</c:v>
                </c:pt>
                <c:pt idx="2122">
                  <c:v>2.8469908132731E-6</c:v>
                </c:pt>
                <c:pt idx="2123">
                  <c:v>2.8471453097551999E-6</c:v>
                </c:pt>
                <c:pt idx="2124">
                  <c:v>2.8471783835839001E-6</c:v>
                </c:pt>
                <c:pt idx="2125">
                  <c:v>2.8471783835839001E-6</c:v>
                </c:pt>
                <c:pt idx="2126">
                  <c:v>2.8471783835839001E-6</c:v>
                </c:pt>
                <c:pt idx="2127">
                  <c:v>2.8471783835839001E-6</c:v>
                </c:pt>
                <c:pt idx="2128">
                  <c:v>2.8471783835839001E-6</c:v>
                </c:pt>
                <c:pt idx="2129">
                  <c:v>2.8473920849789E-6</c:v>
                </c:pt>
                <c:pt idx="2130">
                  <c:v>2.8474428397205998E-6</c:v>
                </c:pt>
                <c:pt idx="2131">
                  <c:v>2.8474428397205998E-6</c:v>
                </c:pt>
                <c:pt idx="2132">
                  <c:v>2.8474428397205998E-6</c:v>
                </c:pt>
                <c:pt idx="2133">
                  <c:v>2.8474428397205998E-6</c:v>
                </c:pt>
                <c:pt idx="2134">
                  <c:v>2.8474428397205998E-6</c:v>
                </c:pt>
                <c:pt idx="2135">
                  <c:v>2.8476904774597E-6</c:v>
                </c:pt>
                <c:pt idx="2136">
                  <c:v>2.8476904774597E-6</c:v>
                </c:pt>
                <c:pt idx="2137">
                  <c:v>2.8476904774597E-6</c:v>
                </c:pt>
                <c:pt idx="2138">
                  <c:v>2.8478848716340001E-6</c:v>
                </c:pt>
                <c:pt idx="2139">
                  <c:v>2.8478848716340001E-6</c:v>
                </c:pt>
                <c:pt idx="2140">
                  <c:v>2.8479636262641998E-6</c:v>
                </c:pt>
                <c:pt idx="2141">
                  <c:v>2.8479636262641998E-6</c:v>
                </c:pt>
                <c:pt idx="2142">
                  <c:v>2.8479636262641998E-6</c:v>
                </c:pt>
                <c:pt idx="2143">
                  <c:v>2.8479636262641998E-6</c:v>
                </c:pt>
                <c:pt idx="2144">
                  <c:v>2.8480570668612002E-6</c:v>
                </c:pt>
                <c:pt idx="2145">
                  <c:v>2.8480570668612002E-6</c:v>
                </c:pt>
                <c:pt idx="2146">
                  <c:v>2.8480570668612002E-6</c:v>
                </c:pt>
                <c:pt idx="2147">
                  <c:v>2.8480570668612002E-6</c:v>
                </c:pt>
                <c:pt idx="2148">
                  <c:v>2.8480570668612002E-6</c:v>
                </c:pt>
                <c:pt idx="2149">
                  <c:v>2.8480570668612002E-6</c:v>
                </c:pt>
                <c:pt idx="2150">
                  <c:v>2.8480570668612002E-6</c:v>
                </c:pt>
                <c:pt idx="2151">
                  <c:v>2.8480570668612002E-6</c:v>
                </c:pt>
                <c:pt idx="2152">
                  <c:v>2.8484040349466001E-6</c:v>
                </c:pt>
                <c:pt idx="2153">
                  <c:v>2.8485133267126001E-6</c:v>
                </c:pt>
                <c:pt idx="2154">
                  <c:v>2.8485133267126001E-6</c:v>
                </c:pt>
                <c:pt idx="2155">
                  <c:v>2.8486042067275E-6</c:v>
                </c:pt>
                <c:pt idx="2156">
                  <c:v>2.8486042067275E-6</c:v>
                </c:pt>
                <c:pt idx="2157">
                  <c:v>2.8486042067275E-6</c:v>
                </c:pt>
                <c:pt idx="2158">
                  <c:v>2.8486042067275E-6</c:v>
                </c:pt>
                <c:pt idx="2159">
                  <c:v>2.8486042067275E-6</c:v>
                </c:pt>
                <c:pt idx="2160">
                  <c:v>2.8486042067275E-6</c:v>
                </c:pt>
                <c:pt idx="2161">
                  <c:v>2.8486042067275E-6</c:v>
                </c:pt>
                <c:pt idx="2162">
                  <c:v>2.8488750960284999E-6</c:v>
                </c:pt>
                <c:pt idx="2163">
                  <c:v>2.8488750960284999E-6</c:v>
                </c:pt>
                <c:pt idx="2164">
                  <c:v>2.8488750960284999E-6</c:v>
                </c:pt>
                <c:pt idx="2165">
                  <c:v>2.8488750960284999E-6</c:v>
                </c:pt>
                <c:pt idx="2166">
                  <c:v>2.8488750960284999E-6</c:v>
                </c:pt>
                <c:pt idx="2167">
                  <c:v>2.8488750960284999E-6</c:v>
                </c:pt>
                <c:pt idx="2168">
                  <c:v>2.8491421403963999E-6</c:v>
                </c:pt>
                <c:pt idx="2169">
                  <c:v>2.8491421403963999E-6</c:v>
                </c:pt>
                <c:pt idx="2170">
                  <c:v>2.8491421403963999E-6</c:v>
                </c:pt>
                <c:pt idx="2171">
                  <c:v>2.8491421403963999E-6</c:v>
                </c:pt>
                <c:pt idx="2172">
                  <c:v>2.8491421403963999E-6</c:v>
                </c:pt>
                <c:pt idx="2173">
                  <c:v>2.8491421403963999E-6</c:v>
                </c:pt>
                <c:pt idx="2174">
                  <c:v>2.8491421403963999E-6</c:v>
                </c:pt>
                <c:pt idx="2175">
                  <c:v>2.8491421403963999E-6</c:v>
                </c:pt>
                <c:pt idx="2176">
                  <c:v>2.8491421403963999E-6</c:v>
                </c:pt>
                <c:pt idx="2177">
                  <c:v>2.8491421403963999E-6</c:v>
                </c:pt>
                <c:pt idx="2178">
                  <c:v>2.8496662285685E-6</c:v>
                </c:pt>
                <c:pt idx="2179">
                  <c:v>2.8496662285685E-6</c:v>
                </c:pt>
                <c:pt idx="2180">
                  <c:v>2.8496662285685E-6</c:v>
                </c:pt>
                <c:pt idx="2181">
                  <c:v>2.8496662285685E-6</c:v>
                </c:pt>
                <c:pt idx="2182">
                  <c:v>2.8496662285685E-6</c:v>
                </c:pt>
                <c:pt idx="2183">
                  <c:v>2.8496662285685E-6</c:v>
                </c:pt>
                <c:pt idx="2184">
                  <c:v>2.8497925906704001E-6</c:v>
                </c:pt>
                <c:pt idx="2185">
                  <c:v>2.8497925906704001E-6</c:v>
                </c:pt>
                <c:pt idx="2186">
                  <c:v>2.8497925906704001E-6</c:v>
                </c:pt>
                <c:pt idx="2187">
                  <c:v>2.8497925906704001E-6</c:v>
                </c:pt>
                <c:pt idx="2188">
                  <c:v>2.8497925906704001E-6</c:v>
                </c:pt>
                <c:pt idx="2189">
                  <c:v>2.8497925906704001E-6</c:v>
                </c:pt>
                <c:pt idx="2190">
                  <c:v>2.8497925906704001E-6</c:v>
                </c:pt>
                <c:pt idx="2191">
                  <c:v>2.8497925906704001E-6</c:v>
                </c:pt>
                <c:pt idx="2192">
                  <c:v>2.8497925906704001E-6</c:v>
                </c:pt>
                <c:pt idx="2193">
                  <c:v>2.8497925906704001E-6</c:v>
                </c:pt>
                <c:pt idx="2194">
                  <c:v>2.8497925906704001E-6</c:v>
                </c:pt>
                <c:pt idx="2195">
                  <c:v>2.8497925906704001E-6</c:v>
                </c:pt>
                <c:pt idx="2196">
                  <c:v>2.8497925906704001E-6</c:v>
                </c:pt>
                <c:pt idx="2197">
                  <c:v>2.8497925906704001E-6</c:v>
                </c:pt>
                <c:pt idx="2198">
                  <c:v>2.8497925906704001E-6</c:v>
                </c:pt>
                <c:pt idx="2199">
                  <c:v>2.8497925906704001E-6</c:v>
                </c:pt>
                <c:pt idx="2200">
                  <c:v>2.8505212591448001E-6</c:v>
                </c:pt>
                <c:pt idx="2201">
                  <c:v>2.8505880520850999E-6</c:v>
                </c:pt>
                <c:pt idx="2202">
                  <c:v>2.8505880520850999E-6</c:v>
                </c:pt>
                <c:pt idx="2203">
                  <c:v>2.8505880520850999E-6</c:v>
                </c:pt>
                <c:pt idx="2204">
                  <c:v>2.8505880520850999E-6</c:v>
                </c:pt>
                <c:pt idx="2205">
                  <c:v>2.8507613870527999E-6</c:v>
                </c:pt>
                <c:pt idx="2206">
                  <c:v>2.8507613870527999E-6</c:v>
                </c:pt>
                <c:pt idx="2207">
                  <c:v>2.8507613870527999E-6</c:v>
                </c:pt>
                <c:pt idx="2208">
                  <c:v>2.8507613870527999E-6</c:v>
                </c:pt>
                <c:pt idx="2209">
                  <c:v>2.8509909887873E-6</c:v>
                </c:pt>
                <c:pt idx="2210">
                  <c:v>2.8509909887873E-6</c:v>
                </c:pt>
                <c:pt idx="2211">
                  <c:v>2.8509909887873E-6</c:v>
                </c:pt>
                <c:pt idx="2212">
                  <c:v>2.8509909887873E-6</c:v>
                </c:pt>
                <c:pt idx="2213">
                  <c:v>2.8509909887873E-6</c:v>
                </c:pt>
                <c:pt idx="2214">
                  <c:v>2.8509909887873E-6</c:v>
                </c:pt>
                <c:pt idx="2215">
                  <c:v>2.8509909887873E-6</c:v>
                </c:pt>
                <c:pt idx="2216">
                  <c:v>2.8509909887873E-6</c:v>
                </c:pt>
                <c:pt idx="2217">
                  <c:v>2.8509909887873E-6</c:v>
                </c:pt>
                <c:pt idx="2218">
                  <c:v>2.8509909887873E-6</c:v>
                </c:pt>
                <c:pt idx="2219">
                  <c:v>2.8509909887873E-6</c:v>
                </c:pt>
                <c:pt idx="2220">
                  <c:v>2.8509909887873E-6</c:v>
                </c:pt>
                <c:pt idx="2221">
                  <c:v>2.8509909887873E-6</c:v>
                </c:pt>
                <c:pt idx="2222">
                  <c:v>2.8509909887873E-6</c:v>
                </c:pt>
                <c:pt idx="2223">
                  <c:v>2.8509909887873E-6</c:v>
                </c:pt>
                <c:pt idx="2224">
                  <c:v>2.8509909887873E-6</c:v>
                </c:pt>
                <c:pt idx="2225">
                  <c:v>2.8516422836043001E-6</c:v>
                </c:pt>
                <c:pt idx="2226">
                  <c:v>2.8516422836043001E-6</c:v>
                </c:pt>
                <c:pt idx="2227">
                  <c:v>2.8516422836043001E-6</c:v>
                </c:pt>
                <c:pt idx="2228">
                  <c:v>2.8517612577339002E-6</c:v>
                </c:pt>
                <c:pt idx="2229">
                  <c:v>2.8518317686187999E-6</c:v>
                </c:pt>
                <c:pt idx="2230">
                  <c:v>2.8518317686187999E-6</c:v>
                </c:pt>
                <c:pt idx="2231">
                  <c:v>2.8518317686187999E-6</c:v>
                </c:pt>
                <c:pt idx="2232">
                  <c:v>2.8518317686187999E-6</c:v>
                </c:pt>
                <c:pt idx="2233">
                  <c:v>2.8518317686187999E-6</c:v>
                </c:pt>
                <c:pt idx="2234">
                  <c:v>2.8518317686187999E-6</c:v>
                </c:pt>
                <c:pt idx="2235">
                  <c:v>2.8518317686187999E-6</c:v>
                </c:pt>
                <c:pt idx="2236">
                  <c:v>2.8520951376798001E-6</c:v>
                </c:pt>
                <c:pt idx="2237">
                  <c:v>2.8520951376798001E-6</c:v>
                </c:pt>
                <c:pt idx="2238">
                  <c:v>2.8520951376798001E-6</c:v>
                </c:pt>
                <c:pt idx="2239">
                  <c:v>2.8520951376798001E-6</c:v>
                </c:pt>
                <c:pt idx="2240">
                  <c:v>2.852364169206E-6</c:v>
                </c:pt>
                <c:pt idx="2241">
                  <c:v>2.852364169206E-6</c:v>
                </c:pt>
                <c:pt idx="2242">
                  <c:v>2.852364169206E-6</c:v>
                </c:pt>
                <c:pt idx="2243">
                  <c:v>2.852364169206E-6</c:v>
                </c:pt>
                <c:pt idx="2244">
                  <c:v>2.852364169206E-6</c:v>
                </c:pt>
                <c:pt idx="2245">
                  <c:v>2.852364169206E-6</c:v>
                </c:pt>
                <c:pt idx="2246">
                  <c:v>2.852364169206E-6</c:v>
                </c:pt>
                <c:pt idx="2247">
                  <c:v>2.8527041310207998E-6</c:v>
                </c:pt>
                <c:pt idx="2248">
                  <c:v>2.8527041310207998E-6</c:v>
                </c:pt>
                <c:pt idx="2249">
                  <c:v>2.8527041310207998E-6</c:v>
                </c:pt>
                <c:pt idx="2250">
                  <c:v>2.8527041310207998E-6</c:v>
                </c:pt>
                <c:pt idx="2251">
                  <c:v>2.8527041310207998E-6</c:v>
                </c:pt>
                <c:pt idx="2252">
                  <c:v>2.8527041310207998E-6</c:v>
                </c:pt>
                <c:pt idx="2253">
                  <c:v>2.8527041310207998E-6</c:v>
                </c:pt>
                <c:pt idx="2254">
                  <c:v>2.8527041310207998E-6</c:v>
                </c:pt>
                <c:pt idx="2255">
                  <c:v>2.8527041310207998E-6</c:v>
                </c:pt>
                <c:pt idx="2256">
                  <c:v>2.8527041310207998E-6</c:v>
                </c:pt>
                <c:pt idx="2257">
                  <c:v>2.8527041310207998E-6</c:v>
                </c:pt>
                <c:pt idx="2258">
                  <c:v>2.8527041310207998E-6</c:v>
                </c:pt>
                <c:pt idx="2259">
                  <c:v>2.8527041310207998E-6</c:v>
                </c:pt>
                <c:pt idx="2260">
                  <c:v>2.8527041310207998E-6</c:v>
                </c:pt>
                <c:pt idx="2261">
                  <c:v>2.8527041310207998E-6</c:v>
                </c:pt>
                <c:pt idx="2262">
                  <c:v>2.8533263293683001E-6</c:v>
                </c:pt>
                <c:pt idx="2263">
                  <c:v>2.8533263293683001E-6</c:v>
                </c:pt>
                <c:pt idx="2264">
                  <c:v>2.853337157566E-6</c:v>
                </c:pt>
                <c:pt idx="2265">
                  <c:v>2.853337157566E-6</c:v>
                </c:pt>
                <c:pt idx="2266">
                  <c:v>2.853337157566E-6</c:v>
                </c:pt>
                <c:pt idx="2267">
                  <c:v>2.853337157566E-6</c:v>
                </c:pt>
                <c:pt idx="2268">
                  <c:v>2.853337157566E-6</c:v>
                </c:pt>
                <c:pt idx="2269">
                  <c:v>2.853337157566E-6</c:v>
                </c:pt>
                <c:pt idx="2270">
                  <c:v>2.853337157566E-6</c:v>
                </c:pt>
                <c:pt idx="2271">
                  <c:v>2.853337157566E-6</c:v>
                </c:pt>
                <c:pt idx="2272">
                  <c:v>2.853337157566E-6</c:v>
                </c:pt>
                <c:pt idx="2273">
                  <c:v>2.8538198692871002E-6</c:v>
                </c:pt>
                <c:pt idx="2274">
                  <c:v>2.8538198692871002E-6</c:v>
                </c:pt>
                <c:pt idx="2275">
                  <c:v>2.8538198692871002E-6</c:v>
                </c:pt>
                <c:pt idx="2276">
                  <c:v>2.8538899118816002E-6</c:v>
                </c:pt>
                <c:pt idx="2277">
                  <c:v>2.8538899118816002E-6</c:v>
                </c:pt>
                <c:pt idx="2278">
                  <c:v>2.8538899118816002E-6</c:v>
                </c:pt>
                <c:pt idx="2279">
                  <c:v>2.8538899118816002E-6</c:v>
                </c:pt>
                <c:pt idx="2280">
                  <c:v>2.8538899118816002E-6</c:v>
                </c:pt>
                <c:pt idx="2281">
                  <c:v>2.8538899118816002E-6</c:v>
                </c:pt>
                <c:pt idx="2282">
                  <c:v>2.8538899118816002E-6</c:v>
                </c:pt>
                <c:pt idx="2283">
                  <c:v>2.8538899118816002E-6</c:v>
                </c:pt>
                <c:pt idx="2284">
                  <c:v>2.8538899118816002E-6</c:v>
                </c:pt>
                <c:pt idx="2285">
                  <c:v>2.8538899118816002E-6</c:v>
                </c:pt>
                <c:pt idx="2286">
                  <c:v>2.8544757980700001E-6</c:v>
                </c:pt>
                <c:pt idx="2287">
                  <c:v>2.8544757980700001E-6</c:v>
                </c:pt>
                <c:pt idx="2288">
                  <c:v>2.8544757980700001E-6</c:v>
                </c:pt>
                <c:pt idx="2289">
                  <c:v>2.8544757980700001E-6</c:v>
                </c:pt>
                <c:pt idx="2290">
                  <c:v>2.8544757980700001E-6</c:v>
                </c:pt>
                <c:pt idx="2291">
                  <c:v>2.8544757980700001E-6</c:v>
                </c:pt>
                <c:pt idx="2292">
                  <c:v>2.8546122841331E-6</c:v>
                </c:pt>
                <c:pt idx="2293">
                  <c:v>2.8546122841331E-6</c:v>
                </c:pt>
                <c:pt idx="2294">
                  <c:v>2.8546122841331E-6</c:v>
                </c:pt>
                <c:pt idx="2295">
                  <c:v>2.8546122841331E-6</c:v>
                </c:pt>
                <c:pt idx="2296">
                  <c:v>2.8546122841331E-6</c:v>
                </c:pt>
                <c:pt idx="2297">
                  <c:v>2.8546122841331E-6</c:v>
                </c:pt>
                <c:pt idx="2298">
                  <c:v>2.8546122841331E-6</c:v>
                </c:pt>
                <c:pt idx="2299">
                  <c:v>2.8546122841331E-6</c:v>
                </c:pt>
                <c:pt idx="2300">
                  <c:v>2.8550171744986E-6</c:v>
                </c:pt>
                <c:pt idx="2301">
                  <c:v>2.8550171744986E-6</c:v>
                </c:pt>
                <c:pt idx="2302">
                  <c:v>2.8550171744986E-6</c:v>
                </c:pt>
                <c:pt idx="2303">
                  <c:v>2.8550171744986E-6</c:v>
                </c:pt>
                <c:pt idx="2304">
                  <c:v>2.8550171744986E-6</c:v>
                </c:pt>
                <c:pt idx="2305">
                  <c:v>2.8550171744986E-6</c:v>
                </c:pt>
                <c:pt idx="2306">
                  <c:v>2.8550171744986E-6</c:v>
                </c:pt>
                <c:pt idx="2307">
                  <c:v>2.8550171744986E-6</c:v>
                </c:pt>
                <c:pt idx="2308">
                  <c:v>2.8550171744986E-6</c:v>
                </c:pt>
                <c:pt idx="2309">
                  <c:v>2.8554649043803002E-6</c:v>
                </c:pt>
                <c:pt idx="2310">
                  <c:v>2.8554649043803002E-6</c:v>
                </c:pt>
                <c:pt idx="2311">
                  <c:v>2.8554649043803002E-6</c:v>
                </c:pt>
                <c:pt idx="2312">
                  <c:v>2.8554649043803002E-6</c:v>
                </c:pt>
                <c:pt idx="2313">
                  <c:v>2.8554649043803002E-6</c:v>
                </c:pt>
                <c:pt idx="2314">
                  <c:v>2.8554649043803002E-6</c:v>
                </c:pt>
                <c:pt idx="2315">
                  <c:v>2.8557225023622998E-6</c:v>
                </c:pt>
                <c:pt idx="2316">
                  <c:v>2.8557225023622998E-6</c:v>
                </c:pt>
                <c:pt idx="2317">
                  <c:v>2.8557225023622998E-6</c:v>
                </c:pt>
                <c:pt idx="2318">
                  <c:v>2.8557225023622998E-6</c:v>
                </c:pt>
                <c:pt idx="2319">
                  <c:v>2.8558892849403998E-6</c:v>
                </c:pt>
                <c:pt idx="2320">
                  <c:v>2.8558892849403998E-6</c:v>
                </c:pt>
                <c:pt idx="2321">
                  <c:v>2.8558892849403998E-6</c:v>
                </c:pt>
                <c:pt idx="2322">
                  <c:v>2.8558892849403998E-6</c:v>
                </c:pt>
                <c:pt idx="2323">
                  <c:v>2.8558892849403998E-6</c:v>
                </c:pt>
                <c:pt idx="2324">
                  <c:v>2.8558892849403998E-6</c:v>
                </c:pt>
                <c:pt idx="2325">
                  <c:v>2.8558892849403998E-6</c:v>
                </c:pt>
                <c:pt idx="2326">
                  <c:v>2.8558892849403998E-6</c:v>
                </c:pt>
                <c:pt idx="2327">
                  <c:v>2.8558892849403998E-6</c:v>
                </c:pt>
                <c:pt idx="2328">
                  <c:v>2.8558892849403998E-6</c:v>
                </c:pt>
                <c:pt idx="2329">
                  <c:v>2.8558892849403998E-6</c:v>
                </c:pt>
                <c:pt idx="2330">
                  <c:v>2.8558892849403998E-6</c:v>
                </c:pt>
                <c:pt idx="2331">
                  <c:v>2.8558892849403998E-6</c:v>
                </c:pt>
                <c:pt idx="2332">
                  <c:v>2.8563728606303002E-6</c:v>
                </c:pt>
                <c:pt idx="2333">
                  <c:v>2.8563728606303002E-6</c:v>
                </c:pt>
                <c:pt idx="2334">
                  <c:v>2.8563728606303002E-6</c:v>
                </c:pt>
                <c:pt idx="2335">
                  <c:v>2.8563728606303002E-6</c:v>
                </c:pt>
                <c:pt idx="2336">
                  <c:v>2.8563728606303002E-6</c:v>
                </c:pt>
                <c:pt idx="2337">
                  <c:v>2.8566471880465E-6</c:v>
                </c:pt>
                <c:pt idx="2338">
                  <c:v>2.8566471880465E-6</c:v>
                </c:pt>
                <c:pt idx="2339">
                  <c:v>2.8566471880465E-6</c:v>
                </c:pt>
                <c:pt idx="2340">
                  <c:v>2.8566471880465E-6</c:v>
                </c:pt>
                <c:pt idx="2341">
                  <c:v>2.8566471880465E-6</c:v>
                </c:pt>
                <c:pt idx="2342">
                  <c:v>2.8566471880465E-6</c:v>
                </c:pt>
                <c:pt idx="2343">
                  <c:v>2.8566471880465E-6</c:v>
                </c:pt>
                <c:pt idx="2344">
                  <c:v>2.8566471880465E-6</c:v>
                </c:pt>
                <c:pt idx="2345">
                  <c:v>2.8566471880465E-6</c:v>
                </c:pt>
                <c:pt idx="2346">
                  <c:v>2.8566471880465E-6</c:v>
                </c:pt>
                <c:pt idx="2347">
                  <c:v>2.8566471880465E-6</c:v>
                </c:pt>
                <c:pt idx="2348">
                  <c:v>2.8566471880465E-6</c:v>
                </c:pt>
                <c:pt idx="2349">
                  <c:v>2.8566471880465E-6</c:v>
                </c:pt>
                <c:pt idx="2350">
                  <c:v>2.8572640867762999E-6</c:v>
                </c:pt>
                <c:pt idx="2351">
                  <c:v>2.8572640867762999E-6</c:v>
                </c:pt>
                <c:pt idx="2352">
                  <c:v>2.8572640867762999E-6</c:v>
                </c:pt>
                <c:pt idx="2353">
                  <c:v>2.8572640867762999E-6</c:v>
                </c:pt>
                <c:pt idx="2354">
                  <c:v>2.8572640867762999E-6</c:v>
                </c:pt>
                <c:pt idx="2355">
                  <c:v>2.8572640867762999E-6</c:v>
                </c:pt>
                <c:pt idx="2356">
                  <c:v>2.8572640867762999E-6</c:v>
                </c:pt>
                <c:pt idx="2357">
                  <c:v>2.8572640867762999E-6</c:v>
                </c:pt>
                <c:pt idx="2358">
                  <c:v>2.8572640867762999E-6</c:v>
                </c:pt>
                <c:pt idx="2359">
                  <c:v>2.8572640867762999E-6</c:v>
                </c:pt>
                <c:pt idx="2360">
                  <c:v>2.8572640867762999E-6</c:v>
                </c:pt>
                <c:pt idx="2361">
                  <c:v>2.8572640867762999E-6</c:v>
                </c:pt>
                <c:pt idx="2362">
                  <c:v>2.8572640867762999E-6</c:v>
                </c:pt>
                <c:pt idx="2363">
                  <c:v>2.8572640867762999E-6</c:v>
                </c:pt>
                <c:pt idx="2364">
                  <c:v>2.8572640867762999E-6</c:v>
                </c:pt>
                <c:pt idx="2365">
                  <c:v>2.8572640867762999E-6</c:v>
                </c:pt>
                <c:pt idx="2366">
                  <c:v>2.8572640867762999E-6</c:v>
                </c:pt>
                <c:pt idx="2367">
                  <c:v>2.8572640867762999E-6</c:v>
                </c:pt>
                <c:pt idx="2368">
                  <c:v>2.8572640867762999E-6</c:v>
                </c:pt>
                <c:pt idx="2369">
                  <c:v>2.8574375814190998E-6</c:v>
                </c:pt>
                <c:pt idx="2370">
                  <c:v>2.8580203510484001E-6</c:v>
                </c:pt>
                <c:pt idx="2371">
                  <c:v>2.8580203510484001E-6</c:v>
                </c:pt>
                <c:pt idx="2372">
                  <c:v>2.8581300552639E-6</c:v>
                </c:pt>
                <c:pt idx="2373">
                  <c:v>2.8581300552639E-6</c:v>
                </c:pt>
                <c:pt idx="2374">
                  <c:v>2.8581300552639E-6</c:v>
                </c:pt>
                <c:pt idx="2375">
                  <c:v>2.8581300552639E-6</c:v>
                </c:pt>
                <c:pt idx="2376">
                  <c:v>2.8583363350628998E-6</c:v>
                </c:pt>
                <c:pt idx="2377">
                  <c:v>2.8583363350628998E-6</c:v>
                </c:pt>
                <c:pt idx="2378">
                  <c:v>2.8583363350628998E-6</c:v>
                </c:pt>
                <c:pt idx="2379">
                  <c:v>2.8583363350628998E-6</c:v>
                </c:pt>
                <c:pt idx="2380">
                  <c:v>2.8583363350628998E-6</c:v>
                </c:pt>
                <c:pt idx="2381">
                  <c:v>2.8583363350628998E-6</c:v>
                </c:pt>
                <c:pt idx="2382">
                  <c:v>2.8583363350628998E-6</c:v>
                </c:pt>
                <c:pt idx="2383">
                  <c:v>2.8587461236474999E-6</c:v>
                </c:pt>
                <c:pt idx="2384">
                  <c:v>2.8587461236474999E-6</c:v>
                </c:pt>
                <c:pt idx="2385">
                  <c:v>2.8587461236474999E-6</c:v>
                </c:pt>
                <c:pt idx="2386">
                  <c:v>2.8587538874764998E-6</c:v>
                </c:pt>
                <c:pt idx="2387">
                  <c:v>2.8587538874764998E-6</c:v>
                </c:pt>
                <c:pt idx="2388">
                  <c:v>2.8587538874764998E-6</c:v>
                </c:pt>
                <c:pt idx="2389">
                  <c:v>2.8587538874764998E-6</c:v>
                </c:pt>
                <c:pt idx="2390">
                  <c:v>2.8590513964808002E-6</c:v>
                </c:pt>
                <c:pt idx="2391">
                  <c:v>2.8590513964808002E-6</c:v>
                </c:pt>
                <c:pt idx="2392">
                  <c:v>2.8590513964808002E-6</c:v>
                </c:pt>
                <c:pt idx="2393">
                  <c:v>2.8591254564236002E-6</c:v>
                </c:pt>
                <c:pt idx="2394">
                  <c:v>2.8591254564236002E-6</c:v>
                </c:pt>
                <c:pt idx="2395">
                  <c:v>2.8592757134379001E-6</c:v>
                </c:pt>
                <c:pt idx="2396">
                  <c:v>2.8592757134379001E-6</c:v>
                </c:pt>
                <c:pt idx="2397">
                  <c:v>2.8592757134379001E-6</c:v>
                </c:pt>
                <c:pt idx="2398">
                  <c:v>2.8592757134379001E-6</c:v>
                </c:pt>
                <c:pt idx="2399">
                  <c:v>2.8592757134379001E-6</c:v>
                </c:pt>
                <c:pt idx="2400">
                  <c:v>2.8592757134379001E-6</c:v>
                </c:pt>
                <c:pt idx="2401">
                  <c:v>2.8592757134379001E-6</c:v>
                </c:pt>
                <c:pt idx="2402">
                  <c:v>2.8592757134379001E-6</c:v>
                </c:pt>
                <c:pt idx="2403">
                  <c:v>2.8592757134379001E-6</c:v>
                </c:pt>
                <c:pt idx="2404">
                  <c:v>2.8592757134379001E-6</c:v>
                </c:pt>
                <c:pt idx="2405">
                  <c:v>2.8596325349316001E-6</c:v>
                </c:pt>
                <c:pt idx="2406">
                  <c:v>2.8596325349316001E-6</c:v>
                </c:pt>
                <c:pt idx="2407">
                  <c:v>2.8596325349316001E-6</c:v>
                </c:pt>
                <c:pt idx="2408">
                  <c:v>2.8597696781538E-6</c:v>
                </c:pt>
                <c:pt idx="2409">
                  <c:v>2.8597696781538E-6</c:v>
                </c:pt>
                <c:pt idx="2410">
                  <c:v>2.8597696781538E-6</c:v>
                </c:pt>
                <c:pt idx="2411">
                  <c:v>2.8597696781538E-6</c:v>
                </c:pt>
                <c:pt idx="2412">
                  <c:v>2.8597696781538E-6</c:v>
                </c:pt>
                <c:pt idx="2413">
                  <c:v>2.8597696781538E-6</c:v>
                </c:pt>
                <c:pt idx="2414">
                  <c:v>2.8597696781538E-6</c:v>
                </c:pt>
                <c:pt idx="2415">
                  <c:v>2.8597696781538E-6</c:v>
                </c:pt>
                <c:pt idx="2416">
                  <c:v>2.8597696781538E-6</c:v>
                </c:pt>
                <c:pt idx="2417">
                  <c:v>2.8601605717025998E-6</c:v>
                </c:pt>
                <c:pt idx="2418">
                  <c:v>2.8601605717025998E-6</c:v>
                </c:pt>
                <c:pt idx="2419">
                  <c:v>2.8601605717025998E-6</c:v>
                </c:pt>
                <c:pt idx="2420">
                  <c:v>2.8601605717025998E-6</c:v>
                </c:pt>
                <c:pt idx="2421">
                  <c:v>2.8604306361159998E-6</c:v>
                </c:pt>
                <c:pt idx="2422">
                  <c:v>2.8604306361159998E-6</c:v>
                </c:pt>
                <c:pt idx="2423">
                  <c:v>2.8604306361159998E-6</c:v>
                </c:pt>
                <c:pt idx="2424">
                  <c:v>2.8604306361159998E-6</c:v>
                </c:pt>
                <c:pt idx="2425">
                  <c:v>2.8605370068960001E-6</c:v>
                </c:pt>
                <c:pt idx="2426">
                  <c:v>2.8605370068960001E-6</c:v>
                </c:pt>
                <c:pt idx="2427">
                  <c:v>2.8605370068960001E-6</c:v>
                </c:pt>
                <c:pt idx="2428">
                  <c:v>2.8605370068960001E-6</c:v>
                </c:pt>
                <c:pt idx="2429">
                  <c:v>2.8605370068960001E-6</c:v>
                </c:pt>
                <c:pt idx="2430">
                  <c:v>2.8605370068960001E-6</c:v>
                </c:pt>
                <c:pt idx="2431">
                  <c:v>2.8608157358597001E-6</c:v>
                </c:pt>
                <c:pt idx="2432">
                  <c:v>2.8608157358597001E-6</c:v>
                </c:pt>
                <c:pt idx="2433">
                  <c:v>2.8608157358597001E-6</c:v>
                </c:pt>
                <c:pt idx="2434">
                  <c:v>2.8608157358597001E-6</c:v>
                </c:pt>
                <c:pt idx="2435">
                  <c:v>2.8608157358597001E-6</c:v>
                </c:pt>
                <c:pt idx="2436">
                  <c:v>2.8608157358597001E-6</c:v>
                </c:pt>
                <c:pt idx="2437">
                  <c:v>2.8608157358597001E-6</c:v>
                </c:pt>
                <c:pt idx="2438">
                  <c:v>2.8612820695356002E-6</c:v>
                </c:pt>
                <c:pt idx="2439">
                  <c:v>2.8612820695356002E-6</c:v>
                </c:pt>
                <c:pt idx="2440">
                  <c:v>2.8612820695356002E-6</c:v>
                </c:pt>
                <c:pt idx="2441">
                  <c:v>2.8612820695356002E-6</c:v>
                </c:pt>
                <c:pt idx="2442">
                  <c:v>2.8612820695356002E-6</c:v>
                </c:pt>
                <c:pt idx="2443">
                  <c:v>2.8612820695356002E-6</c:v>
                </c:pt>
                <c:pt idx="2444">
                  <c:v>2.8615653655357999E-6</c:v>
                </c:pt>
                <c:pt idx="2445">
                  <c:v>2.8615653655357999E-6</c:v>
                </c:pt>
                <c:pt idx="2446">
                  <c:v>2.8615653655357999E-6</c:v>
                </c:pt>
                <c:pt idx="2447">
                  <c:v>2.8615653655357999E-6</c:v>
                </c:pt>
                <c:pt idx="2448">
                  <c:v>2.8615653655357999E-6</c:v>
                </c:pt>
                <c:pt idx="2449">
                  <c:v>2.8615653655357999E-6</c:v>
                </c:pt>
                <c:pt idx="2450">
                  <c:v>2.8615653655357999E-6</c:v>
                </c:pt>
                <c:pt idx="2451">
                  <c:v>2.8615653655357999E-6</c:v>
                </c:pt>
                <c:pt idx="2452">
                  <c:v>2.8615653655357999E-6</c:v>
                </c:pt>
                <c:pt idx="2453">
                  <c:v>2.8615653655357999E-6</c:v>
                </c:pt>
                <c:pt idx="2454">
                  <c:v>2.8615653655357999E-6</c:v>
                </c:pt>
                <c:pt idx="2455">
                  <c:v>2.8615653655357999E-6</c:v>
                </c:pt>
                <c:pt idx="2456">
                  <c:v>2.8615653655357999E-6</c:v>
                </c:pt>
                <c:pt idx="2457">
                  <c:v>2.8615653655357999E-6</c:v>
                </c:pt>
                <c:pt idx="2458">
                  <c:v>2.8615653655357999E-6</c:v>
                </c:pt>
                <c:pt idx="2459">
                  <c:v>2.8615653655357999E-6</c:v>
                </c:pt>
                <c:pt idx="2460">
                  <c:v>2.8616276818066E-6</c:v>
                </c:pt>
                <c:pt idx="2461">
                  <c:v>2.8616276818066E-6</c:v>
                </c:pt>
                <c:pt idx="2462">
                  <c:v>2.8616276818066E-6</c:v>
                </c:pt>
                <c:pt idx="2463">
                  <c:v>2.8616276818066E-6</c:v>
                </c:pt>
                <c:pt idx="2464">
                  <c:v>2.8623430802699E-6</c:v>
                </c:pt>
                <c:pt idx="2465">
                  <c:v>2.8623430802699E-6</c:v>
                </c:pt>
                <c:pt idx="2466">
                  <c:v>2.8623430802699E-6</c:v>
                </c:pt>
                <c:pt idx="2467">
                  <c:v>2.8625502964400002E-6</c:v>
                </c:pt>
                <c:pt idx="2468">
                  <c:v>2.8625502964400002E-6</c:v>
                </c:pt>
                <c:pt idx="2469">
                  <c:v>2.8625502964400002E-6</c:v>
                </c:pt>
                <c:pt idx="2470">
                  <c:v>2.8625502964400002E-6</c:v>
                </c:pt>
                <c:pt idx="2471">
                  <c:v>2.8627459871744E-6</c:v>
                </c:pt>
                <c:pt idx="2472">
                  <c:v>2.8627459871744E-6</c:v>
                </c:pt>
                <c:pt idx="2473">
                  <c:v>2.8627459871744E-6</c:v>
                </c:pt>
                <c:pt idx="2474">
                  <c:v>2.8627459871744E-6</c:v>
                </c:pt>
                <c:pt idx="2475">
                  <c:v>2.8627459871744E-6</c:v>
                </c:pt>
                <c:pt idx="2476">
                  <c:v>2.8627459871744E-6</c:v>
                </c:pt>
                <c:pt idx="2477">
                  <c:v>2.8627459871744E-6</c:v>
                </c:pt>
                <c:pt idx="2478">
                  <c:v>2.8627459871744E-6</c:v>
                </c:pt>
                <c:pt idx="2479">
                  <c:v>2.8627459871744E-6</c:v>
                </c:pt>
                <c:pt idx="2480">
                  <c:v>2.8627459871744E-6</c:v>
                </c:pt>
                <c:pt idx="2481">
                  <c:v>2.8627459871744E-6</c:v>
                </c:pt>
                <c:pt idx="2482">
                  <c:v>2.8627459871744E-6</c:v>
                </c:pt>
                <c:pt idx="2483">
                  <c:v>2.8627459871744E-6</c:v>
                </c:pt>
                <c:pt idx="2484">
                  <c:v>2.8627459871744E-6</c:v>
                </c:pt>
                <c:pt idx="2485">
                  <c:v>2.8627459871744E-6</c:v>
                </c:pt>
                <c:pt idx="2486">
                  <c:v>2.8627459871744E-6</c:v>
                </c:pt>
                <c:pt idx="2487">
                  <c:v>2.8627459871744E-6</c:v>
                </c:pt>
                <c:pt idx="2488">
                  <c:v>2.8627459871744E-6</c:v>
                </c:pt>
                <c:pt idx="2489">
                  <c:v>2.8627459871744E-6</c:v>
                </c:pt>
                <c:pt idx="2490">
                  <c:v>2.8627459871744E-6</c:v>
                </c:pt>
                <c:pt idx="2491">
                  <c:v>2.8634416105599001E-6</c:v>
                </c:pt>
                <c:pt idx="2492">
                  <c:v>2.8634416105599001E-6</c:v>
                </c:pt>
                <c:pt idx="2493">
                  <c:v>2.8634416105599001E-6</c:v>
                </c:pt>
                <c:pt idx="2494">
                  <c:v>2.8634416105599001E-6</c:v>
                </c:pt>
                <c:pt idx="2495">
                  <c:v>2.8634416105599001E-6</c:v>
                </c:pt>
                <c:pt idx="2496">
                  <c:v>2.8634416105599001E-6</c:v>
                </c:pt>
                <c:pt idx="2497">
                  <c:v>2.8637579744205E-6</c:v>
                </c:pt>
                <c:pt idx="2498">
                  <c:v>2.8637579744205E-6</c:v>
                </c:pt>
                <c:pt idx="2499">
                  <c:v>2.8637579744205E-6</c:v>
                </c:pt>
                <c:pt idx="2500">
                  <c:v>2.8637579744205E-6</c:v>
                </c:pt>
                <c:pt idx="2501">
                  <c:v>2.8637579744205E-6</c:v>
                </c:pt>
                <c:pt idx="2502">
                  <c:v>2.8637579744205E-6</c:v>
                </c:pt>
                <c:pt idx="2503">
                  <c:v>2.8640955718906E-6</c:v>
                </c:pt>
                <c:pt idx="2504">
                  <c:v>2.8640955718906E-6</c:v>
                </c:pt>
                <c:pt idx="2505">
                  <c:v>2.8640955718906E-6</c:v>
                </c:pt>
                <c:pt idx="2506">
                  <c:v>2.8640955718906E-6</c:v>
                </c:pt>
                <c:pt idx="2507">
                  <c:v>2.8640955718906E-6</c:v>
                </c:pt>
                <c:pt idx="2508">
                  <c:v>2.8640955718906E-6</c:v>
                </c:pt>
                <c:pt idx="2509">
                  <c:v>2.8640955718906E-6</c:v>
                </c:pt>
                <c:pt idx="2510">
                  <c:v>2.8640955718906E-6</c:v>
                </c:pt>
                <c:pt idx="2511">
                  <c:v>2.8640955718906E-6</c:v>
                </c:pt>
                <c:pt idx="2512">
                  <c:v>2.8645448410120001E-6</c:v>
                </c:pt>
                <c:pt idx="2513">
                  <c:v>2.8645448410120001E-6</c:v>
                </c:pt>
                <c:pt idx="2514">
                  <c:v>2.8646588215693E-6</c:v>
                </c:pt>
                <c:pt idx="2515">
                  <c:v>2.8646588215693E-6</c:v>
                </c:pt>
                <c:pt idx="2516">
                  <c:v>2.8646588215693E-6</c:v>
                </c:pt>
                <c:pt idx="2517">
                  <c:v>2.8646588215693E-6</c:v>
                </c:pt>
                <c:pt idx="2518">
                  <c:v>2.8648725287860002E-6</c:v>
                </c:pt>
                <c:pt idx="2519">
                  <c:v>2.8648725287860002E-6</c:v>
                </c:pt>
                <c:pt idx="2520">
                  <c:v>2.8648725287860002E-6</c:v>
                </c:pt>
                <c:pt idx="2521">
                  <c:v>2.8648725287860002E-6</c:v>
                </c:pt>
                <c:pt idx="2522">
                  <c:v>2.8648725287860002E-6</c:v>
                </c:pt>
                <c:pt idx="2523">
                  <c:v>2.8648725287860002E-6</c:v>
                </c:pt>
                <c:pt idx="2524">
                  <c:v>2.8648725287860002E-6</c:v>
                </c:pt>
                <c:pt idx="2525">
                  <c:v>2.8648725287860002E-6</c:v>
                </c:pt>
                <c:pt idx="2526">
                  <c:v>2.8648725287860002E-6</c:v>
                </c:pt>
                <c:pt idx="2527">
                  <c:v>2.8651763203721001E-6</c:v>
                </c:pt>
                <c:pt idx="2528">
                  <c:v>2.8651763203721001E-6</c:v>
                </c:pt>
                <c:pt idx="2529">
                  <c:v>2.8651763203721001E-6</c:v>
                </c:pt>
                <c:pt idx="2530">
                  <c:v>2.8653346031732002E-6</c:v>
                </c:pt>
                <c:pt idx="2531">
                  <c:v>2.8653346031732002E-6</c:v>
                </c:pt>
                <c:pt idx="2532">
                  <c:v>2.8653346031732002E-6</c:v>
                </c:pt>
                <c:pt idx="2533">
                  <c:v>2.8653346031732002E-6</c:v>
                </c:pt>
                <c:pt idx="2534">
                  <c:v>2.8653346031732002E-6</c:v>
                </c:pt>
                <c:pt idx="2535">
                  <c:v>2.8653346031732002E-6</c:v>
                </c:pt>
                <c:pt idx="2536">
                  <c:v>2.8653346031732002E-6</c:v>
                </c:pt>
                <c:pt idx="2537">
                  <c:v>2.8653346031732002E-6</c:v>
                </c:pt>
                <c:pt idx="2538">
                  <c:v>2.8653346031732002E-6</c:v>
                </c:pt>
                <c:pt idx="2539">
                  <c:v>2.8653346031732002E-6</c:v>
                </c:pt>
                <c:pt idx="2540">
                  <c:v>2.8653346031732002E-6</c:v>
                </c:pt>
                <c:pt idx="2541">
                  <c:v>2.8653346031732002E-6</c:v>
                </c:pt>
                <c:pt idx="2542">
                  <c:v>2.8653346031732002E-6</c:v>
                </c:pt>
                <c:pt idx="2543">
                  <c:v>2.8653346031732002E-6</c:v>
                </c:pt>
                <c:pt idx="2544">
                  <c:v>2.8653346031732002E-6</c:v>
                </c:pt>
                <c:pt idx="2545">
                  <c:v>2.8653346031732002E-6</c:v>
                </c:pt>
                <c:pt idx="2546">
                  <c:v>2.8653346031732002E-6</c:v>
                </c:pt>
                <c:pt idx="2547">
                  <c:v>2.8653346031732002E-6</c:v>
                </c:pt>
                <c:pt idx="2548">
                  <c:v>2.8653346031732002E-6</c:v>
                </c:pt>
                <c:pt idx="2549">
                  <c:v>2.8653346031732002E-6</c:v>
                </c:pt>
                <c:pt idx="2550">
                  <c:v>2.8653346031732002E-6</c:v>
                </c:pt>
                <c:pt idx="2551">
                  <c:v>2.8653346031732002E-6</c:v>
                </c:pt>
                <c:pt idx="2552">
                  <c:v>2.8653346031732002E-6</c:v>
                </c:pt>
                <c:pt idx="2553">
                  <c:v>2.8653346031732002E-6</c:v>
                </c:pt>
                <c:pt idx="2554">
                  <c:v>2.8657208603329998E-6</c:v>
                </c:pt>
                <c:pt idx="2555">
                  <c:v>2.8657208603329998E-6</c:v>
                </c:pt>
                <c:pt idx="2556">
                  <c:v>2.8657208603329998E-6</c:v>
                </c:pt>
                <c:pt idx="2557">
                  <c:v>2.8664306657860999E-6</c:v>
                </c:pt>
                <c:pt idx="2558">
                  <c:v>2.8664306657860999E-6</c:v>
                </c:pt>
                <c:pt idx="2559">
                  <c:v>2.8664306657860999E-6</c:v>
                </c:pt>
                <c:pt idx="2560">
                  <c:v>2.8664306657860999E-6</c:v>
                </c:pt>
                <c:pt idx="2561">
                  <c:v>2.8664306657860999E-6</c:v>
                </c:pt>
                <c:pt idx="2562">
                  <c:v>2.8664306657860999E-6</c:v>
                </c:pt>
                <c:pt idx="2563">
                  <c:v>2.8664306657860999E-6</c:v>
                </c:pt>
                <c:pt idx="2564">
                  <c:v>2.8664306657860999E-6</c:v>
                </c:pt>
                <c:pt idx="2565">
                  <c:v>2.8664306657860999E-6</c:v>
                </c:pt>
                <c:pt idx="2566">
                  <c:v>2.8664306657860999E-6</c:v>
                </c:pt>
                <c:pt idx="2567">
                  <c:v>2.8664306657860999E-6</c:v>
                </c:pt>
                <c:pt idx="2568">
                  <c:v>2.8664306657860999E-6</c:v>
                </c:pt>
                <c:pt idx="2569">
                  <c:v>2.8664306657860999E-6</c:v>
                </c:pt>
                <c:pt idx="2570">
                  <c:v>2.8664306657860999E-6</c:v>
                </c:pt>
                <c:pt idx="2571">
                  <c:v>2.8664306657860999E-6</c:v>
                </c:pt>
                <c:pt idx="2572">
                  <c:v>2.8664306657860999E-6</c:v>
                </c:pt>
                <c:pt idx="2573">
                  <c:v>2.8664306657860999E-6</c:v>
                </c:pt>
                <c:pt idx="2574">
                  <c:v>2.8666720846769E-6</c:v>
                </c:pt>
                <c:pt idx="2575">
                  <c:v>2.8673661644656E-6</c:v>
                </c:pt>
                <c:pt idx="2576">
                  <c:v>2.8673661644656E-6</c:v>
                </c:pt>
                <c:pt idx="2577">
                  <c:v>2.8673661644656E-6</c:v>
                </c:pt>
                <c:pt idx="2578">
                  <c:v>2.8673661644656E-6</c:v>
                </c:pt>
                <c:pt idx="2579">
                  <c:v>2.8673661644656E-6</c:v>
                </c:pt>
                <c:pt idx="2580">
                  <c:v>2.8676991855820001E-6</c:v>
                </c:pt>
                <c:pt idx="2581">
                  <c:v>2.8676991855820001E-6</c:v>
                </c:pt>
                <c:pt idx="2582">
                  <c:v>2.8676991855820001E-6</c:v>
                </c:pt>
                <c:pt idx="2583">
                  <c:v>2.8676991855820001E-6</c:v>
                </c:pt>
                <c:pt idx="2584">
                  <c:v>2.8676991855820001E-6</c:v>
                </c:pt>
                <c:pt idx="2585">
                  <c:v>2.8676991855820001E-6</c:v>
                </c:pt>
                <c:pt idx="2586">
                  <c:v>2.8676991855820001E-6</c:v>
                </c:pt>
                <c:pt idx="2587">
                  <c:v>2.8676991855820001E-6</c:v>
                </c:pt>
                <c:pt idx="2588">
                  <c:v>2.8676991855820001E-6</c:v>
                </c:pt>
                <c:pt idx="2589">
                  <c:v>2.8676991855820001E-6</c:v>
                </c:pt>
                <c:pt idx="2590">
                  <c:v>2.8676991855820001E-6</c:v>
                </c:pt>
                <c:pt idx="2591">
                  <c:v>2.8676991855820001E-6</c:v>
                </c:pt>
                <c:pt idx="2592">
                  <c:v>2.8676991855820001E-6</c:v>
                </c:pt>
                <c:pt idx="2593">
                  <c:v>2.8676991855820001E-6</c:v>
                </c:pt>
                <c:pt idx="2594">
                  <c:v>2.8682261747780999E-6</c:v>
                </c:pt>
                <c:pt idx="2595">
                  <c:v>2.8682261747780999E-6</c:v>
                </c:pt>
                <c:pt idx="2596">
                  <c:v>2.8682261747780999E-6</c:v>
                </c:pt>
                <c:pt idx="2597">
                  <c:v>2.8682261747780999E-6</c:v>
                </c:pt>
                <c:pt idx="2598">
                  <c:v>2.8682261747780999E-6</c:v>
                </c:pt>
                <c:pt idx="2599">
                  <c:v>2.8682261747780999E-6</c:v>
                </c:pt>
                <c:pt idx="2600">
                  <c:v>2.8682261747780999E-6</c:v>
                </c:pt>
                <c:pt idx="2601">
                  <c:v>2.8682261747780999E-6</c:v>
                </c:pt>
                <c:pt idx="2602">
                  <c:v>2.8682261747780999E-6</c:v>
                </c:pt>
                <c:pt idx="2603">
                  <c:v>2.8682261747780999E-6</c:v>
                </c:pt>
                <c:pt idx="2604">
                  <c:v>2.8682261747780999E-6</c:v>
                </c:pt>
                <c:pt idx="2605">
                  <c:v>2.8682261747780999E-6</c:v>
                </c:pt>
                <c:pt idx="2606">
                  <c:v>2.8686271189509002E-6</c:v>
                </c:pt>
                <c:pt idx="2607">
                  <c:v>2.8686271189509002E-6</c:v>
                </c:pt>
                <c:pt idx="2608">
                  <c:v>2.8686271189509002E-6</c:v>
                </c:pt>
                <c:pt idx="2609">
                  <c:v>2.8686271189509002E-6</c:v>
                </c:pt>
                <c:pt idx="2610">
                  <c:v>2.8686271189509002E-6</c:v>
                </c:pt>
                <c:pt idx="2611">
                  <c:v>2.8686271189509002E-6</c:v>
                </c:pt>
                <c:pt idx="2612">
                  <c:v>2.8686271189509002E-6</c:v>
                </c:pt>
                <c:pt idx="2613">
                  <c:v>2.8686271189509002E-6</c:v>
                </c:pt>
                <c:pt idx="2614">
                  <c:v>2.8686271189509002E-6</c:v>
                </c:pt>
                <c:pt idx="2615">
                  <c:v>2.8686271189509002E-6</c:v>
                </c:pt>
                <c:pt idx="2616">
                  <c:v>2.8690409338406998E-6</c:v>
                </c:pt>
                <c:pt idx="2617">
                  <c:v>2.8690409338406998E-6</c:v>
                </c:pt>
                <c:pt idx="2618">
                  <c:v>2.8691262136368001E-6</c:v>
                </c:pt>
                <c:pt idx="2619">
                  <c:v>2.8691754411550999E-6</c:v>
                </c:pt>
                <c:pt idx="2620">
                  <c:v>2.8692231885224002E-6</c:v>
                </c:pt>
                <c:pt idx="2621">
                  <c:v>2.8692231885224002E-6</c:v>
                </c:pt>
                <c:pt idx="2622">
                  <c:v>2.8692231885224002E-6</c:v>
                </c:pt>
                <c:pt idx="2623">
                  <c:v>2.8692231885224002E-6</c:v>
                </c:pt>
                <c:pt idx="2624">
                  <c:v>2.8692231885224002E-6</c:v>
                </c:pt>
                <c:pt idx="2625">
                  <c:v>2.8692231885224002E-6</c:v>
                </c:pt>
                <c:pt idx="2626">
                  <c:v>2.8692231885224002E-6</c:v>
                </c:pt>
                <c:pt idx="2627">
                  <c:v>2.8692231885224002E-6</c:v>
                </c:pt>
                <c:pt idx="2628">
                  <c:v>2.8692231885224002E-6</c:v>
                </c:pt>
                <c:pt idx="2629">
                  <c:v>2.8692231885224002E-6</c:v>
                </c:pt>
                <c:pt idx="2630">
                  <c:v>2.8692231885224002E-6</c:v>
                </c:pt>
                <c:pt idx="2631">
                  <c:v>2.8692231885224002E-6</c:v>
                </c:pt>
                <c:pt idx="2632">
                  <c:v>2.8692231885224002E-6</c:v>
                </c:pt>
                <c:pt idx="2633">
                  <c:v>2.8692231885224002E-6</c:v>
                </c:pt>
                <c:pt idx="2634">
                  <c:v>2.8692231885224002E-6</c:v>
                </c:pt>
                <c:pt idx="2635">
                  <c:v>2.8693027984425002E-6</c:v>
                </c:pt>
                <c:pt idx="2636">
                  <c:v>2.8699881862675999E-6</c:v>
                </c:pt>
                <c:pt idx="2637">
                  <c:v>2.8699881862675999E-6</c:v>
                </c:pt>
                <c:pt idx="2638">
                  <c:v>2.8699881862675999E-6</c:v>
                </c:pt>
                <c:pt idx="2639">
                  <c:v>2.8699881862675999E-6</c:v>
                </c:pt>
                <c:pt idx="2640">
                  <c:v>2.8699881862675999E-6</c:v>
                </c:pt>
                <c:pt idx="2641">
                  <c:v>2.8699881862675999E-6</c:v>
                </c:pt>
                <c:pt idx="2642">
                  <c:v>2.8699881862675999E-6</c:v>
                </c:pt>
                <c:pt idx="2643">
                  <c:v>2.8699881862675999E-6</c:v>
                </c:pt>
                <c:pt idx="2644">
                  <c:v>2.8699881862675999E-6</c:v>
                </c:pt>
                <c:pt idx="2645">
                  <c:v>2.8699881862675999E-6</c:v>
                </c:pt>
                <c:pt idx="2646">
                  <c:v>2.8699881862675999E-6</c:v>
                </c:pt>
                <c:pt idx="2647">
                  <c:v>2.8699881862675999E-6</c:v>
                </c:pt>
                <c:pt idx="2648">
                  <c:v>2.8699881862675999E-6</c:v>
                </c:pt>
                <c:pt idx="2649">
                  <c:v>2.8699881862675999E-6</c:v>
                </c:pt>
                <c:pt idx="2650">
                  <c:v>2.8699881862675999E-6</c:v>
                </c:pt>
                <c:pt idx="2651">
                  <c:v>2.8699881862675999E-6</c:v>
                </c:pt>
                <c:pt idx="2652">
                  <c:v>2.8699881862675999E-6</c:v>
                </c:pt>
                <c:pt idx="2653">
                  <c:v>2.8699881862675999E-6</c:v>
                </c:pt>
                <c:pt idx="2654">
                  <c:v>2.8702358068058999E-6</c:v>
                </c:pt>
                <c:pt idx="2655">
                  <c:v>2.8702358068058999E-6</c:v>
                </c:pt>
                <c:pt idx="2656">
                  <c:v>2.8702358068058999E-6</c:v>
                </c:pt>
                <c:pt idx="2657">
                  <c:v>2.8702358068058999E-6</c:v>
                </c:pt>
                <c:pt idx="2658">
                  <c:v>2.8702358068058999E-6</c:v>
                </c:pt>
                <c:pt idx="2659">
                  <c:v>2.8702358068058999E-6</c:v>
                </c:pt>
                <c:pt idx="2660">
                  <c:v>2.8702358068058999E-6</c:v>
                </c:pt>
                <c:pt idx="2661">
                  <c:v>2.8702358068058999E-6</c:v>
                </c:pt>
                <c:pt idx="2662">
                  <c:v>2.8702358068058999E-6</c:v>
                </c:pt>
                <c:pt idx="2663">
                  <c:v>2.8703269247830999E-6</c:v>
                </c:pt>
                <c:pt idx="2664">
                  <c:v>2.8703269247830999E-6</c:v>
                </c:pt>
                <c:pt idx="2665">
                  <c:v>2.8703269247830999E-6</c:v>
                </c:pt>
                <c:pt idx="2666">
                  <c:v>2.8703269247830999E-6</c:v>
                </c:pt>
                <c:pt idx="2667">
                  <c:v>2.8706949981297E-6</c:v>
                </c:pt>
                <c:pt idx="2668">
                  <c:v>2.8714472588073002E-6</c:v>
                </c:pt>
                <c:pt idx="2669">
                  <c:v>2.8714472588073002E-6</c:v>
                </c:pt>
                <c:pt idx="2670">
                  <c:v>2.8714472588073002E-6</c:v>
                </c:pt>
                <c:pt idx="2671">
                  <c:v>2.8716692370020999E-6</c:v>
                </c:pt>
                <c:pt idx="2672">
                  <c:v>2.8716692370020999E-6</c:v>
                </c:pt>
                <c:pt idx="2673">
                  <c:v>2.8716692370020999E-6</c:v>
                </c:pt>
                <c:pt idx="2674">
                  <c:v>2.8716692370020999E-6</c:v>
                </c:pt>
                <c:pt idx="2675">
                  <c:v>2.8716692370020999E-6</c:v>
                </c:pt>
                <c:pt idx="2676">
                  <c:v>2.8716692370020999E-6</c:v>
                </c:pt>
                <c:pt idx="2677">
                  <c:v>2.8716692370020999E-6</c:v>
                </c:pt>
                <c:pt idx="2678">
                  <c:v>2.8716692370020999E-6</c:v>
                </c:pt>
                <c:pt idx="2679">
                  <c:v>2.8719121165024001E-6</c:v>
                </c:pt>
                <c:pt idx="2680">
                  <c:v>2.8719121165024001E-6</c:v>
                </c:pt>
                <c:pt idx="2681">
                  <c:v>2.8719121165024001E-6</c:v>
                </c:pt>
                <c:pt idx="2682">
                  <c:v>2.8719121165024001E-6</c:v>
                </c:pt>
                <c:pt idx="2683">
                  <c:v>2.8719121165024001E-6</c:v>
                </c:pt>
                <c:pt idx="2684">
                  <c:v>2.8719121165024001E-6</c:v>
                </c:pt>
                <c:pt idx="2685">
                  <c:v>2.8719121165024001E-6</c:v>
                </c:pt>
                <c:pt idx="2686">
                  <c:v>2.8719121165024001E-6</c:v>
                </c:pt>
                <c:pt idx="2687">
                  <c:v>2.8719121165024001E-6</c:v>
                </c:pt>
                <c:pt idx="2688">
                  <c:v>2.8722588167144E-6</c:v>
                </c:pt>
                <c:pt idx="2689">
                  <c:v>2.8722588167144E-6</c:v>
                </c:pt>
                <c:pt idx="2690">
                  <c:v>2.8722588167144E-6</c:v>
                </c:pt>
                <c:pt idx="2691">
                  <c:v>2.8722588167144E-6</c:v>
                </c:pt>
                <c:pt idx="2692">
                  <c:v>2.8722588167144E-6</c:v>
                </c:pt>
                <c:pt idx="2693">
                  <c:v>2.8722588167144E-6</c:v>
                </c:pt>
                <c:pt idx="2694">
                  <c:v>2.8722588167144E-6</c:v>
                </c:pt>
                <c:pt idx="2695">
                  <c:v>2.8722588167144E-6</c:v>
                </c:pt>
                <c:pt idx="2696">
                  <c:v>2.8722588167144E-6</c:v>
                </c:pt>
                <c:pt idx="2697">
                  <c:v>2.8722588167144E-6</c:v>
                </c:pt>
                <c:pt idx="2698">
                  <c:v>2.8722588167144E-6</c:v>
                </c:pt>
                <c:pt idx="2699">
                  <c:v>2.8726655929409E-6</c:v>
                </c:pt>
                <c:pt idx="2700">
                  <c:v>2.8726655929409E-6</c:v>
                </c:pt>
                <c:pt idx="2701">
                  <c:v>2.8726655929409E-6</c:v>
                </c:pt>
                <c:pt idx="2702">
                  <c:v>2.8726655929409E-6</c:v>
                </c:pt>
                <c:pt idx="2703">
                  <c:v>2.8726655929409E-6</c:v>
                </c:pt>
                <c:pt idx="2704">
                  <c:v>2.8726655929409E-6</c:v>
                </c:pt>
                <c:pt idx="2705">
                  <c:v>2.8726655929409E-6</c:v>
                </c:pt>
                <c:pt idx="2706">
                  <c:v>2.8730418603636E-6</c:v>
                </c:pt>
                <c:pt idx="2707">
                  <c:v>2.8730418603636E-6</c:v>
                </c:pt>
                <c:pt idx="2708">
                  <c:v>2.8730418603636E-6</c:v>
                </c:pt>
                <c:pt idx="2709">
                  <c:v>2.8730418603636E-6</c:v>
                </c:pt>
                <c:pt idx="2710">
                  <c:v>2.8730418603636E-6</c:v>
                </c:pt>
                <c:pt idx="2711">
                  <c:v>2.8732707722678999E-6</c:v>
                </c:pt>
                <c:pt idx="2712">
                  <c:v>2.8732707722678999E-6</c:v>
                </c:pt>
                <c:pt idx="2713">
                  <c:v>2.8732707722678999E-6</c:v>
                </c:pt>
                <c:pt idx="2714">
                  <c:v>2.8732707722678999E-6</c:v>
                </c:pt>
                <c:pt idx="2715">
                  <c:v>2.8732707722678999E-6</c:v>
                </c:pt>
                <c:pt idx="2716">
                  <c:v>2.8732707722678999E-6</c:v>
                </c:pt>
                <c:pt idx="2717">
                  <c:v>2.8732707722678999E-6</c:v>
                </c:pt>
                <c:pt idx="2718">
                  <c:v>2.8732707722678999E-6</c:v>
                </c:pt>
                <c:pt idx="2719">
                  <c:v>2.8732707722678999E-6</c:v>
                </c:pt>
                <c:pt idx="2720">
                  <c:v>2.8732707722678999E-6</c:v>
                </c:pt>
                <c:pt idx="2721">
                  <c:v>2.8732707722678999E-6</c:v>
                </c:pt>
                <c:pt idx="2722">
                  <c:v>2.8732707722678999E-6</c:v>
                </c:pt>
                <c:pt idx="2723">
                  <c:v>2.8732707722678999E-6</c:v>
                </c:pt>
                <c:pt idx="2724">
                  <c:v>2.8732707722678999E-6</c:v>
                </c:pt>
                <c:pt idx="2725">
                  <c:v>2.8732707722678999E-6</c:v>
                </c:pt>
                <c:pt idx="2726">
                  <c:v>2.8732707722678999E-6</c:v>
                </c:pt>
                <c:pt idx="2727">
                  <c:v>2.8740857569132999E-6</c:v>
                </c:pt>
                <c:pt idx="2728">
                  <c:v>2.8740857569132999E-6</c:v>
                </c:pt>
                <c:pt idx="2729">
                  <c:v>2.8740857569132999E-6</c:v>
                </c:pt>
                <c:pt idx="2730">
                  <c:v>2.8740857569132999E-6</c:v>
                </c:pt>
                <c:pt idx="2731">
                  <c:v>2.8740857569132999E-6</c:v>
                </c:pt>
                <c:pt idx="2732">
                  <c:v>2.8740857569132999E-6</c:v>
                </c:pt>
                <c:pt idx="2733">
                  <c:v>2.8740857569132999E-6</c:v>
                </c:pt>
                <c:pt idx="2734">
                  <c:v>2.8740857569132999E-6</c:v>
                </c:pt>
                <c:pt idx="2735">
                  <c:v>2.8740857569132999E-6</c:v>
                </c:pt>
                <c:pt idx="2736">
                  <c:v>2.8740857569132999E-6</c:v>
                </c:pt>
                <c:pt idx="2737">
                  <c:v>2.8740857569132999E-6</c:v>
                </c:pt>
                <c:pt idx="2738">
                  <c:v>2.8740857569132999E-6</c:v>
                </c:pt>
                <c:pt idx="2739">
                  <c:v>2.8740857569132999E-6</c:v>
                </c:pt>
                <c:pt idx="2740">
                  <c:v>2.8740857569132999E-6</c:v>
                </c:pt>
                <c:pt idx="2741">
                  <c:v>2.8740857569132999E-6</c:v>
                </c:pt>
                <c:pt idx="2742">
                  <c:v>2.8740857569132999E-6</c:v>
                </c:pt>
                <c:pt idx="2743">
                  <c:v>2.8740857569132999E-6</c:v>
                </c:pt>
                <c:pt idx="2744">
                  <c:v>2.8740857569132999E-6</c:v>
                </c:pt>
                <c:pt idx="2745">
                  <c:v>2.8740857569132999E-6</c:v>
                </c:pt>
                <c:pt idx="2746">
                  <c:v>2.8740857569132999E-6</c:v>
                </c:pt>
                <c:pt idx="2747">
                  <c:v>2.8741733194916999E-6</c:v>
                </c:pt>
                <c:pt idx="2748">
                  <c:v>2.8741733194916999E-6</c:v>
                </c:pt>
                <c:pt idx="2749">
                  <c:v>2.8741733194916999E-6</c:v>
                </c:pt>
                <c:pt idx="2750">
                  <c:v>2.8741733194916999E-6</c:v>
                </c:pt>
                <c:pt idx="2751">
                  <c:v>2.8741733194916999E-6</c:v>
                </c:pt>
                <c:pt idx="2752">
                  <c:v>2.8741733194916999E-6</c:v>
                </c:pt>
                <c:pt idx="2753">
                  <c:v>2.8741733194916999E-6</c:v>
                </c:pt>
                <c:pt idx="2754">
                  <c:v>2.8744553733473E-6</c:v>
                </c:pt>
                <c:pt idx="2755">
                  <c:v>2.8744553733473E-6</c:v>
                </c:pt>
                <c:pt idx="2756">
                  <c:v>2.8744553733473E-6</c:v>
                </c:pt>
                <c:pt idx="2757">
                  <c:v>2.8744553733473E-6</c:v>
                </c:pt>
                <c:pt idx="2758">
                  <c:v>2.8744553733473E-6</c:v>
                </c:pt>
                <c:pt idx="2759">
                  <c:v>2.8744553733473E-6</c:v>
                </c:pt>
                <c:pt idx="2760">
                  <c:v>2.8744553733473E-6</c:v>
                </c:pt>
                <c:pt idx="2761">
                  <c:v>2.8744553733473E-6</c:v>
                </c:pt>
                <c:pt idx="2762">
                  <c:v>2.875468216084E-6</c:v>
                </c:pt>
                <c:pt idx="2763">
                  <c:v>2.8755370928182001E-6</c:v>
                </c:pt>
                <c:pt idx="2764">
                  <c:v>2.8755370928182001E-6</c:v>
                </c:pt>
                <c:pt idx="2765">
                  <c:v>2.8755370928182001E-6</c:v>
                </c:pt>
                <c:pt idx="2766">
                  <c:v>2.8755370928182001E-6</c:v>
                </c:pt>
                <c:pt idx="2767">
                  <c:v>2.8755370928182001E-6</c:v>
                </c:pt>
                <c:pt idx="2768">
                  <c:v>2.8755370928182001E-6</c:v>
                </c:pt>
                <c:pt idx="2769">
                  <c:v>2.8755370928182001E-6</c:v>
                </c:pt>
                <c:pt idx="2770">
                  <c:v>2.8757845967168E-6</c:v>
                </c:pt>
                <c:pt idx="2771">
                  <c:v>2.8757845967168E-6</c:v>
                </c:pt>
                <c:pt idx="2772">
                  <c:v>2.8757845967168E-6</c:v>
                </c:pt>
                <c:pt idx="2773">
                  <c:v>2.8757845967168E-6</c:v>
                </c:pt>
                <c:pt idx="2774">
                  <c:v>2.8757845967168E-6</c:v>
                </c:pt>
                <c:pt idx="2775">
                  <c:v>2.8757845967168E-6</c:v>
                </c:pt>
                <c:pt idx="2776">
                  <c:v>2.8757845967168E-6</c:v>
                </c:pt>
                <c:pt idx="2777">
                  <c:v>2.8757845967168E-6</c:v>
                </c:pt>
                <c:pt idx="2778">
                  <c:v>2.8757845967168E-6</c:v>
                </c:pt>
                <c:pt idx="2779">
                  <c:v>2.8761615162571002E-6</c:v>
                </c:pt>
                <c:pt idx="2780">
                  <c:v>2.8761615162571002E-6</c:v>
                </c:pt>
                <c:pt idx="2781">
                  <c:v>2.8761615162571002E-6</c:v>
                </c:pt>
                <c:pt idx="2782">
                  <c:v>2.8761615162571002E-6</c:v>
                </c:pt>
                <c:pt idx="2783">
                  <c:v>2.8761615162571002E-6</c:v>
                </c:pt>
                <c:pt idx="2784">
                  <c:v>2.8765203308861E-6</c:v>
                </c:pt>
                <c:pt idx="2785">
                  <c:v>2.8765203308861E-6</c:v>
                </c:pt>
                <c:pt idx="2786">
                  <c:v>2.8765203308861E-6</c:v>
                </c:pt>
                <c:pt idx="2787">
                  <c:v>2.8765203308861E-6</c:v>
                </c:pt>
                <c:pt idx="2788">
                  <c:v>2.8765203308861E-6</c:v>
                </c:pt>
                <c:pt idx="2789">
                  <c:v>2.8767233982411002E-6</c:v>
                </c:pt>
                <c:pt idx="2790">
                  <c:v>2.8767233982411002E-6</c:v>
                </c:pt>
                <c:pt idx="2791">
                  <c:v>2.8767233982411002E-6</c:v>
                </c:pt>
                <c:pt idx="2792">
                  <c:v>2.8767233982411002E-6</c:v>
                </c:pt>
                <c:pt idx="2793">
                  <c:v>2.8767233982411002E-6</c:v>
                </c:pt>
                <c:pt idx="2794">
                  <c:v>2.8767233982411002E-6</c:v>
                </c:pt>
                <c:pt idx="2795">
                  <c:v>2.8767233982411002E-6</c:v>
                </c:pt>
                <c:pt idx="2796">
                  <c:v>2.8770018970375E-6</c:v>
                </c:pt>
                <c:pt idx="2797">
                  <c:v>2.8770297912695E-6</c:v>
                </c:pt>
                <c:pt idx="2798">
                  <c:v>2.8770297912695E-6</c:v>
                </c:pt>
                <c:pt idx="2799">
                  <c:v>2.8770297912695E-6</c:v>
                </c:pt>
                <c:pt idx="2800">
                  <c:v>2.8771464231603E-6</c:v>
                </c:pt>
                <c:pt idx="2801">
                  <c:v>2.8771464231603E-6</c:v>
                </c:pt>
                <c:pt idx="2802">
                  <c:v>2.8771464231603E-6</c:v>
                </c:pt>
                <c:pt idx="2803">
                  <c:v>2.8771464231603E-6</c:v>
                </c:pt>
                <c:pt idx="2804">
                  <c:v>2.8771464231603E-6</c:v>
                </c:pt>
                <c:pt idx="2805">
                  <c:v>2.8771464231603E-6</c:v>
                </c:pt>
                <c:pt idx="2806">
                  <c:v>2.8771464231603E-6</c:v>
                </c:pt>
                <c:pt idx="2807">
                  <c:v>2.8771464231603E-6</c:v>
                </c:pt>
                <c:pt idx="2808">
                  <c:v>2.8771464231603E-6</c:v>
                </c:pt>
                <c:pt idx="2809">
                  <c:v>2.8776407857696999E-6</c:v>
                </c:pt>
                <c:pt idx="2810">
                  <c:v>2.8776407857696999E-6</c:v>
                </c:pt>
                <c:pt idx="2811">
                  <c:v>2.8777015682465998E-6</c:v>
                </c:pt>
                <c:pt idx="2812">
                  <c:v>2.8777015682465998E-6</c:v>
                </c:pt>
                <c:pt idx="2813">
                  <c:v>2.8777015682465998E-6</c:v>
                </c:pt>
                <c:pt idx="2814">
                  <c:v>2.8777015682465998E-6</c:v>
                </c:pt>
                <c:pt idx="2815">
                  <c:v>2.8777015682465998E-6</c:v>
                </c:pt>
                <c:pt idx="2816">
                  <c:v>2.8777015682465998E-6</c:v>
                </c:pt>
                <c:pt idx="2817">
                  <c:v>2.8777015682465998E-6</c:v>
                </c:pt>
                <c:pt idx="2818">
                  <c:v>2.8777015682465998E-6</c:v>
                </c:pt>
                <c:pt idx="2819">
                  <c:v>2.8779012410200998E-6</c:v>
                </c:pt>
                <c:pt idx="2820">
                  <c:v>2.8779012410200998E-6</c:v>
                </c:pt>
                <c:pt idx="2821">
                  <c:v>2.8779012410200998E-6</c:v>
                </c:pt>
                <c:pt idx="2822">
                  <c:v>2.8779012410200998E-6</c:v>
                </c:pt>
                <c:pt idx="2823">
                  <c:v>2.8779012410200998E-6</c:v>
                </c:pt>
                <c:pt idx="2824">
                  <c:v>2.8779012410200998E-6</c:v>
                </c:pt>
                <c:pt idx="2825">
                  <c:v>2.8779012410200998E-6</c:v>
                </c:pt>
                <c:pt idx="2826">
                  <c:v>2.8779012410200998E-6</c:v>
                </c:pt>
                <c:pt idx="2827">
                  <c:v>2.8779012410200998E-6</c:v>
                </c:pt>
                <c:pt idx="2828">
                  <c:v>2.8779012410200998E-6</c:v>
                </c:pt>
                <c:pt idx="2829">
                  <c:v>2.8779012410200998E-6</c:v>
                </c:pt>
                <c:pt idx="2830">
                  <c:v>2.8779012410200998E-6</c:v>
                </c:pt>
                <c:pt idx="2831">
                  <c:v>2.8779012410200998E-6</c:v>
                </c:pt>
                <c:pt idx="2832">
                  <c:v>2.8779012410200998E-6</c:v>
                </c:pt>
                <c:pt idx="2833">
                  <c:v>2.8779012410200998E-6</c:v>
                </c:pt>
                <c:pt idx="2834">
                  <c:v>2.8779012410200998E-6</c:v>
                </c:pt>
                <c:pt idx="2835">
                  <c:v>2.8779012410200998E-6</c:v>
                </c:pt>
                <c:pt idx="2836">
                  <c:v>2.8779962423153999E-6</c:v>
                </c:pt>
                <c:pt idx="2837">
                  <c:v>2.8779962423153999E-6</c:v>
                </c:pt>
                <c:pt idx="2838">
                  <c:v>2.8779962423153999E-6</c:v>
                </c:pt>
                <c:pt idx="2839">
                  <c:v>2.8779962423153999E-6</c:v>
                </c:pt>
                <c:pt idx="2840">
                  <c:v>2.8779962423153999E-6</c:v>
                </c:pt>
                <c:pt idx="2841">
                  <c:v>2.8779962423153999E-6</c:v>
                </c:pt>
                <c:pt idx="2842">
                  <c:v>2.8779962423153999E-6</c:v>
                </c:pt>
                <c:pt idx="2843">
                  <c:v>2.8779962423153999E-6</c:v>
                </c:pt>
                <c:pt idx="2844">
                  <c:v>2.8780046080306999E-6</c:v>
                </c:pt>
                <c:pt idx="2845">
                  <c:v>2.8780046080306999E-6</c:v>
                </c:pt>
                <c:pt idx="2846">
                  <c:v>2.8780046080306999E-6</c:v>
                </c:pt>
                <c:pt idx="2847">
                  <c:v>2.878121733152E-6</c:v>
                </c:pt>
                <c:pt idx="2848">
                  <c:v>2.878121733152E-6</c:v>
                </c:pt>
                <c:pt idx="2849">
                  <c:v>2.8792969079432E-6</c:v>
                </c:pt>
                <c:pt idx="2850">
                  <c:v>2.8792969079432E-6</c:v>
                </c:pt>
                <c:pt idx="2851">
                  <c:v>2.8792969079432E-6</c:v>
                </c:pt>
                <c:pt idx="2852">
                  <c:v>2.8793048667019E-6</c:v>
                </c:pt>
                <c:pt idx="2853">
                  <c:v>2.8793048667019E-6</c:v>
                </c:pt>
                <c:pt idx="2854">
                  <c:v>2.8793048667019E-6</c:v>
                </c:pt>
                <c:pt idx="2855">
                  <c:v>2.8793048667019E-6</c:v>
                </c:pt>
                <c:pt idx="2856">
                  <c:v>2.8793048667019E-6</c:v>
                </c:pt>
                <c:pt idx="2857">
                  <c:v>2.8794994554579E-6</c:v>
                </c:pt>
                <c:pt idx="2858">
                  <c:v>2.8794994554579E-6</c:v>
                </c:pt>
                <c:pt idx="2859">
                  <c:v>2.8795040987149E-6</c:v>
                </c:pt>
                <c:pt idx="2860">
                  <c:v>2.8795040987149E-6</c:v>
                </c:pt>
                <c:pt idx="2861">
                  <c:v>2.8795040987149E-6</c:v>
                </c:pt>
                <c:pt idx="2862">
                  <c:v>2.8795040987149E-6</c:v>
                </c:pt>
                <c:pt idx="2863">
                  <c:v>2.8795040987149E-6</c:v>
                </c:pt>
                <c:pt idx="2864">
                  <c:v>2.8795040987149E-6</c:v>
                </c:pt>
                <c:pt idx="2865">
                  <c:v>2.8795040987149E-6</c:v>
                </c:pt>
                <c:pt idx="2866">
                  <c:v>2.8795040987149E-6</c:v>
                </c:pt>
                <c:pt idx="2867">
                  <c:v>2.8795040987149E-6</c:v>
                </c:pt>
                <c:pt idx="2868">
                  <c:v>2.8795040987149E-6</c:v>
                </c:pt>
                <c:pt idx="2869">
                  <c:v>2.8795040987149E-6</c:v>
                </c:pt>
                <c:pt idx="2870">
                  <c:v>2.8795040987149E-6</c:v>
                </c:pt>
                <c:pt idx="2871">
                  <c:v>2.8795040987149E-6</c:v>
                </c:pt>
                <c:pt idx="2872">
                  <c:v>2.8795040987149E-6</c:v>
                </c:pt>
                <c:pt idx="2873">
                  <c:v>2.8795040987149E-6</c:v>
                </c:pt>
                <c:pt idx="2874">
                  <c:v>2.8795040987149E-6</c:v>
                </c:pt>
                <c:pt idx="2875">
                  <c:v>2.8795040987149E-6</c:v>
                </c:pt>
                <c:pt idx="2876">
                  <c:v>2.8796074150581999E-6</c:v>
                </c:pt>
                <c:pt idx="2877">
                  <c:v>2.8796074150581999E-6</c:v>
                </c:pt>
                <c:pt idx="2878">
                  <c:v>2.8803553114141002E-6</c:v>
                </c:pt>
                <c:pt idx="2879">
                  <c:v>2.8803553114141002E-6</c:v>
                </c:pt>
                <c:pt idx="2880">
                  <c:v>2.8803553114141002E-6</c:v>
                </c:pt>
                <c:pt idx="2881">
                  <c:v>2.8803553114141002E-6</c:v>
                </c:pt>
                <c:pt idx="2882">
                  <c:v>2.8803553114141002E-6</c:v>
                </c:pt>
                <c:pt idx="2883">
                  <c:v>2.8803553114141002E-6</c:v>
                </c:pt>
                <c:pt idx="2884">
                  <c:v>2.8803553114141002E-6</c:v>
                </c:pt>
                <c:pt idx="2885">
                  <c:v>2.8803553114141002E-6</c:v>
                </c:pt>
                <c:pt idx="2886">
                  <c:v>2.8803553114141002E-6</c:v>
                </c:pt>
                <c:pt idx="2887">
                  <c:v>2.8803553114141002E-6</c:v>
                </c:pt>
                <c:pt idx="2888">
                  <c:v>2.8803553114141002E-6</c:v>
                </c:pt>
                <c:pt idx="2889">
                  <c:v>2.8803553114141002E-6</c:v>
                </c:pt>
                <c:pt idx="2890">
                  <c:v>2.8807657121355E-6</c:v>
                </c:pt>
                <c:pt idx="2891">
                  <c:v>2.8808825641353E-6</c:v>
                </c:pt>
                <c:pt idx="2892">
                  <c:v>2.8808825641353E-6</c:v>
                </c:pt>
                <c:pt idx="2893">
                  <c:v>2.8808825641353E-6</c:v>
                </c:pt>
                <c:pt idx="2894">
                  <c:v>2.8810520495761E-6</c:v>
                </c:pt>
                <c:pt idx="2895">
                  <c:v>2.8810520495761E-6</c:v>
                </c:pt>
                <c:pt idx="2896">
                  <c:v>2.8810520495761E-6</c:v>
                </c:pt>
                <c:pt idx="2897">
                  <c:v>2.8810520495761E-6</c:v>
                </c:pt>
                <c:pt idx="2898">
                  <c:v>2.8810520495761E-6</c:v>
                </c:pt>
                <c:pt idx="2899">
                  <c:v>2.8810520495761E-6</c:v>
                </c:pt>
                <c:pt idx="2900">
                  <c:v>2.8812879679921E-6</c:v>
                </c:pt>
                <c:pt idx="2901">
                  <c:v>2.8812879679921E-6</c:v>
                </c:pt>
                <c:pt idx="2902">
                  <c:v>2.8812879679921E-6</c:v>
                </c:pt>
                <c:pt idx="2903">
                  <c:v>2.8812879679921E-6</c:v>
                </c:pt>
                <c:pt idx="2904">
                  <c:v>2.8812879679921E-6</c:v>
                </c:pt>
                <c:pt idx="2905">
                  <c:v>2.8813393571765998E-6</c:v>
                </c:pt>
                <c:pt idx="2906">
                  <c:v>2.8813393571765998E-6</c:v>
                </c:pt>
                <c:pt idx="2907">
                  <c:v>2.8816119414460002E-6</c:v>
                </c:pt>
                <c:pt idx="2908">
                  <c:v>2.8816119414460002E-6</c:v>
                </c:pt>
                <c:pt idx="2909">
                  <c:v>2.8816119414460002E-6</c:v>
                </c:pt>
                <c:pt idx="2910">
                  <c:v>2.8816119414460002E-6</c:v>
                </c:pt>
                <c:pt idx="2911">
                  <c:v>2.8816119414460002E-6</c:v>
                </c:pt>
                <c:pt idx="2912">
                  <c:v>2.8816119414460002E-6</c:v>
                </c:pt>
                <c:pt idx="2913">
                  <c:v>2.8817398239067001E-6</c:v>
                </c:pt>
                <c:pt idx="2914">
                  <c:v>2.8817398239067001E-6</c:v>
                </c:pt>
                <c:pt idx="2915">
                  <c:v>2.8817398239067001E-6</c:v>
                </c:pt>
                <c:pt idx="2916">
                  <c:v>2.8817398239067001E-6</c:v>
                </c:pt>
                <c:pt idx="2917">
                  <c:v>2.8817398239067001E-6</c:v>
                </c:pt>
                <c:pt idx="2918">
                  <c:v>2.8817398239067001E-6</c:v>
                </c:pt>
                <c:pt idx="2919">
                  <c:v>2.8817398239067001E-6</c:v>
                </c:pt>
                <c:pt idx="2920">
                  <c:v>2.8817398239067001E-6</c:v>
                </c:pt>
                <c:pt idx="2921">
                  <c:v>2.8817398239067001E-6</c:v>
                </c:pt>
                <c:pt idx="2922">
                  <c:v>2.8817398239067001E-6</c:v>
                </c:pt>
                <c:pt idx="2923">
                  <c:v>2.8817398239067001E-6</c:v>
                </c:pt>
                <c:pt idx="2924">
                  <c:v>2.8817398239067001E-6</c:v>
                </c:pt>
                <c:pt idx="2925">
                  <c:v>2.8821227087377002E-6</c:v>
                </c:pt>
                <c:pt idx="2926">
                  <c:v>2.8821567663284999E-6</c:v>
                </c:pt>
                <c:pt idx="2927">
                  <c:v>2.8821567663284999E-6</c:v>
                </c:pt>
                <c:pt idx="2928">
                  <c:v>2.8822193180980001E-6</c:v>
                </c:pt>
                <c:pt idx="2929">
                  <c:v>2.8822193180980001E-6</c:v>
                </c:pt>
                <c:pt idx="2930">
                  <c:v>2.8822193180980001E-6</c:v>
                </c:pt>
                <c:pt idx="2931">
                  <c:v>2.8822193180980001E-6</c:v>
                </c:pt>
                <c:pt idx="2932">
                  <c:v>2.8822193180980001E-6</c:v>
                </c:pt>
                <c:pt idx="2933">
                  <c:v>2.8822193180980001E-6</c:v>
                </c:pt>
                <c:pt idx="2934">
                  <c:v>2.8822193180980001E-6</c:v>
                </c:pt>
                <c:pt idx="2935">
                  <c:v>2.8822193180980001E-6</c:v>
                </c:pt>
                <c:pt idx="2936">
                  <c:v>2.8822193180980001E-6</c:v>
                </c:pt>
                <c:pt idx="2937">
                  <c:v>2.8822193180980001E-6</c:v>
                </c:pt>
                <c:pt idx="2938">
                  <c:v>2.8822193180980001E-6</c:v>
                </c:pt>
                <c:pt idx="2939">
                  <c:v>2.8822193180980001E-6</c:v>
                </c:pt>
                <c:pt idx="2940">
                  <c:v>2.8822193180980001E-6</c:v>
                </c:pt>
                <c:pt idx="2941">
                  <c:v>2.8822193180980001E-6</c:v>
                </c:pt>
                <c:pt idx="2942">
                  <c:v>2.8822193180980001E-6</c:v>
                </c:pt>
                <c:pt idx="2943">
                  <c:v>2.8822193180980001E-6</c:v>
                </c:pt>
                <c:pt idx="2944">
                  <c:v>2.8822193180980001E-6</c:v>
                </c:pt>
                <c:pt idx="2945">
                  <c:v>2.8829910963433E-6</c:v>
                </c:pt>
                <c:pt idx="2946">
                  <c:v>2.8829910963433E-6</c:v>
                </c:pt>
                <c:pt idx="2947">
                  <c:v>2.8829910963433E-6</c:v>
                </c:pt>
                <c:pt idx="2948">
                  <c:v>2.8829910963433E-6</c:v>
                </c:pt>
                <c:pt idx="2949">
                  <c:v>2.8829910963433E-6</c:v>
                </c:pt>
                <c:pt idx="2950">
                  <c:v>2.8829910963433E-6</c:v>
                </c:pt>
                <c:pt idx="2951">
                  <c:v>2.8829910963433E-6</c:v>
                </c:pt>
                <c:pt idx="2952">
                  <c:v>2.8829910963433E-6</c:v>
                </c:pt>
                <c:pt idx="2953">
                  <c:v>2.8834067381409E-6</c:v>
                </c:pt>
                <c:pt idx="2954">
                  <c:v>2.8834067381409E-6</c:v>
                </c:pt>
                <c:pt idx="2955">
                  <c:v>2.8834067381409E-6</c:v>
                </c:pt>
                <c:pt idx="2956">
                  <c:v>2.8834067381409E-6</c:v>
                </c:pt>
                <c:pt idx="2957">
                  <c:v>2.8834067381409E-6</c:v>
                </c:pt>
                <c:pt idx="2958">
                  <c:v>2.8834067381409E-6</c:v>
                </c:pt>
                <c:pt idx="2959">
                  <c:v>2.8834067381409E-6</c:v>
                </c:pt>
                <c:pt idx="2960">
                  <c:v>2.8834067381409E-6</c:v>
                </c:pt>
                <c:pt idx="2961">
                  <c:v>2.8837098997068999E-6</c:v>
                </c:pt>
                <c:pt idx="2962">
                  <c:v>2.8837098997068999E-6</c:v>
                </c:pt>
                <c:pt idx="2963">
                  <c:v>2.8837098997068999E-6</c:v>
                </c:pt>
                <c:pt idx="2964">
                  <c:v>2.8837098997068999E-6</c:v>
                </c:pt>
                <c:pt idx="2965">
                  <c:v>2.8837098997068999E-6</c:v>
                </c:pt>
                <c:pt idx="2966">
                  <c:v>2.8840368301886002E-6</c:v>
                </c:pt>
                <c:pt idx="2967">
                  <c:v>2.8840368301886002E-6</c:v>
                </c:pt>
                <c:pt idx="2968">
                  <c:v>2.8840368301886002E-6</c:v>
                </c:pt>
                <c:pt idx="2969">
                  <c:v>2.8840368301886002E-6</c:v>
                </c:pt>
                <c:pt idx="2970">
                  <c:v>2.8840368301886002E-6</c:v>
                </c:pt>
                <c:pt idx="2971">
                  <c:v>2.8840368301886002E-6</c:v>
                </c:pt>
                <c:pt idx="2972">
                  <c:v>2.8840368301886002E-6</c:v>
                </c:pt>
                <c:pt idx="2973">
                  <c:v>2.8840368301886002E-6</c:v>
                </c:pt>
                <c:pt idx="2974">
                  <c:v>2.8840368301886002E-6</c:v>
                </c:pt>
                <c:pt idx="2975">
                  <c:v>2.8840368301886002E-6</c:v>
                </c:pt>
                <c:pt idx="2976">
                  <c:v>2.8840368301886002E-6</c:v>
                </c:pt>
                <c:pt idx="2977">
                  <c:v>2.8840368301886002E-6</c:v>
                </c:pt>
                <c:pt idx="2978">
                  <c:v>2.8840368301886002E-6</c:v>
                </c:pt>
                <c:pt idx="2979">
                  <c:v>2.8840368301886002E-6</c:v>
                </c:pt>
                <c:pt idx="2980">
                  <c:v>2.8840368301886002E-6</c:v>
                </c:pt>
                <c:pt idx="2981">
                  <c:v>2.8847709680804E-6</c:v>
                </c:pt>
                <c:pt idx="2982">
                  <c:v>2.8847709680804E-6</c:v>
                </c:pt>
                <c:pt idx="2983">
                  <c:v>2.8847709680804E-6</c:v>
                </c:pt>
                <c:pt idx="2984">
                  <c:v>2.8847709680804E-6</c:v>
                </c:pt>
                <c:pt idx="2985">
                  <c:v>2.8847709680804E-6</c:v>
                </c:pt>
                <c:pt idx="2986">
                  <c:v>2.8847709680804E-6</c:v>
                </c:pt>
                <c:pt idx="2987">
                  <c:v>2.8847709680804E-6</c:v>
                </c:pt>
                <c:pt idx="2988">
                  <c:v>2.8847709680804E-6</c:v>
                </c:pt>
                <c:pt idx="2989">
                  <c:v>2.8847709680804E-6</c:v>
                </c:pt>
                <c:pt idx="2990">
                  <c:v>2.8847709680804E-6</c:v>
                </c:pt>
                <c:pt idx="2991">
                  <c:v>2.8847709680804E-6</c:v>
                </c:pt>
                <c:pt idx="2992">
                  <c:v>2.8847709680804E-6</c:v>
                </c:pt>
                <c:pt idx="2993">
                  <c:v>2.8847709680804E-6</c:v>
                </c:pt>
                <c:pt idx="2994">
                  <c:v>2.8847709680804E-6</c:v>
                </c:pt>
                <c:pt idx="2995">
                  <c:v>2.8847709680804E-6</c:v>
                </c:pt>
                <c:pt idx="2996">
                  <c:v>2.8847709680804E-6</c:v>
                </c:pt>
                <c:pt idx="2997">
                  <c:v>2.8847709680804E-6</c:v>
                </c:pt>
                <c:pt idx="2998">
                  <c:v>2.8847709680804E-6</c:v>
                </c:pt>
                <c:pt idx="2999">
                  <c:v>2.8847709680804E-6</c:v>
                </c:pt>
                <c:pt idx="3000">
                  <c:v>2.8847709680804E-6</c:v>
                </c:pt>
                <c:pt idx="3001">
                  <c:v>2.8855904922333002E-6</c:v>
                </c:pt>
                <c:pt idx="3002">
                  <c:v>2.8855904922333002E-6</c:v>
                </c:pt>
                <c:pt idx="3003">
                  <c:v>2.8855904922333002E-6</c:v>
                </c:pt>
                <c:pt idx="3004">
                  <c:v>2.8857143978448999E-6</c:v>
                </c:pt>
                <c:pt idx="3005">
                  <c:v>2.8858411456420002E-6</c:v>
                </c:pt>
                <c:pt idx="3006">
                  <c:v>2.8858411456420002E-6</c:v>
                </c:pt>
                <c:pt idx="3007">
                  <c:v>2.8858411456420002E-6</c:v>
                </c:pt>
                <c:pt idx="3008">
                  <c:v>2.8858411456420002E-6</c:v>
                </c:pt>
                <c:pt idx="3009">
                  <c:v>2.8858411456420002E-6</c:v>
                </c:pt>
                <c:pt idx="3010">
                  <c:v>2.8858411456420002E-6</c:v>
                </c:pt>
                <c:pt idx="3011">
                  <c:v>2.8858411456420002E-6</c:v>
                </c:pt>
                <c:pt idx="3012">
                  <c:v>2.8858411456420002E-6</c:v>
                </c:pt>
                <c:pt idx="3013">
                  <c:v>2.8858411456420002E-6</c:v>
                </c:pt>
                <c:pt idx="3014">
                  <c:v>2.8858411456420002E-6</c:v>
                </c:pt>
                <c:pt idx="3015">
                  <c:v>2.8860533607024E-6</c:v>
                </c:pt>
                <c:pt idx="3016">
                  <c:v>2.8860533607024E-6</c:v>
                </c:pt>
                <c:pt idx="3017">
                  <c:v>2.8860533607024E-6</c:v>
                </c:pt>
                <c:pt idx="3018">
                  <c:v>2.8860533607024E-6</c:v>
                </c:pt>
                <c:pt idx="3019">
                  <c:v>2.8860533607024E-6</c:v>
                </c:pt>
                <c:pt idx="3020">
                  <c:v>2.8860533607024E-6</c:v>
                </c:pt>
                <c:pt idx="3021">
                  <c:v>2.8860533607024E-6</c:v>
                </c:pt>
                <c:pt idx="3022">
                  <c:v>2.8860533607024E-6</c:v>
                </c:pt>
                <c:pt idx="3023">
                  <c:v>2.8860533607024E-6</c:v>
                </c:pt>
                <c:pt idx="3024">
                  <c:v>2.8860533607024E-6</c:v>
                </c:pt>
                <c:pt idx="3025">
                  <c:v>2.8860533607024E-6</c:v>
                </c:pt>
                <c:pt idx="3026">
                  <c:v>2.8860533607024E-6</c:v>
                </c:pt>
                <c:pt idx="3027">
                  <c:v>2.8860533607024E-6</c:v>
                </c:pt>
                <c:pt idx="3028">
                  <c:v>2.8865711198155E-6</c:v>
                </c:pt>
                <c:pt idx="3029">
                  <c:v>2.8865711198155E-6</c:v>
                </c:pt>
                <c:pt idx="3030">
                  <c:v>2.8865711198155E-6</c:v>
                </c:pt>
                <c:pt idx="3031">
                  <c:v>2.8865711198155E-6</c:v>
                </c:pt>
                <c:pt idx="3032">
                  <c:v>2.8865711198155E-6</c:v>
                </c:pt>
                <c:pt idx="3033">
                  <c:v>2.8865711198155E-6</c:v>
                </c:pt>
                <c:pt idx="3034">
                  <c:v>2.8865711198155E-6</c:v>
                </c:pt>
                <c:pt idx="3035">
                  <c:v>2.8865711198155E-6</c:v>
                </c:pt>
                <c:pt idx="3036">
                  <c:v>2.8865711198155E-6</c:v>
                </c:pt>
                <c:pt idx="3037">
                  <c:v>2.8870422212025E-6</c:v>
                </c:pt>
                <c:pt idx="3038">
                  <c:v>2.8870422212025E-6</c:v>
                </c:pt>
                <c:pt idx="3039">
                  <c:v>2.8870422212025E-6</c:v>
                </c:pt>
                <c:pt idx="3040">
                  <c:v>2.8870422212025E-6</c:v>
                </c:pt>
                <c:pt idx="3041">
                  <c:v>2.8870422212025E-6</c:v>
                </c:pt>
                <c:pt idx="3042">
                  <c:v>2.8870422212025E-6</c:v>
                </c:pt>
                <c:pt idx="3043">
                  <c:v>2.8870422212025E-6</c:v>
                </c:pt>
                <c:pt idx="3044">
                  <c:v>2.8870422212025E-6</c:v>
                </c:pt>
                <c:pt idx="3045">
                  <c:v>2.8870422212025E-6</c:v>
                </c:pt>
                <c:pt idx="3046">
                  <c:v>2.8873810792401001E-6</c:v>
                </c:pt>
                <c:pt idx="3047">
                  <c:v>2.8873810792401001E-6</c:v>
                </c:pt>
                <c:pt idx="3048">
                  <c:v>2.8873810792401001E-6</c:v>
                </c:pt>
                <c:pt idx="3049">
                  <c:v>2.8873810792401001E-6</c:v>
                </c:pt>
                <c:pt idx="3050">
                  <c:v>2.8874643679677998E-6</c:v>
                </c:pt>
                <c:pt idx="3051">
                  <c:v>2.8874643679677998E-6</c:v>
                </c:pt>
                <c:pt idx="3052">
                  <c:v>2.8874643679677998E-6</c:v>
                </c:pt>
                <c:pt idx="3053">
                  <c:v>2.8874643679677998E-6</c:v>
                </c:pt>
                <c:pt idx="3054">
                  <c:v>2.8874643679677998E-6</c:v>
                </c:pt>
                <c:pt idx="3055">
                  <c:v>2.8874643679677998E-6</c:v>
                </c:pt>
                <c:pt idx="3056">
                  <c:v>2.8877177653234E-6</c:v>
                </c:pt>
                <c:pt idx="3057">
                  <c:v>2.8877592937118001E-6</c:v>
                </c:pt>
                <c:pt idx="3058">
                  <c:v>2.8877592937118001E-6</c:v>
                </c:pt>
                <c:pt idx="3059">
                  <c:v>2.8879471036677002E-6</c:v>
                </c:pt>
                <c:pt idx="3060">
                  <c:v>2.8879471036677002E-6</c:v>
                </c:pt>
                <c:pt idx="3061">
                  <c:v>2.8879471036677002E-6</c:v>
                </c:pt>
                <c:pt idx="3062">
                  <c:v>2.8881400262705E-6</c:v>
                </c:pt>
                <c:pt idx="3063">
                  <c:v>2.8881400262705E-6</c:v>
                </c:pt>
                <c:pt idx="3064">
                  <c:v>2.8881400262705E-6</c:v>
                </c:pt>
                <c:pt idx="3065">
                  <c:v>2.8881400262705E-6</c:v>
                </c:pt>
                <c:pt idx="3066">
                  <c:v>2.8883081143117E-6</c:v>
                </c:pt>
                <c:pt idx="3067">
                  <c:v>2.8883081143117E-6</c:v>
                </c:pt>
                <c:pt idx="3068">
                  <c:v>2.8883081143117E-6</c:v>
                </c:pt>
                <c:pt idx="3069">
                  <c:v>2.8883081143117E-6</c:v>
                </c:pt>
                <c:pt idx="3070">
                  <c:v>2.8883081143117E-6</c:v>
                </c:pt>
                <c:pt idx="3071">
                  <c:v>2.8883081143117E-6</c:v>
                </c:pt>
                <c:pt idx="3072">
                  <c:v>2.8883081143117E-6</c:v>
                </c:pt>
                <c:pt idx="3073">
                  <c:v>2.8885188567855E-6</c:v>
                </c:pt>
                <c:pt idx="3074">
                  <c:v>2.8885188567855E-6</c:v>
                </c:pt>
                <c:pt idx="3075">
                  <c:v>2.8885188567855E-6</c:v>
                </c:pt>
                <c:pt idx="3076">
                  <c:v>2.8886614549436999E-6</c:v>
                </c:pt>
                <c:pt idx="3077">
                  <c:v>2.8886614549436999E-6</c:v>
                </c:pt>
                <c:pt idx="3078">
                  <c:v>2.8886614549436999E-6</c:v>
                </c:pt>
                <c:pt idx="3079">
                  <c:v>2.8886614549436999E-6</c:v>
                </c:pt>
                <c:pt idx="3080">
                  <c:v>2.8889042963785E-6</c:v>
                </c:pt>
                <c:pt idx="3081">
                  <c:v>2.8889042963785E-6</c:v>
                </c:pt>
                <c:pt idx="3082">
                  <c:v>2.8889042963785E-6</c:v>
                </c:pt>
                <c:pt idx="3083">
                  <c:v>2.8889042963785E-6</c:v>
                </c:pt>
                <c:pt idx="3084">
                  <c:v>2.8889042963785E-6</c:v>
                </c:pt>
                <c:pt idx="3085">
                  <c:v>2.8889042963785E-6</c:v>
                </c:pt>
                <c:pt idx="3086">
                  <c:v>2.8889042963785E-6</c:v>
                </c:pt>
                <c:pt idx="3087">
                  <c:v>2.8889042963785E-6</c:v>
                </c:pt>
                <c:pt idx="3088">
                  <c:v>2.8889042963785E-6</c:v>
                </c:pt>
                <c:pt idx="3089">
                  <c:v>2.8889042963785E-6</c:v>
                </c:pt>
                <c:pt idx="3090">
                  <c:v>2.8889042963785E-6</c:v>
                </c:pt>
                <c:pt idx="3091">
                  <c:v>2.8889042963785E-6</c:v>
                </c:pt>
                <c:pt idx="3092">
                  <c:v>2.8889042963785E-6</c:v>
                </c:pt>
                <c:pt idx="3093">
                  <c:v>2.8893232312192E-6</c:v>
                </c:pt>
                <c:pt idx="3094">
                  <c:v>2.8893232312192E-6</c:v>
                </c:pt>
                <c:pt idx="3095">
                  <c:v>2.8893232312192E-6</c:v>
                </c:pt>
                <c:pt idx="3096">
                  <c:v>2.8893232312192E-6</c:v>
                </c:pt>
                <c:pt idx="3097">
                  <c:v>2.8893232312192E-6</c:v>
                </c:pt>
                <c:pt idx="3098">
                  <c:v>2.8893232312192E-6</c:v>
                </c:pt>
                <c:pt idx="3099">
                  <c:v>2.8893232312192E-6</c:v>
                </c:pt>
                <c:pt idx="3100">
                  <c:v>2.8893232312192E-6</c:v>
                </c:pt>
                <c:pt idx="3101">
                  <c:v>2.8893232312192E-6</c:v>
                </c:pt>
                <c:pt idx="3102">
                  <c:v>2.8893232312192E-6</c:v>
                </c:pt>
                <c:pt idx="3103">
                  <c:v>2.8893232312192E-6</c:v>
                </c:pt>
                <c:pt idx="3104">
                  <c:v>2.8893232312192E-6</c:v>
                </c:pt>
                <c:pt idx="3105">
                  <c:v>2.8893232312192E-6</c:v>
                </c:pt>
                <c:pt idx="3106">
                  <c:v>2.8898902679766002E-6</c:v>
                </c:pt>
                <c:pt idx="3107">
                  <c:v>2.8898902679766002E-6</c:v>
                </c:pt>
                <c:pt idx="3108">
                  <c:v>2.8898902679766002E-6</c:v>
                </c:pt>
                <c:pt idx="3109">
                  <c:v>2.8898902679766002E-6</c:v>
                </c:pt>
                <c:pt idx="3110">
                  <c:v>2.8901415019060002E-6</c:v>
                </c:pt>
                <c:pt idx="3111">
                  <c:v>2.8901415019060002E-6</c:v>
                </c:pt>
                <c:pt idx="3112">
                  <c:v>2.8901415019060002E-6</c:v>
                </c:pt>
                <c:pt idx="3113">
                  <c:v>2.8901415019060002E-6</c:v>
                </c:pt>
                <c:pt idx="3114">
                  <c:v>2.8901415019060002E-6</c:v>
                </c:pt>
                <c:pt idx="3115">
                  <c:v>2.8901415019060002E-6</c:v>
                </c:pt>
                <c:pt idx="3116">
                  <c:v>2.8901415019060002E-6</c:v>
                </c:pt>
                <c:pt idx="3117">
                  <c:v>2.8901415019060002E-6</c:v>
                </c:pt>
                <c:pt idx="3118">
                  <c:v>2.8902993806782002E-6</c:v>
                </c:pt>
                <c:pt idx="3119">
                  <c:v>2.8902993806782002E-6</c:v>
                </c:pt>
                <c:pt idx="3120">
                  <c:v>2.8902993806782002E-6</c:v>
                </c:pt>
                <c:pt idx="3121">
                  <c:v>2.8902993806782002E-6</c:v>
                </c:pt>
                <c:pt idx="3122">
                  <c:v>2.8904622895547998E-6</c:v>
                </c:pt>
                <c:pt idx="3123">
                  <c:v>2.8904622895547998E-6</c:v>
                </c:pt>
                <c:pt idx="3124">
                  <c:v>2.8904998865189999E-6</c:v>
                </c:pt>
                <c:pt idx="3125">
                  <c:v>2.8906587235990001E-6</c:v>
                </c:pt>
                <c:pt idx="3126">
                  <c:v>2.8906587235990001E-6</c:v>
                </c:pt>
                <c:pt idx="3127">
                  <c:v>2.8906587235990001E-6</c:v>
                </c:pt>
                <c:pt idx="3128">
                  <c:v>2.8906587235990001E-6</c:v>
                </c:pt>
                <c:pt idx="3129">
                  <c:v>2.8906587235990001E-6</c:v>
                </c:pt>
                <c:pt idx="3130">
                  <c:v>2.8906587235990001E-6</c:v>
                </c:pt>
                <c:pt idx="3131">
                  <c:v>2.8906587235990001E-6</c:v>
                </c:pt>
                <c:pt idx="3132">
                  <c:v>2.8906587235990001E-6</c:v>
                </c:pt>
                <c:pt idx="3133">
                  <c:v>2.8906587235990001E-6</c:v>
                </c:pt>
                <c:pt idx="3134">
                  <c:v>2.8906587235990001E-6</c:v>
                </c:pt>
                <c:pt idx="3135">
                  <c:v>2.8906587235990001E-6</c:v>
                </c:pt>
                <c:pt idx="3136">
                  <c:v>2.8910118874072E-6</c:v>
                </c:pt>
                <c:pt idx="3137">
                  <c:v>2.8910118874072E-6</c:v>
                </c:pt>
                <c:pt idx="3138">
                  <c:v>2.8910118874072E-6</c:v>
                </c:pt>
                <c:pt idx="3139">
                  <c:v>2.8912210184366999E-6</c:v>
                </c:pt>
                <c:pt idx="3140">
                  <c:v>2.8912577156103001E-6</c:v>
                </c:pt>
                <c:pt idx="3141">
                  <c:v>2.8912577156103001E-6</c:v>
                </c:pt>
                <c:pt idx="3142">
                  <c:v>2.8912577156103001E-6</c:v>
                </c:pt>
                <c:pt idx="3143">
                  <c:v>2.8912577156103001E-6</c:v>
                </c:pt>
                <c:pt idx="3144">
                  <c:v>2.8912577156103001E-6</c:v>
                </c:pt>
                <c:pt idx="3145">
                  <c:v>2.8912577156103001E-6</c:v>
                </c:pt>
                <c:pt idx="3146">
                  <c:v>2.8912577156103001E-6</c:v>
                </c:pt>
                <c:pt idx="3147">
                  <c:v>2.8912577156103001E-6</c:v>
                </c:pt>
                <c:pt idx="3148">
                  <c:v>2.8916659613411E-6</c:v>
                </c:pt>
                <c:pt idx="3149">
                  <c:v>2.8916659613411E-6</c:v>
                </c:pt>
                <c:pt idx="3150">
                  <c:v>2.8916659613411E-6</c:v>
                </c:pt>
                <c:pt idx="3151">
                  <c:v>2.891764633146E-6</c:v>
                </c:pt>
                <c:pt idx="3152">
                  <c:v>2.891764633146E-6</c:v>
                </c:pt>
                <c:pt idx="3153">
                  <c:v>2.891764633146E-6</c:v>
                </c:pt>
                <c:pt idx="3154">
                  <c:v>2.891764633146E-6</c:v>
                </c:pt>
                <c:pt idx="3155">
                  <c:v>2.891764633146E-6</c:v>
                </c:pt>
                <c:pt idx="3156">
                  <c:v>2.891764633146E-6</c:v>
                </c:pt>
                <c:pt idx="3157">
                  <c:v>2.891764633146E-6</c:v>
                </c:pt>
                <c:pt idx="3158">
                  <c:v>2.891764633146E-6</c:v>
                </c:pt>
                <c:pt idx="3159">
                  <c:v>2.891764633146E-6</c:v>
                </c:pt>
                <c:pt idx="3160">
                  <c:v>2.891764633146E-6</c:v>
                </c:pt>
                <c:pt idx="3161">
                  <c:v>2.891764633146E-6</c:v>
                </c:pt>
                <c:pt idx="3162">
                  <c:v>2.891764633146E-6</c:v>
                </c:pt>
                <c:pt idx="3163">
                  <c:v>2.8918306968465001E-6</c:v>
                </c:pt>
                <c:pt idx="3164">
                  <c:v>2.8918306968465001E-6</c:v>
                </c:pt>
                <c:pt idx="3165">
                  <c:v>2.8918306968465001E-6</c:v>
                </c:pt>
                <c:pt idx="3166">
                  <c:v>2.8918306968465001E-6</c:v>
                </c:pt>
                <c:pt idx="3167">
                  <c:v>2.8918306968465001E-6</c:v>
                </c:pt>
                <c:pt idx="3168">
                  <c:v>2.8923704416169998E-6</c:v>
                </c:pt>
                <c:pt idx="3169">
                  <c:v>2.8923704416169998E-6</c:v>
                </c:pt>
                <c:pt idx="3170">
                  <c:v>2.8923704416169998E-6</c:v>
                </c:pt>
                <c:pt idx="3171">
                  <c:v>2.8923704416169998E-6</c:v>
                </c:pt>
                <c:pt idx="3172">
                  <c:v>2.8923704416169998E-6</c:v>
                </c:pt>
                <c:pt idx="3173">
                  <c:v>2.8923704416169998E-6</c:v>
                </c:pt>
                <c:pt idx="3174">
                  <c:v>2.8923704416169998E-6</c:v>
                </c:pt>
                <c:pt idx="3175">
                  <c:v>2.8923704416169998E-6</c:v>
                </c:pt>
                <c:pt idx="3176">
                  <c:v>2.8923704416169998E-6</c:v>
                </c:pt>
                <c:pt idx="3177">
                  <c:v>2.8923704416169998E-6</c:v>
                </c:pt>
                <c:pt idx="3178">
                  <c:v>2.8923704416169998E-6</c:v>
                </c:pt>
                <c:pt idx="3179">
                  <c:v>2.8923704416169998E-6</c:v>
                </c:pt>
                <c:pt idx="3180">
                  <c:v>2.8923704416169998E-6</c:v>
                </c:pt>
                <c:pt idx="3181">
                  <c:v>2.8923704416169998E-6</c:v>
                </c:pt>
                <c:pt idx="3182">
                  <c:v>2.8923704416169998E-6</c:v>
                </c:pt>
                <c:pt idx="3183">
                  <c:v>2.8923766323271999E-6</c:v>
                </c:pt>
                <c:pt idx="3184">
                  <c:v>2.8923766323271999E-6</c:v>
                </c:pt>
                <c:pt idx="3185">
                  <c:v>2.8923766323271999E-6</c:v>
                </c:pt>
                <c:pt idx="3186">
                  <c:v>2.8932302000922999E-6</c:v>
                </c:pt>
                <c:pt idx="3187">
                  <c:v>2.8932302000922999E-6</c:v>
                </c:pt>
                <c:pt idx="3188">
                  <c:v>2.8932302000922999E-6</c:v>
                </c:pt>
                <c:pt idx="3189">
                  <c:v>2.8932302000922999E-6</c:v>
                </c:pt>
                <c:pt idx="3190">
                  <c:v>2.8932302000922999E-6</c:v>
                </c:pt>
                <c:pt idx="3191">
                  <c:v>2.8932302000922999E-6</c:v>
                </c:pt>
                <c:pt idx="3192">
                  <c:v>2.8933437960503002E-6</c:v>
                </c:pt>
                <c:pt idx="3193">
                  <c:v>2.8933437960503002E-6</c:v>
                </c:pt>
                <c:pt idx="3194">
                  <c:v>2.8933437960503002E-6</c:v>
                </c:pt>
                <c:pt idx="3195">
                  <c:v>2.8933437960503002E-6</c:v>
                </c:pt>
                <c:pt idx="3196">
                  <c:v>2.8933437960503002E-6</c:v>
                </c:pt>
                <c:pt idx="3197">
                  <c:v>2.8933437960503002E-6</c:v>
                </c:pt>
                <c:pt idx="3198">
                  <c:v>2.8935931189660999E-6</c:v>
                </c:pt>
                <c:pt idx="3199">
                  <c:v>2.8935931189660999E-6</c:v>
                </c:pt>
                <c:pt idx="3200">
                  <c:v>2.8935931189660999E-6</c:v>
                </c:pt>
                <c:pt idx="3201">
                  <c:v>2.8935931189660999E-6</c:v>
                </c:pt>
                <c:pt idx="3202">
                  <c:v>2.8935931189660999E-6</c:v>
                </c:pt>
                <c:pt idx="3203">
                  <c:v>2.8935931189660999E-6</c:v>
                </c:pt>
                <c:pt idx="3204">
                  <c:v>2.8935931189660999E-6</c:v>
                </c:pt>
                <c:pt idx="3205">
                  <c:v>2.8935931189660999E-6</c:v>
                </c:pt>
                <c:pt idx="3206">
                  <c:v>2.8935931189660999E-6</c:v>
                </c:pt>
                <c:pt idx="3207">
                  <c:v>2.893986279148E-6</c:v>
                </c:pt>
                <c:pt idx="3208">
                  <c:v>2.893986279148E-6</c:v>
                </c:pt>
                <c:pt idx="3209">
                  <c:v>2.893986279148E-6</c:v>
                </c:pt>
                <c:pt idx="3210">
                  <c:v>2.893986279148E-6</c:v>
                </c:pt>
                <c:pt idx="3211">
                  <c:v>2.893986279148E-6</c:v>
                </c:pt>
                <c:pt idx="3212">
                  <c:v>2.893986279148E-6</c:v>
                </c:pt>
                <c:pt idx="3213">
                  <c:v>2.893986279148E-6</c:v>
                </c:pt>
                <c:pt idx="3214">
                  <c:v>2.893986279148E-6</c:v>
                </c:pt>
                <c:pt idx="3215">
                  <c:v>2.893986279148E-6</c:v>
                </c:pt>
                <c:pt idx="3216">
                  <c:v>2.893986279148E-6</c:v>
                </c:pt>
                <c:pt idx="3217">
                  <c:v>2.893986279148E-6</c:v>
                </c:pt>
                <c:pt idx="3218">
                  <c:v>2.893986279148E-6</c:v>
                </c:pt>
                <c:pt idx="3219">
                  <c:v>2.8945477748150001E-6</c:v>
                </c:pt>
                <c:pt idx="3220">
                  <c:v>2.8945477748150001E-6</c:v>
                </c:pt>
                <c:pt idx="3221">
                  <c:v>2.8945477748150001E-6</c:v>
                </c:pt>
                <c:pt idx="3222">
                  <c:v>2.8946063410636001E-6</c:v>
                </c:pt>
                <c:pt idx="3223">
                  <c:v>2.8946063410636001E-6</c:v>
                </c:pt>
                <c:pt idx="3224">
                  <c:v>2.8947857411307002E-6</c:v>
                </c:pt>
                <c:pt idx="3225">
                  <c:v>2.8947857411307002E-6</c:v>
                </c:pt>
                <c:pt idx="3226">
                  <c:v>2.8947857411307002E-6</c:v>
                </c:pt>
                <c:pt idx="3227">
                  <c:v>2.8947857411307002E-6</c:v>
                </c:pt>
                <c:pt idx="3228">
                  <c:v>2.8947857411307002E-6</c:v>
                </c:pt>
                <c:pt idx="3229">
                  <c:v>2.8947857411307002E-6</c:v>
                </c:pt>
                <c:pt idx="3230">
                  <c:v>2.8947857411307002E-6</c:v>
                </c:pt>
                <c:pt idx="3231">
                  <c:v>2.8947857411307002E-6</c:v>
                </c:pt>
                <c:pt idx="3232">
                  <c:v>2.8947857411307002E-6</c:v>
                </c:pt>
                <c:pt idx="3233">
                  <c:v>2.8952036174989999E-6</c:v>
                </c:pt>
                <c:pt idx="3234">
                  <c:v>2.8952036174989999E-6</c:v>
                </c:pt>
                <c:pt idx="3235">
                  <c:v>2.8952036174989999E-6</c:v>
                </c:pt>
                <c:pt idx="3236">
                  <c:v>2.8952036174989999E-6</c:v>
                </c:pt>
                <c:pt idx="3237">
                  <c:v>2.8952036174989999E-6</c:v>
                </c:pt>
                <c:pt idx="3238">
                  <c:v>2.8952036174989999E-6</c:v>
                </c:pt>
                <c:pt idx="3239">
                  <c:v>2.8952036174989999E-6</c:v>
                </c:pt>
                <c:pt idx="3240">
                  <c:v>2.8952036174989999E-6</c:v>
                </c:pt>
                <c:pt idx="3241">
                  <c:v>2.8952036174989999E-6</c:v>
                </c:pt>
                <c:pt idx="3242">
                  <c:v>2.8952036174989999E-6</c:v>
                </c:pt>
                <c:pt idx="3243">
                  <c:v>2.8952036174989999E-6</c:v>
                </c:pt>
                <c:pt idx="3244">
                  <c:v>2.8952036174989999E-6</c:v>
                </c:pt>
                <c:pt idx="3245">
                  <c:v>2.8952036174989999E-6</c:v>
                </c:pt>
                <c:pt idx="3246">
                  <c:v>2.895573152211E-6</c:v>
                </c:pt>
                <c:pt idx="3247">
                  <c:v>2.895573152211E-6</c:v>
                </c:pt>
                <c:pt idx="3248">
                  <c:v>2.895573152211E-6</c:v>
                </c:pt>
                <c:pt idx="3249">
                  <c:v>2.895573152211E-6</c:v>
                </c:pt>
                <c:pt idx="3250">
                  <c:v>2.895573152211E-6</c:v>
                </c:pt>
                <c:pt idx="3251">
                  <c:v>2.8957955220866002E-6</c:v>
                </c:pt>
                <c:pt idx="3252">
                  <c:v>2.8957955220866002E-6</c:v>
                </c:pt>
                <c:pt idx="3253">
                  <c:v>2.8957955220866002E-6</c:v>
                </c:pt>
                <c:pt idx="3254">
                  <c:v>2.8957955220866002E-6</c:v>
                </c:pt>
                <c:pt idx="3255">
                  <c:v>2.8957955220866002E-6</c:v>
                </c:pt>
                <c:pt idx="3256">
                  <c:v>2.8957955220866002E-6</c:v>
                </c:pt>
                <c:pt idx="3257">
                  <c:v>2.8957955220866002E-6</c:v>
                </c:pt>
                <c:pt idx="3258">
                  <c:v>2.8957955220866002E-6</c:v>
                </c:pt>
                <c:pt idx="3259">
                  <c:v>2.8957955220866002E-6</c:v>
                </c:pt>
                <c:pt idx="3260">
                  <c:v>2.8957955220866002E-6</c:v>
                </c:pt>
                <c:pt idx="3261">
                  <c:v>2.8957955220866002E-6</c:v>
                </c:pt>
                <c:pt idx="3262">
                  <c:v>2.8962432163104998E-6</c:v>
                </c:pt>
                <c:pt idx="3263">
                  <c:v>2.8962432163104998E-6</c:v>
                </c:pt>
                <c:pt idx="3264">
                  <c:v>2.8965122516674999E-6</c:v>
                </c:pt>
                <c:pt idx="3265">
                  <c:v>2.8965122516674999E-6</c:v>
                </c:pt>
                <c:pt idx="3266">
                  <c:v>2.8965122516674999E-6</c:v>
                </c:pt>
                <c:pt idx="3267">
                  <c:v>2.8965122516674999E-6</c:v>
                </c:pt>
                <c:pt idx="3268">
                  <c:v>2.8965122516674999E-6</c:v>
                </c:pt>
                <c:pt idx="3269">
                  <c:v>2.8965122516674999E-6</c:v>
                </c:pt>
                <c:pt idx="3270">
                  <c:v>2.8965122516674999E-6</c:v>
                </c:pt>
                <c:pt idx="3271">
                  <c:v>2.8965122516674999E-6</c:v>
                </c:pt>
                <c:pt idx="3272">
                  <c:v>2.8965122516674999E-6</c:v>
                </c:pt>
                <c:pt idx="3273">
                  <c:v>2.8966825742818001E-6</c:v>
                </c:pt>
                <c:pt idx="3274">
                  <c:v>2.8968961351205E-6</c:v>
                </c:pt>
                <c:pt idx="3275">
                  <c:v>2.8968961351205E-6</c:v>
                </c:pt>
                <c:pt idx="3276">
                  <c:v>2.8968961351205E-6</c:v>
                </c:pt>
                <c:pt idx="3277">
                  <c:v>2.8968961351205E-6</c:v>
                </c:pt>
                <c:pt idx="3278">
                  <c:v>2.8970587813516E-6</c:v>
                </c:pt>
                <c:pt idx="3279">
                  <c:v>2.8970587813516E-6</c:v>
                </c:pt>
                <c:pt idx="3280">
                  <c:v>2.8970587813516E-6</c:v>
                </c:pt>
                <c:pt idx="3281">
                  <c:v>2.8970587813516E-6</c:v>
                </c:pt>
                <c:pt idx="3282">
                  <c:v>2.8970587813516E-6</c:v>
                </c:pt>
                <c:pt idx="3283">
                  <c:v>2.8970587813516E-6</c:v>
                </c:pt>
                <c:pt idx="3284">
                  <c:v>2.8970587813516E-6</c:v>
                </c:pt>
                <c:pt idx="3285">
                  <c:v>2.8970587813516E-6</c:v>
                </c:pt>
                <c:pt idx="3286">
                  <c:v>2.8970587813516E-6</c:v>
                </c:pt>
                <c:pt idx="3287">
                  <c:v>2.8970587813516E-6</c:v>
                </c:pt>
                <c:pt idx="3288">
                  <c:v>2.8970587813516E-6</c:v>
                </c:pt>
                <c:pt idx="3289">
                  <c:v>2.8970587813516E-6</c:v>
                </c:pt>
                <c:pt idx="3290">
                  <c:v>2.8970587813516E-6</c:v>
                </c:pt>
                <c:pt idx="3291">
                  <c:v>2.8970587813516E-6</c:v>
                </c:pt>
                <c:pt idx="3292">
                  <c:v>2.8970587813516E-6</c:v>
                </c:pt>
                <c:pt idx="3293">
                  <c:v>2.8970587813516E-6</c:v>
                </c:pt>
                <c:pt idx="3294">
                  <c:v>2.8975410365697999E-6</c:v>
                </c:pt>
                <c:pt idx="3295">
                  <c:v>2.8975762991239998E-6</c:v>
                </c:pt>
                <c:pt idx="3296">
                  <c:v>2.8975762991239998E-6</c:v>
                </c:pt>
                <c:pt idx="3297">
                  <c:v>2.8975762991239998E-6</c:v>
                </c:pt>
                <c:pt idx="3298">
                  <c:v>2.8975762991239998E-6</c:v>
                </c:pt>
                <c:pt idx="3299">
                  <c:v>2.8975762991239998E-6</c:v>
                </c:pt>
                <c:pt idx="3300">
                  <c:v>2.8975762991239998E-6</c:v>
                </c:pt>
                <c:pt idx="3301">
                  <c:v>2.8975762991239998E-6</c:v>
                </c:pt>
                <c:pt idx="3302">
                  <c:v>2.8978821958146002E-6</c:v>
                </c:pt>
                <c:pt idx="3303">
                  <c:v>2.8978821958146002E-6</c:v>
                </c:pt>
                <c:pt idx="3304">
                  <c:v>2.8980612462933001E-6</c:v>
                </c:pt>
                <c:pt idx="3305">
                  <c:v>2.8980612462933001E-6</c:v>
                </c:pt>
                <c:pt idx="3306">
                  <c:v>2.8980612462933001E-6</c:v>
                </c:pt>
                <c:pt idx="3307">
                  <c:v>2.8980612462933001E-6</c:v>
                </c:pt>
                <c:pt idx="3308">
                  <c:v>2.8982187315818002E-6</c:v>
                </c:pt>
                <c:pt idx="3309">
                  <c:v>2.8982187315818002E-6</c:v>
                </c:pt>
                <c:pt idx="3310">
                  <c:v>2.8982187315818002E-6</c:v>
                </c:pt>
                <c:pt idx="3311">
                  <c:v>2.8982187315818002E-6</c:v>
                </c:pt>
                <c:pt idx="3312">
                  <c:v>2.8982187315818002E-6</c:v>
                </c:pt>
                <c:pt idx="3313">
                  <c:v>2.8982187315818002E-6</c:v>
                </c:pt>
                <c:pt idx="3314">
                  <c:v>2.8982187315818002E-6</c:v>
                </c:pt>
                <c:pt idx="3315">
                  <c:v>2.89859424556E-6</c:v>
                </c:pt>
                <c:pt idx="3316">
                  <c:v>2.89859424556E-6</c:v>
                </c:pt>
                <c:pt idx="3317">
                  <c:v>2.89859424556E-6</c:v>
                </c:pt>
                <c:pt idx="3318">
                  <c:v>2.8986249126318E-6</c:v>
                </c:pt>
                <c:pt idx="3319">
                  <c:v>2.8986249126318E-6</c:v>
                </c:pt>
                <c:pt idx="3320">
                  <c:v>2.8986249126318E-6</c:v>
                </c:pt>
                <c:pt idx="3321">
                  <c:v>2.8986249126318E-6</c:v>
                </c:pt>
                <c:pt idx="3322">
                  <c:v>2.8986249126318E-6</c:v>
                </c:pt>
                <c:pt idx="3323">
                  <c:v>2.8988973319273999E-6</c:v>
                </c:pt>
                <c:pt idx="3324">
                  <c:v>2.8988973319273999E-6</c:v>
                </c:pt>
                <c:pt idx="3325">
                  <c:v>2.8988973319273999E-6</c:v>
                </c:pt>
                <c:pt idx="3326">
                  <c:v>2.8988973319273999E-6</c:v>
                </c:pt>
                <c:pt idx="3327">
                  <c:v>2.8988973319273999E-6</c:v>
                </c:pt>
                <c:pt idx="3328">
                  <c:v>2.8989699408996001E-6</c:v>
                </c:pt>
                <c:pt idx="3329">
                  <c:v>2.8989699408996001E-6</c:v>
                </c:pt>
                <c:pt idx="3330">
                  <c:v>2.8989699408996001E-6</c:v>
                </c:pt>
                <c:pt idx="3331">
                  <c:v>2.8989699408996001E-6</c:v>
                </c:pt>
                <c:pt idx="3332">
                  <c:v>2.8989699408996001E-6</c:v>
                </c:pt>
                <c:pt idx="3333">
                  <c:v>2.8989699408996001E-6</c:v>
                </c:pt>
                <c:pt idx="3334">
                  <c:v>2.8989699408996001E-6</c:v>
                </c:pt>
                <c:pt idx="3335">
                  <c:v>2.8989699408996001E-6</c:v>
                </c:pt>
                <c:pt idx="3336">
                  <c:v>2.8989699408996001E-6</c:v>
                </c:pt>
                <c:pt idx="3337">
                  <c:v>2.8989699408996001E-6</c:v>
                </c:pt>
                <c:pt idx="3338">
                  <c:v>2.8989699408996001E-6</c:v>
                </c:pt>
                <c:pt idx="3339">
                  <c:v>2.8989699408996001E-6</c:v>
                </c:pt>
                <c:pt idx="3340">
                  <c:v>2.8989699408996001E-6</c:v>
                </c:pt>
                <c:pt idx="3341">
                  <c:v>2.8989699408996001E-6</c:v>
                </c:pt>
                <c:pt idx="3342">
                  <c:v>2.8997332274427999E-6</c:v>
                </c:pt>
                <c:pt idx="3343">
                  <c:v>2.8997332274427999E-6</c:v>
                </c:pt>
                <c:pt idx="3344">
                  <c:v>2.8997332274427999E-6</c:v>
                </c:pt>
                <c:pt idx="3345">
                  <c:v>2.8997332274427999E-6</c:v>
                </c:pt>
                <c:pt idx="3346">
                  <c:v>2.8997332274427999E-6</c:v>
                </c:pt>
                <c:pt idx="3347">
                  <c:v>2.8997332274427999E-6</c:v>
                </c:pt>
                <c:pt idx="3348">
                  <c:v>2.8997332274427999E-6</c:v>
                </c:pt>
                <c:pt idx="3349">
                  <c:v>2.8997332274427999E-6</c:v>
                </c:pt>
                <c:pt idx="3350">
                  <c:v>2.8997332274427999E-6</c:v>
                </c:pt>
                <c:pt idx="3351">
                  <c:v>2.8997332274427999E-6</c:v>
                </c:pt>
                <c:pt idx="3352">
                  <c:v>2.8997332274427999E-6</c:v>
                </c:pt>
                <c:pt idx="3353">
                  <c:v>2.8997332274427999E-6</c:v>
                </c:pt>
                <c:pt idx="3354">
                  <c:v>2.8997332274427999E-6</c:v>
                </c:pt>
                <c:pt idx="3355">
                  <c:v>2.8997332274427999E-6</c:v>
                </c:pt>
                <c:pt idx="3356">
                  <c:v>2.8997332274427999E-6</c:v>
                </c:pt>
                <c:pt idx="3357">
                  <c:v>2.8997332274427999E-6</c:v>
                </c:pt>
                <c:pt idx="3358">
                  <c:v>2.8997332274427999E-6</c:v>
                </c:pt>
                <c:pt idx="3359">
                  <c:v>2.8997332274427999E-6</c:v>
                </c:pt>
                <c:pt idx="3360">
                  <c:v>2.8997332274427999E-6</c:v>
                </c:pt>
                <c:pt idx="3361">
                  <c:v>2.8997987307697001E-6</c:v>
                </c:pt>
                <c:pt idx="3362">
                  <c:v>2.8997987307697001E-6</c:v>
                </c:pt>
                <c:pt idx="3363">
                  <c:v>2.8997987307697001E-6</c:v>
                </c:pt>
                <c:pt idx="3364">
                  <c:v>2.9005408319430001E-6</c:v>
                </c:pt>
                <c:pt idx="3365">
                  <c:v>2.9005787756877001E-6</c:v>
                </c:pt>
                <c:pt idx="3366">
                  <c:v>2.9005787756877001E-6</c:v>
                </c:pt>
                <c:pt idx="3367">
                  <c:v>2.9006554233975001E-6</c:v>
                </c:pt>
                <c:pt idx="3368">
                  <c:v>2.9006554233975001E-6</c:v>
                </c:pt>
                <c:pt idx="3369">
                  <c:v>2.9006554233975001E-6</c:v>
                </c:pt>
                <c:pt idx="3370">
                  <c:v>2.9006554233975001E-6</c:v>
                </c:pt>
                <c:pt idx="3371">
                  <c:v>2.9006554233975001E-6</c:v>
                </c:pt>
                <c:pt idx="3372">
                  <c:v>2.9006554233975001E-6</c:v>
                </c:pt>
                <c:pt idx="3373">
                  <c:v>2.9006554233975001E-6</c:v>
                </c:pt>
                <c:pt idx="3374">
                  <c:v>2.9006554233975001E-6</c:v>
                </c:pt>
                <c:pt idx="3375">
                  <c:v>2.9006554233975001E-6</c:v>
                </c:pt>
                <c:pt idx="3376">
                  <c:v>2.9010650651163E-6</c:v>
                </c:pt>
                <c:pt idx="3377">
                  <c:v>2.9010650651163E-6</c:v>
                </c:pt>
                <c:pt idx="3378">
                  <c:v>2.9010650651163E-6</c:v>
                </c:pt>
                <c:pt idx="3379">
                  <c:v>2.9010650651163E-6</c:v>
                </c:pt>
                <c:pt idx="3380">
                  <c:v>2.9010650651163E-6</c:v>
                </c:pt>
                <c:pt idx="3381">
                  <c:v>2.9013631126148001E-6</c:v>
                </c:pt>
                <c:pt idx="3382">
                  <c:v>2.9013631126148001E-6</c:v>
                </c:pt>
                <c:pt idx="3383">
                  <c:v>2.9013631126148001E-6</c:v>
                </c:pt>
                <c:pt idx="3384">
                  <c:v>2.9013631126148001E-6</c:v>
                </c:pt>
                <c:pt idx="3385">
                  <c:v>2.9013631126148001E-6</c:v>
                </c:pt>
                <c:pt idx="3386">
                  <c:v>2.9013631126148001E-6</c:v>
                </c:pt>
                <c:pt idx="3387">
                  <c:v>2.9013631126148001E-6</c:v>
                </c:pt>
                <c:pt idx="3388">
                  <c:v>2.9013631126148001E-6</c:v>
                </c:pt>
                <c:pt idx="3389">
                  <c:v>2.9013631126148001E-6</c:v>
                </c:pt>
                <c:pt idx="3390">
                  <c:v>2.9017381788917998E-6</c:v>
                </c:pt>
                <c:pt idx="3391">
                  <c:v>2.9017381788917998E-6</c:v>
                </c:pt>
                <c:pt idx="3392">
                  <c:v>2.9018267608842998E-6</c:v>
                </c:pt>
                <c:pt idx="3393">
                  <c:v>2.9018267608842998E-6</c:v>
                </c:pt>
                <c:pt idx="3394">
                  <c:v>2.9018267608842998E-6</c:v>
                </c:pt>
                <c:pt idx="3395">
                  <c:v>2.9018267608842998E-6</c:v>
                </c:pt>
                <c:pt idx="3396">
                  <c:v>2.9018500019225001E-6</c:v>
                </c:pt>
                <c:pt idx="3397">
                  <c:v>2.9018500019225001E-6</c:v>
                </c:pt>
                <c:pt idx="3398">
                  <c:v>2.9019470120145999E-6</c:v>
                </c:pt>
                <c:pt idx="3399">
                  <c:v>2.9019950984142001E-6</c:v>
                </c:pt>
                <c:pt idx="3400">
                  <c:v>2.9019950984142001E-6</c:v>
                </c:pt>
                <c:pt idx="3401">
                  <c:v>2.9019950984142001E-6</c:v>
                </c:pt>
                <c:pt idx="3402">
                  <c:v>2.9019950984142001E-6</c:v>
                </c:pt>
                <c:pt idx="3403">
                  <c:v>2.9022291528744E-6</c:v>
                </c:pt>
                <c:pt idx="3404">
                  <c:v>2.9022291528744E-6</c:v>
                </c:pt>
                <c:pt idx="3405">
                  <c:v>2.9022291528744E-6</c:v>
                </c:pt>
                <c:pt idx="3406">
                  <c:v>2.9022291528744E-6</c:v>
                </c:pt>
                <c:pt idx="3407">
                  <c:v>2.9022291528744E-6</c:v>
                </c:pt>
                <c:pt idx="3408">
                  <c:v>2.9022291528744E-6</c:v>
                </c:pt>
                <c:pt idx="3409">
                  <c:v>2.9022291528744E-6</c:v>
                </c:pt>
                <c:pt idx="3410">
                  <c:v>2.9022291528744E-6</c:v>
                </c:pt>
                <c:pt idx="3411">
                  <c:v>2.9022291528744E-6</c:v>
                </c:pt>
                <c:pt idx="3412">
                  <c:v>2.9022291528744E-6</c:v>
                </c:pt>
                <c:pt idx="3413">
                  <c:v>2.9022291528744E-6</c:v>
                </c:pt>
                <c:pt idx="3414">
                  <c:v>2.9022291528744E-6</c:v>
                </c:pt>
                <c:pt idx="3415">
                  <c:v>2.9022291528744E-6</c:v>
                </c:pt>
                <c:pt idx="3416">
                  <c:v>2.9022291528744E-6</c:v>
                </c:pt>
                <c:pt idx="3417">
                  <c:v>2.9022291528744E-6</c:v>
                </c:pt>
                <c:pt idx="3418">
                  <c:v>2.9022291528744E-6</c:v>
                </c:pt>
                <c:pt idx="3419">
                  <c:v>2.9028989306677998E-6</c:v>
                </c:pt>
                <c:pt idx="3420">
                  <c:v>2.9028989306677998E-6</c:v>
                </c:pt>
                <c:pt idx="3421">
                  <c:v>2.9028989306677998E-6</c:v>
                </c:pt>
                <c:pt idx="3422">
                  <c:v>2.9028989306677998E-6</c:v>
                </c:pt>
                <c:pt idx="3423">
                  <c:v>2.9028989306677998E-6</c:v>
                </c:pt>
                <c:pt idx="3424">
                  <c:v>2.9028989306677998E-6</c:v>
                </c:pt>
                <c:pt idx="3425">
                  <c:v>2.9028989306677998E-6</c:v>
                </c:pt>
                <c:pt idx="3426">
                  <c:v>2.9028989306677998E-6</c:v>
                </c:pt>
                <c:pt idx="3427">
                  <c:v>2.9028989306677998E-6</c:v>
                </c:pt>
                <c:pt idx="3428">
                  <c:v>2.9028989306677998E-6</c:v>
                </c:pt>
                <c:pt idx="3429">
                  <c:v>2.9028989306677998E-6</c:v>
                </c:pt>
                <c:pt idx="3430">
                  <c:v>2.9028989306677998E-6</c:v>
                </c:pt>
                <c:pt idx="3431">
                  <c:v>2.9028989306677998E-6</c:v>
                </c:pt>
                <c:pt idx="3432">
                  <c:v>2.9028989306677998E-6</c:v>
                </c:pt>
                <c:pt idx="3433">
                  <c:v>2.9028989306677998E-6</c:v>
                </c:pt>
                <c:pt idx="3434">
                  <c:v>2.9028989306677998E-6</c:v>
                </c:pt>
                <c:pt idx="3435">
                  <c:v>2.9028989306677998E-6</c:v>
                </c:pt>
                <c:pt idx="3436">
                  <c:v>2.9034787275470002E-6</c:v>
                </c:pt>
                <c:pt idx="3437">
                  <c:v>2.9034787275470002E-6</c:v>
                </c:pt>
                <c:pt idx="3438">
                  <c:v>2.9034787275470002E-6</c:v>
                </c:pt>
                <c:pt idx="3439">
                  <c:v>2.9034787275470002E-6</c:v>
                </c:pt>
                <c:pt idx="3440">
                  <c:v>2.9034787275470002E-6</c:v>
                </c:pt>
                <c:pt idx="3441">
                  <c:v>2.9034787275470002E-6</c:v>
                </c:pt>
                <c:pt idx="3442">
                  <c:v>2.9034787275470002E-6</c:v>
                </c:pt>
                <c:pt idx="3443">
                  <c:v>2.9034787275470002E-6</c:v>
                </c:pt>
                <c:pt idx="3444">
                  <c:v>2.9034787275470002E-6</c:v>
                </c:pt>
                <c:pt idx="3445">
                  <c:v>2.9034787275470002E-6</c:v>
                </c:pt>
                <c:pt idx="3446">
                  <c:v>2.9039041772022999E-6</c:v>
                </c:pt>
                <c:pt idx="3447">
                  <c:v>2.9039041772022999E-6</c:v>
                </c:pt>
                <c:pt idx="3448">
                  <c:v>2.9039041772022999E-6</c:v>
                </c:pt>
                <c:pt idx="3449">
                  <c:v>2.9039041772022999E-6</c:v>
                </c:pt>
                <c:pt idx="3450">
                  <c:v>2.9041540584027998E-6</c:v>
                </c:pt>
                <c:pt idx="3451">
                  <c:v>2.9041540584027998E-6</c:v>
                </c:pt>
                <c:pt idx="3452">
                  <c:v>2.9041540584027998E-6</c:v>
                </c:pt>
                <c:pt idx="3453">
                  <c:v>2.9041540584027998E-6</c:v>
                </c:pt>
                <c:pt idx="3454">
                  <c:v>2.9041540584027998E-6</c:v>
                </c:pt>
                <c:pt idx="3455">
                  <c:v>2.9041540584027998E-6</c:v>
                </c:pt>
                <c:pt idx="3456">
                  <c:v>2.9041540584027998E-6</c:v>
                </c:pt>
                <c:pt idx="3457">
                  <c:v>2.9041540584027998E-6</c:v>
                </c:pt>
                <c:pt idx="3458">
                  <c:v>2.9041540584027998E-6</c:v>
                </c:pt>
                <c:pt idx="3459">
                  <c:v>2.9041540584027998E-6</c:v>
                </c:pt>
                <c:pt idx="3460">
                  <c:v>2.9044988014295E-6</c:v>
                </c:pt>
                <c:pt idx="3461">
                  <c:v>2.9044988014295E-6</c:v>
                </c:pt>
                <c:pt idx="3462">
                  <c:v>2.9044988014295E-6</c:v>
                </c:pt>
                <c:pt idx="3463">
                  <c:v>2.9044988014295E-6</c:v>
                </c:pt>
                <c:pt idx="3464">
                  <c:v>2.9044988014295E-6</c:v>
                </c:pt>
                <c:pt idx="3465">
                  <c:v>2.9044988014295E-6</c:v>
                </c:pt>
                <c:pt idx="3466">
                  <c:v>2.9044988014295E-6</c:v>
                </c:pt>
                <c:pt idx="3467">
                  <c:v>2.9044988014295E-6</c:v>
                </c:pt>
                <c:pt idx="3468">
                  <c:v>2.9044988014295E-6</c:v>
                </c:pt>
                <c:pt idx="3469">
                  <c:v>2.9044988014295E-6</c:v>
                </c:pt>
                <c:pt idx="3470">
                  <c:v>2.9044988014295E-6</c:v>
                </c:pt>
                <c:pt idx="3471">
                  <c:v>2.9044988014295E-6</c:v>
                </c:pt>
                <c:pt idx="3472">
                  <c:v>2.9044988014295E-6</c:v>
                </c:pt>
                <c:pt idx="3473">
                  <c:v>2.9044988014295E-6</c:v>
                </c:pt>
                <c:pt idx="3474">
                  <c:v>2.9044988014295E-6</c:v>
                </c:pt>
                <c:pt idx="3475">
                  <c:v>2.9044988014295E-6</c:v>
                </c:pt>
                <c:pt idx="3476">
                  <c:v>2.9044988014295E-6</c:v>
                </c:pt>
                <c:pt idx="3477">
                  <c:v>2.9044988014295E-6</c:v>
                </c:pt>
                <c:pt idx="3478">
                  <c:v>2.9051843130273002E-6</c:v>
                </c:pt>
                <c:pt idx="3479">
                  <c:v>2.9051843130273002E-6</c:v>
                </c:pt>
                <c:pt idx="3480">
                  <c:v>2.9051843130273002E-6</c:v>
                </c:pt>
                <c:pt idx="3481">
                  <c:v>2.9053036608859999E-6</c:v>
                </c:pt>
                <c:pt idx="3482">
                  <c:v>2.9053036608859999E-6</c:v>
                </c:pt>
                <c:pt idx="3483">
                  <c:v>2.9053036608859999E-6</c:v>
                </c:pt>
                <c:pt idx="3484">
                  <c:v>2.9053036608859999E-6</c:v>
                </c:pt>
                <c:pt idx="3485">
                  <c:v>2.9053036608859999E-6</c:v>
                </c:pt>
                <c:pt idx="3486">
                  <c:v>2.9053036608859999E-6</c:v>
                </c:pt>
                <c:pt idx="3487">
                  <c:v>2.9053036608859999E-6</c:v>
                </c:pt>
                <c:pt idx="3488">
                  <c:v>2.9053036608859999E-6</c:v>
                </c:pt>
                <c:pt idx="3489">
                  <c:v>2.9053036608859999E-6</c:v>
                </c:pt>
                <c:pt idx="3490">
                  <c:v>2.9057856254911E-6</c:v>
                </c:pt>
                <c:pt idx="3491">
                  <c:v>2.9057856254911E-6</c:v>
                </c:pt>
                <c:pt idx="3492">
                  <c:v>2.9057856254911E-6</c:v>
                </c:pt>
                <c:pt idx="3493">
                  <c:v>2.905818893617E-6</c:v>
                </c:pt>
                <c:pt idx="3494">
                  <c:v>2.905818893617E-6</c:v>
                </c:pt>
                <c:pt idx="3495">
                  <c:v>2.905818893617E-6</c:v>
                </c:pt>
                <c:pt idx="3496">
                  <c:v>2.905818893617E-6</c:v>
                </c:pt>
                <c:pt idx="3497">
                  <c:v>2.905818893617E-6</c:v>
                </c:pt>
                <c:pt idx="3498">
                  <c:v>2.905818893617E-6</c:v>
                </c:pt>
                <c:pt idx="3499">
                  <c:v>2.905818893617E-6</c:v>
                </c:pt>
                <c:pt idx="3500">
                  <c:v>2.9061646232406E-6</c:v>
                </c:pt>
                <c:pt idx="3501">
                  <c:v>2.9061646232406E-6</c:v>
                </c:pt>
                <c:pt idx="3502">
                  <c:v>2.9062468031284998E-6</c:v>
                </c:pt>
                <c:pt idx="3503">
                  <c:v>2.9062468031284998E-6</c:v>
                </c:pt>
                <c:pt idx="3504">
                  <c:v>2.9062468031284998E-6</c:v>
                </c:pt>
                <c:pt idx="3505">
                  <c:v>2.9062468031284998E-6</c:v>
                </c:pt>
                <c:pt idx="3506">
                  <c:v>2.9062468031284998E-6</c:v>
                </c:pt>
                <c:pt idx="3507">
                  <c:v>2.9062468031284998E-6</c:v>
                </c:pt>
                <c:pt idx="3508">
                  <c:v>2.9062468031284998E-6</c:v>
                </c:pt>
                <c:pt idx="3509">
                  <c:v>2.9062468031284998E-6</c:v>
                </c:pt>
                <c:pt idx="3510">
                  <c:v>2.9062468031284998E-6</c:v>
                </c:pt>
                <c:pt idx="3511">
                  <c:v>2.9062468031284998E-6</c:v>
                </c:pt>
                <c:pt idx="3512">
                  <c:v>2.9062468031284998E-6</c:v>
                </c:pt>
                <c:pt idx="3513">
                  <c:v>2.9062468031284998E-6</c:v>
                </c:pt>
                <c:pt idx="3514">
                  <c:v>2.9062468031284998E-6</c:v>
                </c:pt>
                <c:pt idx="3515">
                  <c:v>2.9062468031284998E-6</c:v>
                </c:pt>
                <c:pt idx="3516">
                  <c:v>2.9062468031284998E-6</c:v>
                </c:pt>
                <c:pt idx="3517">
                  <c:v>2.9062468031284998E-6</c:v>
                </c:pt>
                <c:pt idx="3518">
                  <c:v>2.9062576143949001E-6</c:v>
                </c:pt>
                <c:pt idx="3519">
                  <c:v>2.9062576143949001E-6</c:v>
                </c:pt>
                <c:pt idx="3520">
                  <c:v>2.9062576143949001E-6</c:v>
                </c:pt>
                <c:pt idx="3521">
                  <c:v>2.9071190578049999E-6</c:v>
                </c:pt>
                <c:pt idx="3522">
                  <c:v>2.9071190578049999E-6</c:v>
                </c:pt>
                <c:pt idx="3523">
                  <c:v>2.9071190578049999E-6</c:v>
                </c:pt>
                <c:pt idx="3524">
                  <c:v>2.9071190578049999E-6</c:v>
                </c:pt>
                <c:pt idx="3525">
                  <c:v>2.9071190578049999E-6</c:v>
                </c:pt>
                <c:pt idx="3526">
                  <c:v>2.9071190578049999E-6</c:v>
                </c:pt>
                <c:pt idx="3527">
                  <c:v>2.9071190578049999E-6</c:v>
                </c:pt>
                <c:pt idx="3528">
                  <c:v>2.9071190578049999E-6</c:v>
                </c:pt>
                <c:pt idx="3529">
                  <c:v>2.9071190578049999E-6</c:v>
                </c:pt>
                <c:pt idx="3530">
                  <c:v>2.9071190578049999E-6</c:v>
                </c:pt>
                <c:pt idx="3531">
                  <c:v>2.9071190578049999E-6</c:v>
                </c:pt>
                <c:pt idx="3532">
                  <c:v>2.9071190578049999E-6</c:v>
                </c:pt>
                <c:pt idx="3533">
                  <c:v>2.9071190578049999E-6</c:v>
                </c:pt>
                <c:pt idx="3534">
                  <c:v>2.9071190578049999E-6</c:v>
                </c:pt>
                <c:pt idx="3535">
                  <c:v>2.9071190578049999E-6</c:v>
                </c:pt>
                <c:pt idx="3536">
                  <c:v>2.9071190578049999E-6</c:v>
                </c:pt>
                <c:pt idx="3537">
                  <c:v>2.9071190578049999E-6</c:v>
                </c:pt>
                <c:pt idx="3538">
                  <c:v>2.9071190578049999E-6</c:v>
                </c:pt>
                <c:pt idx="3539">
                  <c:v>2.9071190578049999E-6</c:v>
                </c:pt>
                <c:pt idx="3540">
                  <c:v>2.9077492418697998E-6</c:v>
                </c:pt>
                <c:pt idx="3541">
                  <c:v>2.9077492418697998E-6</c:v>
                </c:pt>
                <c:pt idx="3542">
                  <c:v>2.9077492418697998E-6</c:v>
                </c:pt>
                <c:pt idx="3543">
                  <c:v>2.9077492418697998E-6</c:v>
                </c:pt>
                <c:pt idx="3544">
                  <c:v>2.9077492418697998E-6</c:v>
                </c:pt>
                <c:pt idx="3545">
                  <c:v>2.9077492418697998E-6</c:v>
                </c:pt>
                <c:pt idx="3546">
                  <c:v>2.9077492418697998E-6</c:v>
                </c:pt>
                <c:pt idx="3547">
                  <c:v>2.9077492418697998E-6</c:v>
                </c:pt>
                <c:pt idx="3548">
                  <c:v>2.9080598273985E-6</c:v>
                </c:pt>
                <c:pt idx="3549">
                  <c:v>2.9080598273985E-6</c:v>
                </c:pt>
                <c:pt idx="3550">
                  <c:v>2.9080598273985E-6</c:v>
                </c:pt>
                <c:pt idx="3551">
                  <c:v>2.9080598273985E-6</c:v>
                </c:pt>
                <c:pt idx="3552">
                  <c:v>2.9082251674722999E-6</c:v>
                </c:pt>
                <c:pt idx="3553">
                  <c:v>2.9082251674722999E-6</c:v>
                </c:pt>
                <c:pt idx="3554">
                  <c:v>2.9082251674722999E-6</c:v>
                </c:pt>
                <c:pt idx="3555">
                  <c:v>2.9082251674722999E-6</c:v>
                </c:pt>
                <c:pt idx="3556">
                  <c:v>2.9082251674722999E-6</c:v>
                </c:pt>
                <c:pt idx="3557">
                  <c:v>2.9082251674722999E-6</c:v>
                </c:pt>
                <c:pt idx="3558">
                  <c:v>2.9082251674722999E-6</c:v>
                </c:pt>
                <c:pt idx="3559">
                  <c:v>2.9082251674722999E-6</c:v>
                </c:pt>
                <c:pt idx="3560">
                  <c:v>2.9085281564866999E-6</c:v>
                </c:pt>
                <c:pt idx="3561">
                  <c:v>2.9085281564866999E-6</c:v>
                </c:pt>
                <c:pt idx="3562">
                  <c:v>2.9085281564866999E-6</c:v>
                </c:pt>
                <c:pt idx="3563">
                  <c:v>2.9085281564866999E-6</c:v>
                </c:pt>
                <c:pt idx="3564">
                  <c:v>2.9085281564866999E-6</c:v>
                </c:pt>
                <c:pt idx="3565">
                  <c:v>2.9085281564866999E-6</c:v>
                </c:pt>
                <c:pt idx="3566">
                  <c:v>2.9085281564866999E-6</c:v>
                </c:pt>
                <c:pt idx="3567">
                  <c:v>2.9085281564866999E-6</c:v>
                </c:pt>
                <c:pt idx="3568">
                  <c:v>2.9085281564866999E-6</c:v>
                </c:pt>
                <c:pt idx="3569">
                  <c:v>2.9085281564866999E-6</c:v>
                </c:pt>
                <c:pt idx="3570">
                  <c:v>2.9085281564866999E-6</c:v>
                </c:pt>
                <c:pt idx="3571">
                  <c:v>2.9091589516741E-6</c:v>
                </c:pt>
                <c:pt idx="3572">
                  <c:v>2.9091589516741E-6</c:v>
                </c:pt>
                <c:pt idx="3573">
                  <c:v>2.9091589516741E-6</c:v>
                </c:pt>
                <c:pt idx="3574">
                  <c:v>2.9091976290387998E-6</c:v>
                </c:pt>
                <c:pt idx="3575">
                  <c:v>2.9091976290387998E-6</c:v>
                </c:pt>
                <c:pt idx="3576">
                  <c:v>2.9091976290387998E-6</c:v>
                </c:pt>
                <c:pt idx="3577">
                  <c:v>2.9092468024032002E-6</c:v>
                </c:pt>
                <c:pt idx="3578">
                  <c:v>2.9092468024032002E-6</c:v>
                </c:pt>
                <c:pt idx="3579">
                  <c:v>2.9092468024032002E-6</c:v>
                </c:pt>
                <c:pt idx="3580">
                  <c:v>2.9092468024032002E-6</c:v>
                </c:pt>
                <c:pt idx="3581">
                  <c:v>2.9092468024032002E-6</c:v>
                </c:pt>
                <c:pt idx="3582">
                  <c:v>2.9092468024032002E-6</c:v>
                </c:pt>
                <c:pt idx="3583">
                  <c:v>2.9092468024032002E-6</c:v>
                </c:pt>
                <c:pt idx="3584">
                  <c:v>2.9092468024032002E-6</c:v>
                </c:pt>
                <c:pt idx="3585">
                  <c:v>2.9092468024032002E-6</c:v>
                </c:pt>
                <c:pt idx="3586">
                  <c:v>2.9097989954501001E-6</c:v>
                </c:pt>
                <c:pt idx="3587">
                  <c:v>2.9097989954501001E-6</c:v>
                </c:pt>
                <c:pt idx="3588">
                  <c:v>2.9097989954501001E-6</c:v>
                </c:pt>
                <c:pt idx="3589">
                  <c:v>2.9097989954501001E-6</c:v>
                </c:pt>
                <c:pt idx="3590">
                  <c:v>2.9097989954501001E-6</c:v>
                </c:pt>
                <c:pt idx="3591">
                  <c:v>2.9097989954501001E-6</c:v>
                </c:pt>
                <c:pt idx="3592">
                  <c:v>2.9097989954501001E-6</c:v>
                </c:pt>
                <c:pt idx="3593">
                  <c:v>2.9097989954501001E-6</c:v>
                </c:pt>
                <c:pt idx="3594">
                  <c:v>2.9097989954501001E-6</c:v>
                </c:pt>
                <c:pt idx="3595">
                  <c:v>2.9097989954501001E-6</c:v>
                </c:pt>
                <c:pt idx="3596">
                  <c:v>2.9097989954501001E-6</c:v>
                </c:pt>
                <c:pt idx="3597">
                  <c:v>2.9097989954501001E-6</c:v>
                </c:pt>
                <c:pt idx="3598">
                  <c:v>2.9097989954501001E-6</c:v>
                </c:pt>
                <c:pt idx="3599">
                  <c:v>2.9097989954501001E-6</c:v>
                </c:pt>
                <c:pt idx="3600">
                  <c:v>2.9097989954501001E-6</c:v>
                </c:pt>
                <c:pt idx="3601">
                  <c:v>2.9097989954501001E-6</c:v>
                </c:pt>
                <c:pt idx="3602">
                  <c:v>2.9097989954501001E-6</c:v>
                </c:pt>
                <c:pt idx="3603">
                  <c:v>2.9097989954501001E-6</c:v>
                </c:pt>
                <c:pt idx="3604">
                  <c:v>2.9097989954501001E-6</c:v>
                </c:pt>
                <c:pt idx="3605">
                  <c:v>2.9097989954501001E-6</c:v>
                </c:pt>
                <c:pt idx="3606">
                  <c:v>2.9097989954501001E-6</c:v>
                </c:pt>
                <c:pt idx="3607">
                  <c:v>2.9097989954501001E-6</c:v>
                </c:pt>
                <c:pt idx="3608">
                  <c:v>2.9097989954501001E-6</c:v>
                </c:pt>
                <c:pt idx="3609">
                  <c:v>2.9099443799051E-6</c:v>
                </c:pt>
                <c:pt idx="3610">
                  <c:v>2.9105779074679998E-6</c:v>
                </c:pt>
                <c:pt idx="3611">
                  <c:v>2.9107951320095002E-6</c:v>
                </c:pt>
                <c:pt idx="3612">
                  <c:v>2.9107951320095002E-6</c:v>
                </c:pt>
                <c:pt idx="3613">
                  <c:v>2.9107951320095002E-6</c:v>
                </c:pt>
                <c:pt idx="3614">
                  <c:v>2.9107951320095002E-6</c:v>
                </c:pt>
                <c:pt idx="3615">
                  <c:v>2.9107951320095002E-6</c:v>
                </c:pt>
                <c:pt idx="3616">
                  <c:v>2.9107951320095002E-6</c:v>
                </c:pt>
                <c:pt idx="3617">
                  <c:v>2.9108786755083E-6</c:v>
                </c:pt>
                <c:pt idx="3618">
                  <c:v>2.9108786755083E-6</c:v>
                </c:pt>
                <c:pt idx="3619">
                  <c:v>2.9108786755083E-6</c:v>
                </c:pt>
                <c:pt idx="3620">
                  <c:v>2.9111637423638999E-6</c:v>
                </c:pt>
                <c:pt idx="3621">
                  <c:v>2.9111637423638999E-6</c:v>
                </c:pt>
                <c:pt idx="3622">
                  <c:v>2.9111637423638999E-6</c:v>
                </c:pt>
                <c:pt idx="3623">
                  <c:v>2.9111637423638999E-6</c:v>
                </c:pt>
                <c:pt idx="3624">
                  <c:v>2.9111637423638999E-6</c:v>
                </c:pt>
                <c:pt idx="3625">
                  <c:v>2.9112551043764E-6</c:v>
                </c:pt>
                <c:pt idx="3626">
                  <c:v>2.9112551043764E-6</c:v>
                </c:pt>
                <c:pt idx="3627">
                  <c:v>2.9112551043764E-6</c:v>
                </c:pt>
                <c:pt idx="3628">
                  <c:v>2.9112551043764E-6</c:v>
                </c:pt>
                <c:pt idx="3629">
                  <c:v>2.9112551043764E-6</c:v>
                </c:pt>
                <c:pt idx="3630">
                  <c:v>2.9112551043764E-6</c:v>
                </c:pt>
                <c:pt idx="3631">
                  <c:v>2.9112551043764E-6</c:v>
                </c:pt>
                <c:pt idx="3632">
                  <c:v>2.9112551043764E-6</c:v>
                </c:pt>
                <c:pt idx="3633">
                  <c:v>2.9112551043764E-6</c:v>
                </c:pt>
                <c:pt idx="3634">
                  <c:v>2.9112551043764E-6</c:v>
                </c:pt>
                <c:pt idx="3635">
                  <c:v>2.9112551043764E-6</c:v>
                </c:pt>
                <c:pt idx="3636">
                  <c:v>2.9112551043764E-6</c:v>
                </c:pt>
                <c:pt idx="3637">
                  <c:v>2.9112551043764E-6</c:v>
                </c:pt>
                <c:pt idx="3638">
                  <c:v>2.9112551043764E-6</c:v>
                </c:pt>
                <c:pt idx="3639">
                  <c:v>2.9118858960039998E-6</c:v>
                </c:pt>
                <c:pt idx="3640">
                  <c:v>2.9118858960039998E-6</c:v>
                </c:pt>
                <c:pt idx="3641">
                  <c:v>2.9119609377911998E-6</c:v>
                </c:pt>
                <c:pt idx="3642">
                  <c:v>2.9119609377911998E-6</c:v>
                </c:pt>
                <c:pt idx="3643">
                  <c:v>2.9119609377911998E-6</c:v>
                </c:pt>
                <c:pt idx="3644">
                  <c:v>2.9119609377911998E-6</c:v>
                </c:pt>
                <c:pt idx="3645">
                  <c:v>2.9120317434756E-6</c:v>
                </c:pt>
                <c:pt idx="3646">
                  <c:v>2.9120317434756E-6</c:v>
                </c:pt>
                <c:pt idx="3647">
                  <c:v>2.9120317434756E-6</c:v>
                </c:pt>
                <c:pt idx="3648">
                  <c:v>2.9120317434756E-6</c:v>
                </c:pt>
                <c:pt idx="3649">
                  <c:v>2.9120317434756E-6</c:v>
                </c:pt>
                <c:pt idx="3650">
                  <c:v>2.9120317434756E-6</c:v>
                </c:pt>
                <c:pt idx="3651">
                  <c:v>2.9120317434756E-6</c:v>
                </c:pt>
                <c:pt idx="3652">
                  <c:v>2.9120317434756E-6</c:v>
                </c:pt>
                <c:pt idx="3653">
                  <c:v>2.9120317434756E-6</c:v>
                </c:pt>
                <c:pt idx="3654">
                  <c:v>2.9120317434756E-6</c:v>
                </c:pt>
                <c:pt idx="3655">
                  <c:v>2.9120317434756E-6</c:v>
                </c:pt>
                <c:pt idx="3656">
                  <c:v>2.9120317434756E-6</c:v>
                </c:pt>
                <c:pt idx="3657">
                  <c:v>2.9120317434756E-6</c:v>
                </c:pt>
                <c:pt idx="3658">
                  <c:v>2.9120317434756E-6</c:v>
                </c:pt>
                <c:pt idx="3659">
                  <c:v>2.9120317434756E-6</c:v>
                </c:pt>
                <c:pt idx="3660">
                  <c:v>2.9120317434756E-6</c:v>
                </c:pt>
                <c:pt idx="3661">
                  <c:v>2.9120317434756E-6</c:v>
                </c:pt>
                <c:pt idx="3662">
                  <c:v>2.9120317434756E-6</c:v>
                </c:pt>
                <c:pt idx="3663">
                  <c:v>2.9120317434756E-6</c:v>
                </c:pt>
                <c:pt idx="3664">
                  <c:v>2.9120317434756E-6</c:v>
                </c:pt>
                <c:pt idx="3665">
                  <c:v>2.9130322947498998E-6</c:v>
                </c:pt>
                <c:pt idx="3666">
                  <c:v>2.9130322947498998E-6</c:v>
                </c:pt>
                <c:pt idx="3667">
                  <c:v>2.9130322947498998E-6</c:v>
                </c:pt>
                <c:pt idx="3668">
                  <c:v>2.9130322947498998E-6</c:v>
                </c:pt>
                <c:pt idx="3669">
                  <c:v>2.9131146089201998E-6</c:v>
                </c:pt>
                <c:pt idx="3670">
                  <c:v>2.9131395586698E-6</c:v>
                </c:pt>
                <c:pt idx="3671">
                  <c:v>2.9131395586698E-6</c:v>
                </c:pt>
                <c:pt idx="3672">
                  <c:v>2.9131395586698E-6</c:v>
                </c:pt>
                <c:pt idx="3673">
                  <c:v>2.9131395586698E-6</c:v>
                </c:pt>
                <c:pt idx="3674">
                  <c:v>2.913405121772E-6</c:v>
                </c:pt>
                <c:pt idx="3675">
                  <c:v>2.913405121772E-6</c:v>
                </c:pt>
                <c:pt idx="3676">
                  <c:v>2.913405121772E-6</c:v>
                </c:pt>
                <c:pt idx="3677">
                  <c:v>2.913405121772E-6</c:v>
                </c:pt>
                <c:pt idx="3678">
                  <c:v>2.913405121772E-6</c:v>
                </c:pt>
                <c:pt idx="3679">
                  <c:v>2.913405121772E-6</c:v>
                </c:pt>
                <c:pt idx="3680">
                  <c:v>2.913405121772E-6</c:v>
                </c:pt>
                <c:pt idx="3681">
                  <c:v>2.913405121772E-6</c:v>
                </c:pt>
                <c:pt idx="3682">
                  <c:v>2.913405121772E-6</c:v>
                </c:pt>
                <c:pt idx="3683">
                  <c:v>2.913405121772E-6</c:v>
                </c:pt>
                <c:pt idx="3684">
                  <c:v>2.9137231143119999E-6</c:v>
                </c:pt>
                <c:pt idx="3685">
                  <c:v>2.9137231143119999E-6</c:v>
                </c:pt>
                <c:pt idx="3686">
                  <c:v>2.9137231143119999E-6</c:v>
                </c:pt>
                <c:pt idx="3687">
                  <c:v>2.9137231143119999E-6</c:v>
                </c:pt>
                <c:pt idx="3688">
                  <c:v>2.9137231143119999E-6</c:v>
                </c:pt>
                <c:pt idx="3689">
                  <c:v>2.9137231143119999E-6</c:v>
                </c:pt>
                <c:pt idx="3690">
                  <c:v>2.9137231143119999E-6</c:v>
                </c:pt>
                <c:pt idx="3691">
                  <c:v>2.9137231143119999E-6</c:v>
                </c:pt>
                <c:pt idx="3692">
                  <c:v>2.9137231143119999E-6</c:v>
                </c:pt>
                <c:pt idx="3693">
                  <c:v>2.9141524209539998E-6</c:v>
                </c:pt>
                <c:pt idx="3694">
                  <c:v>2.9141524209539998E-6</c:v>
                </c:pt>
                <c:pt idx="3695">
                  <c:v>2.9141524209539998E-6</c:v>
                </c:pt>
                <c:pt idx="3696">
                  <c:v>2.9141524209539998E-6</c:v>
                </c:pt>
                <c:pt idx="3697">
                  <c:v>2.9141524209539998E-6</c:v>
                </c:pt>
                <c:pt idx="3698">
                  <c:v>2.9141524209539998E-6</c:v>
                </c:pt>
                <c:pt idx="3699">
                  <c:v>2.9141524209539998E-6</c:v>
                </c:pt>
                <c:pt idx="3700">
                  <c:v>2.9141524209539998E-6</c:v>
                </c:pt>
                <c:pt idx="3701">
                  <c:v>2.9141524209539998E-6</c:v>
                </c:pt>
                <c:pt idx="3702">
                  <c:v>2.9141524209539998E-6</c:v>
                </c:pt>
                <c:pt idx="3703">
                  <c:v>2.9141524209539998E-6</c:v>
                </c:pt>
                <c:pt idx="3704">
                  <c:v>2.9141524209539998E-6</c:v>
                </c:pt>
                <c:pt idx="3705">
                  <c:v>2.9141524209539998E-6</c:v>
                </c:pt>
                <c:pt idx="3706">
                  <c:v>2.9141524209539998E-6</c:v>
                </c:pt>
                <c:pt idx="3707">
                  <c:v>2.9141524209539998E-6</c:v>
                </c:pt>
                <c:pt idx="3708">
                  <c:v>2.9147068178024001E-6</c:v>
                </c:pt>
                <c:pt idx="3709">
                  <c:v>2.9147068178024001E-6</c:v>
                </c:pt>
                <c:pt idx="3710">
                  <c:v>2.9147068178024001E-6</c:v>
                </c:pt>
                <c:pt idx="3711">
                  <c:v>2.9147068178024001E-6</c:v>
                </c:pt>
                <c:pt idx="3712">
                  <c:v>2.9147068178024001E-6</c:v>
                </c:pt>
                <c:pt idx="3713">
                  <c:v>2.9147068178024001E-6</c:v>
                </c:pt>
                <c:pt idx="3714">
                  <c:v>2.9147068178024001E-6</c:v>
                </c:pt>
                <c:pt idx="3715">
                  <c:v>2.9150806684443001E-6</c:v>
                </c:pt>
                <c:pt idx="3716">
                  <c:v>2.9150806684443001E-6</c:v>
                </c:pt>
                <c:pt idx="3717">
                  <c:v>2.9150806684443001E-6</c:v>
                </c:pt>
                <c:pt idx="3718">
                  <c:v>2.9150806684443001E-6</c:v>
                </c:pt>
                <c:pt idx="3719">
                  <c:v>2.9150806684443001E-6</c:v>
                </c:pt>
                <c:pt idx="3720">
                  <c:v>2.9152856472675002E-6</c:v>
                </c:pt>
                <c:pt idx="3721">
                  <c:v>2.9152856472675002E-6</c:v>
                </c:pt>
                <c:pt idx="3722">
                  <c:v>2.9152856472675002E-6</c:v>
                </c:pt>
                <c:pt idx="3723">
                  <c:v>2.9152856472675002E-6</c:v>
                </c:pt>
                <c:pt idx="3724">
                  <c:v>2.9152856472675002E-6</c:v>
                </c:pt>
                <c:pt idx="3725">
                  <c:v>2.9152856472675002E-6</c:v>
                </c:pt>
                <c:pt idx="3726">
                  <c:v>2.9152856472675002E-6</c:v>
                </c:pt>
                <c:pt idx="3727">
                  <c:v>2.9152856472675002E-6</c:v>
                </c:pt>
                <c:pt idx="3728">
                  <c:v>2.9152856472675002E-6</c:v>
                </c:pt>
                <c:pt idx="3729">
                  <c:v>2.9152856472675002E-6</c:v>
                </c:pt>
                <c:pt idx="3730">
                  <c:v>2.9152856472675002E-6</c:v>
                </c:pt>
                <c:pt idx="3731">
                  <c:v>2.9152856472675002E-6</c:v>
                </c:pt>
                <c:pt idx="3732">
                  <c:v>2.9157071681815002E-6</c:v>
                </c:pt>
                <c:pt idx="3733">
                  <c:v>2.9157071681815002E-6</c:v>
                </c:pt>
                <c:pt idx="3734">
                  <c:v>2.9157071681815002E-6</c:v>
                </c:pt>
                <c:pt idx="3735">
                  <c:v>2.9157071681815002E-6</c:v>
                </c:pt>
                <c:pt idx="3736">
                  <c:v>2.9157071681815002E-6</c:v>
                </c:pt>
                <c:pt idx="3737">
                  <c:v>2.9157071681815002E-6</c:v>
                </c:pt>
                <c:pt idx="3738">
                  <c:v>2.9157071681815002E-6</c:v>
                </c:pt>
                <c:pt idx="3739">
                  <c:v>2.9157071681815002E-6</c:v>
                </c:pt>
                <c:pt idx="3740">
                  <c:v>2.9157071681815002E-6</c:v>
                </c:pt>
                <c:pt idx="3741">
                  <c:v>2.9157071681815002E-6</c:v>
                </c:pt>
                <c:pt idx="3742">
                  <c:v>2.9157071681815002E-6</c:v>
                </c:pt>
                <c:pt idx="3743">
                  <c:v>2.9157071681815002E-6</c:v>
                </c:pt>
                <c:pt idx="3744">
                  <c:v>2.9157071681815002E-6</c:v>
                </c:pt>
                <c:pt idx="3745">
                  <c:v>2.9157071681815002E-6</c:v>
                </c:pt>
                <c:pt idx="3746">
                  <c:v>2.9157071681815002E-6</c:v>
                </c:pt>
                <c:pt idx="3747">
                  <c:v>2.9157071681815002E-6</c:v>
                </c:pt>
                <c:pt idx="3748">
                  <c:v>2.9157071681815002E-6</c:v>
                </c:pt>
                <c:pt idx="3749">
                  <c:v>2.9157071681815002E-6</c:v>
                </c:pt>
                <c:pt idx="3750">
                  <c:v>2.9157071681815002E-6</c:v>
                </c:pt>
                <c:pt idx="3751">
                  <c:v>2.9157071681815002E-6</c:v>
                </c:pt>
                <c:pt idx="3752">
                  <c:v>2.9157071681815002E-6</c:v>
                </c:pt>
                <c:pt idx="3753">
                  <c:v>2.9157071681815002E-6</c:v>
                </c:pt>
                <c:pt idx="3754">
                  <c:v>2.9157071681815002E-6</c:v>
                </c:pt>
                <c:pt idx="3755">
                  <c:v>2.9165049829217002E-6</c:v>
                </c:pt>
                <c:pt idx="3756">
                  <c:v>2.9165049829217002E-6</c:v>
                </c:pt>
                <c:pt idx="3757">
                  <c:v>2.9165891947661999E-6</c:v>
                </c:pt>
                <c:pt idx="3758">
                  <c:v>2.9165891947661999E-6</c:v>
                </c:pt>
                <c:pt idx="3759">
                  <c:v>2.9165891947661999E-6</c:v>
                </c:pt>
                <c:pt idx="3760">
                  <c:v>2.9165891947661999E-6</c:v>
                </c:pt>
                <c:pt idx="3761">
                  <c:v>2.9165891947661999E-6</c:v>
                </c:pt>
                <c:pt idx="3762">
                  <c:v>2.9165891947661999E-6</c:v>
                </c:pt>
                <c:pt idx="3763">
                  <c:v>2.9165891947661999E-6</c:v>
                </c:pt>
                <c:pt idx="3764">
                  <c:v>2.9165891947661999E-6</c:v>
                </c:pt>
                <c:pt idx="3765">
                  <c:v>2.9165891947661999E-6</c:v>
                </c:pt>
                <c:pt idx="3766">
                  <c:v>2.9165891947661999E-6</c:v>
                </c:pt>
                <c:pt idx="3767">
                  <c:v>2.9165891947661999E-6</c:v>
                </c:pt>
                <c:pt idx="3768">
                  <c:v>2.9165891947661999E-6</c:v>
                </c:pt>
                <c:pt idx="3769">
                  <c:v>2.9165891947661999E-6</c:v>
                </c:pt>
                <c:pt idx="3770">
                  <c:v>2.9165891947661999E-6</c:v>
                </c:pt>
                <c:pt idx="3771">
                  <c:v>2.9165891947661999E-6</c:v>
                </c:pt>
                <c:pt idx="3772">
                  <c:v>2.9165891947661999E-6</c:v>
                </c:pt>
                <c:pt idx="3773">
                  <c:v>2.9165891947661999E-6</c:v>
                </c:pt>
                <c:pt idx="3774">
                  <c:v>2.9165891947661999E-6</c:v>
                </c:pt>
                <c:pt idx="3775">
                  <c:v>2.9174108130739002E-6</c:v>
                </c:pt>
                <c:pt idx="3776">
                  <c:v>2.9174108130739002E-6</c:v>
                </c:pt>
                <c:pt idx="3777">
                  <c:v>2.9174108130739002E-6</c:v>
                </c:pt>
                <c:pt idx="3778">
                  <c:v>2.9174108130739002E-6</c:v>
                </c:pt>
                <c:pt idx="3779">
                  <c:v>2.9174108130739002E-6</c:v>
                </c:pt>
                <c:pt idx="3780">
                  <c:v>2.9174108130739002E-6</c:v>
                </c:pt>
                <c:pt idx="3781">
                  <c:v>2.9174108130739002E-6</c:v>
                </c:pt>
                <c:pt idx="3782">
                  <c:v>2.9174108130739002E-6</c:v>
                </c:pt>
                <c:pt idx="3783">
                  <c:v>2.9174108130739002E-6</c:v>
                </c:pt>
                <c:pt idx="3784">
                  <c:v>2.9174108130739002E-6</c:v>
                </c:pt>
                <c:pt idx="3785">
                  <c:v>2.9174108130739002E-6</c:v>
                </c:pt>
                <c:pt idx="3786">
                  <c:v>2.9174108130739002E-6</c:v>
                </c:pt>
                <c:pt idx="3787">
                  <c:v>2.9178215404324002E-6</c:v>
                </c:pt>
                <c:pt idx="3788">
                  <c:v>2.9178215404324002E-6</c:v>
                </c:pt>
                <c:pt idx="3789">
                  <c:v>2.9178215404324002E-6</c:v>
                </c:pt>
                <c:pt idx="3790">
                  <c:v>2.9179227716298001E-6</c:v>
                </c:pt>
                <c:pt idx="3791">
                  <c:v>2.9179227716298001E-6</c:v>
                </c:pt>
                <c:pt idx="3792">
                  <c:v>2.9179227716298001E-6</c:v>
                </c:pt>
                <c:pt idx="3793">
                  <c:v>2.9179227716298001E-6</c:v>
                </c:pt>
                <c:pt idx="3794">
                  <c:v>2.9181872489283E-6</c:v>
                </c:pt>
                <c:pt idx="3795">
                  <c:v>2.9183353464982999E-6</c:v>
                </c:pt>
                <c:pt idx="3796">
                  <c:v>2.9183353464982999E-6</c:v>
                </c:pt>
                <c:pt idx="3797">
                  <c:v>2.9183353464982999E-6</c:v>
                </c:pt>
                <c:pt idx="3798">
                  <c:v>2.9183353464982999E-6</c:v>
                </c:pt>
                <c:pt idx="3799">
                  <c:v>2.9183353464982999E-6</c:v>
                </c:pt>
                <c:pt idx="3800">
                  <c:v>2.9183353464982999E-6</c:v>
                </c:pt>
                <c:pt idx="3801">
                  <c:v>2.9183353464982999E-6</c:v>
                </c:pt>
                <c:pt idx="3802">
                  <c:v>2.9184107210736001E-6</c:v>
                </c:pt>
                <c:pt idx="3803">
                  <c:v>2.9184107210736001E-6</c:v>
                </c:pt>
                <c:pt idx="3804">
                  <c:v>2.9184107210736001E-6</c:v>
                </c:pt>
                <c:pt idx="3805">
                  <c:v>2.9184107210736001E-6</c:v>
                </c:pt>
                <c:pt idx="3806">
                  <c:v>2.9184107210736001E-6</c:v>
                </c:pt>
                <c:pt idx="3807">
                  <c:v>2.9185773254735E-6</c:v>
                </c:pt>
                <c:pt idx="3808">
                  <c:v>2.9185773254735E-6</c:v>
                </c:pt>
                <c:pt idx="3809">
                  <c:v>2.9187601352120998E-6</c:v>
                </c:pt>
                <c:pt idx="3810">
                  <c:v>2.9187601352120998E-6</c:v>
                </c:pt>
                <c:pt idx="3811">
                  <c:v>2.9187601352120998E-6</c:v>
                </c:pt>
                <c:pt idx="3812">
                  <c:v>2.9187601352120998E-6</c:v>
                </c:pt>
                <c:pt idx="3813">
                  <c:v>2.9187601352120998E-6</c:v>
                </c:pt>
                <c:pt idx="3814">
                  <c:v>2.9187601352120998E-6</c:v>
                </c:pt>
                <c:pt idx="3815">
                  <c:v>2.9187601352120998E-6</c:v>
                </c:pt>
                <c:pt idx="3816">
                  <c:v>2.9187601352120998E-6</c:v>
                </c:pt>
                <c:pt idx="3817">
                  <c:v>2.9187601352120998E-6</c:v>
                </c:pt>
                <c:pt idx="3818">
                  <c:v>2.9187601352120998E-6</c:v>
                </c:pt>
                <c:pt idx="3819">
                  <c:v>2.9187601352120998E-6</c:v>
                </c:pt>
                <c:pt idx="3820">
                  <c:v>2.9187601352120998E-6</c:v>
                </c:pt>
                <c:pt idx="3821">
                  <c:v>2.9187601352120998E-6</c:v>
                </c:pt>
                <c:pt idx="3822">
                  <c:v>2.9187601352120998E-6</c:v>
                </c:pt>
                <c:pt idx="3823">
                  <c:v>2.9187601352120998E-6</c:v>
                </c:pt>
                <c:pt idx="3824">
                  <c:v>2.9187601352120998E-6</c:v>
                </c:pt>
                <c:pt idx="3825">
                  <c:v>2.9194908361269998E-6</c:v>
                </c:pt>
                <c:pt idx="3826">
                  <c:v>2.9194908361269998E-6</c:v>
                </c:pt>
                <c:pt idx="3827">
                  <c:v>2.9194908361269998E-6</c:v>
                </c:pt>
                <c:pt idx="3828">
                  <c:v>2.9194908361269998E-6</c:v>
                </c:pt>
                <c:pt idx="3829">
                  <c:v>2.9194908361269998E-6</c:v>
                </c:pt>
                <c:pt idx="3830">
                  <c:v>2.9194908361269998E-6</c:v>
                </c:pt>
                <c:pt idx="3831">
                  <c:v>2.9194908361269998E-6</c:v>
                </c:pt>
                <c:pt idx="3832">
                  <c:v>2.9194908361269998E-6</c:v>
                </c:pt>
                <c:pt idx="3833">
                  <c:v>2.9194908361269998E-6</c:v>
                </c:pt>
                <c:pt idx="3834">
                  <c:v>2.9194908361269998E-6</c:v>
                </c:pt>
                <c:pt idx="3835">
                  <c:v>2.9194908361269998E-6</c:v>
                </c:pt>
                <c:pt idx="3836">
                  <c:v>2.9194908361269998E-6</c:v>
                </c:pt>
                <c:pt idx="3837">
                  <c:v>2.9194908361269998E-6</c:v>
                </c:pt>
                <c:pt idx="3838">
                  <c:v>2.9194908361269998E-6</c:v>
                </c:pt>
                <c:pt idx="3839">
                  <c:v>2.9194908361269998E-6</c:v>
                </c:pt>
                <c:pt idx="3840">
                  <c:v>2.9194908361269998E-6</c:v>
                </c:pt>
                <c:pt idx="3841">
                  <c:v>2.9200461577536002E-6</c:v>
                </c:pt>
                <c:pt idx="3842">
                  <c:v>2.9200461577536002E-6</c:v>
                </c:pt>
                <c:pt idx="3843">
                  <c:v>2.9200461577536002E-6</c:v>
                </c:pt>
                <c:pt idx="3844">
                  <c:v>2.9200461577536002E-6</c:v>
                </c:pt>
                <c:pt idx="3845">
                  <c:v>2.9200461577536002E-6</c:v>
                </c:pt>
                <c:pt idx="3846">
                  <c:v>2.9200461577536002E-6</c:v>
                </c:pt>
                <c:pt idx="3847">
                  <c:v>2.9200461577536002E-6</c:v>
                </c:pt>
                <c:pt idx="3848">
                  <c:v>2.9202863737948001E-6</c:v>
                </c:pt>
                <c:pt idx="3849">
                  <c:v>2.9202863737948001E-6</c:v>
                </c:pt>
                <c:pt idx="3850">
                  <c:v>2.9202863737948001E-6</c:v>
                </c:pt>
                <c:pt idx="3851">
                  <c:v>2.9202863737948001E-6</c:v>
                </c:pt>
                <c:pt idx="3852">
                  <c:v>2.9205571652044E-6</c:v>
                </c:pt>
                <c:pt idx="3853">
                  <c:v>2.9205571652044E-6</c:v>
                </c:pt>
                <c:pt idx="3854">
                  <c:v>2.9205571652044E-6</c:v>
                </c:pt>
                <c:pt idx="3855">
                  <c:v>2.9205571652044E-6</c:v>
                </c:pt>
                <c:pt idx="3856">
                  <c:v>2.9205571652044E-6</c:v>
                </c:pt>
                <c:pt idx="3857">
                  <c:v>2.9206823858961001E-6</c:v>
                </c:pt>
                <c:pt idx="3858">
                  <c:v>2.9206823858961001E-6</c:v>
                </c:pt>
                <c:pt idx="3859">
                  <c:v>2.9206823858961001E-6</c:v>
                </c:pt>
                <c:pt idx="3860">
                  <c:v>2.9206823858961001E-6</c:v>
                </c:pt>
                <c:pt idx="3861">
                  <c:v>2.9206823858961001E-6</c:v>
                </c:pt>
                <c:pt idx="3862">
                  <c:v>2.9206823858961001E-6</c:v>
                </c:pt>
                <c:pt idx="3863">
                  <c:v>2.9206823858961001E-6</c:v>
                </c:pt>
                <c:pt idx="3864">
                  <c:v>2.9206823858961001E-6</c:v>
                </c:pt>
                <c:pt idx="3865">
                  <c:v>2.9206823858961001E-6</c:v>
                </c:pt>
                <c:pt idx="3866">
                  <c:v>2.9206823858961001E-6</c:v>
                </c:pt>
                <c:pt idx="3867">
                  <c:v>2.9206823858961001E-6</c:v>
                </c:pt>
                <c:pt idx="3868">
                  <c:v>2.9206823858961001E-6</c:v>
                </c:pt>
                <c:pt idx="3869">
                  <c:v>2.9206823858961001E-6</c:v>
                </c:pt>
                <c:pt idx="3870">
                  <c:v>2.9206823858961001E-6</c:v>
                </c:pt>
                <c:pt idx="3871">
                  <c:v>2.9206823858961001E-6</c:v>
                </c:pt>
                <c:pt idx="3872">
                  <c:v>2.9206823858961001E-6</c:v>
                </c:pt>
                <c:pt idx="3873">
                  <c:v>2.9206823858961001E-6</c:v>
                </c:pt>
                <c:pt idx="3874">
                  <c:v>2.9206823858961001E-6</c:v>
                </c:pt>
                <c:pt idx="3875">
                  <c:v>2.9206823858961001E-6</c:v>
                </c:pt>
                <c:pt idx="3876">
                  <c:v>2.9206823858961001E-6</c:v>
                </c:pt>
                <c:pt idx="3877">
                  <c:v>2.9206823858961001E-6</c:v>
                </c:pt>
                <c:pt idx="3878">
                  <c:v>2.9206823858961001E-6</c:v>
                </c:pt>
                <c:pt idx="3879">
                  <c:v>2.9206823858961001E-6</c:v>
                </c:pt>
                <c:pt idx="3880">
                  <c:v>2.9206823858961001E-6</c:v>
                </c:pt>
                <c:pt idx="3881">
                  <c:v>2.9206823858961001E-6</c:v>
                </c:pt>
                <c:pt idx="3882">
                  <c:v>2.9218382839062001E-6</c:v>
                </c:pt>
                <c:pt idx="3883">
                  <c:v>2.9218382839062001E-6</c:v>
                </c:pt>
                <c:pt idx="3884">
                  <c:v>2.9218382839062001E-6</c:v>
                </c:pt>
                <c:pt idx="3885">
                  <c:v>2.9218382839062001E-6</c:v>
                </c:pt>
                <c:pt idx="3886">
                  <c:v>2.9218382839062001E-6</c:v>
                </c:pt>
                <c:pt idx="3887">
                  <c:v>2.9218382839062001E-6</c:v>
                </c:pt>
                <c:pt idx="3888">
                  <c:v>2.9218382839062001E-6</c:v>
                </c:pt>
                <c:pt idx="3889">
                  <c:v>2.9218382839062001E-6</c:v>
                </c:pt>
                <c:pt idx="3890">
                  <c:v>2.9218382839062001E-6</c:v>
                </c:pt>
                <c:pt idx="3891">
                  <c:v>2.9218382839062001E-6</c:v>
                </c:pt>
                <c:pt idx="3892">
                  <c:v>2.9218382839062001E-6</c:v>
                </c:pt>
                <c:pt idx="3893">
                  <c:v>2.9222420609988999E-6</c:v>
                </c:pt>
                <c:pt idx="3894">
                  <c:v>2.9222420609988999E-6</c:v>
                </c:pt>
                <c:pt idx="3895">
                  <c:v>2.9222420609988999E-6</c:v>
                </c:pt>
                <c:pt idx="3896">
                  <c:v>2.9222420609988999E-6</c:v>
                </c:pt>
                <c:pt idx="3897">
                  <c:v>2.9223163565261002E-6</c:v>
                </c:pt>
                <c:pt idx="3898">
                  <c:v>2.9223163565261002E-6</c:v>
                </c:pt>
                <c:pt idx="3899">
                  <c:v>2.9224001356694998E-6</c:v>
                </c:pt>
                <c:pt idx="3900">
                  <c:v>2.9224001356694998E-6</c:v>
                </c:pt>
                <c:pt idx="3901">
                  <c:v>2.9224001356694998E-6</c:v>
                </c:pt>
                <c:pt idx="3902">
                  <c:v>2.9225068094409001E-6</c:v>
                </c:pt>
                <c:pt idx="3903">
                  <c:v>2.9225068094409001E-6</c:v>
                </c:pt>
                <c:pt idx="3904">
                  <c:v>2.9225068094409001E-6</c:v>
                </c:pt>
                <c:pt idx="3905">
                  <c:v>2.9225068094409001E-6</c:v>
                </c:pt>
                <c:pt idx="3906">
                  <c:v>2.9225068094409001E-6</c:v>
                </c:pt>
                <c:pt idx="3907">
                  <c:v>2.9225068094409001E-6</c:v>
                </c:pt>
                <c:pt idx="3908">
                  <c:v>2.9225068094409001E-6</c:v>
                </c:pt>
                <c:pt idx="3909">
                  <c:v>2.9225068094409001E-6</c:v>
                </c:pt>
                <c:pt idx="3910">
                  <c:v>2.9225068094409001E-6</c:v>
                </c:pt>
                <c:pt idx="3911">
                  <c:v>2.9225068094409001E-6</c:v>
                </c:pt>
                <c:pt idx="3912">
                  <c:v>2.9225068094409001E-6</c:v>
                </c:pt>
                <c:pt idx="3913">
                  <c:v>2.9225068094409001E-6</c:v>
                </c:pt>
                <c:pt idx="3914">
                  <c:v>2.9225068094409001E-6</c:v>
                </c:pt>
                <c:pt idx="3915">
                  <c:v>2.9225068094409001E-6</c:v>
                </c:pt>
                <c:pt idx="3916">
                  <c:v>2.9225068094409001E-6</c:v>
                </c:pt>
                <c:pt idx="3917">
                  <c:v>2.9225068094409001E-6</c:v>
                </c:pt>
                <c:pt idx="3918">
                  <c:v>2.9225068094409001E-6</c:v>
                </c:pt>
                <c:pt idx="3919">
                  <c:v>2.9225068094409001E-6</c:v>
                </c:pt>
                <c:pt idx="3920">
                  <c:v>2.9225068094409001E-6</c:v>
                </c:pt>
                <c:pt idx="3921">
                  <c:v>2.9225068094409001E-6</c:v>
                </c:pt>
                <c:pt idx="3922">
                  <c:v>2.9225068094409001E-6</c:v>
                </c:pt>
                <c:pt idx="3923">
                  <c:v>2.9225068094409001E-6</c:v>
                </c:pt>
                <c:pt idx="3924">
                  <c:v>2.9225068094409001E-6</c:v>
                </c:pt>
                <c:pt idx="3925">
                  <c:v>2.9225696728920001E-6</c:v>
                </c:pt>
                <c:pt idx="3926">
                  <c:v>2.9225696728920001E-6</c:v>
                </c:pt>
                <c:pt idx="3927">
                  <c:v>2.9226279264930999E-6</c:v>
                </c:pt>
                <c:pt idx="3928">
                  <c:v>2.9226279264930999E-6</c:v>
                </c:pt>
                <c:pt idx="3929">
                  <c:v>2.9226279264930999E-6</c:v>
                </c:pt>
                <c:pt idx="3930">
                  <c:v>2.922731627066E-6</c:v>
                </c:pt>
                <c:pt idx="3931">
                  <c:v>2.9227634904168E-6</c:v>
                </c:pt>
                <c:pt idx="3932">
                  <c:v>2.9227634904168E-6</c:v>
                </c:pt>
                <c:pt idx="3933">
                  <c:v>2.9227634904168E-6</c:v>
                </c:pt>
                <c:pt idx="3934">
                  <c:v>2.9227634904168E-6</c:v>
                </c:pt>
                <c:pt idx="3935">
                  <c:v>2.9227634904168E-6</c:v>
                </c:pt>
                <c:pt idx="3936">
                  <c:v>2.9227634904168E-6</c:v>
                </c:pt>
                <c:pt idx="3937">
                  <c:v>2.9227634904168E-6</c:v>
                </c:pt>
                <c:pt idx="3938">
                  <c:v>2.9227634904168E-6</c:v>
                </c:pt>
                <c:pt idx="3939">
                  <c:v>2.9227634904168E-6</c:v>
                </c:pt>
                <c:pt idx="3940">
                  <c:v>2.9228893275431001E-6</c:v>
                </c:pt>
                <c:pt idx="3941">
                  <c:v>2.9231096753966E-6</c:v>
                </c:pt>
                <c:pt idx="3942">
                  <c:v>2.9231096753966E-6</c:v>
                </c:pt>
                <c:pt idx="3943">
                  <c:v>2.9231096753966E-6</c:v>
                </c:pt>
                <c:pt idx="3944">
                  <c:v>2.9231096753966E-6</c:v>
                </c:pt>
                <c:pt idx="3945">
                  <c:v>2.9231096753966E-6</c:v>
                </c:pt>
                <c:pt idx="3946">
                  <c:v>2.9241093901134999E-6</c:v>
                </c:pt>
                <c:pt idx="3947">
                  <c:v>2.9241093901134999E-6</c:v>
                </c:pt>
                <c:pt idx="3948">
                  <c:v>2.9241093901134999E-6</c:v>
                </c:pt>
                <c:pt idx="3949">
                  <c:v>2.9243105097234E-6</c:v>
                </c:pt>
                <c:pt idx="3950">
                  <c:v>2.9243105097234E-6</c:v>
                </c:pt>
                <c:pt idx="3951">
                  <c:v>2.9243105097234E-6</c:v>
                </c:pt>
                <c:pt idx="3952">
                  <c:v>2.9243105097234E-6</c:v>
                </c:pt>
                <c:pt idx="3953">
                  <c:v>2.9243105097234E-6</c:v>
                </c:pt>
                <c:pt idx="3954">
                  <c:v>2.9243105097234E-6</c:v>
                </c:pt>
                <c:pt idx="3955">
                  <c:v>2.9243105097234E-6</c:v>
                </c:pt>
                <c:pt idx="3956">
                  <c:v>2.9243105097234E-6</c:v>
                </c:pt>
                <c:pt idx="3957">
                  <c:v>2.9243105097234E-6</c:v>
                </c:pt>
                <c:pt idx="3958">
                  <c:v>2.9243105097234E-6</c:v>
                </c:pt>
                <c:pt idx="3959">
                  <c:v>2.9243105097234E-6</c:v>
                </c:pt>
                <c:pt idx="3960">
                  <c:v>2.9243105097234E-6</c:v>
                </c:pt>
                <c:pt idx="3961">
                  <c:v>2.9243105097234E-6</c:v>
                </c:pt>
                <c:pt idx="3962">
                  <c:v>2.9243105097234E-6</c:v>
                </c:pt>
                <c:pt idx="3963">
                  <c:v>2.9243105097234E-6</c:v>
                </c:pt>
                <c:pt idx="3964">
                  <c:v>2.9243105097234E-6</c:v>
                </c:pt>
                <c:pt idx="3965">
                  <c:v>2.9243105097234E-6</c:v>
                </c:pt>
                <c:pt idx="3966">
                  <c:v>2.9243105097234E-6</c:v>
                </c:pt>
                <c:pt idx="3967">
                  <c:v>2.9243105097234E-6</c:v>
                </c:pt>
                <c:pt idx="3968">
                  <c:v>2.9243105097234E-6</c:v>
                </c:pt>
                <c:pt idx="3969">
                  <c:v>2.9244440916915002E-6</c:v>
                </c:pt>
                <c:pt idx="3970">
                  <c:v>2.9244440916915002E-6</c:v>
                </c:pt>
                <c:pt idx="3971">
                  <c:v>2.9244440916915002E-6</c:v>
                </c:pt>
                <c:pt idx="3972">
                  <c:v>2.9244440916915002E-6</c:v>
                </c:pt>
                <c:pt idx="3973">
                  <c:v>2.9244440916915002E-6</c:v>
                </c:pt>
                <c:pt idx="3974">
                  <c:v>2.9244440916915002E-6</c:v>
                </c:pt>
                <c:pt idx="3975">
                  <c:v>2.9244440916915002E-6</c:v>
                </c:pt>
                <c:pt idx="3976">
                  <c:v>2.9244440916915002E-6</c:v>
                </c:pt>
                <c:pt idx="3977">
                  <c:v>2.9253486993709999E-6</c:v>
                </c:pt>
                <c:pt idx="3978">
                  <c:v>2.9253486993709999E-6</c:v>
                </c:pt>
                <c:pt idx="3979">
                  <c:v>2.9253486993709999E-6</c:v>
                </c:pt>
                <c:pt idx="3980">
                  <c:v>2.9253486993709999E-6</c:v>
                </c:pt>
                <c:pt idx="3981">
                  <c:v>2.9253486993709999E-6</c:v>
                </c:pt>
                <c:pt idx="3982">
                  <c:v>2.9253486993709999E-6</c:v>
                </c:pt>
                <c:pt idx="3983">
                  <c:v>2.9253486993709999E-6</c:v>
                </c:pt>
                <c:pt idx="3984">
                  <c:v>2.9253486993709999E-6</c:v>
                </c:pt>
                <c:pt idx="3985">
                  <c:v>2.9253486993709999E-6</c:v>
                </c:pt>
                <c:pt idx="3986">
                  <c:v>2.9253486993709999E-6</c:v>
                </c:pt>
                <c:pt idx="3987">
                  <c:v>2.9257297362421998E-6</c:v>
                </c:pt>
                <c:pt idx="3988">
                  <c:v>2.9257297362421998E-6</c:v>
                </c:pt>
                <c:pt idx="3989">
                  <c:v>2.9257297362421998E-6</c:v>
                </c:pt>
                <c:pt idx="3990">
                  <c:v>2.9257297362421998E-6</c:v>
                </c:pt>
                <c:pt idx="3991">
                  <c:v>2.9257297362421998E-6</c:v>
                </c:pt>
                <c:pt idx="3992">
                  <c:v>2.9257297362421998E-6</c:v>
                </c:pt>
                <c:pt idx="3993">
                  <c:v>2.9257297362421998E-6</c:v>
                </c:pt>
                <c:pt idx="3994">
                  <c:v>2.9257297362421998E-6</c:v>
                </c:pt>
                <c:pt idx="3995">
                  <c:v>2.9257297362421998E-6</c:v>
                </c:pt>
                <c:pt idx="3996">
                  <c:v>2.9257297362421998E-6</c:v>
                </c:pt>
                <c:pt idx="3997">
                  <c:v>2.9257297362421998E-6</c:v>
                </c:pt>
                <c:pt idx="3998">
                  <c:v>2.9257297362421998E-6</c:v>
                </c:pt>
                <c:pt idx="3999">
                  <c:v>2.9257297362421998E-6</c:v>
                </c:pt>
                <c:pt idx="4000">
                  <c:v>2.9257297362421998E-6</c:v>
                </c:pt>
                <c:pt idx="4001">
                  <c:v>2.9257297362421998E-6</c:v>
                </c:pt>
                <c:pt idx="4002">
                  <c:v>2.9257297362421998E-6</c:v>
                </c:pt>
                <c:pt idx="4003">
                  <c:v>2.9263838583943999E-6</c:v>
                </c:pt>
                <c:pt idx="4004">
                  <c:v>2.9263838583943999E-6</c:v>
                </c:pt>
                <c:pt idx="4005">
                  <c:v>2.9263838583943999E-6</c:v>
                </c:pt>
                <c:pt idx="4006">
                  <c:v>2.9263838583943999E-6</c:v>
                </c:pt>
                <c:pt idx="4007">
                  <c:v>2.9263838583943999E-6</c:v>
                </c:pt>
                <c:pt idx="4008">
                  <c:v>2.9263838583943999E-6</c:v>
                </c:pt>
                <c:pt idx="4009">
                  <c:v>2.9263838583943999E-6</c:v>
                </c:pt>
                <c:pt idx="4010">
                  <c:v>2.9263838583943999E-6</c:v>
                </c:pt>
                <c:pt idx="4011">
                  <c:v>2.9263838583943999E-6</c:v>
                </c:pt>
                <c:pt idx="4012">
                  <c:v>2.9263838583943999E-6</c:v>
                </c:pt>
                <c:pt idx="4013">
                  <c:v>2.9263838583943999E-6</c:v>
                </c:pt>
                <c:pt idx="4014">
                  <c:v>2.9263838583943999E-6</c:v>
                </c:pt>
                <c:pt idx="4015">
                  <c:v>2.9263838583943999E-6</c:v>
                </c:pt>
                <c:pt idx="4016">
                  <c:v>2.9263838583943999E-6</c:v>
                </c:pt>
                <c:pt idx="4017">
                  <c:v>2.9263838583943999E-6</c:v>
                </c:pt>
                <c:pt idx="4018">
                  <c:v>2.9263838583943999E-6</c:v>
                </c:pt>
                <c:pt idx="4019">
                  <c:v>2.9263838583943999E-6</c:v>
                </c:pt>
                <c:pt idx="4020">
                  <c:v>2.9263838583943999E-6</c:v>
                </c:pt>
                <c:pt idx="4021">
                  <c:v>2.9263838583943999E-6</c:v>
                </c:pt>
                <c:pt idx="4022">
                  <c:v>2.9263838583943999E-6</c:v>
                </c:pt>
                <c:pt idx="4023">
                  <c:v>2.9263838583943999E-6</c:v>
                </c:pt>
                <c:pt idx="4024">
                  <c:v>2.9263838583943999E-6</c:v>
                </c:pt>
                <c:pt idx="4025">
                  <c:v>2.9263838583943999E-6</c:v>
                </c:pt>
                <c:pt idx="4026">
                  <c:v>2.9263838583943999E-6</c:v>
                </c:pt>
                <c:pt idx="4027">
                  <c:v>2.9271059583379002E-6</c:v>
                </c:pt>
                <c:pt idx="4028">
                  <c:v>2.9271059583379002E-6</c:v>
                </c:pt>
                <c:pt idx="4029">
                  <c:v>2.9271059583379002E-6</c:v>
                </c:pt>
                <c:pt idx="4030">
                  <c:v>2.9271059583379002E-6</c:v>
                </c:pt>
                <c:pt idx="4031">
                  <c:v>2.9271059583379002E-6</c:v>
                </c:pt>
                <c:pt idx="4032">
                  <c:v>2.9273625909173E-6</c:v>
                </c:pt>
                <c:pt idx="4033">
                  <c:v>2.9273625909173E-6</c:v>
                </c:pt>
                <c:pt idx="4034">
                  <c:v>2.9273625909173E-6</c:v>
                </c:pt>
                <c:pt idx="4035">
                  <c:v>2.9273625909173E-6</c:v>
                </c:pt>
                <c:pt idx="4036">
                  <c:v>2.9273625909173E-6</c:v>
                </c:pt>
                <c:pt idx="4037">
                  <c:v>2.9273625909173E-6</c:v>
                </c:pt>
                <c:pt idx="4038">
                  <c:v>2.9276069263784002E-6</c:v>
                </c:pt>
                <c:pt idx="4039">
                  <c:v>2.9276069263784002E-6</c:v>
                </c:pt>
                <c:pt idx="4040">
                  <c:v>2.9276069263784002E-6</c:v>
                </c:pt>
                <c:pt idx="4041">
                  <c:v>2.9276069263784002E-6</c:v>
                </c:pt>
                <c:pt idx="4042">
                  <c:v>2.9278206997919E-6</c:v>
                </c:pt>
                <c:pt idx="4043">
                  <c:v>2.9278206997919E-6</c:v>
                </c:pt>
                <c:pt idx="4044">
                  <c:v>2.9278206997919E-6</c:v>
                </c:pt>
                <c:pt idx="4045">
                  <c:v>2.9278206997919E-6</c:v>
                </c:pt>
                <c:pt idx="4046">
                  <c:v>2.9278206997919E-6</c:v>
                </c:pt>
                <c:pt idx="4047">
                  <c:v>2.9279242548337998E-6</c:v>
                </c:pt>
                <c:pt idx="4048">
                  <c:v>2.9279242548337998E-6</c:v>
                </c:pt>
                <c:pt idx="4049">
                  <c:v>2.9279242548337998E-6</c:v>
                </c:pt>
                <c:pt idx="4050">
                  <c:v>2.9281227272277002E-6</c:v>
                </c:pt>
                <c:pt idx="4051">
                  <c:v>2.9281227272277002E-6</c:v>
                </c:pt>
                <c:pt idx="4052">
                  <c:v>2.9281227272277002E-6</c:v>
                </c:pt>
                <c:pt idx="4053">
                  <c:v>2.9281227272277002E-6</c:v>
                </c:pt>
                <c:pt idx="4054">
                  <c:v>2.9281227272277002E-6</c:v>
                </c:pt>
                <c:pt idx="4055">
                  <c:v>2.9281227272277002E-6</c:v>
                </c:pt>
                <c:pt idx="4056">
                  <c:v>2.9281227272277002E-6</c:v>
                </c:pt>
                <c:pt idx="4057">
                  <c:v>2.9281227272277002E-6</c:v>
                </c:pt>
                <c:pt idx="4058">
                  <c:v>2.9281227272277002E-6</c:v>
                </c:pt>
                <c:pt idx="4059">
                  <c:v>2.9281227272277002E-6</c:v>
                </c:pt>
                <c:pt idx="4060">
                  <c:v>2.9281227272277002E-6</c:v>
                </c:pt>
                <c:pt idx="4061">
                  <c:v>2.9281227272277002E-6</c:v>
                </c:pt>
                <c:pt idx="4062">
                  <c:v>2.928512462973E-6</c:v>
                </c:pt>
                <c:pt idx="4063">
                  <c:v>2.928512462973E-6</c:v>
                </c:pt>
                <c:pt idx="4064">
                  <c:v>2.928512462973E-6</c:v>
                </c:pt>
                <c:pt idx="4065">
                  <c:v>2.928512462973E-6</c:v>
                </c:pt>
                <c:pt idx="4066">
                  <c:v>2.928512462973E-6</c:v>
                </c:pt>
                <c:pt idx="4067">
                  <c:v>2.928512462973E-6</c:v>
                </c:pt>
                <c:pt idx="4068">
                  <c:v>2.928512462973E-6</c:v>
                </c:pt>
                <c:pt idx="4069">
                  <c:v>2.9287346887946999E-6</c:v>
                </c:pt>
                <c:pt idx="4070">
                  <c:v>2.9287346887946999E-6</c:v>
                </c:pt>
                <c:pt idx="4071">
                  <c:v>2.9287346887946999E-6</c:v>
                </c:pt>
                <c:pt idx="4072">
                  <c:v>2.9287346887946999E-6</c:v>
                </c:pt>
                <c:pt idx="4073">
                  <c:v>2.9287346887946999E-6</c:v>
                </c:pt>
                <c:pt idx="4074">
                  <c:v>2.9287346887946999E-6</c:v>
                </c:pt>
                <c:pt idx="4075">
                  <c:v>2.9287346887946999E-6</c:v>
                </c:pt>
                <c:pt idx="4076">
                  <c:v>2.9287346887946999E-6</c:v>
                </c:pt>
                <c:pt idx="4077">
                  <c:v>2.9287346887946999E-6</c:v>
                </c:pt>
                <c:pt idx="4078">
                  <c:v>2.9287346887946999E-6</c:v>
                </c:pt>
                <c:pt idx="4079">
                  <c:v>2.9287346887946999E-6</c:v>
                </c:pt>
                <c:pt idx="4080">
                  <c:v>2.9287346887946999E-6</c:v>
                </c:pt>
                <c:pt idx="4081">
                  <c:v>2.9287346887946999E-6</c:v>
                </c:pt>
                <c:pt idx="4082">
                  <c:v>2.9292428214877E-6</c:v>
                </c:pt>
                <c:pt idx="4083">
                  <c:v>2.9292428214877E-6</c:v>
                </c:pt>
                <c:pt idx="4084">
                  <c:v>2.9292428214877E-6</c:v>
                </c:pt>
                <c:pt idx="4085">
                  <c:v>2.9292428214877E-6</c:v>
                </c:pt>
                <c:pt idx="4086">
                  <c:v>2.9292428214877E-6</c:v>
                </c:pt>
                <c:pt idx="4087">
                  <c:v>2.9292428214877E-6</c:v>
                </c:pt>
                <c:pt idx="4088">
                  <c:v>2.9292428214877E-6</c:v>
                </c:pt>
                <c:pt idx="4089">
                  <c:v>2.9296079657212001E-6</c:v>
                </c:pt>
                <c:pt idx="4090">
                  <c:v>2.9296079657212001E-6</c:v>
                </c:pt>
                <c:pt idx="4091">
                  <c:v>2.9296079657212001E-6</c:v>
                </c:pt>
                <c:pt idx="4092">
                  <c:v>2.9296079657212001E-6</c:v>
                </c:pt>
                <c:pt idx="4093">
                  <c:v>2.9296079657212001E-6</c:v>
                </c:pt>
                <c:pt idx="4094">
                  <c:v>2.9296079657212001E-6</c:v>
                </c:pt>
                <c:pt idx="4095">
                  <c:v>2.9296079657212001E-6</c:v>
                </c:pt>
                <c:pt idx="4096">
                  <c:v>2.9296079657212001E-6</c:v>
                </c:pt>
                <c:pt idx="4097">
                  <c:v>2.9300267707755999E-6</c:v>
                </c:pt>
                <c:pt idx="4098">
                  <c:v>2.9300267707755999E-6</c:v>
                </c:pt>
                <c:pt idx="4099">
                  <c:v>2.9300267707755999E-6</c:v>
                </c:pt>
                <c:pt idx="4100">
                  <c:v>2.9300267707755999E-6</c:v>
                </c:pt>
                <c:pt idx="4101">
                  <c:v>2.9300267707755999E-6</c:v>
                </c:pt>
                <c:pt idx="4102">
                  <c:v>2.9300267707755999E-6</c:v>
                </c:pt>
                <c:pt idx="4103">
                  <c:v>2.9302591008352998E-6</c:v>
                </c:pt>
                <c:pt idx="4104">
                  <c:v>2.9302591008352998E-6</c:v>
                </c:pt>
                <c:pt idx="4105">
                  <c:v>2.9302591008352998E-6</c:v>
                </c:pt>
                <c:pt idx="4106">
                  <c:v>2.9302591008352998E-6</c:v>
                </c:pt>
                <c:pt idx="4107">
                  <c:v>2.9302591008352998E-6</c:v>
                </c:pt>
                <c:pt idx="4108">
                  <c:v>2.9302591008352998E-6</c:v>
                </c:pt>
                <c:pt idx="4109">
                  <c:v>2.9302591008352998E-6</c:v>
                </c:pt>
                <c:pt idx="4110">
                  <c:v>2.9302591008352998E-6</c:v>
                </c:pt>
                <c:pt idx="4111">
                  <c:v>2.9304768685885E-6</c:v>
                </c:pt>
                <c:pt idx="4112">
                  <c:v>2.9304768685885E-6</c:v>
                </c:pt>
                <c:pt idx="4113">
                  <c:v>2.9304768685885E-6</c:v>
                </c:pt>
                <c:pt idx="4114">
                  <c:v>2.9304768685885E-6</c:v>
                </c:pt>
                <c:pt idx="4115">
                  <c:v>2.9304768685885E-6</c:v>
                </c:pt>
                <c:pt idx="4116">
                  <c:v>2.9305642080464002E-6</c:v>
                </c:pt>
                <c:pt idx="4117">
                  <c:v>2.9305642080464002E-6</c:v>
                </c:pt>
                <c:pt idx="4118">
                  <c:v>2.9305642080464002E-6</c:v>
                </c:pt>
                <c:pt idx="4119">
                  <c:v>2.9305642080464002E-6</c:v>
                </c:pt>
                <c:pt idx="4120">
                  <c:v>2.9305642080464002E-6</c:v>
                </c:pt>
                <c:pt idx="4121">
                  <c:v>2.9305642080464002E-6</c:v>
                </c:pt>
                <c:pt idx="4122">
                  <c:v>2.9305642080464002E-6</c:v>
                </c:pt>
                <c:pt idx="4123">
                  <c:v>2.9305642080464002E-6</c:v>
                </c:pt>
                <c:pt idx="4124">
                  <c:v>2.9305642080464002E-6</c:v>
                </c:pt>
                <c:pt idx="4125">
                  <c:v>2.9305642080464002E-6</c:v>
                </c:pt>
                <c:pt idx="4126">
                  <c:v>2.9305642080464002E-6</c:v>
                </c:pt>
                <c:pt idx="4127">
                  <c:v>2.9305642080464002E-6</c:v>
                </c:pt>
                <c:pt idx="4128">
                  <c:v>2.9305642080464002E-6</c:v>
                </c:pt>
                <c:pt idx="4129">
                  <c:v>2.9305642080464002E-6</c:v>
                </c:pt>
                <c:pt idx="4130">
                  <c:v>2.9305642080464002E-6</c:v>
                </c:pt>
                <c:pt idx="4131">
                  <c:v>2.9305642080464002E-6</c:v>
                </c:pt>
                <c:pt idx="4132">
                  <c:v>2.9305642080464002E-6</c:v>
                </c:pt>
                <c:pt idx="4133">
                  <c:v>2.9305642080464002E-6</c:v>
                </c:pt>
                <c:pt idx="4134">
                  <c:v>2.9305642080464002E-6</c:v>
                </c:pt>
                <c:pt idx="4135">
                  <c:v>2.9305642080464002E-6</c:v>
                </c:pt>
                <c:pt idx="4136">
                  <c:v>2.9313417328586E-6</c:v>
                </c:pt>
                <c:pt idx="4137">
                  <c:v>2.9313417328586E-6</c:v>
                </c:pt>
                <c:pt idx="4138">
                  <c:v>2.9313417328586E-6</c:v>
                </c:pt>
                <c:pt idx="4139">
                  <c:v>2.9313417328586E-6</c:v>
                </c:pt>
                <c:pt idx="4140">
                  <c:v>2.9314742392744002E-6</c:v>
                </c:pt>
                <c:pt idx="4141">
                  <c:v>2.9314742392744002E-6</c:v>
                </c:pt>
                <c:pt idx="4142">
                  <c:v>2.9314742392744002E-6</c:v>
                </c:pt>
                <c:pt idx="4143">
                  <c:v>2.9316698413230999E-6</c:v>
                </c:pt>
                <c:pt idx="4144">
                  <c:v>2.9317134170391999E-6</c:v>
                </c:pt>
                <c:pt idx="4145">
                  <c:v>2.9317134170391999E-6</c:v>
                </c:pt>
                <c:pt idx="4146">
                  <c:v>2.9317134170391999E-6</c:v>
                </c:pt>
                <c:pt idx="4147">
                  <c:v>2.9317134170391999E-6</c:v>
                </c:pt>
                <c:pt idx="4148">
                  <c:v>2.9317134170391999E-6</c:v>
                </c:pt>
                <c:pt idx="4149">
                  <c:v>2.9318146689711998E-6</c:v>
                </c:pt>
                <c:pt idx="4150">
                  <c:v>2.9318146689711998E-6</c:v>
                </c:pt>
                <c:pt idx="4151">
                  <c:v>2.9318146689711998E-6</c:v>
                </c:pt>
                <c:pt idx="4152">
                  <c:v>2.932029573154E-6</c:v>
                </c:pt>
                <c:pt idx="4153">
                  <c:v>2.932029573154E-6</c:v>
                </c:pt>
                <c:pt idx="4154">
                  <c:v>2.932029573154E-6</c:v>
                </c:pt>
                <c:pt idx="4155">
                  <c:v>2.932029573154E-6</c:v>
                </c:pt>
                <c:pt idx="4156">
                  <c:v>2.932029573154E-6</c:v>
                </c:pt>
                <c:pt idx="4157">
                  <c:v>2.932029573154E-6</c:v>
                </c:pt>
                <c:pt idx="4158">
                  <c:v>2.932029573154E-6</c:v>
                </c:pt>
                <c:pt idx="4159">
                  <c:v>2.932029573154E-6</c:v>
                </c:pt>
                <c:pt idx="4160">
                  <c:v>2.932029573154E-6</c:v>
                </c:pt>
                <c:pt idx="4161">
                  <c:v>2.932029573154E-6</c:v>
                </c:pt>
                <c:pt idx="4162">
                  <c:v>2.9322930886761002E-6</c:v>
                </c:pt>
                <c:pt idx="4163">
                  <c:v>2.9322930886761002E-6</c:v>
                </c:pt>
                <c:pt idx="4164">
                  <c:v>2.9322930886761002E-6</c:v>
                </c:pt>
                <c:pt idx="4165">
                  <c:v>2.9322930886761002E-6</c:v>
                </c:pt>
                <c:pt idx="4166">
                  <c:v>2.9324776207236999E-6</c:v>
                </c:pt>
                <c:pt idx="4167">
                  <c:v>2.9324776207236999E-6</c:v>
                </c:pt>
                <c:pt idx="4168">
                  <c:v>2.9324776207236999E-6</c:v>
                </c:pt>
                <c:pt idx="4169">
                  <c:v>2.9324776207236999E-6</c:v>
                </c:pt>
                <c:pt idx="4170">
                  <c:v>2.9324776207236999E-6</c:v>
                </c:pt>
                <c:pt idx="4171">
                  <c:v>2.9324776207236999E-6</c:v>
                </c:pt>
                <c:pt idx="4172">
                  <c:v>2.9324776207236999E-6</c:v>
                </c:pt>
                <c:pt idx="4173">
                  <c:v>2.9324776207236999E-6</c:v>
                </c:pt>
                <c:pt idx="4174">
                  <c:v>2.9324776207236999E-6</c:v>
                </c:pt>
                <c:pt idx="4175">
                  <c:v>2.9324776207236999E-6</c:v>
                </c:pt>
                <c:pt idx="4176">
                  <c:v>2.9324776207236999E-6</c:v>
                </c:pt>
                <c:pt idx="4177">
                  <c:v>2.9324776207236999E-6</c:v>
                </c:pt>
                <c:pt idx="4178">
                  <c:v>2.9330156994650999E-6</c:v>
                </c:pt>
                <c:pt idx="4179">
                  <c:v>2.9330156994650999E-6</c:v>
                </c:pt>
                <c:pt idx="4180">
                  <c:v>2.9330156994650999E-6</c:v>
                </c:pt>
                <c:pt idx="4181">
                  <c:v>2.9330156994650999E-6</c:v>
                </c:pt>
                <c:pt idx="4182">
                  <c:v>2.9330156994650999E-6</c:v>
                </c:pt>
                <c:pt idx="4183">
                  <c:v>2.9332063450533002E-6</c:v>
                </c:pt>
                <c:pt idx="4184">
                  <c:v>2.9332063450533002E-6</c:v>
                </c:pt>
                <c:pt idx="4185">
                  <c:v>2.9332063450533002E-6</c:v>
                </c:pt>
                <c:pt idx="4186">
                  <c:v>2.9332063450533002E-6</c:v>
                </c:pt>
                <c:pt idx="4187">
                  <c:v>2.9332063450533002E-6</c:v>
                </c:pt>
                <c:pt idx="4188">
                  <c:v>2.9332063450533002E-6</c:v>
                </c:pt>
                <c:pt idx="4189">
                  <c:v>2.9332063450533002E-6</c:v>
                </c:pt>
                <c:pt idx="4190">
                  <c:v>2.9332063450533002E-6</c:v>
                </c:pt>
                <c:pt idx="4191">
                  <c:v>2.9332063450533002E-6</c:v>
                </c:pt>
                <c:pt idx="4192">
                  <c:v>2.9332063450533002E-6</c:v>
                </c:pt>
                <c:pt idx="4193">
                  <c:v>2.9332063450533002E-6</c:v>
                </c:pt>
                <c:pt idx="4194">
                  <c:v>2.9332063450533002E-6</c:v>
                </c:pt>
                <c:pt idx="4195">
                  <c:v>2.9332063450533002E-6</c:v>
                </c:pt>
                <c:pt idx="4196">
                  <c:v>2.9332063450533002E-6</c:v>
                </c:pt>
                <c:pt idx="4197">
                  <c:v>2.9332063450533002E-6</c:v>
                </c:pt>
                <c:pt idx="4198">
                  <c:v>2.9332063450533002E-6</c:v>
                </c:pt>
                <c:pt idx="4199">
                  <c:v>2.9332063450533002E-6</c:v>
                </c:pt>
                <c:pt idx="4200">
                  <c:v>2.9332063450533002E-6</c:v>
                </c:pt>
                <c:pt idx="4201">
                  <c:v>2.9332063450533002E-6</c:v>
                </c:pt>
                <c:pt idx="4202">
                  <c:v>2.9339624609479001E-6</c:v>
                </c:pt>
                <c:pt idx="4203">
                  <c:v>2.9339624609479001E-6</c:v>
                </c:pt>
                <c:pt idx="4204">
                  <c:v>2.9339624609479001E-6</c:v>
                </c:pt>
                <c:pt idx="4205">
                  <c:v>2.9339788164969E-6</c:v>
                </c:pt>
                <c:pt idx="4206">
                  <c:v>2.9339788164969E-6</c:v>
                </c:pt>
                <c:pt idx="4207">
                  <c:v>2.9339788164969E-6</c:v>
                </c:pt>
                <c:pt idx="4208">
                  <c:v>2.9341984289245001E-6</c:v>
                </c:pt>
                <c:pt idx="4209">
                  <c:v>2.9341984289245001E-6</c:v>
                </c:pt>
                <c:pt idx="4210">
                  <c:v>2.9341984289245001E-6</c:v>
                </c:pt>
                <c:pt idx="4211">
                  <c:v>2.9341984289245001E-6</c:v>
                </c:pt>
                <c:pt idx="4212">
                  <c:v>2.9341984289245001E-6</c:v>
                </c:pt>
                <c:pt idx="4213">
                  <c:v>2.9341984289245001E-6</c:v>
                </c:pt>
                <c:pt idx="4214">
                  <c:v>2.9341984289245001E-6</c:v>
                </c:pt>
                <c:pt idx="4215">
                  <c:v>2.9341984289245001E-6</c:v>
                </c:pt>
                <c:pt idx="4216">
                  <c:v>2.9344975541550001E-6</c:v>
                </c:pt>
                <c:pt idx="4217">
                  <c:v>2.9344975541550001E-6</c:v>
                </c:pt>
                <c:pt idx="4218">
                  <c:v>2.9344975541550001E-6</c:v>
                </c:pt>
                <c:pt idx="4219">
                  <c:v>2.9344975541550001E-6</c:v>
                </c:pt>
                <c:pt idx="4220">
                  <c:v>2.9344975541550001E-6</c:v>
                </c:pt>
                <c:pt idx="4221">
                  <c:v>2.9346182892103001E-6</c:v>
                </c:pt>
                <c:pt idx="4222">
                  <c:v>2.9346182892103001E-6</c:v>
                </c:pt>
                <c:pt idx="4223">
                  <c:v>2.9346182892103001E-6</c:v>
                </c:pt>
                <c:pt idx="4224">
                  <c:v>2.9346182892103001E-6</c:v>
                </c:pt>
                <c:pt idx="4225">
                  <c:v>2.9346182892103001E-6</c:v>
                </c:pt>
                <c:pt idx="4226">
                  <c:v>2.9346182892103001E-6</c:v>
                </c:pt>
                <c:pt idx="4227">
                  <c:v>2.9346182892103001E-6</c:v>
                </c:pt>
                <c:pt idx="4228">
                  <c:v>2.9346182892103001E-6</c:v>
                </c:pt>
                <c:pt idx="4229">
                  <c:v>2.9346182892103001E-6</c:v>
                </c:pt>
                <c:pt idx="4230">
                  <c:v>2.9346182892103001E-6</c:v>
                </c:pt>
                <c:pt idx="4231">
                  <c:v>2.9346182892103001E-6</c:v>
                </c:pt>
                <c:pt idx="4232">
                  <c:v>2.9346182892103001E-6</c:v>
                </c:pt>
                <c:pt idx="4233">
                  <c:v>2.9346182892103001E-6</c:v>
                </c:pt>
                <c:pt idx="4234">
                  <c:v>2.9346182892103001E-6</c:v>
                </c:pt>
                <c:pt idx="4235">
                  <c:v>2.9346182892103001E-6</c:v>
                </c:pt>
                <c:pt idx="4236">
                  <c:v>2.9352082426048001E-6</c:v>
                </c:pt>
                <c:pt idx="4237">
                  <c:v>2.9352082426048001E-6</c:v>
                </c:pt>
                <c:pt idx="4238">
                  <c:v>2.9352082426048001E-6</c:v>
                </c:pt>
                <c:pt idx="4239">
                  <c:v>2.9353420466026999E-6</c:v>
                </c:pt>
                <c:pt idx="4240">
                  <c:v>2.9353420466026999E-6</c:v>
                </c:pt>
                <c:pt idx="4241">
                  <c:v>2.9353420466026999E-6</c:v>
                </c:pt>
                <c:pt idx="4242">
                  <c:v>2.9353420466026999E-6</c:v>
                </c:pt>
                <c:pt idx="4243">
                  <c:v>2.9353420466026999E-6</c:v>
                </c:pt>
                <c:pt idx="4244">
                  <c:v>2.9353420466026999E-6</c:v>
                </c:pt>
                <c:pt idx="4245">
                  <c:v>2.9353420466026999E-6</c:v>
                </c:pt>
                <c:pt idx="4246">
                  <c:v>2.9353420466026999E-6</c:v>
                </c:pt>
                <c:pt idx="4247">
                  <c:v>2.9353420466026999E-6</c:v>
                </c:pt>
                <c:pt idx="4248">
                  <c:v>2.9353420466026999E-6</c:v>
                </c:pt>
                <c:pt idx="4249">
                  <c:v>2.9353420466026999E-6</c:v>
                </c:pt>
                <c:pt idx="4250">
                  <c:v>2.9353420466026999E-6</c:v>
                </c:pt>
                <c:pt idx="4251">
                  <c:v>2.9353420466026999E-6</c:v>
                </c:pt>
                <c:pt idx="4252">
                  <c:v>2.9353420466026999E-6</c:v>
                </c:pt>
                <c:pt idx="4253">
                  <c:v>2.9353420466026999E-6</c:v>
                </c:pt>
                <c:pt idx="4254">
                  <c:v>2.9353420466026999E-6</c:v>
                </c:pt>
                <c:pt idx="4255">
                  <c:v>2.9353420466026999E-6</c:v>
                </c:pt>
                <c:pt idx="4256">
                  <c:v>2.9353420466026999E-6</c:v>
                </c:pt>
                <c:pt idx="4257">
                  <c:v>2.9353420466026999E-6</c:v>
                </c:pt>
                <c:pt idx="4258">
                  <c:v>2.9361815939056002E-6</c:v>
                </c:pt>
                <c:pt idx="4259">
                  <c:v>2.9361815939056002E-6</c:v>
                </c:pt>
                <c:pt idx="4260">
                  <c:v>2.9362543583190002E-6</c:v>
                </c:pt>
                <c:pt idx="4261">
                  <c:v>2.9362543583190002E-6</c:v>
                </c:pt>
                <c:pt idx="4262">
                  <c:v>2.9362543583190002E-6</c:v>
                </c:pt>
                <c:pt idx="4263">
                  <c:v>2.9362543583190002E-6</c:v>
                </c:pt>
                <c:pt idx="4264">
                  <c:v>2.9362543583190002E-6</c:v>
                </c:pt>
                <c:pt idx="4265">
                  <c:v>2.9362543583190002E-6</c:v>
                </c:pt>
                <c:pt idx="4266">
                  <c:v>2.9362543583190002E-6</c:v>
                </c:pt>
                <c:pt idx="4267">
                  <c:v>2.9365739954391E-6</c:v>
                </c:pt>
                <c:pt idx="4268">
                  <c:v>2.9365739954391E-6</c:v>
                </c:pt>
                <c:pt idx="4269">
                  <c:v>2.9365739954391E-6</c:v>
                </c:pt>
                <c:pt idx="4270">
                  <c:v>2.9365739954391E-6</c:v>
                </c:pt>
                <c:pt idx="4271">
                  <c:v>2.9366218564600999E-6</c:v>
                </c:pt>
                <c:pt idx="4272">
                  <c:v>2.9367721760806001E-6</c:v>
                </c:pt>
                <c:pt idx="4273">
                  <c:v>2.9367721760806001E-6</c:v>
                </c:pt>
                <c:pt idx="4274">
                  <c:v>2.9367721760806001E-6</c:v>
                </c:pt>
                <c:pt idx="4275">
                  <c:v>2.9367721760806001E-6</c:v>
                </c:pt>
                <c:pt idx="4276">
                  <c:v>2.9367721760806001E-6</c:v>
                </c:pt>
                <c:pt idx="4277">
                  <c:v>2.9367721760806001E-6</c:v>
                </c:pt>
                <c:pt idx="4278">
                  <c:v>2.9370228292435001E-6</c:v>
                </c:pt>
                <c:pt idx="4279">
                  <c:v>2.9370228292435001E-6</c:v>
                </c:pt>
                <c:pt idx="4280">
                  <c:v>2.9370228292435001E-6</c:v>
                </c:pt>
                <c:pt idx="4281">
                  <c:v>2.9371299693522001E-6</c:v>
                </c:pt>
                <c:pt idx="4282">
                  <c:v>2.9371299693522001E-6</c:v>
                </c:pt>
                <c:pt idx="4283">
                  <c:v>2.9371299693522001E-6</c:v>
                </c:pt>
                <c:pt idx="4284">
                  <c:v>2.9372397054887998E-6</c:v>
                </c:pt>
                <c:pt idx="4285">
                  <c:v>2.9372397054887998E-6</c:v>
                </c:pt>
                <c:pt idx="4286">
                  <c:v>2.9372397054887998E-6</c:v>
                </c:pt>
                <c:pt idx="4287">
                  <c:v>2.9372397054887998E-6</c:v>
                </c:pt>
                <c:pt idx="4288">
                  <c:v>2.9372397054887998E-6</c:v>
                </c:pt>
                <c:pt idx="4289">
                  <c:v>2.9372397054887998E-6</c:v>
                </c:pt>
                <c:pt idx="4290">
                  <c:v>2.9372397054887998E-6</c:v>
                </c:pt>
                <c:pt idx="4291">
                  <c:v>2.9375463544815002E-6</c:v>
                </c:pt>
                <c:pt idx="4292">
                  <c:v>2.9375463544815002E-6</c:v>
                </c:pt>
                <c:pt idx="4293">
                  <c:v>2.9375463544815002E-6</c:v>
                </c:pt>
                <c:pt idx="4294">
                  <c:v>2.9375463544815002E-6</c:v>
                </c:pt>
                <c:pt idx="4295">
                  <c:v>2.9375463544815002E-6</c:v>
                </c:pt>
                <c:pt idx="4296">
                  <c:v>2.9375463544815002E-6</c:v>
                </c:pt>
                <c:pt idx="4297">
                  <c:v>2.9375463544815002E-6</c:v>
                </c:pt>
                <c:pt idx="4298">
                  <c:v>2.9376611270406999E-6</c:v>
                </c:pt>
                <c:pt idx="4299">
                  <c:v>2.9376611270406999E-6</c:v>
                </c:pt>
                <c:pt idx="4300">
                  <c:v>2.9376611270406999E-6</c:v>
                </c:pt>
                <c:pt idx="4301">
                  <c:v>2.9376611270406999E-6</c:v>
                </c:pt>
                <c:pt idx="4302">
                  <c:v>2.9380039447991002E-6</c:v>
                </c:pt>
                <c:pt idx="4303">
                  <c:v>2.9380039447991002E-6</c:v>
                </c:pt>
                <c:pt idx="4304">
                  <c:v>2.9380039447991002E-6</c:v>
                </c:pt>
                <c:pt idx="4305">
                  <c:v>2.9380039447991002E-6</c:v>
                </c:pt>
                <c:pt idx="4306">
                  <c:v>2.9380039447991002E-6</c:v>
                </c:pt>
                <c:pt idx="4307">
                  <c:v>2.9380039447991002E-6</c:v>
                </c:pt>
                <c:pt idx="4308">
                  <c:v>2.9380039447991002E-6</c:v>
                </c:pt>
                <c:pt idx="4309">
                  <c:v>2.9381936854927E-6</c:v>
                </c:pt>
                <c:pt idx="4310">
                  <c:v>2.9381936854927E-6</c:v>
                </c:pt>
                <c:pt idx="4311">
                  <c:v>2.9381936854927E-6</c:v>
                </c:pt>
                <c:pt idx="4312">
                  <c:v>2.9381936854927E-6</c:v>
                </c:pt>
                <c:pt idx="4313">
                  <c:v>2.9381936854927E-6</c:v>
                </c:pt>
                <c:pt idx="4314">
                  <c:v>2.9381936854927E-6</c:v>
                </c:pt>
                <c:pt idx="4315">
                  <c:v>2.9381936854927E-6</c:v>
                </c:pt>
                <c:pt idx="4316">
                  <c:v>2.9381936854927E-6</c:v>
                </c:pt>
                <c:pt idx="4317">
                  <c:v>2.9381936854927E-6</c:v>
                </c:pt>
                <c:pt idx="4318">
                  <c:v>2.9381936854927E-6</c:v>
                </c:pt>
                <c:pt idx="4319">
                  <c:v>2.9381936854927E-6</c:v>
                </c:pt>
                <c:pt idx="4320">
                  <c:v>2.9381936854927E-6</c:v>
                </c:pt>
                <c:pt idx="4321">
                  <c:v>2.9381936854927E-6</c:v>
                </c:pt>
                <c:pt idx="4322">
                  <c:v>2.9381936854927E-6</c:v>
                </c:pt>
                <c:pt idx="4323">
                  <c:v>2.9381936854927E-6</c:v>
                </c:pt>
                <c:pt idx="4324">
                  <c:v>2.9381936854927E-6</c:v>
                </c:pt>
                <c:pt idx="4325">
                  <c:v>2.9381936854927E-6</c:v>
                </c:pt>
                <c:pt idx="4326">
                  <c:v>2.9381936854927E-6</c:v>
                </c:pt>
                <c:pt idx="4327">
                  <c:v>2.9381936854927E-6</c:v>
                </c:pt>
                <c:pt idx="4328">
                  <c:v>2.9381936854927E-6</c:v>
                </c:pt>
                <c:pt idx="4329">
                  <c:v>2.9381936854927E-6</c:v>
                </c:pt>
                <c:pt idx="4330">
                  <c:v>2.9381936854927E-6</c:v>
                </c:pt>
                <c:pt idx="4331">
                  <c:v>2.9381936854927E-6</c:v>
                </c:pt>
                <c:pt idx="4332">
                  <c:v>2.9381936854927E-6</c:v>
                </c:pt>
                <c:pt idx="4333">
                  <c:v>2.9381936854927E-6</c:v>
                </c:pt>
                <c:pt idx="4334">
                  <c:v>2.9381936854927E-6</c:v>
                </c:pt>
                <c:pt idx="4335">
                  <c:v>2.9381936854927E-6</c:v>
                </c:pt>
                <c:pt idx="4336">
                  <c:v>2.9381936854927E-6</c:v>
                </c:pt>
                <c:pt idx="4337">
                  <c:v>2.9381936854927E-6</c:v>
                </c:pt>
                <c:pt idx="4338">
                  <c:v>2.9381936854927E-6</c:v>
                </c:pt>
                <c:pt idx="4339">
                  <c:v>2.9381936854927E-6</c:v>
                </c:pt>
                <c:pt idx="4340">
                  <c:v>2.9381936854927E-6</c:v>
                </c:pt>
                <c:pt idx="4341">
                  <c:v>2.9381936854927E-6</c:v>
                </c:pt>
                <c:pt idx="4342">
                  <c:v>2.9381936854927E-6</c:v>
                </c:pt>
                <c:pt idx="4343">
                  <c:v>2.9393746339376002E-6</c:v>
                </c:pt>
                <c:pt idx="4344">
                  <c:v>2.9393746339376002E-6</c:v>
                </c:pt>
                <c:pt idx="4345">
                  <c:v>2.9393746339376002E-6</c:v>
                </c:pt>
                <c:pt idx="4346">
                  <c:v>2.9396876052776E-6</c:v>
                </c:pt>
                <c:pt idx="4347">
                  <c:v>2.9396876052776E-6</c:v>
                </c:pt>
                <c:pt idx="4348">
                  <c:v>2.9396876052776E-6</c:v>
                </c:pt>
                <c:pt idx="4349">
                  <c:v>2.9396876052776E-6</c:v>
                </c:pt>
                <c:pt idx="4350">
                  <c:v>2.9396876052776E-6</c:v>
                </c:pt>
                <c:pt idx="4351">
                  <c:v>2.9396876052776E-6</c:v>
                </c:pt>
                <c:pt idx="4352">
                  <c:v>2.9399208649741001E-6</c:v>
                </c:pt>
                <c:pt idx="4353">
                  <c:v>2.9399208649741001E-6</c:v>
                </c:pt>
                <c:pt idx="4354">
                  <c:v>2.9399208649741001E-6</c:v>
                </c:pt>
                <c:pt idx="4355">
                  <c:v>2.9399208649741001E-6</c:v>
                </c:pt>
                <c:pt idx="4356">
                  <c:v>2.9399208649741001E-6</c:v>
                </c:pt>
                <c:pt idx="4357">
                  <c:v>2.9399208649741001E-6</c:v>
                </c:pt>
                <c:pt idx="4358">
                  <c:v>2.9399208649741001E-6</c:v>
                </c:pt>
                <c:pt idx="4359">
                  <c:v>2.9399208649741001E-6</c:v>
                </c:pt>
                <c:pt idx="4360">
                  <c:v>2.9399208649741001E-6</c:v>
                </c:pt>
                <c:pt idx="4361">
                  <c:v>2.9399208649741001E-6</c:v>
                </c:pt>
                <c:pt idx="4362">
                  <c:v>2.9399208649741001E-6</c:v>
                </c:pt>
                <c:pt idx="4363">
                  <c:v>2.9399208649741001E-6</c:v>
                </c:pt>
                <c:pt idx="4364">
                  <c:v>2.9403481572162002E-6</c:v>
                </c:pt>
                <c:pt idx="4365">
                  <c:v>2.9403481572162002E-6</c:v>
                </c:pt>
                <c:pt idx="4366">
                  <c:v>2.9403481572162002E-6</c:v>
                </c:pt>
                <c:pt idx="4367">
                  <c:v>2.9403912996291E-6</c:v>
                </c:pt>
                <c:pt idx="4368">
                  <c:v>2.9405414001323001E-6</c:v>
                </c:pt>
                <c:pt idx="4369">
                  <c:v>2.9405414001323001E-6</c:v>
                </c:pt>
                <c:pt idx="4370">
                  <c:v>2.9405414001323001E-6</c:v>
                </c:pt>
                <c:pt idx="4371">
                  <c:v>2.9405414001323001E-6</c:v>
                </c:pt>
                <c:pt idx="4372">
                  <c:v>2.9405414001323001E-6</c:v>
                </c:pt>
                <c:pt idx="4373">
                  <c:v>2.9408433768281002E-6</c:v>
                </c:pt>
                <c:pt idx="4374">
                  <c:v>2.9408433768281002E-6</c:v>
                </c:pt>
                <c:pt idx="4375">
                  <c:v>2.9408433768281002E-6</c:v>
                </c:pt>
                <c:pt idx="4376">
                  <c:v>2.9408433768281002E-6</c:v>
                </c:pt>
                <c:pt idx="4377">
                  <c:v>2.9408433768281002E-6</c:v>
                </c:pt>
                <c:pt idx="4378">
                  <c:v>2.9408433768281002E-6</c:v>
                </c:pt>
                <c:pt idx="4379">
                  <c:v>2.9408433768281002E-6</c:v>
                </c:pt>
                <c:pt idx="4380">
                  <c:v>2.9409826252334002E-6</c:v>
                </c:pt>
                <c:pt idx="4381">
                  <c:v>2.9409826252334002E-6</c:v>
                </c:pt>
                <c:pt idx="4382">
                  <c:v>2.9410441236026999E-6</c:v>
                </c:pt>
                <c:pt idx="4383">
                  <c:v>2.9410441236026999E-6</c:v>
                </c:pt>
                <c:pt idx="4384">
                  <c:v>2.9410441236026999E-6</c:v>
                </c:pt>
                <c:pt idx="4385">
                  <c:v>2.9410441236026999E-6</c:v>
                </c:pt>
                <c:pt idx="4386">
                  <c:v>2.9410441236026999E-6</c:v>
                </c:pt>
                <c:pt idx="4387">
                  <c:v>2.9410441236026999E-6</c:v>
                </c:pt>
                <c:pt idx="4388">
                  <c:v>2.9412378040470999E-6</c:v>
                </c:pt>
                <c:pt idx="4389">
                  <c:v>2.9412378040470999E-6</c:v>
                </c:pt>
                <c:pt idx="4390">
                  <c:v>2.9412378040470999E-6</c:v>
                </c:pt>
                <c:pt idx="4391">
                  <c:v>2.9412378040470999E-6</c:v>
                </c:pt>
                <c:pt idx="4392">
                  <c:v>2.9412378040470999E-6</c:v>
                </c:pt>
                <c:pt idx="4393">
                  <c:v>2.9412378040470999E-6</c:v>
                </c:pt>
                <c:pt idx="4394">
                  <c:v>2.9412378040470999E-6</c:v>
                </c:pt>
                <c:pt idx="4395">
                  <c:v>2.9412378040470999E-6</c:v>
                </c:pt>
                <c:pt idx="4396">
                  <c:v>2.9412378040470999E-6</c:v>
                </c:pt>
                <c:pt idx="4397">
                  <c:v>2.9416435862860001E-6</c:v>
                </c:pt>
                <c:pt idx="4398">
                  <c:v>2.9416435862860001E-6</c:v>
                </c:pt>
                <c:pt idx="4399">
                  <c:v>2.9416435862860001E-6</c:v>
                </c:pt>
                <c:pt idx="4400">
                  <c:v>2.9416435862860001E-6</c:v>
                </c:pt>
                <c:pt idx="4401">
                  <c:v>2.9416435862860001E-6</c:v>
                </c:pt>
                <c:pt idx="4402">
                  <c:v>2.9416435862860001E-6</c:v>
                </c:pt>
                <c:pt idx="4403">
                  <c:v>2.9416435862860001E-6</c:v>
                </c:pt>
                <c:pt idx="4404">
                  <c:v>2.9416435862860001E-6</c:v>
                </c:pt>
                <c:pt idx="4405">
                  <c:v>2.9416435862860001E-6</c:v>
                </c:pt>
                <c:pt idx="4406">
                  <c:v>2.9416435862860001E-6</c:v>
                </c:pt>
                <c:pt idx="4407">
                  <c:v>2.9416435862860001E-6</c:v>
                </c:pt>
                <c:pt idx="4408">
                  <c:v>2.9416435862860001E-6</c:v>
                </c:pt>
                <c:pt idx="4409">
                  <c:v>2.9419661289085999E-6</c:v>
                </c:pt>
                <c:pt idx="4410">
                  <c:v>2.9419661289085999E-6</c:v>
                </c:pt>
                <c:pt idx="4411">
                  <c:v>2.9419661289085999E-6</c:v>
                </c:pt>
                <c:pt idx="4412">
                  <c:v>2.9419661289085999E-6</c:v>
                </c:pt>
                <c:pt idx="4413">
                  <c:v>2.9419661289085999E-6</c:v>
                </c:pt>
                <c:pt idx="4414">
                  <c:v>2.9419661289085999E-6</c:v>
                </c:pt>
                <c:pt idx="4415">
                  <c:v>2.9419661289085999E-6</c:v>
                </c:pt>
                <c:pt idx="4416">
                  <c:v>2.9419661289085999E-6</c:v>
                </c:pt>
                <c:pt idx="4417">
                  <c:v>2.9419661289085999E-6</c:v>
                </c:pt>
                <c:pt idx="4418">
                  <c:v>2.9419661289085999E-6</c:v>
                </c:pt>
                <c:pt idx="4419">
                  <c:v>2.9424743614117002E-6</c:v>
                </c:pt>
                <c:pt idx="4420">
                  <c:v>2.9425247527389001E-6</c:v>
                </c:pt>
                <c:pt idx="4421">
                  <c:v>2.9425247527389001E-6</c:v>
                </c:pt>
                <c:pt idx="4422">
                  <c:v>2.9425247527389001E-6</c:v>
                </c:pt>
                <c:pt idx="4423">
                  <c:v>2.9425247527389001E-6</c:v>
                </c:pt>
                <c:pt idx="4424">
                  <c:v>2.9425247527389001E-6</c:v>
                </c:pt>
                <c:pt idx="4425">
                  <c:v>2.9425247527389001E-6</c:v>
                </c:pt>
                <c:pt idx="4426">
                  <c:v>2.9425247527389001E-6</c:v>
                </c:pt>
                <c:pt idx="4427">
                  <c:v>2.9427610608676999E-6</c:v>
                </c:pt>
                <c:pt idx="4428">
                  <c:v>2.9427610608676999E-6</c:v>
                </c:pt>
                <c:pt idx="4429">
                  <c:v>2.9427610608676999E-6</c:v>
                </c:pt>
                <c:pt idx="4430">
                  <c:v>2.9427610608676999E-6</c:v>
                </c:pt>
                <c:pt idx="4431">
                  <c:v>2.9427610608676999E-6</c:v>
                </c:pt>
                <c:pt idx="4432">
                  <c:v>2.9427610608676999E-6</c:v>
                </c:pt>
                <c:pt idx="4433">
                  <c:v>2.9427610608676999E-6</c:v>
                </c:pt>
                <c:pt idx="4434">
                  <c:v>2.9427610608676999E-6</c:v>
                </c:pt>
                <c:pt idx="4435">
                  <c:v>2.9427610608676999E-6</c:v>
                </c:pt>
                <c:pt idx="4436">
                  <c:v>2.9427610608676999E-6</c:v>
                </c:pt>
                <c:pt idx="4437">
                  <c:v>2.9427610608676999E-6</c:v>
                </c:pt>
                <c:pt idx="4438">
                  <c:v>2.9431137319212002E-6</c:v>
                </c:pt>
                <c:pt idx="4439">
                  <c:v>2.9431137319212002E-6</c:v>
                </c:pt>
                <c:pt idx="4440">
                  <c:v>2.9431137319212002E-6</c:v>
                </c:pt>
                <c:pt idx="4441">
                  <c:v>2.9431137319212002E-6</c:v>
                </c:pt>
                <c:pt idx="4442">
                  <c:v>2.9431137319212002E-6</c:v>
                </c:pt>
                <c:pt idx="4443">
                  <c:v>2.9431137319212002E-6</c:v>
                </c:pt>
                <c:pt idx="4444">
                  <c:v>2.9431137319212002E-6</c:v>
                </c:pt>
                <c:pt idx="4445">
                  <c:v>2.9431137319212002E-6</c:v>
                </c:pt>
                <c:pt idx="4446">
                  <c:v>2.9435242774964999E-6</c:v>
                </c:pt>
                <c:pt idx="4447">
                  <c:v>2.9435242774964999E-6</c:v>
                </c:pt>
                <c:pt idx="4448">
                  <c:v>2.9435242774964999E-6</c:v>
                </c:pt>
                <c:pt idx="4449">
                  <c:v>2.9435242774964999E-6</c:v>
                </c:pt>
                <c:pt idx="4450">
                  <c:v>2.9436808503611E-6</c:v>
                </c:pt>
                <c:pt idx="4451">
                  <c:v>2.9437036401632999E-6</c:v>
                </c:pt>
                <c:pt idx="4452">
                  <c:v>2.9437036401632999E-6</c:v>
                </c:pt>
                <c:pt idx="4453">
                  <c:v>2.9437036401632999E-6</c:v>
                </c:pt>
                <c:pt idx="4454">
                  <c:v>2.9437036401632999E-6</c:v>
                </c:pt>
                <c:pt idx="4455">
                  <c:v>2.9437036401632999E-6</c:v>
                </c:pt>
                <c:pt idx="4456">
                  <c:v>2.9437036401632999E-6</c:v>
                </c:pt>
                <c:pt idx="4457">
                  <c:v>2.9437036401632999E-6</c:v>
                </c:pt>
                <c:pt idx="4458">
                  <c:v>2.9437036401632999E-6</c:v>
                </c:pt>
                <c:pt idx="4459">
                  <c:v>2.9437036401632999E-6</c:v>
                </c:pt>
                <c:pt idx="4460">
                  <c:v>2.9440260280163999E-6</c:v>
                </c:pt>
                <c:pt idx="4461">
                  <c:v>2.9440260280163999E-6</c:v>
                </c:pt>
                <c:pt idx="4462">
                  <c:v>2.9440380755977002E-6</c:v>
                </c:pt>
                <c:pt idx="4463">
                  <c:v>2.9440665914889002E-6</c:v>
                </c:pt>
                <c:pt idx="4464">
                  <c:v>2.9440665914889002E-6</c:v>
                </c:pt>
                <c:pt idx="4465">
                  <c:v>2.9440665914889002E-6</c:v>
                </c:pt>
                <c:pt idx="4466">
                  <c:v>2.9440665914889002E-6</c:v>
                </c:pt>
                <c:pt idx="4467">
                  <c:v>2.9440665914889002E-6</c:v>
                </c:pt>
                <c:pt idx="4468">
                  <c:v>2.9440665914889002E-6</c:v>
                </c:pt>
                <c:pt idx="4469">
                  <c:v>2.9440665914889002E-6</c:v>
                </c:pt>
                <c:pt idx="4470">
                  <c:v>2.9440665914889002E-6</c:v>
                </c:pt>
                <c:pt idx="4471">
                  <c:v>2.9443618371016E-6</c:v>
                </c:pt>
                <c:pt idx="4472">
                  <c:v>2.9443618371016E-6</c:v>
                </c:pt>
                <c:pt idx="4473">
                  <c:v>2.9443618371016E-6</c:v>
                </c:pt>
                <c:pt idx="4474">
                  <c:v>2.9443618371016E-6</c:v>
                </c:pt>
                <c:pt idx="4475">
                  <c:v>2.9443618371016E-6</c:v>
                </c:pt>
                <c:pt idx="4476">
                  <c:v>2.9443618371016E-6</c:v>
                </c:pt>
                <c:pt idx="4477">
                  <c:v>2.9443618371016E-6</c:v>
                </c:pt>
                <c:pt idx="4478">
                  <c:v>2.9443618371016E-6</c:v>
                </c:pt>
                <c:pt idx="4479">
                  <c:v>2.9443618371016E-6</c:v>
                </c:pt>
                <c:pt idx="4480">
                  <c:v>2.9443618371016E-6</c:v>
                </c:pt>
                <c:pt idx="4481">
                  <c:v>2.9443618371016E-6</c:v>
                </c:pt>
                <c:pt idx="4482">
                  <c:v>2.9443618371016E-6</c:v>
                </c:pt>
                <c:pt idx="4483">
                  <c:v>2.9443618371016E-6</c:v>
                </c:pt>
                <c:pt idx="4484">
                  <c:v>2.9443618371016E-6</c:v>
                </c:pt>
                <c:pt idx="4485">
                  <c:v>2.9443618371016E-6</c:v>
                </c:pt>
                <c:pt idx="4486">
                  <c:v>2.9443618371016E-6</c:v>
                </c:pt>
                <c:pt idx="4487">
                  <c:v>2.9449934419414E-6</c:v>
                </c:pt>
                <c:pt idx="4488">
                  <c:v>2.9451154759161999E-6</c:v>
                </c:pt>
                <c:pt idx="4489">
                  <c:v>2.9451154759161999E-6</c:v>
                </c:pt>
                <c:pt idx="4490">
                  <c:v>2.9451195525633E-6</c:v>
                </c:pt>
                <c:pt idx="4491">
                  <c:v>2.9451195525633E-6</c:v>
                </c:pt>
                <c:pt idx="4492">
                  <c:v>2.9451195525633E-6</c:v>
                </c:pt>
                <c:pt idx="4493">
                  <c:v>2.9451195525633E-6</c:v>
                </c:pt>
                <c:pt idx="4494">
                  <c:v>2.9451195525633E-6</c:v>
                </c:pt>
                <c:pt idx="4495">
                  <c:v>2.9451195525633E-6</c:v>
                </c:pt>
                <c:pt idx="4496">
                  <c:v>2.9451195525633E-6</c:v>
                </c:pt>
                <c:pt idx="4497">
                  <c:v>2.9451195525633E-6</c:v>
                </c:pt>
                <c:pt idx="4498">
                  <c:v>2.9451195525633E-6</c:v>
                </c:pt>
                <c:pt idx="4499">
                  <c:v>2.9451195525633E-6</c:v>
                </c:pt>
                <c:pt idx="4500">
                  <c:v>2.9451195525633E-6</c:v>
                </c:pt>
                <c:pt idx="4501">
                  <c:v>2.9451195525633E-6</c:v>
                </c:pt>
                <c:pt idx="4502">
                  <c:v>2.9451195525633E-6</c:v>
                </c:pt>
                <c:pt idx="4503">
                  <c:v>2.9451195525633E-6</c:v>
                </c:pt>
                <c:pt idx="4504">
                  <c:v>2.9451195525633E-6</c:v>
                </c:pt>
                <c:pt idx="4505">
                  <c:v>2.9451195525633E-6</c:v>
                </c:pt>
                <c:pt idx="4506">
                  <c:v>2.9451195525633E-6</c:v>
                </c:pt>
                <c:pt idx="4507">
                  <c:v>2.9451195525633E-6</c:v>
                </c:pt>
                <c:pt idx="4508">
                  <c:v>2.9451195525633E-6</c:v>
                </c:pt>
                <c:pt idx="4509">
                  <c:v>2.9451770605106999E-6</c:v>
                </c:pt>
                <c:pt idx="4510">
                  <c:v>2.9451770605106999E-6</c:v>
                </c:pt>
                <c:pt idx="4511">
                  <c:v>2.9459375388772001E-6</c:v>
                </c:pt>
                <c:pt idx="4512">
                  <c:v>2.9459375388772001E-6</c:v>
                </c:pt>
                <c:pt idx="4513">
                  <c:v>2.9459375388772001E-6</c:v>
                </c:pt>
                <c:pt idx="4514">
                  <c:v>2.9459375388772001E-6</c:v>
                </c:pt>
                <c:pt idx="4515">
                  <c:v>2.9459375388772001E-6</c:v>
                </c:pt>
                <c:pt idx="4516">
                  <c:v>2.9459375388772001E-6</c:v>
                </c:pt>
                <c:pt idx="4517">
                  <c:v>2.9459375388772001E-6</c:v>
                </c:pt>
                <c:pt idx="4518">
                  <c:v>2.9459375388772001E-6</c:v>
                </c:pt>
                <c:pt idx="4519">
                  <c:v>2.9459375388772001E-6</c:v>
                </c:pt>
                <c:pt idx="4520">
                  <c:v>2.9459375388772001E-6</c:v>
                </c:pt>
                <c:pt idx="4521">
                  <c:v>2.9459375388772001E-6</c:v>
                </c:pt>
                <c:pt idx="4522">
                  <c:v>2.9459375388772001E-6</c:v>
                </c:pt>
                <c:pt idx="4523">
                  <c:v>2.9459375388772001E-6</c:v>
                </c:pt>
                <c:pt idx="4524">
                  <c:v>2.9465051384691998E-6</c:v>
                </c:pt>
                <c:pt idx="4525">
                  <c:v>2.9465051384691998E-6</c:v>
                </c:pt>
                <c:pt idx="4526">
                  <c:v>2.9465051384691998E-6</c:v>
                </c:pt>
                <c:pt idx="4527">
                  <c:v>2.9465051384691998E-6</c:v>
                </c:pt>
                <c:pt idx="4528">
                  <c:v>2.9465051384691998E-6</c:v>
                </c:pt>
                <c:pt idx="4529">
                  <c:v>2.9465051384691998E-6</c:v>
                </c:pt>
                <c:pt idx="4530">
                  <c:v>2.9465051384691998E-6</c:v>
                </c:pt>
                <c:pt idx="4531">
                  <c:v>2.9465051384691998E-6</c:v>
                </c:pt>
                <c:pt idx="4532">
                  <c:v>2.9465051384691998E-6</c:v>
                </c:pt>
                <c:pt idx="4533">
                  <c:v>2.9465051384691998E-6</c:v>
                </c:pt>
                <c:pt idx="4534">
                  <c:v>2.9465051384691998E-6</c:v>
                </c:pt>
                <c:pt idx="4535">
                  <c:v>2.9465051384691998E-6</c:v>
                </c:pt>
                <c:pt idx="4536">
                  <c:v>2.9465051384691998E-6</c:v>
                </c:pt>
                <c:pt idx="4537">
                  <c:v>2.9465051384691998E-6</c:v>
                </c:pt>
                <c:pt idx="4538">
                  <c:v>2.9465051384691998E-6</c:v>
                </c:pt>
                <c:pt idx="4539">
                  <c:v>2.9465051384691998E-6</c:v>
                </c:pt>
                <c:pt idx="4540">
                  <c:v>2.9470086874574001E-6</c:v>
                </c:pt>
                <c:pt idx="4541">
                  <c:v>2.9470086874574001E-6</c:v>
                </c:pt>
                <c:pt idx="4542">
                  <c:v>2.9470086874574001E-6</c:v>
                </c:pt>
                <c:pt idx="4543">
                  <c:v>2.9470086874574001E-6</c:v>
                </c:pt>
                <c:pt idx="4544">
                  <c:v>2.9470086874574001E-6</c:v>
                </c:pt>
                <c:pt idx="4545">
                  <c:v>2.9470086874574001E-6</c:v>
                </c:pt>
                <c:pt idx="4546">
                  <c:v>2.9470086874574001E-6</c:v>
                </c:pt>
                <c:pt idx="4547">
                  <c:v>2.9470086874574001E-6</c:v>
                </c:pt>
                <c:pt idx="4548">
                  <c:v>2.9470086874574001E-6</c:v>
                </c:pt>
                <c:pt idx="4549">
                  <c:v>2.9470086874574001E-6</c:v>
                </c:pt>
                <c:pt idx="4550">
                  <c:v>2.9470086874574001E-6</c:v>
                </c:pt>
                <c:pt idx="4551">
                  <c:v>2.9470086874574001E-6</c:v>
                </c:pt>
                <c:pt idx="4552">
                  <c:v>2.9470086874574001E-6</c:v>
                </c:pt>
                <c:pt idx="4553">
                  <c:v>2.9470086874574001E-6</c:v>
                </c:pt>
                <c:pt idx="4554">
                  <c:v>2.9470086874574001E-6</c:v>
                </c:pt>
                <c:pt idx="4555">
                  <c:v>2.9470086874574001E-6</c:v>
                </c:pt>
                <c:pt idx="4556">
                  <c:v>2.9470086874574001E-6</c:v>
                </c:pt>
                <c:pt idx="4557">
                  <c:v>2.9470086874574001E-6</c:v>
                </c:pt>
                <c:pt idx="4558">
                  <c:v>2.9470086874574001E-6</c:v>
                </c:pt>
                <c:pt idx="4559">
                  <c:v>2.9470086874574001E-6</c:v>
                </c:pt>
                <c:pt idx="4560">
                  <c:v>2.9470086874574001E-6</c:v>
                </c:pt>
                <c:pt idx="4561">
                  <c:v>2.9470086874574001E-6</c:v>
                </c:pt>
                <c:pt idx="4562">
                  <c:v>2.9470086874574001E-6</c:v>
                </c:pt>
                <c:pt idx="4563">
                  <c:v>2.9470086874574001E-6</c:v>
                </c:pt>
                <c:pt idx="4564">
                  <c:v>2.9470086874574001E-6</c:v>
                </c:pt>
                <c:pt idx="4565">
                  <c:v>2.9470086874574001E-6</c:v>
                </c:pt>
                <c:pt idx="4566">
                  <c:v>2.9470086874574001E-6</c:v>
                </c:pt>
                <c:pt idx="4567">
                  <c:v>2.9470086874574001E-6</c:v>
                </c:pt>
                <c:pt idx="4568">
                  <c:v>2.9471443512186998E-6</c:v>
                </c:pt>
                <c:pt idx="4569">
                  <c:v>2.9471443512186998E-6</c:v>
                </c:pt>
                <c:pt idx="4570">
                  <c:v>2.9471443512186998E-6</c:v>
                </c:pt>
                <c:pt idx="4571">
                  <c:v>2.9474374345245002E-6</c:v>
                </c:pt>
                <c:pt idx="4572">
                  <c:v>2.9474374345245002E-6</c:v>
                </c:pt>
                <c:pt idx="4573">
                  <c:v>2.9474374345245002E-6</c:v>
                </c:pt>
                <c:pt idx="4574">
                  <c:v>2.9474374345245002E-6</c:v>
                </c:pt>
                <c:pt idx="4575">
                  <c:v>2.9484508190737001E-6</c:v>
                </c:pt>
                <c:pt idx="4576">
                  <c:v>2.9484508190737001E-6</c:v>
                </c:pt>
                <c:pt idx="4577">
                  <c:v>2.9484508190737001E-6</c:v>
                </c:pt>
                <c:pt idx="4578">
                  <c:v>2.9484508190737001E-6</c:v>
                </c:pt>
                <c:pt idx="4579">
                  <c:v>2.9484508190737001E-6</c:v>
                </c:pt>
                <c:pt idx="4580">
                  <c:v>2.9484508190737001E-6</c:v>
                </c:pt>
                <c:pt idx="4581">
                  <c:v>2.9484508190737001E-6</c:v>
                </c:pt>
                <c:pt idx="4582">
                  <c:v>2.9484508190737001E-6</c:v>
                </c:pt>
                <c:pt idx="4583">
                  <c:v>2.9484508190737001E-6</c:v>
                </c:pt>
                <c:pt idx="4584">
                  <c:v>2.9484508190737001E-6</c:v>
                </c:pt>
                <c:pt idx="4585">
                  <c:v>2.9484508190737001E-6</c:v>
                </c:pt>
                <c:pt idx="4586">
                  <c:v>2.9484508190737001E-6</c:v>
                </c:pt>
                <c:pt idx="4587">
                  <c:v>2.9484508190737001E-6</c:v>
                </c:pt>
                <c:pt idx="4588">
                  <c:v>2.9484508190737001E-6</c:v>
                </c:pt>
                <c:pt idx="4589">
                  <c:v>2.9484508190737001E-6</c:v>
                </c:pt>
                <c:pt idx="4590">
                  <c:v>2.9484508190737001E-6</c:v>
                </c:pt>
                <c:pt idx="4591">
                  <c:v>2.9484508190737001E-6</c:v>
                </c:pt>
                <c:pt idx="4592">
                  <c:v>2.9484508190737001E-6</c:v>
                </c:pt>
                <c:pt idx="4593">
                  <c:v>2.9484508190737001E-6</c:v>
                </c:pt>
                <c:pt idx="4594">
                  <c:v>2.9484508190737001E-6</c:v>
                </c:pt>
                <c:pt idx="4595">
                  <c:v>2.9484508190737001E-6</c:v>
                </c:pt>
                <c:pt idx="4596">
                  <c:v>2.9484508190737001E-6</c:v>
                </c:pt>
                <c:pt idx="4597">
                  <c:v>2.9492564791699001E-6</c:v>
                </c:pt>
                <c:pt idx="4598">
                  <c:v>2.9492564791699001E-6</c:v>
                </c:pt>
                <c:pt idx="4599">
                  <c:v>2.9492564791699001E-6</c:v>
                </c:pt>
                <c:pt idx="4600">
                  <c:v>2.9492564791699001E-6</c:v>
                </c:pt>
                <c:pt idx="4601">
                  <c:v>2.9492564791699001E-6</c:v>
                </c:pt>
                <c:pt idx="4602">
                  <c:v>2.9492573489816E-6</c:v>
                </c:pt>
                <c:pt idx="4603">
                  <c:v>2.9492573489816E-6</c:v>
                </c:pt>
                <c:pt idx="4604">
                  <c:v>2.9492573489816E-6</c:v>
                </c:pt>
                <c:pt idx="4605">
                  <c:v>2.9492573489816E-6</c:v>
                </c:pt>
                <c:pt idx="4606">
                  <c:v>2.9496065328121001E-6</c:v>
                </c:pt>
                <c:pt idx="4607">
                  <c:v>2.9496065328121001E-6</c:v>
                </c:pt>
                <c:pt idx="4608">
                  <c:v>2.9496681313636999E-6</c:v>
                </c:pt>
                <c:pt idx="4609">
                  <c:v>2.9496681313636999E-6</c:v>
                </c:pt>
                <c:pt idx="4610">
                  <c:v>2.9496681313636999E-6</c:v>
                </c:pt>
                <c:pt idx="4611">
                  <c:v>2.9496681313636999E-6</c:v>
                </c:pt>
                <c:pt idx="4612">
                  <c:v>2.9496681313636999E-6</c:v>
                </c:pt>
                <c:pt idx="4613">
                  <c:v>2.9496681313636999E-6</c:v>
                </c:pt>
                <c:pt idx="4614">
                  <c:v>2.9496916230144001E-6</c:v>
                </c:pt>
                <c:pt idx="4615">
                  <c:v>2.9496916230144001E-6</c:v>
                </c:pt>
                <c:pt idx="4616">
                  <c:v>2.9496916230144001E-6</c:v>
                </c:pt>
                <c:pt idx="4617">
                  <c:v>2.9496916230144001E-6</c:v>
                </c:pt>
                <c:pt idx="4618">
                  <c:v>2.9496916230144001E-6</c:v>
                </c:pt>
                <c:pt idx="4619">
                  <c:v>2.9496916230144001E-6</c:v>
                </c:pt>
                <c:pt idx="4620">
                  <c:v>2.9496916230144001E-6</c:v>
                </c:pt>
                <c:pt idx="4621">
                  <c:v>2.9496916230144001E-6</c:v>
                </c:pt>
                <c:pt idx="4622">
                  <c:v>2.9496916230144001E-6</c:v>
                </c:pt>
                <c:pt idx="4623">
                  <c:v>2.9496916230144001E-6</c:v>
                </c:pt>
                <c:pt idx="4624">
                  <c:v>2.9496916230144001E-6</c:v>
                </c:pt>
                <c:pt idx="4625">
                  <c:v>2.9496916230144001E-6</c:v>
                </c:pt>
                <c:pt idx="4626">
                  <c:v>2.9496916230144001E-6</c:v>
                </c:pt>
                <c:pt idx="4627">
                  <c:v>2.9496916230144001E-6</c:v>
                </c:pt>
                <c:pt idx="4628">
                  <c:v>2.9499548420913E-6</c:v>
                </c:pt>
                <c:pt idx="4629">
                  <c:v>2.9499548420913E-6</c:v>
                </c:pt>
                <c:pt idx="4630">
                  <c:v>2.9499548420913E-6</c:v>
                </c:pt>
                <c:pt idx="4631">
                  <c:v>2.9499548420913E-6</c:v>
                </c:pt>
                <c:pt idx="4632">
                  <c:v>2.9499548420913E-6</c:v>
                </c:pt>
                <c:pt idx="4633">
                  <c:v>2.9499548420913E-6</c:v>
                </c:pt>
                <c:pt idx="4634">
                  <c:v>2.9499548420913E-6</c:v>
                </c:pt>
                <c:pt idx="4635">
                  <c:v>2.9499548420913E-6</c:v>
                </c:pt>
                <c:pt idx="4636">
                  <c:v>2.9499548420913E-6</c:v>
                </c:pt>
                <c:pt idx="4637">
                  <c:v>2.9499548420913E-6</c:v>
                </c:pt>
                <c:pt idx="4638">
                  <c:v>2.9499548420913E-6</c:v>
                </c:pt>
                <c:pt idx="4639">
                  <c:v>2.9499548420913E-6</c:v>
                </c:pt>
                <c:pt idx="4640">
                  <c:v>2.9499548420913E-6</c:v>
                </c:pt>
                <c:pt idx="4641">
                  <c:v>2.9499548420913E-6</c:v>
                </c:pt>
                <c:pt idx="4642">
                  <c:v>2.9499720726144E-6</c:v>
                </c:pt>
                <c:pt idx="4643">
                  <c:v>2.9499720726144E-6</c:v>
                </c:pt>
                <c:pt idx="4644">
                  <c:v>2.9499720726144E-6</c:v>
                </c:pt>
                <c:pt idx="4645">
                  <c:v>2.9510005249239999E-6</c:v>
                </c:pt>
                <c:pt idx="4646">
                  <c:v>2.9510005249239999E-6</c:v>
                </c:pt>
                <c:pt idx="4647">
                  <c:v>2.9510005249239999E-6</c:v>
                </c:pt>
                <c:pt idx="4648">
                  <c:v>2.9510005249239999E-6</c:v>
                </c:pt>
                <c:pt idx="4649">
                  <c:v>2.9510005249239999E-6</c:v>
                </c:pt>
                <c:pt idx="4650">
                  <c:v>2.9510005249239999E-6</c:v>
                </c:pt>
                <c:pt idx="4651">
                  <c:v>2.9510005249239999E-6</c:v>
                </c:pt>
                <c:pt idx="4652">
                  <c:v>2.9510005249239999E-6</c:v>
                </c:pt>
                <c:pt idx="4653">
                  <c:v>2.9510005249239999E-6</c:v>
                </c:pt>
                <c:pt idx="4654">
                  <c:v>2.9510005249239999E-6</c:v>
                </c:pt>
                <c:pt idx="4655">
                  <c:v>2.9510005249239999E-6</c:v>
                </c:pt>
                <c:pt idx="4656">
                  <c:v>2.9510005249239999E-6</c:v>
                </c:pt>
                <c:pt idx="4657">
                  <c:v>2.9510005249239999E-6</c:v>
                </c:pt>
                <c:pt idx="4658">
                  <c:v>2.9510005249239999E-6</c:v>
                </c:pt>
                <c:pt idx="4659">
                  <c:v>2.9510005249239999E-6</c:v>
                </c:pt>
                <c:pt idx="4660">
                  <c:v>2.9515462073265999E-6</c:v>
                </c:pt>
                <c:pt idx="4661">
                  <c:v>2.9515462073265999E-6</c:v>
                </c:pt>
                <c:pt idx="4662">
                  <c:v>2.9515462073265999E-6</c:v>
                </c:pt>
                <c:pt idx="4663">
                  <c:v>2.9515462073265999E-6</c:v>
                </c:pt>
                <c:pt idx="4664">
                  <c:v>2.9515462073265999E-6</c:v>
                </c:pt>
                <c:pt idx="4665">
                  <c:v>2.9515462073265999E-6</c:v>
                </c:pt>
                <c:pt idx="4666">
                  <c:v>2.9517803943867998E-6</c:v>
                </c:pt>
                <c:pt idx="4667">
                  <c:v>2.9517803943867998E-6</c:v>
                </c:pt>
                <c:pt idx="4668">
                  <c:v>2.9517803943867998E-6</c:v>
                </c:pt>
                <c:pt idx="4669">
                  <c:v>2.9517803943867998E-6</c:v>
                </c:pt>
                <c:pt idx="4670">
                  <c:v>2.9517803943867998E-6</c:v>
                </c:pt>
                <c:pt idx="4671">
                  <c:v>2.9517803943867998E-6</c:v>
                </c:pt>
                <c:pt idx="4672">
                  <c:v>2.9520381476539E-6</c:v>
                </c:pt>
                <c:pt idx="4673">
                  <c:v>2.9520381476539E-6</c:v>
                </c:pt>
                <c:pt idx="4674">
                  <c:v>2.9520381476539E-6</c:v>
                </c:pt>
                <c:pt idx="4675">
                  <c:v>2.9520381476539E-6</c:v>
                </c:pt>
                <c:pt idx="4676">
                  <c:v>2.9520381476539E-6</c:v>
                </c:pt>
                <c:pt idx="4677">
                  <c:v>2.9522347605272998E-6</c:v>
                </c:pt>
                <c:pt idx="4678">
                  <c:v>2.9522347605272998E-6</c:v>
                </c:pt>
                <c:pt idx="4679">
                  <c:v>2.9522347605272998E-6</c:v>
                </c:pt>
                <c:pt idx="4680">
                  <c:v>2.9522347605272998E-6</c:v>
                </c:pt>
                <c:pt idx="4681">
                  <c:v>2.9522347605272998E-6</c:v>
                </c:pt>
                <c:pt idx="4682">
                  <c:v>2.9525196167617999E-6</c:v>
                </c:pt>
                <c:pt idx="4683">
                  <c:v>2.9525196167617999E-6</c:v>
                </c:pt>
                <c:pt idx="4684">
                  <c:v>2.9525196167617999E-6</c:v>
                </c:pt>
                <c:pt idx="4685">
                  <c:v>2.9525196167617999E-6</c:v>
                </c:pt>
                <c:pt idx="4686">
                  <c:v>2.9525196167617999E-6</c:v>
                </c:pt>
                <c:pt idx="4687">
                  <c:v>2.9525196167617999E-6</c:v>
                </c:pt>
                <c:pt idx="4688">
                  <c:v>2.9525196167617999E-6</c:v>
                </c:pt>
                <c:pt idx="4689">
                  <c:v>2.9525196167617999E-6</c:v>
                </c:pt>
                <c:pt idx="4690">
                  <c:v>2.9525196167617999E-6</c:v>
                </c:pt>
                <c:pt idx="4691">
                  <c:v>2.9525196167617999E-6</c:v>
                </c:pt>
                <c:pt idx="4692">
                  <c:v>2.9525196167617999E-6</c:v>
                </c:pt>
                <c:pt idx="4693">
                  <c:v>2.9525196167617999E-6</c:v>
                </c:pt>
                <c:pt idx="4694">
                  <c:v>2.9525196167617999E-6</c:v>
                </c:pt>
                <c:pt idx="4695">
                  <c:v>2.9525196167617999E-6</c:v>
                </c:pt>
                <c:pt idx="4696">
                  <c:v>2.9525196167617999E-6</c:v>
                </c:pt>
                <c:pt idx="4697">
                  <c:v>2.9525196167617999E-6</c:v>
                </c:pt>
                <c:pt idx="4698">
                  <c:v>2.9525196167617999E-6</c:v>
                </c:pt>
                <c:pt idx="4699">
                  <c:v>2.9531572558601001E-6</c:v>
                </c:pt>
                <c:pt idx="4700">
                  <c:v>2.9531572558601001E-6</c:v>
                </c:pt>
                <c:pt idx="4701">
                  <c:v>2.9531572558601001E-6</c:v>
                </c:pt>
                <c:pt idx="4702">
                  <c:v>2.9531572558601001E-6</c:v>
                </c:pt>
                <c:pt idx="4703">
                  <c:v>2.9531572558601001E-6</c:v>
                </c:pt>
                <c:pt idx="4704">
                  <c:v>2.9531572558601001E-6</c:v>
                </c:pt>
                <c:pt idx="4705">
                  <c:v>2.9531572558601001E-6</c:v>
                </c:pt>
                <c:pt idx="4706">
                  <c:v>2.9533684969262001E-6</c:v>
                </c:pt>
                <c:pt idx="4707">
                  <c:v>2.9533684969262001E-6</c:v>
                </c:pt>
                <c:pt idx="4708">
                  <c:v>2.9533684969262001E-6</c:v>
                </c:pt>
                <c:pt idx="4709">
                  <c:v>2.9533684969262001E-6</c:v>
                </c:pt>
                <c:pt idx="4710">
                  <c:v>2.9535049213366E-6</c:v>
                </c:pt>
                <c:pt idx="4711">
                  <c:v>2.9535049213366E-6</c:v>
                </c:pt>
                <c:pt idx="4712">
                  <c:v>2.9535049213366E-6</c:v>
                </c:pt>
                <c:pt idx="4713">
                  <c:v>2.9535049213366E-6</c:v>
                </c:pt>
                <c:pt idx="4714">
                  <c:v>2.9535049213366E-6</c:v>
                </c:pt>
                <c:pt idx="4715">
                  <c:v>2.9535049213366E-6</c:v>
                </c:pt>
                <c:pt idx="4716">
                  <c:v>2.9535049213366E-6</c:v>
                </c:pt>
                <c:pt idx="4717">
                  <c:v>2.9535049213366E-6</c:v>
                </c:pt>
                <c:pt idx="4718">
                  <c:v>2.9535049213366E-6</c:v>
                </c:pt>
                <c:pt idx="4719">
                  <c:v>2.9535049213366E-6</c:v>
                </c:pt>
                <c:pt idx="4720">
                  <c:v>2.9535049213366E-6</c:v>
                </c:pt>
                <c:pt idx="4721">
                  <c:v>2.9535049213366E-6</c:v>
                </c:pt>
                <c:pt idx="4722">
                  <c:v>2.9535049213366E-6</c:v>
                </c:pt>
                <c:pt idx="4723">
                  <c:v>2.9535049213366E-6</c:v>
                </c:pt>
                <c:pt idx="4724">
                  <c:v>2.9535049213366E-6</c:v>
                </c:pt>
                <c:pt idx="4725">
                  <c:v>2.9535049213366E-6</c:v>
                </c:pt>
                <c:pt idx="4726">
                  <c:v>2.9535049213366E-6</c:v>
                </c:pt>
                <c:pt idx="4727">
                  <c:v>2.9535049213366E-6</c:v>
                </c:pt>
                <c:pt idx="4728">
                  <c:v>2.9535049213366E-6</c:v>
                </c:pt>
                <c:pt idx="4729">
                  <c:v>2.9535049213366E-6</c:v>
                </c:pt>
                <c:pt idx="4730">
                  <c:v>2.9535049213366E-6</c:v>
                </c:pt>
                <c:pt idx="4731">
                  <c:v>2.9542266800584002E-6</c:v>
                </c:pt>
                <c:pt idx="4732">
                  <c:v>2.9542266800584002E-6</c:v>
                </c:pt>
                <c:pt idx="4733">
                  <c:v>2.9542266800584002E-6</c:v>
                </c:pt>
                <c:pt idx="4734">
                  <c:v>2.9542266800584002E-6</c:v>
                </c:pt>
                <c:pt idx="4735">
                  <c:v>2.9542266800584002E-6</c:v>
                </c:pt>
                <c:pt idx="4736">
                  <c:v>2.9542266800584002E-6</c:v>
                </c:pt>
                <c:pt idx="4737">
                  <c:v>2.9542266800584002E-6</c:v>
                </c:pt>
                <c:pt idx="4738">
                  <c:v>2.9542266800584002E-6</c:v>
                </c:pt>
                <c:pt idx="4739">
                  <c:v>2.9542266800584002E-6</c:v>
                </c:pt>
                <c:pt idx="4740">
                  <c:v>2.9542266800584002E-6</c:v>
                </c:pt>
                <c:pt idx="4741">
                  <c:v>2.9542266800584002E-6</c:v>
                </c:pt>
                <c:pt idx="4742">
                  <c:v>2.9542266800584002E-6</c:v>
                </c:pt>
                <c:pt idx="4743">
                  <c:v>2.9542266800584002E-6</c:v>
                </c:pt>
                <c:pt idx="4744">
                  <c:v>2.9542266800584002E-6</c:v>
                </c:pt>
                <c:pt idx="4745">
                  <c:v>2.9542266800584002E-6</c:v>
                </c:pt>
                <c:pt idx="4746">
                  <c:v>2.9542266800584002E-6</c:v>
                </c:pt>
                <c:pt idx="4747">
                  <c:v>2.9542266800584002E-6</c:v>
                </c:pt>
                <c:pt idx="4748">
                  <c:v>2.9542266800584002E-6</c:v>
                </c:pt>
                <c:pt idx="4749">
                  <c:v>2.9542266800584002E-6</c:v>
                </c:pt>
                <c:pt idx="4750">
                  <c:v>2.9542266800584002E-6</c:v>
                </c:pt>
                <c:pt idx="4751">
                  <c:v>2.9542266800584002E-6</c:v>
                </c:pt>
                <c:pt idx="4752">
                  <c:v>2.9542266800584002E-6</c:v>
                </c:pt>
                <c:pt idx="4753">
                  <c:v>2.9542266800584002E-6</c:v>
                </c:pt>
                <c:pt idx="4754">
                  <c:v>2.9544074367162001E-6</c:v>
                </c:pt>
                <c:pt idx="4755">
                  <c:v>2.9544074367162001E-6</c:v>
                </c:pt>
                <c:pt idx="4756">
                  <c:v>2.9544074367162001E-6</c:v>
                </c:pt>
                <c:pt idx="4757">
                  <c:v>2.9552190631488998E-6</c:v>
                </c:pt>
                <c:pt idx="4758">
                  <c:v>2.9553352208665001E-6</c:v>
                </c:pt>
                <c:pt idx="4759">
                  <c:v>2.9553663142560001E-6</c:v>
                </c:pt>
                <c:pt idx="4760">
                  <c:v>2.9553663142560001E-6</c:v>
                </c:pt>
                <c:pt idx="4761">
                  <c:v>2.9553663142560001E-6</c:v>
                </c:pt>
                <c:pt idx="4762">
                  <c:v>2.9553663142560001E-6</c:v>
                </c:pt>
                <c:pt idx="4763">
                  <c:v>2.9553663142560001E-6</c:v>
                </c:pt>
                <c:pt idx="4764">
                  <c:v>2.9553663142560001E-6</c:v>
                </c:pt>
                <c:pt idx="4765">
                  <c:v>2.9553663142560001E-6</c:v>
                </c:pt>
                <c:pt idx="4766">
                  <c:v>2.9553663142560001E-6</c:v>
                </c:pt>
                <c:pt idx="4767">
                  <c:v>2.9553663142560001E-6</c:v>
                </c:pt>
                <c:pt idx="4768">
                  <c:v>2.9553663142560001E-6</c:v>
                </c:pt>
                <c:pt idx="4769">
                  <c:v>2.9553663142560001E-6</c:v>
                </c:pt>
                <c:pt idx="4770">
                  <c:v>2.9553663142560001E-6</c:v>
                </c:pt>
                <c:pt idx="4771">
                  <c:v>2.9553663142560001E-6</c:v>
                </c:pt>
                <c:pt idx="4772">
                  <c:v>2.9553663142560001E-6</c:v>
                </c:pt>
                <c:pt idx="4773">
                  <c:v>2.9553663142560001E-6</c:v>
                </c:pt>
                <c:pt idx="4774">
                  <c:v>2.9559476889485E-6</c:v>
                </c:pt>
                <c:pt idx="4775">
                  <c:v>2.9559476889485E-6</c:v>
                </c:pt>
                <c:pt idx="4776">
                  <c:v>2.9559476889485E-6</c:v>
                </c:pt>
                <c:pt idx="4777">
                  <c:v>2.9559476889485E-6</c:v>
                </c:pt>
                <c:pt idx="4778">
                  <c:v>2.9559476889485E-6</c:v>
                </c:pt>
                <c:pt idx="4779">
                  <c:v>2.9559476889485E-6</c:v>
                </c:pt>
                <c:pt idx="4780">
                  <c:v>2.9559476889485E-6</c:v>
                </c:pt>
                <c:pt idx="4781">
                  <c:v>2.9559476889485E-6</c:v>
                </c:pt>
                <c:pt idx="4782">
                  <c:v>2.9559476889485E-6</c:v>
                </c:pt>
                <c:pt idx="4783">
                  <c:v>2.9559476889485E-6</c:v>
                </c:pt>
                <c:pt idx="4784">
                  <c:v>2.9559476889485E-6</c:v>
                </c:pt>
                <c:pt idx="4785">
                  <c:v>2.9561935862187001E-6</c:v>
                </c:pt>
                <c:pt idx="4786">
                  <c:v>2.9561935862187001E-6</c:v>
                </c:pt>
                <c:pt idx="4787">
                  <c:v>2.9561935862187001E-6</c:v>
                </c:pt>
                <c:pt idx="4788">
                  <c:v>2.9561935862187001E-6</c:v>
                </c:pt>
                <c:pt idx="4789">
                  <c:v>2.9561935862187001E-6</c:v>
                </c:pt>
                <c:pt idx="4790">
                  <c:v>2.9561935862187001E-6</c:v>
                </c:pt>
                <c:pt idx="4791">
                  <c:v>2.9561935862187001E-6</c:v>
                </c:pt>
                <c:pt idx="4792">
                  <c:v>2.9561935862187001E-6</c:v>
                </c:pt>
                <c:pt idx="4793">
                  <c:v>2.9564919685417001E-6</c:v>
                </c:pt>
                <c:pt idx="4794">
                  <c:v>2.9564919685417001E-6</c:v>
                </c:pt>
                <c:pt idx="4795">
                  <c:v>2.9564919685417001E-6</c:v>
                </c:pt>
                <c:pt idx="4796">
                  <c:v>2.9564919685417001E-6</c:v>
                </c:pt>
                <c:pt idx="4797">
                  <c:v>2.9564919685417001E-6</c:v>
                </c:pt>
                <c:pt idx="4798">
                  <c:v>2.9564919685417001E-6</c:v>
                </c:pt>
                <c:pt idx="4799">
                  <c:v>2.9564919685417001E-6</c:v>
                </c:pt>
                <c:pt idx="4800">
                  <c:v>2.9564919685417001E-6</c:v>
                </c:pt>
                <c:pt idx="4801">
                  <c:v>2.9564919685417001E-6</c:v>
                </c:pt>
                <c:pt idx="4802">
                  <c:v>2.9564919685417001E-6</c:v>
                </c:pt>
                <c:pt idx="4803">
                  <c:v>2.9564919685417001E-6</c:v>
                </c:pt>
                <c:pt idx="4804">
                  <c:v>2.9564919685417001E-6</c:v>
                </c:pt>
                <c:pt idx="4805">
                  <c:v>2.9564919685417001E-6</c:v>
                </c:pt>
                <c:pt idx="4806">
                  <c:v>2.9564919685417001E-6</c:v>
                </c:pt>
                <c:pt idx="4807">
                  <c:v>2.9564919685417001E-6</c:v>
                </c:pt>
                <c:pt idx="4808">
                  <c:v>2.9564919685417001E-6</c:v>
                </c:pt>
                <c:pt idx="4809">
                  <c:v>2.9564919685417001E-6</c:v>
                </c:pt>
                <c:pt idx="4810">
                  <c:v>2.9564919685417001E-6</c:v>
                </c:pt>
                <c:pt idx="4811">
                  <c:v>2.9571430425979999E-6</c:v>
                </c:pt>
                <c:pt idx="4812">
                  <c:v>2.9571430425979999E-6</c:v>
                </c:pt>
                <c:pt idx="4813">
                  <c:v>2.9571430425979999E-6</c:v>
                </c:pt>
                <c:pt idx="4814">
                  <c:v>2.9572744812053002E-6</c:v>
                </c:pt>
                <c:pt idx="4815">
                  <c:v>2.9572744812053002E-6</c:v>
                </c:pt>
                <c:pt idx="4816">
                  <c:v>2.9572744812053002E-6</c:v>
                </c:pt>
                <c:pt idx="4817">
                  <c:v>2.9572744812053002E-6</c:v>
                </c:pt>
                <c:pt idx="4818">
                  <c:v>2.9572744812053002E-6</c:v>
                </c:pt>
                <c:pt idx="4819">
                  <c:v>2.9572744812053002E-6</c:v>
                </c:pt>
                <c:pt idx="4820">
                  <c:v>2.9572744812053002E-6</c:v>
                </c:pt>
                <c:pt idx="4821">
                  <c:v>2.9572744812053002E-6</c:v>
                </c:pt>
                <c:pt idx="4822">
                  <c:v>2.9574892856078E-6</c:v>
                </c:pt>
                <c:pt idx="4823">
                  <c:v>2.9574892856078E-6</c:v>
                </c:pt>
                <c:pt idx="4824">
                  <c:v>2.9577701701957001E-6</c:v>
                </c:pt>
                <c:pt idx="4825">
                  <c:v>2.9577701701957001E-6</c:v>
                </c:pt>
                <c:pt idx="4826">
                  <c:v>2.9577701701957001E-6</c:v>
                </c:pt>
                <c:pt idx="4827">
                  <c:v>2.9577701701957001E-6</c:v>
                </c:pt>
                <c:pt idx="4828">
                  <c:v>2.9577701701957001E-6</c:v>
                </c:pt>
                <c:pt idx="4829">
                  <c:v>2.9577701701957001E-6</c:v>
                </c:pt>
                <c:pt idx="4830">
                  <c:v>2.9577701701957001E-6</c:v>
                </c:pt>
                <c:pt idx="4831">
                  <c:v>2.957948910898E-6</c:v>
                </c:pt>
                <c:pt idx="4832">
                  <c:v>2.957948910898E-6</c:v>
                </c:pt>
                <c:pt idx="4833">
                  <c:v>2.957948910898E-6</c:v>
                </c:pt>
                <c:pt idx="4834">
                  <c:v>2.957948910898E-6</c:v>
                </c:pt>
                <c:pt idx="4835">
                  <c:v>2.957948910898E-6</c:v>
                </c:pt>
                <c:pt idx="4836">
                  <c:v>2.957948910898E-6</c:v>
                </c:pt>
                <c:pt idx="4837">
                  <c:v>2.957948910898E-6</c:v>
                </c:pt>
                <c:pt idx="4838">
                  <c:v>2.957948910898E-6</c:v>
                </c:pt>
                <c:pt idx="4839">
                  <c:v>2.957948910898E-6</c:v>
                </c:pt>
                <c:pt idx="4840">
                  <c:v>2.957948910898E-6</c:v>
                </c:pt>
                <c:pt idx="4841">
                  <c:v>2.957948910898E-6</c:v>
                </c:pt>
                <c:pt idx="4842">
                  <c:v>2.957948910898E-6</c:v>
                </c:pt>
                <c:pt idx="4843">
                  <c:v>2.957948910898E-6</c:v>
                </c:pt>
                <c:pt idx="4844">
                  <c:v>2.957948910898E-6</c:v>
                </c:pt>
                <c:pt idx="4845">
                  <c:v>2.957948910898E-6</c:v>
                </c:pt>
                <c:pt idx="4846">
                  <c:v>2.957948910898E-6</c:v>
                </c:pt>
                <c:pt idx="4847">
                  <c:v>2.957948910898E-6</c:v>
                </c:pt>
                <c:pt idx="4848">
                  <c:v>2.957948910898E-6</c:v>
                </c:pt>
                <c:pt idx="4849">
                  <c:v>2.957948910898E-6</c:v>
                </c:pt>
                <c:pt idx="4850">
                  <c:v>2.957948910898E-6</c:v>
                </c:pt>
                <c:pt idx="4851">
                  <c:v>2.957948910898E-6</c:v>
                </c:pt>
                <c:pt idx="4852">
                  <c:v>2.9579548605440002E-6</c:v>
                </c:pt>
                <c:pt idx="4853">
                  <c:v>2.9579548605440002E-6</c:v>
                </c:pt>
                <c:pt idx="4854">
                  <c:v>2.9588153613408999E-6</c:v>
                </c:pt>
                <c:pt idx="4855">
                  <c:v>2.9588153613408999E-6</c:v>
                </c:pt>
                <c:pt idx="4856">
                  <c:v>2.9588153613408999E-6</c:v>
                </c:pt>
                <c:pt idx="4857">
                  <c:v>2.9588153613408999E-6</c:v>
                </c:pt>
                <c:pt idx="4858">
                  <c:v>2.9588153613408999E-6</c:v>
                </c:pt>
                <c:pt idx="4859">
                  <c:v>2.9588153613408999E-6</c:v>
                </c:pt>
                <c:pt idx="4860">
                  <c:v>2.9588153613408999E-6</c:v>
                </c:pt>
                <c:pt idx="4861">
                  <c:v>2.9588153613408999E-6</c:v>
                </c:pt>
                <c:pt idx="4862">
                  <c:v>2.9588153613408999E-6</c:v>
                </c:pt>
                <c:pt idx="4863">
                  <c:v>2.9588153613408999E-6</c:v>
                </c:pt>
                <c:pt idx="4864">
                  <c:v>2.9588153613408999E-6</c:v>
                </c:pt>
                <c:pt idx="4865">
                  <c:v>2.9588153613408999E-6</c:v>
                </c:pt>
                <c:pt idx="4866">
                  <c:v>2.9588153613408999E-6</c:v>
                </c:pt>
                <c:pt idx="4867">
                  <c:v>2.9588153613408999E-6</c:v>
                </c:pt>
                <c:pt idx="4868">
                  <c:v>2.9588153613408999E-6</c:v>
                </c:pt>
                <c:pt idx="4869">
                  <c:v>2.9588153613408999E-6</c:v>
                </c:pt>
                <c:pt idx="4870">
                  <c:v>2.9593931018677999E-6</c:v>
                </c:pt>
                <c:pt idx="4871">
                  <c:v>2.9593931018677999E-6</c:v>
                </c:pt>
                <c:pt idx="4872">
                  <c:v>2.9593931018677999E-6</c:v>
                </c:pt>
                <c:pt idx="4873">
                  <c:v>2.9593931018677999E-6</c:v>
                </c:pt>
                <c:pt idx="4874">
                  <c:v>2.9593931018677999E-6</c:v>
                </c:pt>
                <c:pt idx="4875">
                  <c:v>2.9593931018677999E-6</c:v>
                </c:pt>
                <c:pt idx="4876">
                  <c:v>2.9593931018677999E-6</c:v>
                </c:pt>
                <c:pt idx="4877">
                  <c:v>2.9596304629081E-6</c:v>
                </c:pt>
                <c:pt idx="4878">
                  <c:v>2.9596304629081E-6</c:v>
                </c:pt>
                <c:pt idx="4879">
                  <c:v>2.9596304629081E-6</c:v>
                </c:pt>
                <c:pt idx="4880">
                  <c:v>2.9596304629081E-6</c:v>
                </c:pt>
                <c:pt idx="4881">
                  <c:v>2.9596304629081E-6</c:v>
                </c:pt>
                <c:pt idx="4882">
                  <c:v>2.9596304629081E-6</c:v>
                </c:pt>
                <c:pt idx="4883">
                  <c:v>2.9596304629081E-6</c:v>
                </c:pt>
                <c:pt idx="4884">
                  <c:v>2.9598760972186999E-6</c:v>
                </c:pt>
                <c:pt idx="4885">
                  <c:v>2.9598760972186999E-6</c:v>
                </c:pt>
                <c:pt idx="4886">
                  <c:v>2.9598760972186999E-6</c:v>
                </c:pt>
                <c:pt idx="4887">
                  <c:v>2.9598760972186999E-6</c:v>
                </c:pt>
                <c:pt idx="4888">
                  <c:v>2.9598760972186999E-6</c:v>
                </c:pt>
                <c:pt idx="4889">
                  <c:v>2.9600421249515E-6</c:v>
                </c:pt>
                <c:pt idx="4890">
                  <c:v>2.9600421249515E-6</c:v>
                </c:pt>
                <c:pt idx="4891">
                  <c:v>2.9600421249515E-6</c:v>
                </c:pt>
                <c:pt idx="4892">
                  <c:v>2.9600421249515E-6</c:v>
                </c:pt>
                <c:pt idx="4893">
                  <c:v>2.9600421249515E-6</c:v>
                </c:pt>
                <c:pt idx="4894">
                  <c:v>2.9600421249515E-6</c:v>
                </c:pt>
                <c:pt idx="4895">
                  <c:v>2.9600421249515E-6</c:v>
                </c:pt>
                <c:pt idx="4896">
                  <c:v>2.9600421249515E-6</c:v>
                </c:pt>
                <c:pt idx="4897">
                  <c:v>2.9600421249515E-6</c:v>
                </c:pt>
                <c:pt idx="4898">
                  <c:v>2.9600421249515E-6</c:v>
                </c:pt>
                <c:pt idx="4899">
                  <c:v>2.9600421249515E-6</c:v>
                </c:pt>
                <c:pt idx="4900">
                  <c:v>2.9600421249515E-6</c:v>
                </c:pt>
                <c:pt idx="4901">
                  <c:v>2.9600421249515E-6</c:v>
                </c:pt>
                <c:pt idx="4902">
                  <c:v>2.9600421249515E-6</c:v>
                </c:pt>
                <c:pt idx="4903">
                  <c:v>2.9600421249515E-6</c:v>
                </c:pt>
                <c:pt idx="4904">
                  <c:v>2.9600421249515E-6</c:v>
                </c:pt>
                <c:pt idx="4905">
                  <c:v>2.9608114399832E-6</c:v>
                </c:pt>
                <c:pt idx="4906">
                  <c:v>2.9608114399832E-6</c:v>
                </c:pt>
                <c:pt idx="4907">
                  <c:v>2.9608114399832E-6</c:v>
                </c:pt>
                <c:pt idx="4908">
                  <c:v>2.9608114399832E-6</c:v>
                </c:pt>
                <c:pt idx="4909">
                  <c:v>2.9608114399832E-6</c:v>
                </c:pt>
                <c:pt idx="4910">
                  <c:v>2.9608114399832E-6</c:v>
                </c:pt>
                <c:pt idx="4911">
                  <c:v>2.9608114399832E-6</c:v>
                </c:pt>
                <c:pt idx="4912">
                  <c:v>2.9610773489072001E-6</c:v>
                </c:pt>
                <c:pt idx="4913">
                  <c:v>2.9610773489072001E-6</c:v>
                </c:pt>
                <c:pt idx="4914">
                  <c:v>2.9610773489072001E-6</c:v>
                </c:pt>
                <c:pt idx="4915">
                  <c:v>2.9610773489072001E-6</c:v>
                </c:pt>
                <c:pt idx="4916">
                  <c:v>2.9610773489072001E-6</c:v>
                </c:pt>
                <c:pt idx="4917">
                  <c:v>2.9610773489072001E-6</c:v>
                </c:pt>
                <c:pt idx="4918">
                  <c:v>2.9610773489072001E-6</c:v>
                </c:pt>
                <c:pt idx="4919">
                  <c:v>2.9613461995534E-6</c:v>
                </c:pt>
                <c:pt idx="4920">
                  <c:v>2.9613461995534E-6</c:v>
                </c:pt>
                <c:pt idx="4921">
                  <c:v>2.9613461995534E-6</c:v>
                </c:pt>
                <c:pt idx="4922">
                  <c:v>2.9613461995534E-6</c:v>
                </c:pt>
                <c:pt idx="4923">
                  <c:v>2.9613461995534E-6</c:v>
                </c:pt>
                <c:pt idx="4924">
                  <c:v>2.9613461995534E-6</c:v>
                </c:pt>
                <c:pt idx="4925">
                  <c:v>2.9613461995534E-6</c:v>
                </c:pt>
                <c:pt idx="4926">
                  <c:v>2.9613461995534E-6</c:v>
                </c:pt>
                <c:pt idx="4927">
                  <c:v>2.9616503595236002E-6</c:v>
                </c:pt>
                <c:pt idx="4928">
                  <c:v>2.9616503595236002E-6</c:v>
                </c:pt>
                <c:pt idx="4929">
                  <c:v>2.9616503595236002E-6</c:v>
                </c:pt>
                <c:pt idx="4930">
                  <c:v>2.9616503595236002E-6</c:v>
                </c:pt>
                <c:pt idx="4931">
                  <c:v>2.9616503595236002E-6</c:v>
                </c:pt>
                <c:pt idx="4932">
                  <c:v>2.9617091288879002E-6</c:v>
                </c:pt>
                <c:pt idx="4933">
                  <c:v>2.9617091288879002E-6</c:v>
                </c:pt>
                <c:pt idx="4934">
                  <c:v>2.9617091288879002E-6</c:v>
                </c:pt>
                <c:pt idx="4935">
                  <c:v>2.9617091288879002E-6</c:v>
                </c:pt>
                <c:pt idx="4936">
                  <c:v>2.9617091288879002E-6</c:v>
                </c:pt>
                <c:pt idx="4937">
                  <c:v>2.9617091288879002E-6</c:v>
                </c:pt>
                <c:pt idx="4938">
                  <c:v>2.9617091288879002E-6</c:v>
                </c:pt>
                <c:pt idx="4939">
                  <c:v>2.9617091288879002E-6</c:v>
                </c:pt>
                <c:pt idx="4940">
                  <c:v>2.9617091288879002E-6</c:v>
                </c:pt>
                <c:pt idx="4941">
                  <c:v>2.9617091288879002E-6</c:v>
                </c:pt>
                <c:pt idx="4942">
                  <c:v>2.9617091288879002E-6</c:v>
                </c:pt>
                <c:pt idx="4943">
                  <c:v>2.9622475472663999E-6</c:v>
                </c:pt>
                <c:pt idx="4944">
                  <c:v>2.9623803176133999E-6</c:v>
                </c:pt>
                <c:pt idx="4945">
                  <c:v>2.9623803176133999E-6</c:v>
                </c:pt>
                <c:pt idx="4946">
                  <c:v>2.9623803176133999E-6</c:v>
                </c:pt>
                <c:pt idx="4947">
                  <c:v>2.9623803176133999E-6</c:v>
                </c:pt>
                <c:pt idx="4948">
                  <c:v>2.9625381130527999E-6</c:v>
                </c:pt>
                <c:pt idx="4949">
                  <c:v>2.9625381130527999E-6</c:v>
                </c:pt>
                <c:pt idx="4950">
                  <c:v>2.9625381130527999E-6</c:v>
                </c:pt>
                <c:pt idx="4951">
                  <c:v>2.9625381130527999E-6</c:v>
                </c:pt>
                <c:pt idx="4952">
                  <c:v>2.9625381130527999E-6</c:v>
                </c:pt>
                <c:pt idx="4953">
                  <c:v>2.9627068973031001E-6</c:v>
                </c:pt>
                <c:pt idx="4954">
                  <c:v>2.9627068973031001E-6</c:v>
                </c:pt>
                <c:pt idx="4955">
                  <c:v>2.9627068973031001E-6</c:v>
                </c:pt>
                <c:pt idx="4956">
                  <c:v>2.9627068973031001E-6</c:v>
                </c:pt>
                <c:pt idx="4957">
                  <c:v>2.9627068973031001E-6</c:v>
                </c:pt>
                <c:pt idx="4958">
                  <c:v>2.9627068973031001E-6</c:v>
                </c:pt>
                <c:pt idx="4959">
                  <c:v>2.9627068973031001E-6</c:v>
                </c:pt>
                <c:pt idx="4960">
                  <c:v>2.9627068973031001E-6</c:v>
                </c:pt>
                <c:pt idx="4961">
                  <c:v>2.9627068973031001E-6</c:v>
                </c:pt>
                <c:pt idx="4962">
                  <c:v>2.9627068973031001E-6</c:v>
                </c:pt>
                <c:pt idx="4963">
                  <c:v>2.9627068973031001E-6</c:v>
                </c:pt>
                <c:pt idx="4964">
                  <c:v>2.9627068973031001E-6</c:v>
                </c:pt>
                <c:pt idx="4965">
                  <c:v>2.9631087918134001E-6</c:v>
                </c:pt>
                <c:pt idx="4966">
                  <c:v>2.9631087918134001E-6</c:v>
                </c:pt>
                <c:pt idx="4967">
                  <c:v>2.9632008092146002E-6</c:v>
                </c:pt>
                <c:pt idx="4968">
                  <c:v>2.9632008092146002E-6</c:v>
                </c:pt>
                <c:pt idx="4969">
                  <c:v>2.9632008092146002E-6</c:v>
                </c:pt>
                <c:pt idx="4970">
                  <c:v>2.9632008092146002E-6</c:v>
                </c:pt>
                <c:pt idx="4971">
                  <c:v>2.9632008092146002E-6</c:v>
                </c:pt>
                <c:pt idx="4972">
                  <c:v>2.9632008092146002E-6</c:v>
                </c:pt>
                <c:pt idx="4973">
                  <c:v>2.9632008092146002E-6</c:v>
                </c:pt>
                <c:pt idx="4974">
                  <c:v>2.9632008092146002E-6</c:v>
                </c:pt>
                <c:pt idx="4975">
                  <c:v>2.9632008092146002E-6</c:v>
                </c:pt>
                <c:pt idx="4976">
                  <c:v>2.9632008092146002E-6</c:v>
                </c:pt>
                <c:pt idx="4977">
                  <c:v>2.9632008092146002E-6</c:v>
                </c:pt>
                <c:pt idx="4978">
                  <c:v>2.9632008092146002E-6</c:v>
                </c:pt>
                <c:pt idx="4979">
                  <c:v>2.9632008092146002E-6</c:v>
                </c:pt>
                <c:pt idx="4980">
                  <c:v>2.9632008092146002E-6</c:v>
                </c:pt>
                <c:pt idx="4981">
                  <c:v>2.9632008092146002E-6</c:v>
                </c:pt>
                <c:pt idx="4982">
                  <c:v>2.9632008092146002E-6</c:v>
                </c:pt>
                <c:pt idx="4983">
                  <c:v>2.9632008092146002E-6</c:v>
                </c:pt>
                <c:pt idx="4984">
                  <c:v>2.9632008092146002E-6</c:v>
                </c:pt>
                <c:pt idx="4985">
                  <c:v>2.9632008092146002E-6</c:v>
                </c:pt>
                <c:pt idx="4986">
                  <c:v>2.9637789461916001E-6</c:v>
                </c:pt>
                <c:pt idx="4987">
                  <c:v>2.9637789461916001E-6</c:v>
                </c:pt>
                <c:pt idx="4988">
                  <c:v>2.9637789461916001E-6</c:v>
                </c:pt>
                <c:pt idx="4989">
                  <c:v>2.9637789461916001E-6</c:v>
                </c:pt>
                <c:pt idx="4990">
                  <c:v>2.9637789461916001E-6</c:v>
                </c:pt>
                <c:pt idx="4991">
                  <c:v>2.9637789461916001E-6</c:v>
                </c:pt>
                <c:pt idx="4992">
                  <c:v>2.9637789461916001E-6</c:v>
                </c:pt>
                <c:pt idx="4993">
                  <c:v>2.9637789461916001E-6</c:v>
                </c:pt>
                <c:pt idx="4994">
                  <c:v>2.9637789461916001E-6</c:v>
                </c:pt>
                <c:pt idx="4995">
                  <c:v>2.9637789461916001E-6</c:v>
                </c:pt>
                <c:pt idx="4996">
                  <c:v>2.9637789461916001E-6</c:v>
                </c:pt>
                <c:pt idx="4997">
                  <c:v>2.9637789461916001E-6</c:v>
                </c:pt>
                <c:pt idx="4998">
                  <c:v>2.9637789461916001E-6</c:v>
                </c:pt>
                <c:pt idx="4999">
                  <c:v>2.9637789461916001E-6</c:v>
                </c:pt>
                <c:pt idx="5000">
                  <c:v>2.9637789461916001E-6</c:v>
                </c:pt>
                <c:pt idx="5001">
                  <c:v>2.9637789461916001E-6</c:v>
                </c:pt>
                <c:pt idx="5002">
                  <c:v>2.9637789461916001E-6</c:v>
                </c:pt>
                <c:pt idx="5003">
                  <c:v>2.9637789461916001E-6</c:v>
                </c:pt>
                <c:pt idx="5004">
                  <c:v>2.9637789461916001E-6</c:v>
                </c:pt>
                <c:pt idx="5005">
                  <c:v>2.9647557837271001E-6</c:v>
                </c:pt>
                <c:pt idx="5006">
                  <c:v>2.9647892731552001E-6</c:v>
                </c:pt>
                <c:pt idx="5007">
                  <c:v>2.9647892731552001E-6</c:v>
                </c:pt>
                <c:pt idx="5008">
                  <c:v>2.9647892731552001E-6</c:v>
                </c:pt>
                <c:pt idx="5009">
                  <c:v>2.9647892731552001E-6</c:v>
                </c:pt>
                <c:pt idx="5010">
                  <c:v>2.9647892731552001E-6</c:v>
                </c:pt>
                <c:pt idx="5011">
                  <c:v>2.9647892731552001E-6</c:v>
                </c:pt>
                <c:pt idx="5012">
                  <c:v>2.9647892731552001E-6</c:v>
                </c:pt>
                <c:pt idx="5013">
                  <c:v>2.9647892731552001E-6</c:v>
                </c:pt>
                <c:pt idx="5014">
                  <c:v>2.9647892731552001E-6</c:v>
                </c:pt>
                <c:pt idx="5015">
                  <c:v>2.9647892731552001E-6</c:v>
                </c:pt>
                <c:pt idx="5016">
                  <c:v>2.9647892731552001E-6</c:v>
                </c:pt>
                <c:pt idx="5017">
                  <c:v>2.9647892731552001E-6</c:v>
                </c:pt>
                <c:pt idx="5018">
                  <c:v>2.9647892731552001E-6</c:v>
                </c:pt>
                <c:pt idx="5019">
                  <c:v>2.9647892731552001E-6</c:v>
                </c:pt>
                <c:pt idx="5020">
                  <c:v>2.9647892731552001E-6</c:v>
                </c:pt>
                <c:pt idx="5021">
                  <c:v>2.9647892731552001E-6</c:v>
                </c:pt>
                <c:pt idx="5022">
                  <c:v>2.9647892731552001E-6</c:v>
                </c:pt>
                <c:pt idx="5023">
                  <c:v>2.9647892731552001E-6</c:v>
                </c:pt>
                <c:pt idx="5024">
                  <c:v>2.9647892731552001E-6</c:v>
                </c:pt>
                <c:pt idx="5025">
                  <c:v>2.9647892731552001E-6</c:v>
                </c:pt>
                <c:pt idx="5026">
                  <c:v>2.9647892731552001E-6</c:v>
                </c:pt>
                <c:pt idx="5027">
                  <c:v>2.9647892731552001E-6</c:v>
                </c:pt>
                <c:pt idx="5028">
                  <c:v>2.9647892731552001E-6</c:v>
                </c:pt>
                <c:pt idx="5029">
                  <c:v>2.9647892731552001E-6</c:v>
                </c:pt>
                <c:pt idx="5030">
                  <c:v>2.9647892731552001E-6</c:v>
                </c:pt>
                <c:pt idx="5031">
                  <c:v>2.9647892731552001E-6</c:v>
                </c:pt>
                <c:pt idx="5032">
                  <c:v>2.9647892731552001E-6</c:v>
                </c:pt>
                <c:pt idx="5033">
                  <c:v>2.9647892731552001E-6</c:v>
                </c:pt>
                <c:pt idx="5034">
                  <c:v>2.9657697674709001E-6</c:v>
                </c:pt>
                <c:pt idx="5035">
                  <c:v>2.9657697674709001E-6</c:v>
                </c:pt>
                <c:pt idx="5036">
                  <c:v>2.9657697674709001E-6</c:v>
                </c:pt>
                <c:pt idx="5037">
                  <c:v>2.9657697674709001E-6</c:v>
                </c:pt>
                <c:pt idx="5038">
                  <c:v>2.9657697674709001E-6</c:v>
                </c:pt>
                <c:pt idx="5039">
                  <c:v>2.9657697674709001E-6</c:v>
                </c:pt>
                <c:pt idx="5040">
                  <c:v>2.9657697674709001E-6</c:v>
                </c:pt>
                <c:pt idx="5041">
                  <c:v>2.9657697674709001E-6</c:v>
                </c:pt>
                <c:pt idx="5042">
                  <c:v>2.9657697674709001E-6</c:v>
                </c:pt>
                <c:pt idx="5043">
                  <c:v>2.9657697674709001E-6</c:v>
                </c:pt>
                <c:pt idx="5044">
                  <c:v>2.9657697674709001E-6</c:v>
                </c:pt>
                <c:pt idx="5045">
                  <c:v>2.9657697674709001E-6</c:v>
                </c:pt>
                <c:pt idx="5046">
                  <c:v>2.9657697674709001E-6</c:v>
                </c:pt>
                <c:pt idx="5047">
                  <c:v>2.9657697674709001E-6</c:v>
                </c:pt>
                <c:pt idx="5048">
                  <c:v>2.9657697674709001E-6</c:v>
                </c:pt>
                <c:pt idx="5049">
                  <c:v>2.9657697674709001E-6</c:v>
                </c:pt>
                <c:pt idx="5050">
                  <c:v>2.9662599499111002E-6</c:v>
                </c:pt>
                <c:pt idx="5051">
                  <c:v>2.9662599499111002E-6</c:v>
                </c:pt>
                <c:pt idx="5052">
                  <c:v>2.9662599499111002E-6</c:v>
                </c:pt>
                <c:pt idx="5053">
                  <c:v>2.9662599499111002E-6</c:v>
                </c:pt>
                <c:pt idx="5054">
                  <c:v>2.9662599499111002E-6</c:v>
                </c:pt>
                <c:pt idx="5055">
                  <c:v>2.9662599499111002E-6</c:v>
                </c:pt>
                <c:pt idx="5056">
                  <c:v>2.9662599499111002E-6</c:v>
                </c:pt>
                <c:pt idx="5057">
                  <c:v>2.9666065711284999E-6</c:v>
                </c:pt>
                <c:pt idx="5058">
                  <c:v>2.9666065711284999E-6</c:v>
                </c:pt>
                <c:pt idx="5059">
                  <c:v>2.9666065711284999E-6</c:v>
                </c:pt>
                <c:pt idx="5060">
                  <c:v>2.9666065711284999E-6</c:v>
                </c:pt>
                <c:pt idx="5061">
                  <c:v>2.9666065711284999E-6</c:v>
                </c:pt>
                <c:pt idx="5062">
                  <c:v>2.9668513403061999E-6</c:v>
                </c:pt>
                <c:pt idx="5063">
                  <c:v>2.9668513403061999E-6</c:v>
                </c:pt>
                <c:pt idx="5064">
                  <c:v>2.9668513403061999E-6</c:v>
                </c:pt>
                <c:pt idx="5065">
                  <c:v>2.9668513403061999E-6</c:v>
                </c:pt>
                <c:pt idx="5066">
                  <c:v>2.9668513403061999E-6</c:v>
                </c:pt>
                <c:pt idx="5067">
                  <c:v>2.9668513403061999E-6</c:v>
                </c:pt>
                <c:pt idx="5068">
                  <c:v>2.9668513403061999E-6</c:v>
                </c:pt>
                <c:pt idx="5069">
                  <c:v>2.9668513403061999E-6</c:v>
                </c:pt>
                <c:pt idx="5070">
                  <c:v>2.9668513403061999E-6</c:v>
                </c:pt>
                <c:pt idx="5071">
                  <c:v>2.9670575903505002E-6</c:v>
                </c:pt>
                <c:pt idx="5072">
                  <c:v>2.9670575903505002E-6</c:v>
                </c:pt>
                <c:pt idx="5073">
                  <c:v>2.9670575903505002E-6</c:v>
                </c:pt>
                <c:pt idx="5074">
                  <c:v>2.9670575903505002E-6</c:v>
                </c:pt>
                <c:pt idx="5075">
                  <c:v>2.9672889625515001E-6</c:v>
                </c:pt>
                <c:pt idx="5076">
                  <c:v>2.9672889625515001E-6</c:v>
                </c:pt>
                <c:pt idx="5077">
                  <c:v>2.9672889625515001E-6</c:v>
                </c:pt>
                <c:pt idx="5078">
                  <c:v>2.9672889625515001E-6</c:v>
                </c:pt>
                <c:pt idx="5079">
                  <c:v>2.9672889625515001E-6</c:v>
                </c:pt>
                <c:pt idx="5080">
                  <c:v>2.9672889625515001E-6</c:v>
                </c:pt>
                <c:pt idx="5081">
                  <c:v>2.9672889625515001E-6</c:v>
                </c:pt>
                <c:pt idx="5082">
                  <c:v>2.9672889625515001E-6</c:v>
                </c:pt>
                <c:pt idx="5083">
                  <c:v>2.9672889625515001E-6</c:v>
                </c:pt>
                <c:pt idx="5084">
                  <c:v>2.9672889625515001E-6</c:v>
                </c:pt>
                <c:pt idx="5085">
                  <c:v>2.9672889625515001E-6</c:v>
                </c:pt>
                <c:pt idx="5086">
                  <c:v>2.9672889625515001E-6</c:v>
                </c:pt>
                <c:pt idx="5087">
                  <c:v>2.9672889625515001E-6</c:v>
                </c:pt>
                <c:pt idx="5088">
                  <c:v>2.9677525198296002E-6</c:v>
                </c:pt>
                <c:pt idx="5089">
                  <c:v>2.9677525198296002E-6</c:v>
                </c:pt>
                <c:pt idx="5090">
                  <c:v>2.9677525198296002E-6</c:v>
                </c:pt>
                <c:pt idx="5091">
                  <c:v>2.9677525198296002E-6</c:v>
                </c:pt>
                <c:pt idx="5092">
                  <c:v>2.9677525198296002E-6</c:v>
                </c:pt>
                <c:pt idx="5093">
                  <c:v>2.9678716908342E-6</c:v>
                </c:pt>
                <c:pt idx="5094">
                  <c:v>2.9678716908342E-6</c:v>
                </c:pt>
                <c:pt idx="5095">
                  <c:v>2.9678716908342E-6</c:v>
                </c:pt>
                <c:pt idx="5096">
                  <c:v>2.9678716908342E-6</c:v>
                </c:pt>
                <c:pt idx="5097">
                  <c:v>2.9678716908342E-6</c:v>
                </c:pt>
                <c:pt idx="5098">
                  <c:v>2.9678716908342E-6</c:v>
                </c:pt>
                <c:pt idx="5099">
                  <c:v>2.9678716908342E-6</c:v>
                </c:pt>
                <c:pt idx="5100">
                  <c:v>2.9678716908342E-6</c:v>
                </c:pt>
                <c:pt idx="5101">
                  <c:v>2.9678716908342E-6</c:v>
                </c:pt>
                <c:pt idx="5102">
                  <c:v>2.9678716908342E-6</c:v>
                </c:pt>
                <c:pt idx="5103">
                  <c:v>2.9678716908342E-6</c:v>
                </c:pt>
                <c:pt idx="5104">
                  <c:v>2.9678716908342E-6</c:v>
                </c:pt>
                <c:pt idx="5105">
                  <c:v>2.9678716908342E-6</c:v>
                </c:pt>
                <c:pt idx="5106">
                  <c:v>2.9678716908342E-6</c:v>
                </c:pt>
                <c:pt idx="5107">
                  <c:v>2.9678716908342E-6</c:v>
                </c:pt>
                <c:pt idx="5108">
                  <c:v>2.9678716908342E-6</c:v>
                </c:pt>
                <c:pt idx="5109">
                  <c:v>2.9678716908342E-6</c:v>
                </c:pt>
                <c:pt idx="5110">
                  <c:v>2.9678716908342E-6</c:v>
                </c:pt>
                <c:pt idx="5111">
                  <c:v>2.9678716908342E-6</c:v>
                </c:pt>
                <c:pt idx="5112">
                  <c:v>2.9686709916047002E-6</c:v>
                </c:pt>
                <c:pt idx="5113">
                  <c:v>2.9686709916047002E-6</c:v>
                </c:pt>
                <c:pt idx="5114">
                  <c:v>2.9686709916047002E-6</c:v>
                </c:pt>
                <c:pt idx="5115">
                  <c:v>2.9686709916047002E-6</c:v>
                </c:pt>
                <c:pt idx="5116">
                  <c:v>2.9686709916047002E-6</c:v>
                </c:pt>
                <c:pt idx="5117">
                  <c:v>2.9686709916047002E-6</c:v>
                </c:pt>
                <c:pt idx="5118">
                  <c:v>2.9686709916047002E-6</c:v>
                </c:pt>
                <c:pt idx="5119">
                  <c:v>2.9686709916047002E-6</c:v>
                </c:pt>
                <c:pt idx="5120">
                  <c:v>2.9686709916047002E-6</c:v>
                </c:pt>
                <c:pt idx="5121">
                  <c:v>2.9686709916047002E-6</c:v>
                </c:pt>
                <c:pt idx="5122">
                  <c:v>2.9686709916047002E-6</c:v>
                </c:pt>
                <c:pt idx="5123">
                  <c:v>2.9686709916047002E-6</c:v>
                </c:pt>
                <c:pt idx="5124">
                  <c:v>2.9686709916047002E-6</c:v>
                </c:pt>
                <c:pt idx="5125">
                  <c:v>2.9691415926618002E-6</c:v>
                </c:pt>
                <c:pt idx="5126">
                  <c:v>2.9691415926618002E-6</c:v>
                </c:pt>
                <c:pt idx="5127">
                  <c:v>2.9691415926618002E-6</c:v>
                </c:pt>
                <c:pt idx="5128">
                  <c:v>2.9691415926618002E-6</c:v>
                </c:pt>
                <c:pt idx="5129">
                  <c:v>2.9691415926618002E-6</c:v>
                </c:pt>
                <c:pt idx="5130">
                  <c:v>2.9693440172706999E-6</c:v>
                </c:pt>
                <c:pt idx="5131">
                  <c:v>2.9693440172706999E-6</c:v>
                </c:pt>
                <c:pt idx="5132">
                  <c:v>2.9693440172706999E-6</c:v>
                </c:pt>
                <c:pt idx="5133">
                  <c:v>2.9693440172706999E-6</c:v>
                </c:pt>
                <c:pt idx="5134">
                  <c:v>2.9693440172706999E-6</c:v>
                </c:pt>
                <c:pt idx="5135">
                  <c:v>2.9693440172706999E-6</c:v>
                </c:pt>
                <c:pt idx="5136">
                  <c:v>2.9693440172706999E-6</c:v>
                </c:pt>
                <c:pt idx="5137">
                  <c:v>2.9693440172706999E-6</c:v>
                </c:pt>
                <c:pt idx="5138">
                  <c:v>2.9693440172706999E-6</c:v>
                </c:pt>
                <c:pt idx="5139">
                  <c:v>2.9693440172706999E-6</c:v>
                </c:pt>
                <c:pt idx="5140">
                  <c:v>2.9693440172706999E-6</c:v>
                </c:pt>
                <c:pt idx="5141">
                  <c:v>2.9693440172706999E-6</c:v>
                </c:pt>
                <c:pt idx="5142">
                  <c:v>2.9693440172706999E-6</c:v>
                </c:pt>
                <c:pt idx="5143">
                  <c:v>2.9693440172706999E-6</c:v>
                </c:pt>
                <c:pt idx="5144">
                  <c:v>2.9693440172706999E-6</c:v>
                </c:pt>
                <c:pt idx="5145">
                  <c:v>2.9699493397921E-6</c:v>
                </c:pt>
                <c:pt idx="5146">
                  <c:v>2.9699493397921E-6</c:v>
                </c:pt>
                <c:pt idx="5147">
                  <c:v>2.9699493397921E-6</c:v>
                </c:pt>
                <c:pt idx="5148">
                  <c:v>2.9699958250768999E-6</c:v>
                </c:pt>
                <c:pt idx="5149">
                  <c:v>2.9699958250768999E-6</c:v>
                </c:pt>
                <c:pt idx="5150">
                  <c:v>2.9699958250768999E-6</c:v>
                </c:pt>
                <c:pt idx="5151">
                  <c:v>2.9699958250768999E-6</c:v>
                </c:pt>
                <c:pt idx="5152">
                  <c:v>2.9699958250768999E-6</c:v>
                </c:pt>
                <c:pt idx="5153">
                  <c:v>2.9699958250768999E-6</c:v>
                </c:pt>
                <c:pt idx="5154">
                  <c:v>2.9699958250768999E-6</c:v>
                </c:pt>
                <c:pt idx="5155">
                  <c:v>2.9699958250768999E-6</c:v>
                </c:pt>
                <c:pt idx="5156">
                  <c:v>2.9699958250768999E-6</c:v>
                </c:pt>
                <c:pt idx="5157">
                  <c:v>2.9704555520338998E-6</c:v>
                </c:pt>
                <c:pt idx="5158">
                  <c:v>2.9704555520338998E-6</c:v>
                </c:pt>
                <c:pt idx="5159">
                  <c:v>2.9704555520338998E-6</c:v>
                </c:pt>
                <c:pt idx="5160">
                  <c:v>2.9704597873709002E-6</c:v>
                </c:pt>
                <c:pt idx="5161">
                  <c:v>2.9704597873709002E-6</c:v>
                </c:pt>
                <c:pt idx="5162">
                  <c:v>2.9705286132901E-6</c:v>
                </c:pt>
                <c:pt idx="5163">
                  <c:v>2.9705286132901E-6</c:v>
                </c:pt>
                <c:pt idx="5164">
                  <c:v>2.9705286132901E-6</c:v>
                </c:pt>
                <c:pt idx="5165">
                  <c:v>2.9705286132901E-6</c:v>
                </c:pt>
                <c:pt idx="5166">
                  <c:v>2.9705286132901E-6</c:v>
                </c:pt>
                <c:pt idx="5167">
                  <c:v>2.9705286132901E-6</c:v>
                </c:pt>
                <c:pt idx="5168">
                  <c:v>2.9705286132901E-6</c:v>
                </c:pt>
                <c:pt idx="5169">
                  <c:v>2.9708763211710001E-6</c:v>
                </c:pt>
                <c:pt idx="5170">
                  <c:v>2.9708763211710001E-6</c:v>
                </c:pt>
                <c:pt idx="5171">
                  <c:v>2.9708763211710001E-6</c:v>
                </c:pt>
                <c:pt idx="5172">
                  <c:v>2.9708763211710001E-6</c:v>
                </c:pt>
                <c:pt idx="5173">
                  <c:v>2.9708763211710001E-6</c:v>
                </c:pt>
                <c:pt idx="5174">
                  <c:v>2.9708763211710001E-6</c:v>
                </c:pt>
                <c:pt idx="5175">
                  <c:v>2.9708763211710001E-6</c:v>
                </c:pt>
                <c:pt idx="5176">
                  <c:v>2.9708763211710001E-6</c:v>
                </c:pt>
                <c:pt idx="5177">
                  <c:v>2.9708763211710001E-6</c:v>
                </c:pt>
                <c:pt idx="5178">
                  <c:v>2.9708763211710001E-6</c:v>
                </c:pt>
                <c:pt idx="5179">
                  <c:v>2.9711965668180001E-6</c:v>
                </c:pt>
                <c:pt idx="5180">
                  <c:v>2.9711965668180001E-6</c:v>
                </c:pt>
                <c:pt idx="5181">
                  <c:v>2.9711965668180001E-6</c:v>
                </c:pt>
                <c:pt idx="5182">
                  <c:v>2.9711965668180001E-6</c:v>
                </c:pt>
                <c:pt idx="5183">
                  <c:v>2.9711965668180001E-6</c:v>
                </c:pt>
                <c:pt idx="5184">
                  <c:v>2.9711965668180001E-6</c:v>
                </c:pt>
                <c:pt idx="5185">
                  <c:v>2.9711965668180001E-6</c:v>
                </c:pt>
                <c:pt idx="5186">
                  <c:v>2.9711965668180001E-6</c:v>
                </c:pt>
                <c:pt idx="5187">
                  <c:v>2.9711965668180001E-6</c:v>
                </c:pt>
                <c:pt idx="5188">
                  <c:v>2.9711965668180001E-6</c:v>
                </c:pt>
                <c:pt idx="5189">
                  <c:v>2.9711965668180001E-6</c:v>
                </c:pt>
                <c:pt idx="5190">
                  <c:v>2.9711965668180001E-6</c:v>
                </c:pt>
                <c:pt idx="5191">
                  <c:v>2.9711965668180001E-6</c:v>
                </c:pt>
                <c:pt idx="5192">
                  <c:v>2.9711965668180001E-6</c:v>
                </c:pt>
                <c:pt idx="5193">
                  <c:v>2.9711965668180001E-6</c:v>
                </c:pt>
                <c:pt idx="5194">
                  <c:v>2.9711965668180001E-6</c:v>
                </c:pt>
                <c:pt idx="5195">
                  <c:v>2.9711965668180001E-6</c:v>
                </c:pt>
                <c:pt idx="5196">
                  <c:v>2.9711965668180001E-6</c:v>
                </c:pt>
                <c:pt idx="5197">
                  <c:v>2.9711965668180001E-6</c:v>
                </c:pt>
                <c:pt idx="5198">
                  <c:v>2.9711965668180001E-6</c:v>
                </c:pt>
                <c:pt idx="5199">
                  <c:v>2.9711965668180001E-6</c:v>
                </c:pt>
                <c:pt idx="5200">
                  <c:v>2.9718242825682001E-6</c:v>
                </c:pt>
                <c:pt idx="5201">
                  <c:v>2.9719534965359999E-6</c:v>
                </c:pt>
                <c:pt idx="5202">
                  <c:v>2.9719534965359999E-6</c:v>
                </c:pt>
                <c:pt idx="5203">
                  <c:v>2.9719534965359999E-6</c:v>
                </c:pt>
                <c:pt idx="5204">
                  <c:v>2.9719534965359999E-6</c:v>
                </c:pt>
                <c:pt idx="5205">
                  <c:v>2.9719534965359999E-6</c:v>
                </c:pt>
                <c:pt idx="5206">
                  <c:v>2.9719534965359999E-6</c:v>
                </c:pt>
                <c:pt idx="5207">
                  <c:v>2.9719534965359999E-6</c:v>
                </c:pt>
                <c:pt idx="5208">
                  <c:v>2.9719534965359999E-6</c:v>
                </c:pt>
                <c:pt idx="5209">
                  <c:v>2.9719534965359999E-6</c:v>
                </c:pt>
                <c:pt idx="5210">
                  <c:v>2.9719534965359999E-6</c:v>
                </c:pt>
                <c:pt idx="5211">
                  <c:v>2.9719534965359999E-6</c:v>
                </c:pt>
                <c:pt idx="5212">
                  <c:v>2.9719534965359999E-6</c:v>
                </c:pt>
                <c:pt idx="5213">
                  <c:v>2.9719534965359999E-6</c:v>
                </c:pt>
                <c:pt idx="5214">
                  <c:v>2.9724377735014001E-6</c:v>
                </c:pt>
                <c:pt idx="5215">
                  <c:v>2.9724377735014001E-6</c:v>
                </c:pt>
                <c:pt idx="5216">
                  <c:v>2.9724377735014001E-6</c:v>
                </c:pt>
                <c:pt idx="5217">
                  <c:v>2.9724377735014001E-6</c:v>
                </c:pt>
                <c:pt idx="5218">
                  <c:v>2.9725498987832E-6</c:v>
                </c:pt>
                <c:pt idx="5219">
                  <c:v>2.9725498987832E-6</c:v>
                </c:pt>
                <c:pt idx="5220">
                  <c:v>2.9725498987832E-6</c:v>
                </c:pt>
                <c:pt idx="5221">
                  <c:v>2.9725498987832E-6</c:v>
                </c:pt>
                <c:pt idx="5222">
                  <c:v>2.9725498987832E-6</c:v>
                </c:pt>
                <c:pt idx="5223">
                  <c:v>2.9725498987832E-6</c:v>
                </c:pt>
                <c:pt idx="5224">
                  <c:v>2.9725498987832E-6</c:v>
                </c:pt>
                <c:pt idx="5225">
                  <c:v>2.9725498987832E-6</c:v>
                </c:pt>
                <c:pt idx="5226">
                  <c:v>2.9727948543537001E-6</c:v>
                </c:pt>
                <c:pt idx="5227">
                  <c:v>2.9728233997827E-6</c:v>
                </c:pt>
                <c:pt idx="5228">
                  <c:v>2.9728233997827E-6</c:v>
                </c:pt>
                <c:pt idx="5229">
                  <c:v>2.9728233997827E-6</c:v>
                </c:pt>
                <c:pt idx="5230">
                  <c:v>2.9728233997827E-6</c:v>
                </c:pt>
                <c:pt idx="5231">
                  <c:v>2.9728233997827E-6</c:v>
                </c:pt>
                <c:pt idx="5232">
                  <c:v>2.9728233997827E-6</c:v>
                </c:pt>
                <c:pt idx="5233">
                  <c:v>2.9728233997827E-6</c:v>
                </c:pt>
                <c:pt idx="5234">
                  <c:v>2.9728233997827E-6</c:v>
                </c:pt>
                <c:pt idx="5235">
                  <c:v>2.9728233997827E-6</c:v>
                </c:pt>
                <c:pt idx="5236">
                  <c:v>2.9728233997827E-6</c:v>
                </c:pt>
                <c:pt idx="5237">
                  <c:v>2.97329540677E-6</c:v>
                </c:pt>
                <c:pt idx="5238">
                  <c:v>2.97329540677E-6</c:v>
                </c:pt>
                <c:pt idx="5239">
                  <c:v>2.97329540677E-6</c:v>
                </c:pt>
                <c:pt idx="5240">
                  <c:v>2.97329540677E-6</c:v>
                </c:pt>
                <c:pt idx="5241">
                  <c:v>2.9734362423757999E-6</c:v>
                </c:pt>
                <c:pt idx="5242">
                  <c:v>2.9734362423757999E-6</c:v>
                </c:pt>
                <c:pt idx="5243">
                  <c:v>2.9734362423757999E-6</c:v>
                </c:pt>
                <c:pt idx="5244">
                  <c:v>2.9734362423757999E-6</c:v>
                </c:pt>
                <c:pt idx="5245">
                  <c:v>2.9734362423757999E-6</c:v>
                </c:pt>
                <c:pt idx="5246">
                  <c:v>2.9734362423757999E-6</c:v>
                </c:pt>
                <c:pt idx="5247">
                  <c:v>2.9734362423757999E-6</c:v>
                </c:pt>
                <c:pt idx="5248">
                  <c:v>2.9734362423757999E-6</c:v>
                </c:pt>
                <c:pt idx="5249">
                  <c:v>2.9734362423757999E-6</c:v>
                </c:pt>
                <c:pt idx="5250">
                  <c:v>2.9734362423757999E-6</c:v>
                </c:pt>
                <c:pt idx="5251">
                  <c:v>2.9734362423757999E-6</c:v>
                </c:pt>
                <c:pt idx="5252">
                  <c:v>2.9734362423757999E-6</c:v>
                </c:pt>
                <c:pt idx="5253">
                  <c:v>2.9734362423757999E-6</c:v>
                </c:pt>
                <c:pt idx="5254">
                  <c:v>2.9734362423757999E-6</c:v>
                </c:pt>
                <c:pt idx="5255">
                  <c:v>2.9737993998635E-6</c:v>
                </c:pt>
                <c:pt idx="5256">
                  <c:v>2.9737993998635E-6</c:v>
                </c:pt>
                <c:pt idx="5257">
                  <c:v>2.9737993998635E-6</c:v>
                </c:pt>
                <c:pt idx="5258">
                  <c:v>2.9737993998635E-6</c:v>
                </c:pt>
                <c:pt idx="5259">
                  <c:v>2.9737993998635E-6</c:v>
                </c:pt>
                <c:pt idx="5260">
                  <c:v>2.9737993998635E-6</c:v>
                </c:pt>
                <c:pt idx="5261">
                  <c:v>2.9737993998635E-6</c:v>
                </c:pt>
                <c:pt idx="5262">
                  <c:v>2.9737993998635E-6</c:v>
                </c:pt>
                <c:pt idx="5263">
                  <c:v>2.9737993998635E-6</c:v>
                </c:pt>
                <c:pt idx="5264">
                  <c:v>2.9737993998635E-6</c:v>
                </c:pt>
                <c:pt idx="5265">
                  <c:v>2.9737993998635E-6</c:v>
                </c:pt>
                <c:pt idx="5266">
                  <c:v>2.9737993998635E-6</c:v>
                </c:pt>
                <c:pt idx="5267">
                  <c:v>2.9737993998635E-6</c:v>
                </c:pt>
                <c:pt idx="5268">
                  <c:v>2.9737993998635E-6</c:v>
                </c:pt>
                <c:pt idx="5269">
                  <c:v>2.9737993998635E-6</c:v>
                </c:pt>
                <c:pt idx="5270">
                  <c:v>2.9744980222264999E-6</c:v>
                </c:pt>
                <c:pt idx="5271">
                  <c:v>2.9744980222264999E-6</c:v>
                </c:pt>
                <c:pt idx="5272">
                  <c:v>2.9744980222264999E-6</c:v>
                </c:pt>
                <c:pt idx="5273">
                  <c:v>2.9744980222264999E-6</c:v>
                </c:pt>
                <c:pt idx="5274">
                  <c:v>2.9747679881765998E-6</c:v>
                </c:pt>
                <c:pt idx="5275">
                  <c:v>2.9747679881765998E-6</c:v>
                </c:pt>
                <c:pt idx="5276">
                  <c:v>2.9747679881765998E-6</c:v>
                </c:pt>
                <c:pt idx="5277">
                  <c:v>2.9747679881765998E-6</c:v>
                </c:pt>
                <c:pt idx="5278">
                  <c:v>2.9747679881765998E-6</c:v>
                </c:pt>
                <c:pt idx="5279">
                  <c:v>2.9747679881765998E-6</c:v>
                </c:pt>
                <c:pt idx="5280">
                  <c:v>2.9747679881765998E-6</c:v>
                </c:pt>
                <c:pt idx="5281">
                  <c:v>2.9747679881765998E-6</c:v>
                </c:pt>
                <c:pt idx="5282">
                  <c:v>2.9747679881765998E-6</c:v>
                </c:pt>
                <c:pt idx="5283">
                  <c:v>2.9747679881765998E-6</c:v>
                </c:pt>
                <c:pt idx="5284">
                  <c:v>2.9747679881765998E-6</c:v>
                </c:pt>
                <c:pt idx="5285">
                  <c:v>2.9747679881765998E-6</c:v>
                </c:pt>
                <c:pt idx="5286">
                  <c:v>2.9747679881765998E-6</c:v>
                </c:pt>
                <c:pt idx="5287">
                  <c:v>2.9747679881765998E-6</c:v>
                </c:pt>
                <c:pt idx="5288">
                  <c:v>2.9747679881765998E-6</c:v>
                </c:pt>
                <c:pt idx="5289">
                  <c:v>2.9747679881765998E-6</c:v>
                </c:pt>
                <c:pt idx="5290">
                  <c:v>2.9752868213687E-6</c:v>
                </c:pt>
                <c:pt idx="5291">
                  <c:v>2.9752868213687E-6</c:v>
                </c:pt>
                <c:pt idx="5292">
                  <c:v>2.9754605142554002E-6</c:v>
                </c:pt>
                <c:pt idx="5293">
                  <c:v>2.9754605142554002E-6</c:v>
                </c:pt>
                <c:pt idx="5294">
                  <c:v>2.9754605142554002E-6</c:v>
                </c:pt>
                <c:pt idx="5295">
                  <c:v>2.9754605142554002E-6</c:v>
                </c:pt>
                <c:pt idx="5296">
                  <c:v>2.9754605142554002E-6</c:v>
                </c:pt>
                <c:pt idx="5297">
                  <c:v>2.9754605142554002E-6</c:v>
                </c:pt>
                <c:pt idx="5298">
                  <c:v>2.9754605142554002E-6</c:v>
                </c:pt>
                <c:pt idx="5299">
                  <c:v>2.9754605142554002E-6</c:v>
                </c:pt>
                <c:pt idx="5300">
                  <c:v>2.9757265816716001E-6</c:v>
                </c:pt>
                <c:pt idx="5301">
                  <c:v>2.9757265816716001E-6</c:v>
                </c:pt>
                <c:pt idx="5302">
                  <c:v>2.9757265816716001E-6</c:v>
                </c:pt>
                <c:pt idx="5303">
                  <c:v>2.9757265816716001E-6</c:v>
                </c:pt>
                <c:pt idx="5304">
                  <c:v>2.9757265816716001E-6</c:v>
                </c:pt>
                <c:pt idx="5305">
                  <c:v>2.9757265816716001E-6</c:v>
                </c:pt>
                <c:pt idx="5306">
                  <c:v>2.9757265816716001E-6</c:v>
                </c:pt>
                <c:pt idx="5307">
                  <c:v>2.9757265816716001E-6</c:v>
                </c:pt>
                <c:pt idx="5308">
                  <c:v>2.9757265816716001E-6</c:v>
                </c:pt>
                <c:pt idx="5309">
                  <c:v>2.9757265816716001E-6</c:v>
                </c:pt>
                <c:pt idx="5310">
                  <c:v>2.9757265816716001E-6</c:v>
                </c:pt>
                <c:pt idx="5311">
                  <c:v>2.9757265816716001E-6</c:v>
                </c:pt>
                <c:pt idx="5312">
                  <c:v>2.9757265816716001E-6</c:v>
                </c:pt>
                <c:pt idx="5313">
                  <c:v>2.9757265816716001E-6</c:v>
                </c:pt>
                <c:pt idx="5314">
                  <c:v>2.9757265816716001E-6</c:v>
                </c:pt>
                <c:pt idx="5315">
                  <c:v>2.9757265816716001E-6</c:v>
                </c:pt>
                <c:pt idx="5316">
                  <c:v>2.9757265816716001E-6</c:v>
                </c:pt>
                <c:pt idx="5317">
                  <c:v>2.9757265816716001E-6</c:v>
                </c:pt>
                <c:pt idx="5318">
                  <c:v>2.9762885342680998E-6</c:v>
                </c:pt>
                <c:pt idx="5319">
                  <c:v>2.9762885342680998E-6</c:v>
                </c:pt>
                <c:pt idx="5320">
                  <c:v>2.9762885342680998E-6</c:v>
                </c:pt>
                <c:pt idx="5321">
                  <c:v>2.9762885342680998E-6</c:v>
                </c:pt>
                <c:pt idx="5322">
                  <c:v>2.9762885342680998E-6</c:v>
                </c:pt>
                <c:pt idx="5323">
                  <c:v>2.9763430137698999E-6</c:v>
                </c:pt>
                <c:pt idx="5324">
                  <c:v>2.9763430137698999E-6</c:v>
                </c:pt>
                <c:pt idx="5325">
                  <c:v>2.9763430137698999E-6</c:v>
                </c:pt>
                <c:pt idx="5326">
                  <c:v>2.9763430137698999E-6</c:v>
                </c:pt>
                <c:pt idx="5327">
                  <c:v>2.9763430137698999E-6</c:v>
                </c:pt>
                <c:pt idx="5328">
                  <c:v>2.9764897197105E-6</c:v>
                </c:pt>
                <c:pt idx="5329">
                  <c:v>2.9764897197105E-6</c:v>
                </c:pt>
                <c:pt idx="5330">
                  <c:v>2.9764897197105E-6</c:v>
                </c:pt>
                <c:pt idx="5331">
                  <c:v>2.9764897197105E-6</c:v>
                </c:pt>
                <c:pt idx="5332">
                  <c:v>2.9764897197105E-6</c:v>
                </c:pt>
                <c:pt idx="5333">
                  <c:v>2.9764897197105E-6</c:v>
                </c:pt>
                <c:pt idx="5334">
                  <c:v>2.9764897197105E-6</c:v>
                </c:pt>
                <c:pt idx="5335">
                  <c:v>2.9764897197105E-6</c:v>
                </c:pt>
                <c:pt idx="5336">
                  <c:v>2.9767671362288999E-6</c:v>
                </c:pt>
                <c:pt idx="5337">
                  <c:v>2.9767671362288999E-6</c:v>
                </c:pt>
                <c:pt idx="5338">
                  <c:v>2.9767671362288999E-6</c:v>
                </c:pt>
                <c:pt idx="5339">
                  <c:v>2.9767671362288999E-6</c:v>
                </c:pt>
                <c:pt idx="5340">
                  <c:v>2.9767671362288999E-6</c:v>
                </c:pt>
                <c:pt idx="5341">
                  <c:v>2.9767671362288999E-6</c:v>
                </c:pt>
                <c:pt idx="5342">
                  <c:v>2.9767671362288999E-6</c:v>
                </c:pt>
                <c:pt idx="5343">
                  <c:v>2.9770758904575001E-6</c:v>
                </c:pt>
                <c:pt idx="5344">
                  <c:v>2.9770758904575001E-6</c:v>
                </c:pt>
                <c:pt idx="5345">
                  <c:v>2.9770758904575001E-6</c:v>
                </c:pt>
                <c:pt idx="5346">
                  <c:v>2.9770758904575001E-6</c:v>
                </c:pt>
                <c:pt idx="5347">
                  <c:v>2.9770758904575001E-6</c:v>
                </c:pt>
                <c:pt idx="5348">
                  <c:v>2.9770758904575001E-6</c:v>
                </c:pt>
                <c:pt idx="5349">
                  <c:v>2.9770758904575001E-6</c:v>
                </c:pt>
                <c:pt idx="5350">
                  <c:v>2.9770758904575001E-6</c:v>
                </c:pt>
                <c:pt idx="5351">
                  <c:v>2.9770758904575001E-6</c:v>
                </c:pt>
                <c:pt idx="5352">
                  <c:v>2.9775329359061E-6</c:v>
                </c:pt>
                <c:pt idx="5353">
                  <c:v>2.9775329359061E-6</c:v>
                </c:pt>
                <c:pt idx="5354">
                  <c:v>2.9775329359061E-6</c:v>
                </c:pt>
                <c:pt idx="5355">
                  <c:v>2.9775329359061E-6</c:v>
                </c:pt>
                <c:pt idx="5356">
                  <c:v>2.9775329359061E-6</c:v>
                </c:pt>
                <c:pt idx="5357">
                  <c:v>2.9775329359061E-6</c:v>
                </c:pt>
                <c:pt idx="5358">
                  <c:v>2.9775329359061E-6</c:v>
                </c:pt>
                <c:pt idx="5359">
                  <c:v>2.9775329359061E-6</c:v>
                </c:pt>
                <c:pt idx="5360">
                  <c:v>2.9775329359061E-6</c:v>
                </c:pt>
                <c:pt idx="5361">
                  <c:v>2.9776703606355E-6</c:v>
                </c:pt>
                <c:pt idx="5362">
                  <c:v>2.9776703606355E-6</c:v>
                </c:pt>
                <c:pt idx="5363">
                  <c:v>2.9776703606355E-6</c:v>
                </c:pt>
                <c:pt idx="5364">
                  <c:v>2.9776703606355E-6</c:v>
                </c:pt>
                <c:pt idx="5365">
                  <c:v>2.9776703606355E-6</c:v>
                </c:pt>
                <c:pt idx="5366">
                  <c:v>2.9776703606355E-6</c:v>
                </c:pt>
                <c:pt idx="5367">
                  <c:v>2.9776703606355E-6</c:v>
                </c:pt>
                <c:pt idx="5368">
                  <c:v>2.9776703606355E-6</c:v>
                </c:pt>
                <c:pt idx="5369">
                  <c:v>2.9776703606355E-6</c:v>
                </c:pt>
                <c:pt idx="5370">
                  <c:v>2.9776703606355E-6</c:v>
                </c:pt>
                <c:pt idx="5371">
                  <c:v>2.9776703606355E-6</c:v>
                </c:pt>
                <c:pt idx="5372">
                  <c:v>2.9776703606355E-6</c:v>
                </c:pt>
                <c:pt idx="5373">
                  <c:v>2.9776703606355E-6</c:v>
                </c:pt>
                <c:pt idx="5374">
                  <c:v>2.9776703606355E-6</c:v>
                </c:pt>
                <c:pt idx="5375">
                  <c:v>2.9776703606355E-6</c:v>
                </c:pt>
                <c:pt idx="5376">
                  <c:v>2.9776703606355E-6</c:v>
                </c:pt>
                <c:pt idx="5377">
                  <c:v>2.9782240891451998E-6</c:v>
                </c:pt>
                <c:pt idx="5378">
                  <c:v>2.9782240891451998E-6</c:v>
                </c:pt>
                <c:pt idx="5379">
                  <c:v>2.9783181121919E-6</c:v>
                </c:pt>
                <c:pt idx="5380">
                  <c:v>2.9783181121919E-6</c:v>
                </c:pt>
                <c:pt idx="5381">
                  <c:v>2.9783181121919E-6</c:v>
                </c:pt>
                <c:pt idx="5382">
                  <c:v>2.9783181121919E-6</c:v>
                </c:pt>
                <c:pt idx="5383">
                  <c:v>2.9783181121919E-6</c:v>
                </c:pt>
                <c:pt idx="5384">
                  <c:v>2.9783181121919E-6</c:v>
                </c:pt>
                <c:pt idx="5385">
                  <c:v>2.9783181121919E-6</c:v>
                </c:pt>
                <c:pt idx="5386">
                  <c:v>2.9783181121919E-6</c:v>
                </c:pt>
                <c:pt idx="5387">
                  <c:v>2.9783181121919E-6</c:v>
                </c:pt>
                <c:pt idx="5388">
                  <c:v>2.9786713725703E-6</c:v>
                </c:pt>
                <c:pt idx="5389">
                  <c:v>2.9786713725703E-6</c:v>
                </c:pt>
                <c:pt idx="5390">
                  <c:v>2.9786713725703E-6</c:v>
                </c:pt>
                <c:pt idx="5391">
                  <c:v>2.9786713725703E-6</c:v>
                </c:pt>
                <c:pt idx="5392">
                  <c:v>2.9786713725703E-6</c:v>
                </c:pt>
                <c:pt idx="5393">
                  <c:v>2.9786713725703E-6</c:v>
                </c:pt>
                <c:pt idx="5394">
                  <c:v>2.9786713725703E-6</c:v>
                </c:pt>
                <c:pt idx="5395">
                  <c:v>2.9786713725703E-6</c:v>
                </c:pt>
                <c:pt idx="5396">
                  <c:v>2.9786713725703E-6</c:v>
                </c:pt>
                <c:pt idx="5397">
                  <c:v>2.9786713725703E-6</c:v>
                </c:pt>
                <c:pt idx="5398">
                  <c:v>2.9786713725703E-6</c:v>
                </c:pt>
                <c:pt idx="5399">
                  <c:v>2.9786713725703E-6</c:v>
                </c:pt>
                <c:pt idx="5400">
                  <c:v>2.9786713725703E-6</c:v>
                </c:pt>
                <c:pt idx="5401">
                  <c:v>2.9786713725703E-6</c:v>
                </c:pt>
                <c:pt idx="5402">
                  <c:v>2.9786713725703E-6</c:v>
                </c:pt>
                <c:pt idx="5403">
                  <c:v>2.9786713725703E-6</c:v>
                </c:pt>
                <c:pt idx="5404">
                  <c:v>2.9786713725703E-6</c:v>
                </c:pt>
                <c:pt idx="5405">
                  <c:v>2.9786713725703E-6</c:v>
                </c:pt>
                <c:pt idx="5406">
                  <c:v>2.9786713725703E-6</c:v>
                </c:pt>
                <c:pt idx="5407">
                  <c:v>2.9791958286491998E-6</c:v>
                </c:pt>
                <c:pt idx="5408">
                  <c:v>2.9791958286491998E-6</c:v>
                </c:pt>
                <c:pt idx="5409">
                  <c:v>2.9791958286491998E-6</c:v>
                </c:pt>
                <c:pt idx="5410">
                  <c:v>2.9793778784887001E-6</c:v>
                </c:pt>
                <c:pt idx="5411">
                  <c:v>2.9793778784887001E-6</c:v>
                </c:pt>
                <c:pt idx="5412">
                  <c:v>2.9793778784887001E-6</c:v>
                </c:pt>
                <c:pt idx="5413">
                  <c:v>2.9793778784887001E-6</c:v>
                </c:pt>
                <c:pt idx="5414">
                  <c:v>2.9793778784887001E-6</c:v>
                </c:pt>
                <c:pt idx="5415">
                  <c:v>2.9793778784887001E-6</c:v>
                </c:pt>
                <c:pt idx="5416">
                  <c:v>2.9793778784887001E-6</c:v>
                </c:pt>
                <c:pt idx="5417">
                  <c:v>2.9795848085630001E-6</c:v>
                </c:pt>
                <c:pt idx="5418">
                  <c:v>2.9795848085630001E-6</c:v>
                </c:pt>
                <c:pt idx="5419">
                  <c:v>2.9795848085630001E-6</c:v>
                </c:pt>
                <c:pt idx="5420">
                  <c:v>2.9795848085630001E-6</c:v>
                </c:pt>
                <c:pt idx="5421">
                  <c:v>2.9795848085630001E-6</c:v>
                </c:pt>
                <c:pt idx="5422">
                  <c:v>2.9795848085630001E-6</c:v>
                </c:pt>
                <c:pt idx="5423">
                  <c:v>2.9795848085630001E-6</c:v>
                </c:pt>
                <c:pt idx="5424">
                  <c:v>2.9795848085630001E-6</c:v>
                </c:pt>
                <c:pt idx="5425">
                  <c:v>2.9795848085630001E-6</c:v>
                </c:pt>
                <c:pt idx="5426">
                  <c:v>2.9795848085630001E-6</c:v>
                </c:pt>
                <c:pt idx="5427">
                  <c:v>2.9795848085630001E-6</c:v>
                </c:pt>
                <c:pt idx="5428">
                  <c:v>2.9795848085630001E-6</c:v>
                </c:pt>
                <c:pt idx="5429">
                  <c:v>2.9795848085630001E-6</c:v>
                </c:pt>
                <c:pt idx="5430">
                  <c:v>2.9795848085630001E-6</c:v>
                </c:pt>
                <c:pt idx="5431">
                  <c:v>2.9795848085630001E-6</c:v>
                </c:pt>
                <c:pt idx="5432">
                  <c:v>2.9795848085630001E-6</c:v>
                </c:pt>
                <c:pt idx="5433">
                  <c:v>2.9802148305741999E-6</c:v>
                </c:pt>
                <c:pt idx="5434">
                  <c:v>2.9802148305741999E-6</c:v>
                </c:pt>
                <c:pt idx="5435">
                  <c:v>2.9802704309309999E-6</c:v>
                </c:pt>
                <c:pt idx="5436">
                  <c:v>2.9802704309309999E-6</c:v>
                </c:pt>
                <c:pt idx="5437">
                  <c:v>2.9802704309309999E-6</c:v>
                </c:pt>
                <c:pt idx="5438">
                  <c:v>2.9802704309309999E-6</c:v>
                </c:pt>
                <c:pt idx="5439">
                  <c:v>2.9802704309309999E-6</c:v>
                </c:pt>
                <c:pt idx="5440">
                  <c:v>2.9802704309309999E-6</c:v>
                </c:pt>
                <c:pt idx="5441">
                  <c:v>2.9802704309309999E-6</c:v>
                </c:pt>
                <c:pt idx="5442">
                  <c:v>2.9802704309309999E-6</c:v>
                </c:pt>
                <c:pt idx="5443">
                  <c:v>2.9802704309309999E-6</c:v>
                </c:pt>
                <c:pt idx="5444">
                  <c:v>2.9802704309309999E-6</c:v>
                </c:pt>
                <c:pt idx="5445">
                  <c:v>2.9802704309309999E-6</c:v>
                </c:pt>
                <c:pt idx="5446">
                  <c:v>2.9802704309309999E-6</c:v>
                </c:pt>
                <c:pt idx="5447">
                  <c:v>2.9802704309309999E-6</c:v>
                </c:pt>
                <c:pt idx="5448">
                  <c:v>2.9802704309309999E-6</c:v>
                </c:pt>
                <c:pt idx="5449">
                  <c:v>2.9802704309309999E-6</c:v>
                </c:pt>
                <c:pt idx="5450">
                  <c:v>2.9802704309309999E-6</c:v>
                </c:pt>
                <c:pt idx="5451">
                  <c:v>2.9802704309309999E-6</c:v>
                </c:pt>
                <c:pt idx="5452">
                  <c:v>2.9802704309309999E-6</c:v>
                </c:pt>
                <c:pt idx="5453">
                  <c:v>2.9809000320893999E-6</c:v>
                </c:pt>
                <c:pt idx="5454">
                  <c:v>2.9809000320893999E-6</c:v>
                </c:pt>
                <c:pt idx="5455">
                  <c:v>2.9809000320893999E-6</c:v>
                </c:pt>
                <c:pt idx="5456">
                  <c:v>2.9809000320893999E-6</c:v>
                </c:pt>
                <c:pt idx="5457">
                  <c:v>2.9809000320893999E-6</c:v>
                </c:pt>
                <c:pt idx="5458">
                  <c:v>2.9809000320893999E-6</c:v>
                </c:pt>
                <c:pt idx="5459">
                  <c:v>2.9809000320893999E-6</c:v>
                </c:pt>
                <c:pt idx="5460">
                  <c:v>2.9809000320893999E-6</c:v>
                </c:pt>
                <c:pt idx="5461">
                  <c:v>2.9809000320893999E-6</c:v>
                </c:pt>
                <c:pt idx="5462">
                  <c:v>2.9812058226289E-6</c:v>
                </c:pt>
                <c:pt idx="5463">
                  <c:v>2.9812058226289E-6</c:v>
                </c:pt>
                <c:pt idx="5464">
                  <c:v>2.9812058226289E-6</c:v>
                </c:pt>
                <c:pt idx="5465">
                  <c:v>2.9812058226289E-6</c:v>
                </c:pt>
                <c:pt idx="5466">
                  <c:v>2.9812058226289E-6</c:v>
                </c:pt>
                <c:pt idx="5467">
                  <c:v>2.9812058226289E-6</c:v>
                </c:pt>
                <c:pt idx="5468">
                  <c:v>2.9812058226289E-6</c:v>
                </c:pt>
                <c:pt idx="5469">
                  <c:v>2.9812058226289E-6</c:v>
                </c:pt>
                <c:pt idx="5470">
                  <c:v>2.9812058226289E-6</c:v>
                </c:pt>
                <c:pt idx="5471">
                  <c:v>2.9814698962624E-6</c:v>
                </c:pt>
                <c:pt idx="5472">
                  <c:v>2.9815039421444999E-6</c:v>
                </c:pt>
                <c:pt idx="5473">
                  <c:v>2.9815039421444999E-6</c:v>
                </c:pt>
                <c:pt idx="5474">
                  <c:v>2.9815039421444999E-6</c:v>
                </c:pt>
                <c:pt idx="5475">
                  <c:v>2.9815039421444999E-6</c:v>
                </c:pt>
                <c:pt idx="5476">
                  <c:v>2.9815039421444999E-6</c:v>
                </c:pt>
                <c:pt idx="5477">
                  <c:v>2.9815039421444999E-6</c:v>
                </c:pt>
                <c:pt idx="5478">
                  <c:v>2.9815039421444999E-6</c:v>
                </c:pt>
                <c:pt idx="5479">
                  <c:v>2.9815039421444999E-6</c:v>
                </c:pt>
                <c:pt idx="5480">
                  <c:v>2.9815039421444999E-6</c:v>
                </c:pt>
                <c:pt idx="5481">
                  <c:v>2.9815039421444999E-6</c:v>
                </c:pt>
                <c:pt idx="5482">
                  <c:v>2.9815039421444999E-6</c:v>
                </c:pt>
                <c:pt idx="5483">
                  <c:v>2.9815039421444999E-6</c:v>
                </c:pt>
                <c:pt idx="5484">
                  <c:v>2.9815039421444999E-6</c:v>
                </c:pt>
                <c:pt idx="5485">
                  <c:v>2.9815039421444999E-6</c:v>
                </c:pt>
                <c:pt idx="5486">
                  <c:v>2.9815039421444999E-6</c:v>
                </c:pt>
                <c:pt idx="5487">
                  <c:v>2.9815039421444999E-6</c:v>
                </c:pt>
                <c:pt idx="5488">
                  <c:v>2.9815039421444999E-6</c:v>
                </c:pt>
                <c:pt idx="5489">
                  <c:v>2.9815039421444999E-6</c:v>
                </c:pt>
                <c:pt idx="5490">
                  <c:v>2.9821719498278E-6</c:v>
                </c:pt>
                <c:pt idx="5491">
                  <c:v>2.9822024543288002E-6</c:v>
                </c:pt>
                <c:pt idx="5492">
                  <c:v>2.9822024543288002E-6</c:v>
                </c:pt>
                <c:pt idx="5493">
                  <c:v>2.9822024543288002E-6</c:v>
                </c:pt>
                <c:pt idx="5494">
                  <c:v>2.9822024543288002E-6</c:v>
                </c:pt>
                <c:pt idx="5495">
                  <c:v>2.9822024543288002E-6</c:v>
                </c:pt>
                <c:pt idx="5496">
                  <c:v>2.9822024543288002E-6</c:v>
                </c:pt>
                <c:pt idx="5497">
                  <c:v>2.9822024543288002E-6</c:v>
                </c:pt>
                <c:pt idx="5498">
                  <c:v>2.9822024543288002E-6</c:v>
                </c:pt>
                <c:pt idx="5499">
                  <c:v>2.9822024543288002E-6</c:v>
                </c:pt>
                <c:pt idx="5500">
                  <c:v>2.9822024543288002E-6</c:v>
                </c:pt>
                <c:pt idx="5501">
                  <c:v>2.9822024543288002E-6</c:v>
                </c:pt>
                <c:pt idx="5502">
                  <c:v>2.9827795783160999E-6</c:v>
                </c:pt>
                <c:pt idx="5503">
                  <c:v>2.9827795783160999E-6</c:v>
                </c:pt>
                <c:pt idx="5504">
                  <c:v>2.9827795783160999E-6</c:v>
                </c:pt>
                <c:pt idx="5505">
                  <c:v>2.9827795783160999E-6</c:v>
                </c:pt>
                <c:pt idx="5506">
                  <c:v>2.9827795783160999E-6</c:v>
                </c:pt>
                <c:pt idx="5507">
                  <c:v>2.9827795783160999E-6</c:v>
                </c:pt>
                <c:pt idx="5508">
                  <c:v>2.9827795783160999E-6</c:v>
                </c:pt>
                <c:pt idx="5509">
                  <c:v>2.9827795783160999E-6</c:v>
                </c:pt>
                <c:pt idx="5510">
                  <c:v>2.9827795783160999E-6</c:v>
                </c:pt>
                <c:pt idx="5511">
                  <c:v>2.9827795783160999E-6</c:v>
                </c:pt>
                <c:pt idx="5512">
                  <c:v>2.9827795783160999E-6</c:v>
                </c:pt>
                <c:pt idx="5513">
                  <c:v>2.9829784389424E-6</c:v>
                </c:pt>
                <c:pt idx="5514">
                  <c:v>2.9829784389424E-6</c:v>
                </c:pt>
                <c:pt idx="5515">
                  <c:v>2.9829784389424E-6</c:v>
                </c:pt>
                <c:pt idx="5516">
                  <c:v>2.9831758131981002E-6</c:v>
                </c:pt>
                <c:pt idx="5517">
                  <c:v>2.9831758131981002E-6</c:v>
                </c:pt>
                <c:pt idx="5518">
                  <c:v>2.9831758131981002E-6</c:v>
                </c:pt>
                <c:pt idx="5519">
                  <c:v>2.9831758131981002E-6</c:v>
                </c:pt>
                <c:pt idx="5520">
                  <c:v>2.9831758131981002E-6</c:v>
                </c:pt>
                <c:pt idx="5521">
                  <c:v>2.9831758131981002E-6</c:v>
                </c:pt>
                <c:pt idx="5522">
                  <c:v>2.9831758131981002E-6</c:v>
                </c:pt>
                <c:pt idx="5523">
                  <c:v>2.9831758131981002E-6</c:v>
                </c:pt>
                <c:pt idx="5524">
                  <c:v>2.9831758131981002E-6</c:v>
                </c:pt>
                <c:pt idx="5525">
                  <c:v>2.9831758131981002E-6</c:v>
                </c:pt>
                <c:pt idx="5526">
                  <c:v>2.9831758131981002E-6</c:v>
                </c:pt>
                <c:pt idx="5527">
                  <c:v>2.9831758131981002E-6</c:v>
                </c:pt>
                <c:pt idx="5528">
                  <c:v>2.9831758131981002E-6</c:v>
                </c:pt>
                <c:pt idx="5529">
                  <c:v>2.9831758131981002E-6</c:v>
                </c:pt>
                <c:pt idx="5530">
                  <c:v>2.9831758131981002E-6</c:v>
                </c:pt>
                <c:pt idx="5531">
                  <c:v>2.9831758131981002E-6</c:v>
                </c:pt>
                <c:pt idx="5532">
                  <c:v>2.9831758131981002E-6</c:v>
                </c:pt>
                <c:pt idx="5533">
                  <c:v>2.9838242708921E-6</c:v>
                </c:pt>
                <c:pt idx="5534">
                  <c:v>2.9838242708921E-6</c:v>
                </c:pt>
                <c:pt idx="5535">
                  <c:v>2.9838242708921E-6</c:v>
                </c:pt>
                <c:pt idx="5536">
                  <c:v>2.9838242708921E-6</c:v>
                </c:pt>
                <c:pt idx="5537">
                  <c:v>2.9838242708921E-6</c:v>
                </c:pt>
                <c:pt idx="5538">
                  <c:v>2.9838242708921E-6</c:v>
                </c:pt>
                <c:pt idx="5539">
                  <c:v>2.9838242708921E-6</c:v>
                </c:pt>
                <c:pt idx="5540">
                  <c:v>2.9838242708921E-6</c:v>
                </c:pt>
                <c:pt idx="5541">
                  <c:v>2.9838242708921E-6</c:v>
                </c:pt>
                <c:pt idx="5542">
                  <c:v>2.9838242708921E-6</c:v>
                </c:pt>
                <c:pt idx="5543">
                  <c:v>2.9838242708921E-6</c:v>
                </c:pt>
                <c:pt idx="5544">
                  <c:v>2.9838242708921E-6</c:v>
                </c:pt>
                <c:pt idx="5545">
                  <c:v>2.9838242708921E-6</c:v>
                </c:pt>
                <c:pt idx="5546">
                  <c:v>2.9838242708921E-6</c:v>
                </c:pt>
                <c:pt idx="5547">
                  <c:v>2.9838242708921E-6</c:v>
                </c:pt>
                <c:pt idx="5548">
                  <c:v>2.9838242708921E-6</c:v>
                </c:pt>
                <c:pt idx="5549">
                  <c:v>2.9838242708921E-6</c:v>
                </c:pt>
                <c:pt idx="5550">
                  <c:v>2.9844284758288E-6</c:v>
                </c:pt>
                <c:pt idx="5551">
                  <c:v>2.9844511883756002E-6</c:v>
                </c:pt>
                <c:pt idx="5552">
                  <c:v>2.9844511883756002E-6</c:v>
                </c:pt>
                <c:pt idx="5553">
                  <c:v>2.9844511883756002E-6</c:v>
                </c:pt>
                <c:pt idx="5554">
                  <c:v>2.9845529982744998E-6</c:v>
                </c:pt>
                <c:pt idx="5555">
                  <c:v>2.9845529982744998E-6</c:v>
                </c:pt>
                <c:pt idx="5556">
                  <c:v>2.9845529982744998E-6</c:v>
                </c:pt>
                <c:pt idx="5557">
                  <c:v>2.9845529982744998E-6</c:v>
                </c:pt>
                <c:pt idx="5558">
                  <c:v>2.9845529982744998E-6</c:v>
                </c:pt>
                <c:pt idx="5559">
                  <c:v>2.9845529982744998E-6</c:v>
                </c:pt>
                <c:pt idx="5560">
                  <c:v>2.9845529982744998E-6</c:v>
                </c:pt>
                <c:pt idx="5561">
                  <c:v>2.9845529982744998E-6</c:v>
                </c:pt>
                <c:pt idx="5562">
                  <c:v>2.9845529982744998E-6</c:v>
                </c:pt>
                <c:pt idx="5563">
                  <c:v>2.9845529982744998E-6</c:v>
                </c:pt>
                <c:pt idx="5564">
                  <c:v>2.9848930384474002E-6</c:v>
                </c:pt>
                <c:pt idx="5565">
                  <c:v>2.9848930384474002E-6</c:v>
                </c:pt>
                <c:pt idx="5566">
                  <c:v>2.9848930384474002E-6</c:v>
                </c:pt>
                <c:pt idx="5567">
                  <c:v>2.9848930384474002E-6</c:v>
                </c:pt>
                <c:pt idx="5568">
                  <c:v>2.9848930384474002E-6</c:v>
                </c:pt>
                <c:pt idx="5569">
                  <c:v>2.9848930384474002E-6</c:v>
                </c:pt>
                <c:pt idx="5570">
                  <c:v>2.9848930384474002E-6</c:v>
                </c:pt>
                <c:pt idx="5571">
                  <c:v>2.9848930384474002E-6</c:v>
                </c:pt>
                <c:pt idx="5572">
                  <c:v>2.9848930384474002E-6</c:v>
                </c:pt>
                <c:pt idx="5573">
                  <c:v>2.9848930384474002E-6</c:v>
                </c:pt>
                <c:pt idx="5574">
                  <c:v>2.9848930384474002E-6</c:v>
                </c:pt>
                <c:pt idx="5575">
                  <c:v>2.9848930384474002E-6</c:v>
                </c:pt>
                <c:pt idx="5576">
                  <c:v>2.9848930384474002E-6</c:v>
                </c:pt>
                <c:pt idx="5577">
                  <c:v>2.9848930384474002E-6</c:v>
                </c:pt>
                <c:pt idx="5578">
                  <c:v>2.9848930384474002E-6</c:v>
                </c:pt>
                <c:pt idx="5579">
                  <c:v>2.9848930384474002E-6</c:v>
                </c:pt>
                <c:pt idx="5580">
                  <c:v>2.9848930384474002E-6</c:v>
                </c:pt>
                <c:pt idx="5581">
                  <c:v>2.9848930384474002E-6</c:v>
                </c:pt>
                <c:pt idx="5582">
                  <c:v>2.9848930384474002E-6</c:v>
                </c:pt>
                <c:pt idx="5583">
                  <c:v>2.9848930384474002E-6</c:v>
                </c:pt>
                <c:pt idx="5584">
                  <c:v>2.9848930384474002E-6</c:v>
                </c:pt>
                <c:pt idx="5585">
                  <c:v>2.9848930384474002E-6</c:v>
                </c:pt>
                <c:pt idx="5586">
                  <c:v>2.9848930384474002E-6</c:v>
                </c:pt>
                <c:pt idx="5587">
                  <c:v>2.9856392246116E-6</c:v>
                </c:pt>
                <c:pt idx="5588">
                  <c:v>2.9856392246116E-6</c:v>
                </c:pt>
                <c:pt idx="5589">
                  <c:v>2.9856392246116E-6</c:v>
                </c:pt>
                <c:pt idx="5590">
                  <c:v>2.9856392246116E-6</c:v>
                </c:pt>
                <c:pt idx="5591">
                  <c:v>2.9857942478434998E-6</c:v>
                </c:pt>
                <c:pt idx="5592">
                  <c:v>2.9859171903044998E-6</c:v>
                </c:pt>
                <c:pt idx="5593">
                  <c:v>2.9859171903044998E-6</c:v>
                </c:pt>
                <c:pt idx="5594">
                  <c:v>2.9859783532694001E-6</c:v>
                </c:pt>
                <c:pt idx="5595">
                  <c:v>2.9859783532694001E-6</c:v>
                </c:pt>
                <c:pt idx="5596">
                  <c:v>2.9859783532694001E-6</c:v>
                </c:pt>
                <c:pt idx="5597">
                  <c:v>2.9859783532694001E-6</c:v>
                </c:pt>
                <c:pt idx="5598">
                  <c:v>2.9859783532694001E-6</c:v>
                </c:pt>
                <c:pt idx="5599">
                  <c:v>2.9859783532694001E-6</c:v>
                </c:pt>
                <c:pt idx="5600">
                  <c:v>2.9859783532694001E-6</c:v>
                </c:pt>
                <c:pt idx="5601">
                  <c:v>2.9859783532694001E-6</c:v>
                </c:pt>
                <c:pt idx="5602">
                  <c:v>2.9859783532694001E-6</c:v>
                </c:pt>
                <c:pt idx="5603">
                  <c:v>2.9859783532694001E-6</c:v>
                </c:pt>
                <c:pt idx="5604">
                  <c:v>2.9859783532694001E-6</c:v>
                </c:pt>
                <c:pt idx="5605">
                  <c:v>2.9859783532694001E-6</c:v>
                </c:pt>
                <c:pt idx="5606">
                  <c:v>2.9859783532694001E-6</c:v>
                </c:pt>
                <c:pt idx="5607">
                  <c:v>2.9859783532694001E-6</c:v>
                </c:pt>
                <c:pt idx="5608">
                  <c:v>2.9859783532694001E-6</c:v>
                </c:pt>
                <c:pt idx="5609">
                  <c:v>2.9859783532694001E-6</c:v>
                </c:pt>
                <c:pt idx="5610">
                  <c:v>2.9859783532694001E-6</c:v>
                </c:pt>
                <c:pt idx="5611">
                  <c:v>2.9859783532694001E-6</c:v>
                </c:pt>
                <c:pt idx="5612">
                  <c:v>2.9859783532694001E-6</c:v>
                </c:pt>
                <c:pt idx="5613">
                  <c:v>2.9859783532694001E-6</c:v>
                </c:pt>
                <c:pt idx="5614">
                  <c:v>2.9865953834045E-6</c:v>
                </c:pt>
                <c:pt idx="5615">
                  <c:v>2.9865953834045E-6</c:v>
                </c:pt>
                <c:pt idx="5616">
                  <c:v>2.9865953834045E-6</c:v>
                </c:pt>
                <c:pt idx="5617">
                  <c:v>2.9865953834045E-6</c:v>
                </c:pt>
                <c:pt idx="5618">
                  <c:v>2.9865953834045E-6</c:v>
                </c:pt>
                <c:pt idx="5619">
                  <c:v>2.9865953834045E-6</c:v>
                </c:pt>
                <c:pt idx="5620">
                  <c:v>2.9865953834045E-6</c:v>
                </c:pt>
                <c:pt idx="5621">
                  <c:v>2.9865953834045E-6</c:v>
                </c:pt>
                <c:pt idx="5622">
                  <c:v>2.9865953834045E-6</c:v>
                </c:pt>
                <c:pt idx="5623">
                  <c:v>2.9865953834045E-6</c:v>
                </c:pt>
                <c:pt idx="5624">
                  <c:v>2.9865953834045E-6</c:v>
                </c:pt>
                <c:pt idx="5625">
                  <c:v>2.9865953834045E-6</c:v>
                </c:pt>
                <c:pt idx="5626">
                  <c:v>2.9865953834045E-6</c:v>
                </c:pt>
                <c:pt idx="5627">
                  <c:v>2.9865953834045E-6</c:v>
                </c:pt>
                <c:pt idx="5628">
                  <c:v>2.9865953834045E-6</c:v>
                </c:pt>
                <c:pt idx="5629">
                  <c:v>2.9865953834045E-6</c:v>
                </c:pt>
                <c:pt idx="5630">
                  <c:v>2.9865953834045E-6</c:v>
                </c:pt>
                <c:pt idx="5631">
                  <c:v>2.9871946433626001E-6</c:v>
                </c:pt>
                <c:pt idx="5632">
                  <c:v>2.9871946433626001E-6</c:v>
                </c:pt>
                <c:pt idx="5633">
                  <c:v>2.9871946433626001E-6</c:v>
                </c:pt>
                <c:pt idx="5634">
                  <c:v>2.9871946433626001E-6</c:v>
                </c:pt>
                <c:pt idx="5635">
                  <c:v>2.9873662488915E-6</c:v>
                </c:pt>
                <c:pt idx="5636">
                  <c:v>2.9873662488915E-6</c:v>
                </c:pt>
                <c:pt idx="5637">
                  <c:v>2.9873662488915E-6</c:v>
                </c:pt>
                <c:pt idx="5638">
                  <c:v>2.9876078507762001E-6</c:v>
                </c:pt>
                <c:pt idx="5639">
                  <c:v>2.9876078507762001E-6</c:v>
                </c:pt>
                <c:pt idx="5640">
                  <c:v>2.9876078507762001E-6</c:v>
                </c:pt>
                <c:pt idx="5641">
                  <c:v>2.9876078507762001E-6</c:v>
                </c:pt>
                <c:pt idx="5642">
                  <c:v>2.9876078507762001E-6</c:v>
                </c:pt>
                <c:pt idx="5643">
                  <c:v>2.9876078507762001E-6</c:v>
                </c:pt>
                <c:pt idx="5644">
                  <c:v>2.9876078507762001E-6</c:v>
                </c:pt>
                <c:pt idx="5645">
                  <c:v>2.9876078507762001E-6</c:v>
                </c:pt>
                <c:pt idx="5646">
                  <c:v>2.9876078507762001E-6</c:v>
                </c:pt>
                <c:pt idx="5647">
                  <c:v>2.9876078507762001E-6</c:v>
                </c:pt>
                <c:pt idx="5648">
                  <c:v>2.9876078507762001E-6</c:v>
                </c:pt>
                <c:pt idx="5649">
                  <c:v>2.9876078507762001E-6</c:v>
                </c:pt>
                <c:pt idx="5650">
                  <c:v>2.9876078507762001E-6</c:v>
                </c:pt>
                <c:pt idx="5651">
                  <c:v>2.9876078507762001E-6</c:v>
                </c:pt>
                <c:pt idx="5652">
                  <c:v>2.9876078507762001E-6</c:v>
                </c:pt>
                <c:pt idx="5653">
                  <c:v>2.9876078507762001E-6</c:v>
                </c:pt>
                <c:pt idx="5654">
                  <c:v>2.9876078507762001E-6</c:v>
                </c:pt>
                <c:pt idx="5655">
                  <c:v>2.9876078507762001E-6</c:v>
                </c:pt>
                <c:pt idx="5656">
                  <c:v>2.9876078507762001E-6</c:v>
                </c:pt>
                <c:pt idx="5657">
                  <c:v>2.9876078507762001E-6</c:v>
                </c:pt>
                <c:pt idx="5658">
                  <c:v>2.9876509630155002E-6</c:v>
                </c:pt>
                <c:pt idx="5659">
                  <c:v>2.9876509630155002E-6</c:v>
                </c:pt>
                <c:pt idx="5660">
                  <c:v>2.9883348555911E-6</c:v>
                </c:pt>
                <c:pt idx="5661">
                  <c:v>2.9883348555911E-6</c:v>
                </c:pt>
                <c:pt idx="5662">
                  <c:v>2.9884939992534998E-6</c:v>
                </c:pt>
                <c:pt idx="5663">
                  <c:v>2.9884939992534998E-6</c:v>
                </c:pt>
                <c:pt idx="5664">
                  <c:v>2.9884939992534998E-6</c:v>
                </c:pt>
                <c:pt idx="5665">
                  <c:v>2.9884939992534998E-6</c:v>
                </c:pt>
                <c:pt idx="5666">
                  <c:v>2.9884939992534998E-6</c:v>
                </c:pt>
                <c:pt idx="5667">
                  <c:v>2.9884939992534998E-6</c:v>
                </c:pt>
                <c:pt idx="5668">
                  <c:v>2.9884939992534998E-6</c:v>
                </c:pt>
                <c:pt idx="5669">
                  <c:v>2.9884939992534998E-6</c:v>
                </c:pt>
                <c:pt idx="5670">
                  <c:v>2.9884939992534998E-6</c:v>
                </c:pt>
                <c:pt idx="5671">
                  <c:v>2.9884939992534998E-6</c:v>
                </c:pt>
                <c:pt idx="5672">
                  <c:v>2.9884939992534998E-6</c:v>
                </c:pt>
                <c:pt idx="5673">
                  <c:v>2.9884939992534998E-6</c:v>
                </c:pt>
                <c:pt idx="5674">
                  <c:v>2.9884939992534998E-6</c:v>
                </c:pt>
                <c:pt idx="5675">
                  <c:v>2.9884939992534998E-6</c:v>
                </c:pt>
                <c:pt idx="5676">
                  <c:v>2.9888922899162001E-6</c:v>
                </c:pt>
                <c:pt idx="5677">
                  <c:v>2.9888922899162001E-6</c:v>
                </c:pt>
                <c:pt idx="5678">
                  <c:v>2.9888922899162001E-6</c:v>
                </c:pt>
                <c:pt idx="5679">
                  <c:v>2.9888922899162001E-6</c:v>
                </c:pt>
                <c:pt idx="5680">
                  <c:v>2.9888922899162001E-6</c:v>
                </c:pt>
                <c:pt idx="5681">
                  <c:v>2.9888922899162001E-6</c:v>
                </c:pt>
                <c:pt idx="5682">
                  <c:v>2.9888922899162001E-6</c:v>
                </c:pt>
                <c:pt idx="5683">
                  <c:v>2.9888922899162001E-6</c:v>
                </c:pt>
                <c:pt idx="5684">
                  <c:v>2.9888922899162001E-6</c:v>
                </c:pt>
                <c:pt idx="5685">
                  <c:v>2.9888922899162001E-6</c:v>
                </c:pt>
                <c:pt idx="5686">
                  <c:v>2.9888922899162001E-6</c:v>
                </c:pt>
                <c:pt idx="5687">
                  <c:v>2.9888922899162001E-6</c:v>
                </c:pt>
                <c:pt idx="5688">
                  <c:v>2.9888922899162001E-6</c:v>
                </c:pt>
                <c:pt idx="5689">
                  <c:v>2.9888922899162001E-6</c:v>
                </c:pt>
                <c:pt idx="5690">
                  <c:v>2.9888922899162001E-6</c:v>
                </c:pt>
                <c:pt idx="5691">
                  <c:v>2.9888922899162001E-6</c:v>
                </c:pt>
                <c:pt idx="5692">
                  <c:v>2.9888922899162001E-6</c:v>
                </c:pt>
                <c:pt idx="5693">
                  <c:v>2.9888922899162001E-6</c:v>
                </c:pt>
                <c:pt idx="5694">
                  <c:v>2.9888922899162001E-6</c:v>
                </c:pt>
                <c:pt idx="5695">
                  <c:v>2.9888922899162001E-6</c:v>
                </c:pt>
                <c:pt idx="5696">
                  <c:v>2.9888922899162001E-6</c:v>
                </c:pt>
                <c:pt idx="5697">
                  <c:v>2.9888922899162001E-6</c:v>
                </c:pt>
                <c:pt idx="5698">
                  <c:v>2.9888922899162001E-6</c:v>
                </c:pt>
                <c:pt idx="5699">
                  <c:v>2.9888922899162001E-6</c:v>
                </c:pt>
                <c:pt idx="5700">
                  <c:v>2.9888922899162001E-6</c:v>
                </c:pt>
                <c:pt idx="5701">
                  <c:v>2.9890530118117E-6</c:v>
                </c:pt>
                <c:pt idx="5702">
                  <c:v>2.9898508019602E-6</c:v>
                </c:pt>
                <c:pt idx="5703">
                  <c:v>2.9898508019602E-6</c:v>
                </c:pt>
                <c:pt idx="5704">
                  <c:v>2.9898508019602E-6</c:v>
                </c:pt>
                <c:pt idx="5705">
                  <c:v>2.9898508019602E-6</c:v>
                </c:pt>
                <c:pt idx="5706">
                  <c:v>2.9898508019602E-6</c:v>
                </c:pt>
                <c:pt idx="5707">
                  <c:v>2.9898508019602E-6</c:v>
                </c:pt>
                <c:pt idx="5708">
                  <c:v>2.9898508019602E-6</c:v>
                </c:pt>
                <c:pt idx="5709">
                  <c:v>2.9900844017104002E-6</c:v>
                </c:pt>
                <c:pt idx="5710">
                  <c:v>2.9900844017104002E-6</c:v>
                </c:pt>
                <c:pt idx="5711">
                  <c:v>2.9900844017104002E-6</c:v>
                </c:pt>
                <c:pt idx="5712">
                  <c:v>2.9900844017104002E-6</c:v>
                </c:pt>
                <c:pt idx="5713">
                  <c:v>2.9900844017104002E-6</c:v>
                </c:pt>
                <c:pt idx="5714">
                  <c:v>2.9902670694237001E-6</c:v>
                </c:pt>
                <c:pt idx="5715">
                  <c:v>2.9902670694237001E-6</c:v>
                </c:pt>
                <c:pt idx="5716">
                  <c:v>2.9902670694237001E-6</c:v>
                </c:pt>
                <c:pt idx="5717">
                  <c:v>2.9902670694237001E-6</c:v>
                </c:pt>
                <c:pt idx="5718">
                  <c:v>2.9902670694237001E-6</c:v>
                </c:pt>
                <c:pt idx="5719">
                  <c:v>2.9902670694237001E-6</c:v>
                </c:pt>
                <c:pt idx="5720">
                  <c:v>2.9902670694237001E-6</c:v>
                </c:pt>
                <c:pt idx="5721">
                  <c:v>2.9902670694237001E-6</c:v>
                </c:pt>
                <c:pt idx="5722">
                  <c:v>2.9902670694237001E-6</c:v>
                </c:pt>
                <c:pt idx="5723">
                  <c:v>2.9902670694237001E-6</c:v>
                </c:pt>
                <c:pt idx="5724">
                  <c:v>2.9902670694237001E-6</c:v>
                </c:pt>
                <c:pt idx="5725">
                  <c:v>2.9902670694237001E-6</c:v>
                </c:pt>
                <c:pt idx="5726">
                  <c:v>2.9902670694237001E-6</c:v>
                </c:pt>
                <c:pt idx="5727">
                  <c:v>2.9902670694237001E-6</c:v>
                </c:pt>
                <c:pt idx="5728">
                  <c:v>2.9902670694237001E-6</c:v>
                </c:pt>
                <c:pt idx="5729">
                  <c:v>2.9902670694237001E-6</c:v>
                </c:pt>
                <c:pt idx="5730">
                  <c:v>2.9902670694237001E-6</c:v>
                </c:pt>
                <c:pt idx="5731">
                  <c:v>2.9902670694237001E-6</c:v>
                </c:pt>
                <c:pt idx="5732">
                  <c:v>2.9902670694237001E-6</c:v>
                </c:pt>
                <c:pt idx="5733">
                  <c:v>2.9902670694237001E-6</c:v>
                </c:pt>
                <c:pt idx="5734">
                  <c:v>2.9908376585581001E-6</c:v>
                </c:pt>
                <c:pt idx="5735">
                  <c:v>2.9908376585581001E-6</c:v>
                </c:pt>
                <c:pt idx="5736">
                  <c:v>2.9908376585581001E-6</c:v>
                </c:pt>
                <c:pt idx="5737">
                  <c:v>2.9908376585581001E-6</c:v>
                </c:pt>
                <c:pt idx="5738">
                  <c:v>2.9908376585581001E-6</c:v>
                </c:pt>
                <c:pt idx="5739">
                  <c:v>2.9908376585581001E-6</c:v>
                </c:pt>
                <c:pt idx="5740">
                  <c:v>2.9908376585581001E-6</c:v>
                </c:pt>
                <c:pt idx="5741">
                  <c:v>2.9908376585581001E-6</c:v>
                </c:pt>
                <c:pt idx="5742">
                  <c:v>2.9908376585581001E-6</c:v>
                </c:pt>
                <c:pt idx="5743">
                  <c:v>2.9908376585581001E-6</c:v>
                </c:pt>
                <c:pt idx="5744">
                  <c:v>2.9908376585581001E-6</c:v>
                </c:pt>
                <c:pt idx="5745">
                  <c:v>2.9908376585581001E-6</c:v>
                </c:pt>
                <c:pt idx="5746">
                  <c:v>2.9908376585581001E-6</c:v>
                </c:pt>
                <c:pt idx="5747">
                  <c:v>2.9908376585581001E-6</c:v>
                </c:pt>
                <c:pt idx="5748">
                  <c:v>2.9908376585581001E-6</c:v>
                </c:pt>
                <c:pt idx="5749">
                  <c:v>2.9908376585581001E-6</c:v>
                </c:pt>
                <c:pt idx="5750">
                  <c:v>2.9908376585581001E-6</c:v>
                </c:pt>
                <c:pt idx="5751">
                  <c:v>2.9908376585581001E-6</c:v>
                </c:pt>
                <c:pt idx="5752">
                  <c:v>2.9908603793099001E-6</c:v>
                </c:pt>
                <c:pt idx="5753">
                  <c:v>2.9908603793099001E-6</c:v>
                </c:pt>
                <c:pt idx="5754">
                  <c:v>2.9908603793099001E-6</c:v>
                </c:pt>
                <c:pt idx="5755">
                  <c:v>2.9908603793099001E-6</c:v>
                </c:pt>
                <c:pt idx="5756">
                  <c:v>2.9910198815483999E-6</c:v>
                </c:pt>
                <c:pt idx="5757">
                  <c:v>2.9910198815483999E-6</c:v>
                </c:pt>
                <c:pt idx="5758">
                  <c:v>2.9910198815483999E-6</c:v>
                </c:pt>
                <c:pt idx="5759">
                  <c:v>2.9910198815483999E-6</c:v>
                </c:pt>
                <c:pt idx="5760">
                  <c:v>2.9910198815483999E-6</c:v>
                </c:pt>
                <c:pt idx="5761">
                  <c:v>2.9910198815483999E-6</c:v>
                </c:pt>
                <c:pt idx="5762">
                  <c:v>2.9910198815483999E-6</c:v>
                </c:pt>
                <c:pt idx="5763">
                  <c:v>2.9910198815483999E-6</c:v>
                </c:pt>
                <c:pt idx="5764">
                  <c:v>2.9910198815483999E-6</c:v>
                </c:pt>
                <c:pt idx="5765">
                  <c:v>2.9910198815483999E-6</c:v>
                </c:pt>
                <c:pt idx="5766">
                  <c:v>2.9910198815483999E-6</c:v>
                </c:pt>
                <c:pt idx="5767">
                  <c:v>2.9921278313608E-6</c:v>
                </c:pt>
                <c:pt idx="5768">
                  <c:v>2.9921278313608E-6</c:v>
                </c:pt>
                <c:pt idx="5769">
                  <c:v>2.9921278313608E-6</c:v>
                </c:pt>
                <c:pt idx="5770">
                  <c:v>2.9921278313608E-6</c:v>
                </c:pt>
                <c:pt idx="5771">
                  <c:v>2.9921278313608E-6</c:v>
                </c:pt>
                <c:pt idx="5772">
                  <c:v>2.9921278313608E-6</c:v>
                </c:pt>
                <c:pt idx="5773">
                  <c:v>2.9921278313608E-6</c:v>
                </c:pt>
                <c:pt idx="5774">
                  <c:v>2.9921278313608E-6</c:v>
                </c:pt>
                <c:pt idx="5775">
                  <c:v>2.9921278313608E-6</c:v>
                </c:pt>
                <c:pt idx="5776">
                  <c:v>2.9921278313608E-6</c:v>
                </c:pt>
                <c:pt idx="5777">
                  <c:v>2.9921278313608E-6</c:v>
                </c:pt>
                <c:pt idx="5778">
                  <c:v>2.9921278313608E-6</c:v>
                </c:pt>
                <c:pt idx="5779">
                  <c:v>2.9921278313608E-6</c:v>
                </c:pt>
                <c:pt idx="5780">
                  <c:v>2.9921278313608E-6</c:v>
                </c:pt>
                <c:pt idx="5781">
                  <c:v>2.9921278313608E-6</c:v>
                </c:pt>
                <c:pt idx="5782">
                  <c:v>2.9921278313608E-6</c:v>
                </c:pt>
                <c:pt idx="5783">
                  <c:v>2.9921278313608E-6</c:v>
                </c:pt>
                <c:pt idx="5784">
                  <c:v>2.9928213886889E-6</c:v>
                </c:pt>
                <c:pt idx="5785">
                  <c:v>2.9928213886889E-6</c:v>
                </c:pt>
                <c:pt idx="5786">
                  <c:v>2.9928213886889E-6</c:v>
                </c:pt>
                <c:pt idx="5787">
                  <c:v>2.9928213886889E-6</c:v>
                </c:pt>
                <c:pt idx="5788">
                  <c:v>2.9928213886889E-6</c:v>
                </c:pt>
                <c:pt idx="5789">
                  <c:v>2.9928213886889E-6</c:v>
                </c:pt>
                <c:pt idx="5790">
                  <c:v>2.9928213886889E-6</c:v>
                </c:pt>
                <c:pt idx="5791">
                  <c:v>2.9928213886889E-6</c:v>
                </c:pt>
                <c:pt idx="5792">
                  <c:v>2.9928213886889E-6</c:v>
                </c:pt>
                <c:pt idx="5793">
                  <c:v>2.9930766843905998E-6</c:v>
                </c:pt>
                <c:pt idx="5794">
                  <c:v>2.9930766843905998E-6</c:v>
                </c:pt>
                <c:pt idx="5795">
                  <c:v>2.9930766843905998E-6</c:v>
                </c:pt>
                <c:pt idx="5796">
                  <c:v>2.9930766843905998E-6</c:v>
                </c:pt>
                <c:pt idx="5797">
                  <c:v>2.9931169086322001E-6</c:v>
                </c:pt>
                <c:pt idx="5798">
                  <c:v>2.9932349000055002E-6</c:v>
                </c:pt>
                <c:pt idx="5799">
                  <c:v>2.9932349000055002E-6</c:v>
                </c:pt>
                <c:pt idx="5800">
                  <c:v>2.9932349000055002E-6</c:v>
                </c:pt>
                <c:pt idx="5801">
                  <c:v>2.9932349000055002E-6</c:v>
                </c:pt>
                <c:pt idx="5802">
                  <c:v>2.9933852472146E-6</c:v>
                </c:pt>
                <c:pt idx="5803">
                  <c:v>2.9934963597438002E-6</c:v>
                </c:pt>
                <c:pt idx="5804">
                  <c:v>2.9934963597438002E-6</c:v>
                </c:pt>
                <c:pt idx="5805">
                  <c:v>2.9934963597438002E-6</c:v>
                </c:pt>
                <c:pt idx="5806">
                  <c:v>2.9934963597438002E-6</c:v>
                </c:pt>
                <c:pt idx="5807">
                  <c:v>2.9934963597438002E-6</c:v>
                </c:pt>
                <c:pt idx="5808">
                  <c:v>2.9934963597438002E-6</c:v>
                </c:pt>
                <c:pt idx="5809">
                  <c:v>2.9934963597438002E-6</c:v>
                </c:pt>
                <c:pt idx="5810">
                  <c:v>2.9934963597438002E-6</c:v>
                </c:pt>
                <c:pt idx="5811">
                  <c:v>2.9934963597438002E-6</c:v>
                </c:pt>
                <c:pt idx="5812">
                  <c:v>2.9934963597438002E-6</c:v>
                </c:pt>
                <c:pt idx="5813">
                  <c:v>2.9934963597438002E-6</c:v>
                </c:pt>
                <c:pt idx="5814">
                  <c:v>2.9934963597438002E-6</c:v>
                </c:pt>
                <c:pt idx="5815">
                  <c:v>2.9934963597438002E-6</c:v>
                </c:pt>
                <c:pt idx="5816">
                  <c:v>2.9938595043408002E-6</c:v>
                </c:pt>
                <c:pt idx="5817">
                  <c:v>2.9938595043408002E-6</c:v>
                </c:pt>
                <c:pt idx="5818">
                  <c:v>2.9938595043408002E-6</c:v>
                </c:pt>
                <c:pt idx="5819">
                  <c:v>2.9938595043408002E-6</c:v>
                </c:pt>
                <c:pt idx="5820">
                  <c:v>2.9938595043408002E-6</c:v>
                </c:pt>
                <c:pt idx="5821">
                  <c:v>2.9938595043408002E-6</c:v>
                </c:pt>
                <c:pt idx="5822">
                  <c:v>2.9938595043408002E-6</c:v>
                </c:pt>
                <c:pt idx="5823">
                  <c:v>2.9938595043408002E-6</c:v>
                </c:pt>
                <c:pt idx="5824">
                  <c:v>2.9938595043408002E-6</c:v>
                </c:pt>
                <c:pt idx="5825">
                  <c:v>2.9938595043408002E-6</c:v>
                </c:pt>
                <c:pt idx="5826">
                  <c:v>2.9938595043408002E-6</c:v>
                </c:pt>
                <c:pt idx="5827">
                  <c:v>2.9938595043408002E-6</c:v>
                </c:pt>
                <c:pt idx="5828">
                  <c:v>2.9938595043408002E-6</c:v>
                </c:pt>
                <c:pt idx="5829">
                  <c:v>2.9938595043408002E-6</c:v>
                </c:pt>
                <c:pt idx="5830">
                  <c:v>2.9943244974609999E-6</c:v>
                </c:pt>
                <c:pt idx="5831">
                  <c:v>2.9943244974609999E-6</c:v>
                </c:pt>
                <c:pt idx="5832">
                  <c:v>2.9943244974609999E-6</c:v>
                </c:pt>
                <c:pt idx="5833">
                  <c:v>2.9943244974609999E-6</c:v>
                </c:pt>
                <c:pt idx="5834">
                  <c:v>2.9944469777466E-6</c:v>
                </c:pt>
                <c:pt idx="5835">
                  <c:v>2.9944469777466E-6</c:v>
                </c:pt>
                <c:pt idx="5836">
                  <c:v>2.9944469777466E-6</c:v>
                </c:pt>
                <c:pt idx="5837">
                  <c:v>2.9944469777466E-6</c:v>
                </c:pt>
                <c:pt idx="5838">
                  <c:v>2.9944469777466E-6</c:v>
                </c:pt>
                <c:pt idx="5839">
                  <c:v>2.9944469777466E-6</c:v>
                </c:pt>
                <c:pt idx="5840">
                  <c:v>2.9944469777466E-6</c:v>
                </c:pt>
                <c:pt idx="5841">
                  <c:v>2.9944469777466E-6</c:v>
                </c:pt>
                <c:pt idx="5842">
                  <c:v>2.9944469777466E-6</c:v>
                </c:pt>
                <c:pt idx="5843">
                  <c:v>2.9944469777466E-6</c:v>
                </c:pt>
                <c:pt idx="5844">
                  <c:v>2.9944469777466E-6</c:v>
                </c:pt>
                <c:pt idx="5845">
                  <c:v>2.9944469777466E-6</c:v>
                </c:pt>
                <c:pt idx="5846">
                  <c:v>2.9944469777466E-6</c:v>
                </c:pt>
                <c:pt idx="5847">
                  <c:v>2.9944469777466E-6</c:v>
                </c:pt>
                <c:pt idx="5848">
                  <c:v>2.9944469777466E-6</c:v>
                </c:pt>
                <c:pt idx="5849">
                  <c:v>2.9944469777466E-6</c:v>
                </c:pt>
                <c:pt idx="5850">
                  <c:v>2.9944469777466E-6</c:v>
                </c:pt>
                <c:pt idx="5851">
                  <c:v>2.9944469777466E-6</c:v>
                </c:pt>
                <c:pt idx="5852">
                  <c:v>2.9944469777466E-6</c:v>
                </c:pt>
                <c:pt idx="5853">
                  <c:v>2.9944469777466E-6</c:v>
                </c:pt>
                <c:pt idx="5854">
                  <c:v>2.9944469777466E-6</c:v>
                </c:pt>
                <c:pt idx="5855">
                  <c:v>2.9944469777466E-6</c:v>
                </c:pt>
                <c:pt idx="5856">
                  <c:v>2.9944469777466E-6</c:v>
                </c:pt>
                <c:pt idx="5857">
                  <c:v>2.9944701120440998E-6</c:v>
                </c:pt>
                <c:pt idx="5858">
                  <c:v>2.9944701120440998E-6</c:v>
                </c:pt>
                <c:pt idx="5859">
                  <c:v>2.9944701120440998E-6</c:v>
                </c:pt>
                <c:pt idx="5860">
                  <c:v>2.9944701120440998E-6</c:v>
                </c:pt>
                <c:pt idx="5861">
                  <c:v>2.9944701120440998E-6</c:v>
                </c:pt>
                <c:pt idx="5862">
                  <c:v>2.9944701120440998E-6</c:v>
                </c:pt>
                <c:pt idx="5863">
                  <c:v>2.9944701120440998E-6</c:v>
                </c:pt>
                <c:pt idx="5864">
                  <c:v>2.9946834486330999E-6</c:v>
                </c:pt>
                <c:pt idx="5865">
                  <c:v>2.9946834486330999E-6</c:v>
                </c:pt>
                <c:pt idx="5866">
                  <c:v>2.9946834486330999E-6</c:v>
                </c:pt>
                <c:pt idx="5867">
                  <c:v>2.9946834486330999E-6</c:v>
                </c:pt>
                <c:pt idx="5868">
                  <c:v>2.9946834486330999E-6</c:v>
                </c:pt>
                <c:pt idx="5869">
                  <c:v>2.9956089764500999E-6</c:v>
                </c:pt>
                <c:pt idx="5870">
                  <c:v>2.9956089764500999E-6</c:v>
                </c:pt>
                <c:pt idx="5871">
                  <c:v>2.9956089764500999E-6</c:v>
                </c:pt>
                <c:pt idx="5872">
                  <c:v>2.9956089764500999E-6</c:v>
                </c:pt>
                <c:pt idx="5873">
                  <c:v>2.9956089764500999E-6</c:v>
                </c:pt>
                <c:pt idx="5874">
                  <c:v>2.9957674599019999E-6</c:v>
                </c:pt>
                <c:pt idx="5875">
                  <c:v>2.9957674599019999E-6</c:v>
                </c:pt>
                <c:pt idx="5876">
                  <c:v>2.9957674599019999E-6</c:v>
                </c:pt>
                <c:pt idx="5877">
                  <c:v>2.9957674599019999E-6</c:v>
                </c:pt>
                <c:pt idx="5878">
                  <c:v>2.9957674599019999E-6</c:v>
                </c:pt>
                <c:pt idx="5879">
                  <c:v>2.9960579966121E-6</c:v>
                </c:pt>
                <c:pt idx="5880">
                  <c:v>2.9960579966121E-6</c:v>
                </c:pt>
                <c:pt idx="5881">
                  <c:v>2.9960579966121E-6</c:v>
                </c:pt>
                <c:pt idx="5882">
                  <c:v>2.9960579966121E-6</c:v>
                </c:pt>
                <c:pt idx="5883">
                  <c:v>2.9960579966121E-6</c:v>
                </c:pt>
                <c:pt idx="5884">
                  <c:v>2.9960579966121E-6</c:v>
                </c:pt>
                <c:pt idx="5885">
                  <c:v>2.9960579966121E-6</c:v>
                </c:pt>
                <c:pt idx="5886">
                  <c:v>2.9960579966121E-6</c:v>
                </c:pt>
                <c:pt idx="5887">
                  <c:v>2.9960579966121E-6</c:v>
                </c:pt>
                <c:pt idx="5888">
                  <c:v>2.9960579966121E-6</c:v>
                </c:pt>
                <c:pt idx="5889">
                  <c:v>2.9960579966121E-6</c:v>
                </c:pt>
                <c:pt idx="5890">
                  <c:v>2.9960579966121E-6</c:v>
                </c:pt>
                <c:pt idx="5891">
                  <c:v>2.9960579966121E-6</c:v>
                </c:pt>
                <c:pt idx="5892">
                  <c:v>2.9964632444678998E-6</c:v>
                </c:pt>
                <c:pt idx="5893">
                  <c:v>2.9964632444678998E-6</c:v>
                </c:pt>
                <c:pt idx="5894">
                  <c:v>2.9964632444678998E-6</c:v>
                </c:pt>
                <c:pt idx="5895">
                  <c:v>2.9964632444678998E-6</c:v>
                </c:pt>
                <c:pt idx="5896">
                  <c:v>2.9964632444678998E-6</c:v>
                </c:pt>
                <c:pt idx="5897">
                  <c:v>2.9964632444678998E-6</c:v>
                </c:pt>
                <c:pt idx="5898">
                  <c:v>2.9964632444678998E-6</c:v>
                </c:pt>
                <c:pt idx="5899">
                  <c:v>2.9964632444678998E-6</c:v>
                </c:pt>
                <c:pt idx="5900">
                  <c:v>2.9965778182342E-6</c:v>
                </c:pt>
                <c:pt idx="5901">
                  <c:v>2.9965778182342E-6</c:v>
                </c:pt>
                <c:pt idx="5902">
                  <c:v>2.9965778182342E-6</c:v>
                </c:pt>
                <c:pt idx="5903">
                  <c:v>2.9965778182342E-6</c:v>
                </c:pt>
                <c:pt idx="5904">
                  <c:v>2.9965778182342E-6</c:v>
                </c:pt>
                <c:pt idx="5905">
                  <c:v>2.9965778182342E-6</c:v>
                </c:pt>
                <c:pt idx="5906">
                  <c:v>2.9965778182342E-6</c:v>
                </c:pt>
                <c:pt idx="5907">
                  <c:v>2.9965778182342E-6</c:v>
                </c:pt>
                <c:pt idx="5908">
                  <c:v>2.9969783565116E-6</c:v>
                </c:pt>
                <c:pt idx="5909">
                  <c:v>2.9970128473249002E-6</c:v>
                </c:pt>
                <c:pt idx="5910">
                  <c:v>2.9970128473249002E-6</c:v>
                </c:pt>
                <c:pt idx="5911">
                  <c:v>2.9970936882795002E-6</c:v>
                </c:pt>
                <c:pt idx="5912">
                  <c:v>2.9970936882795002E-6</c:v>
                </c:pt>
                <c:pt idx="5913">
                  <c:v>2.9970936882795002E-6</c:v>
                </c:pt>
                <c:pt idx="5914">
                  <c:v>2.9970936882795002E-6</c:v>
                </c:pt>
                <c:pt idx="5915">
                  <c:v>2.9970936882795002E-6</c:v>
                </c:pt>
                <c:pt idx="5916">
                  <c:v>2.9970936882795002E-6</c:v>
                </c:pt>
                <c:pt idx="5917">
                  <c:v>2.9970936882795002E-6</c:v>
                </c:pt>
                <c:pt idx="5918">
                  <c:v>2.9970936882795002E-6</c:v>
                </c:pt>
                <c:pt idx="5919">
                  <c:v>2.9970936882795002E-6</c:v>
                </c:pt>
                <c:pt idx="5920">
                  <c:v>2.9970936882795002E-6</c:v>
                </c:pt>
                <c:pt idx="5921">
                  <c:v>2.9970936882795002E-6</c:v>
                </c:pt>
                <c:pt idx="5922">
                  <c:v>2.9970936882795002E-6</c:v>
                </c:pt>
                <c:pt idx="5923">
                  <c:v>2.9970936882795002E-6</c:v>
                </c:pt>
                <c:pt idx="5924">
                  <c:v>2.9976134200995E-6</c:v>
                </c:pt>
                <c:pt idx="5925">
                  <c:v>2.9976134200995E-6</c:v>
                </c:pt>
                <c:pt idx="5926">
                  <c:v>2.9976134200995E-6</c:v>
                </c:pt>
                <c:pt idx="5927">
                  <c:v>2.9976134200995E-6</c:v>
                </c:pt>
                <c:pt idx="5928">
                  <c:v>2.9976134200995E-6</c:v>
                </c:pt>
                <c:pt idx="5929">
                  <c:v>2.9976134200995E-6</c:v>
                </c:pt>
                <c:pt idx="5930">
                  <c:v>2.9976134200995E-6</c:v>
                </c:pt>
                <c:pt idx="5931">
                  <c:v>2.9976134200995E-6</c:v>
                </c:pt>
                <c:pt idx="5932">
                  <c:v>2.9976134200995E-6</c:v>
                </c:pt>
                <c:pt idx="5933">
                  <c:v>2.9976134200995E-6</c:v>
                </c:pt>
                <c:pt idx="5934">
                  <c:v>2.9976134200995E-6</c:v>
                </c:pt>
                <c:pt idx="5935">
                  <c:v>2.9976134200995E-6</c:v>
                </c:pt>
                <c:pt idx="5936">
                  <c:v>2.9976134200995E-6</c:v>
                </c:pt>
                <c:pt idx="5937">
                  <c:v>2.9976134200995E-6</c:v>
                </c:pt>
                <c:pt idx="5938">
                  <c:v>2.9976134200995E-6</c:v>
                </c:pt>
                <c:pt idx="5939">
                  <c:v>2.9976134200995E-6</c:v>
                </c:pt>
                <c:pt idx="5940">
                  <c:v>2.9976134200995E-6</c:v>
                </c:pt>
                <c:pt idx="5941">
                  <c:v>2.9976134200995E-6</c:v>
                </c:pt>
                <c:pt idx="5942">
                  <c:v>2.9976134200995E-6</c:v>
                </c:pt>
                <c:pt idx="5943">
                  <c:v>2.9976134200995E-6</c:v>
                </c:pt>
                <c:pt idx="5944">
                  <c:v>2.9976134200995E-6</c:v>
                </c:pt>
                <c:pt idx="5945">
                  <c:v>2.9976134200995E-6</c:v>
                </c:pt>
                <c:pt idx="5946">
                  <c:v>2.9976134200995E-6</c:v>
                </c:pt>
                <c:pt idx="5947">
                  <c:v>2.9976134200995E-6</c:v>
                </c:pt>
                <c:pt idx="5948">
                  <c:v>2.9976134200995E-6</c:v>
                </c:pt>
                <c:pt idx="5949">
                  <c:v>2.9981815129669002E-6</c:v>
                </c:pt>
                <c:pt idx="5950">
                  <c:v>2.9981815129669002E-6</c:v>
                </c:pt>
                <c:pt idx="5951">
                  <c:v>2.998441050529E-6</c:v>
                </c:pt>
                <c:pt idx="5952">
                  <c:v>2.998441050529E-6</c:v>
                </c:pt>
                <c:pt idx="5953">
                  <c:v>2.998441050529E-6</c:v>
                </c:pt>
                <c:pt idx="5954">
                  <c:v>2.9985490321088998E-6</c:v>
                </c:pt>
                <c:pt idx="5955">
                  <c:v>2.9985490321088998E-6</c:v>
                </c:pt>
                <c:pt idx="5956">
                  <c:v>2.9985490321088998E-6</c:v>
                </c:pt>
                <c:pt idx="5957">
                  <c:v>2.9985490321088998E-6</c:v>
                </c:pt>
                <c:pt idx="5958">
                  <c:v>2.9986432638552999E-6</c:v>
                </c:pt>
                <c:pt idx="5959">
                  <c:v>2.9986432638552999E-6</c:v>
                </c:pt>
                <c:pt idx="5960">
                  <c:v>2.9986432638552999E-6</c:v>
                </c:pt>
                <c:pt idx="5961">
                  <c:v>2.9986432638552999E-6</c:v>
                </c:pt>
                <c:pt idx="5962">
                  <c:v>2.9986432638552999E-6</c:v>
                </c:pt>
                <c:pt idx="5963">
                  <c:v>2.9986432638552999E-6</c:v>
                </c:pt>
                <c:pt idx="5964">
                  <c:v>2.9986432638552999E-6</c:v>
                </c:pt>
                <c:pt idx="5965">
                  <c:v>2.9986432638552999E-6</c:v>
                </c:pt>
                <c:pt idx="5966">
                  <c:v>2.9986432638552999E-6</c:v>
                </c:pt>
                <c:pt idx="5967">
                  <c:v>2.9986432638552999E-6</c:v>
                </c:pt>
                <c:pt idx="5968">
                  <c:v>2.9986432638552999E-6</c:v>
                </c:pt>
                <c:pt idx="5969">
                  <c:v>2.9986432638552999E-6</c:v>
                </c:pt>
                <c:pt idx="5970">
                  <c:v>2.9986432638552999E-6</c:v>
                </c:pt>
                <c:pt idx="5971">
                  <c:v>2.9986432638552999E-6</c:v>
                </c:pt>
                <c:pt idx="5972">
                  <c:v>2.9986432638552999E-6</c:v>
                </c:pt>
                <c:pt idx="5973">
                  <c:v>2.9986432638552999E-6</c:v>
                </c:pt>
                <c:pt idx="5974">
                  <c:v>2.9986432638552999E-6</c:v>
                </c:pt>
                <c:pt idx="5975">
                  <c:v>2.9986432638552999E-6</c:v>
                </c:pt>
                <c:pt idx="5976">
                  <c:v>2.9986432638552999E-6</c:v>
                </c:pt>
                <c:pt idx="5977">
                  <c:v>2.9986432638552999E-6</c:v>
                </c:pt>
                <c:pt idx="5978">
                  <c:v>2.9993543289936001E-6</c:v>
                </c:pt>
                <c:pt idx="5979">
                  <c:v>2.9993543289936001E-6</c:v>
                </c:pt>
                <c:pt idx="5980">
                  <c:v>2.9993543289936001E-6</c:v>
                </c:pt>
                <c:pt idx="5981">
                  <c:v>2.9993543289936001E-6</c:v>
                </c:pt>
                <c:pt idx="5982">
                  <c:v>2.9993543289936001E-6</c:v>
                </c:pt>
                <c:pt idx="5983">
                  <c:v>2.9993543289936001E-6</c:v>
                </c:pt>
                <c:pt idx="5984">
                  <c:v>2.9994321475058001E-6</c:v>
                </c:pt>
                <c:pt idx="5985">
                  <c:v>2.9994321475058001E-6</c:v>
                </c:pt>
                <c:pt idx="5986">
                  <c:v>2.9994321475058001E-6</c:v>
                </c:pt>
                <c:pt idx="5987">
                  <c:v>2.9994321475058001E-6</c:v>
                </c:pt>
                <c:pt idx="5988">
                  <c:v>2.9994321475058001E-6</c:v>
                </c:pt>
                <c:pt idx="5989">
                  <c:v>2.9994321475058001E-6</c:v>
                </c:pt>
                <c:pt idx="5990">
                  <c:v>2.9994321475058001E-6</c:v>
                </c:pt>
                <c:pt idx="5991">
                  <c:v>2.9994321475058001E-6</c:v>
                </c:pt>
                <c:pt idx="5992">
                  <c:v>2.9994321475058001E-6</c:v>
                </c:pt>
                <c:pt idx="5993">
                  <c:v>2.9994321475058001E-6</c:v>
                </c:pt>
                <c:pt idx="5994">
                  <c:v>2.9994321475058001E-6</c:v>
                </c:pt>
                <c:pt idx="5995">
                  <c:v>2.9994321475058001E-6</c:v>
                </c:pt>
                <c:pt idx="5996">
                  <c:v>2.9994321475058001E-6</c:v>
                </c:pt>
                <c:pt idx="5997">
                  <c:v>2.9994321475058001E-6</c:v>
                </c:pt>
                <c:pt idx="5998">
                  <c:v>2.9994321475058001E-6</c:v>
                </c:pt>
                <c:pt idx="5999">
                  <c:v>2.9994321475058001E-6</c:v>
                </c:pt>
                <c:pt idx="6000">
                  <c:v>2.9994321475058001E-6</c:v>
                </c:pt>
                <c:pt idx="6001">
                  <c:v>2.9994321475058001E-6</c:v>
                </c:pt>
                <c:pt idx="6002">
                  <c:v>2.9999113826177998E-6</c:v>
                </c:pt>
                <c:pt idx="6003">
                  <c:v>2.9999113826177998E-6</c:v>
                </c:pt>
                <c:pt idx="6004">
                  <c:v>2.9999113826177998E-6</c:v>
                </c:pt>
                <c:pt idx="6005">
                  <c:v>2.9999113826177998E-6</c:v>
                </c:pt>
                <c:pt idx="6006">
                  <c:v>2.9999113826177998E-6</c:v>
                </c:pt>
                <c:pt idx="6007">
                  <c:v>2.9999113826177998E-6</c:v>
                </c:pt>
                <c:pt idx="6008">
                  <c:v>3.0003218145178002E-6</c:v>
                </c:pt>
                <c:pt idx="6009">
                  <c:v>3.0003218145178002E-6</c:v>
                </c:pt>
                <c:pt idx="6010">
                  <c:v>3.0003218145178002E-6</c:v>
                </c:pt>
                <c:pt idx="6011">
                  <c:v>3.0003218145178002E-6</c:v>
                </c:pt>
                <c:pt idx="6012">
                  <c:v>3.0003218145178002E-6</c:v>
                </c:pt>
                <c:pt idx="6013">
                  <c:v>3.0003218145178002E-6</c:v>
                </c:pt>
                <c:pt idx="6014">
                  <c:v>3.0003218145178002E-6</c:v>
                </c:pt>
                <c:pt idx="6015">
                  <c:v>3.0003218145178002E-6</c:v>
                </c:pt>
                <c:pt idx="6016">
                  <c:v>3.0006172869883002E-6</c:v>
                </c:pt>
                <c:pt idx="6017">
                  <c:v>3.0006172869883002E-6</c:v>
                </c:pt>
                <c:pt idx="6018">
                  <c:v>3.0006172869883002E-6</c:v>
                </c:pt>
                <c:pt idx="6019">
                  <c:v>3.0006172869883002E-6</c:v>
                </c:pt>
                <c:pt idx="6020">
                  <c:v>3.0006172869883002E-6</c:v>
                </c:pt>
                <c:pt idx="6021">
                  <c:v>3.0006172869883002E-6</c:v>
                </c:pt>
                <c:pt idx="6022">
                  <c:v>3.0006172869883002E-6</c:v>
                </c:pt>
                <c:pt idx="6023">
                  <c:v>3.0006172869883002E-6</c:v>
                </c:pt>
                <c:pt idx="6024">
                  <c:v>3.0006172869883002E-6</c:v>
                </c:pt>
                <c:pt idx="6025">
                  <c:v>3.0006172869883002E-6</c:v>
                </c:pt>
                <c:pt idx="6026">
                  <c:v>3.0006172869883002E-6</c:v>
                </c:pt>
                <c:pt idx="6027">
                  <c:v>3.0006172869883002E-6</c:v>
                </c:pt>
                <c:pt idx="6028">
                  <c:v>3.0006172869883002E-6</c:v>
                </c:pt>
                <c:pt idx="6029">
                  <c:v>3.0006172869883002E-6</c:v>
                </c:pt>
                <c:pt idx="6030">
                  <c:v>3.0006172869883002E-6</c:v>
                </c:pt>
                <c:pt idx="6031">
                  <c:v>3.0006172869883002E-6</c:v>
                </c:pt>
                <c:pt idx="6032">
                  <c:v>3.0006172869883002E-6</c:v>
                </c:pt>
                <c:pt idx="6033">
                  <c:v>3.0006172869883002E-6</c:v>
                </c:pt>
                <c:pt idx="6034">
                  <c:v>3.0006172869883002E-6</c:v>
                </c:pt>
                <c:pt idx="6035">
                  <c:v>3.0006172869883002E-6</c:v>
                </c:pt>
                <c:pt idx="6036">
                  <c:v>3.0006172869883002E-6</c:v>
                </c:pt>
                <c:pt idx="6037">
                  <c:v>3.0006172869883002E-6</c:v>
                </c:pt>
                <c:pt idx="6038">
                  <c:v>3.0006172869883002E-6</c:v>
                </c:pt>
                <c:pt idx="6039">
                  <c:v>3.0006172869883002E-6</c:v>
                </c:pt>
                <c:pt idx="6040">
                  <c:v>3.0013053277131E-6</c:v>
                </c:pt>
                <c:pt idx="6041">
                  <c:v>3.0013053277131E-6</c:v>
                </c:pt>
                <c:pt idx="6042">
                  <c:v>3.0013053277131E-6</c:v>
                </c:pt>
                <c:pt idx="6043">
                  <c:v>3.0013053277131E-6</c:v>
                </c:pt>
                <c:pt idx="6044">
                  <c:v>3.0013053277131E-6</c:v>
                </c:pt>
                <c:pt idx="6045">
                  <c:v>3.0013053277131E-6</c:v>
                </c:pt>
                <c:pt idx="6046">
                  <c:v>3.0013053277131E-6</c:v>
                </c:pt>
                <c:pt idx="6047">
                  <c:v>3.0013053277131E-6</c:v>
                </c:pt>
                <c:pt idx="6048">
                  <c:v>3.0013053277131E-6</c:v>
                </c:pt>
                <c:pt idx="6049">
                  <c:v>3.0013053277131E-6</c:v>
                </c:pt>
                <c:pt idx="6050">
                  <c:v>3.0013053277131E-6</c:v>
                </c:pt>
                <c:pt idx="6051">
                  <c:v>3.0013053277131E-6</c:v>
                </c:pt>
                <c:pt idx="6052">
                  <c:v>3.0016830737163001E-6</c:v>
                </c:pt>
                <c:pt idx="6053">
                  <c:v>3.0016830737163001E-6</c:v>
                </c:pt>
                <c:pt idx="6054">
                  <c:v>3.0016830737163001E-6</c:v>
                </c:pt>
                <c:pt idx="6055">
                  <c:v>3.0016830737163001E-6</c:v>
                </c:pt>
                <c:pt idx="6056">
                  <c:v>3.0016830737163001E-6</c:v>
                </c:pt>
                <c:pt idx="6057">
                  <c:v>3.0016830737163001E-6</c:v>
                </c:pt>
                <c:pt idx="6058">
                  <c:v>3.0016830737163001E-6</c:v>
                </c:pt>
                <c:pt idx="6059">
                  <c:v>3.0016830737163001E-6</c:v>
                </c:pt>
                <c:pt idx="6060">
                  <c:v>3.0016830737163001E-6</c:v>
                </c:pt>
                <c:pt idx="6061">
                  <c:v>3.0016830737163001E-6</c:v>
                </c:pt>
                <c:pt idx="6062">
                  <c:v>3.0021302215413001E-6</c:v>
                </c:pt>
                <c:pt idx="6063">
                  <c:v>3.0021302215413001E-6</c:v>
                </c:pt>
                <c:pt idx="6064">
                  <c:v>3.0021302215413001E-6</c:v>
                </c:pt>
                <c:pt idx="6065">
                  <c:v>3.0021302215413001E-6</c:v>
                </c:pt>
                <c:pt idx="6066">
                  <c:v>3.0021703289741999E-6</c:v>
                </c:pt>
                <c:pt idx="6067">
                  <c:v>3.0021703289741999E-6</c:v>
                </c:pt>
                <c:pt idx="6068">
                  <c:v>3.0021703289741999E-6</c:v>
                </c:pt>
                <c:pt idx="6069">
                  <c:v>3.0021703289741999E-6</c:v>
                </c:pt>
                <c:pt idx="6070">
                  <c:v>3.0021703289741999E-6</c:v>
                </c:pt>
                <c:pt idx="6071">
                  <c:v>3.0021703289741999E-6</c:v>
                </c:pt>
                <c:pt idx="6072">
                  <c:v>3.0021703289741999E-6</c:v>
                </c:pt>
                <c:pt idx="6073">
                  <c:v>3.0024181175277001E-6</c:v>
                </c:pt>
                <c:pt idx="6074">
                  <c:v>3.0024181175277001E-6</c:v>
                </c:pt>
                <c:pt idx="6075">
                  <c:v>3.0024181175277001E-6</c:v>
                </c:pt>
                <c:pt idx="6076">
                  <c:v>3.0024181175277001E-6</c:v>
                </c:pt>
                <c:pt idx="6077">
                  <c:v>3.0024181175277001E-6</c:v>
                </c:pt>
                <c:pt idx="6078">
                  <c:v>3.0024181175277001E-6</c:v>
                </c:pt>
                <c:pt idx="6079">
                  <c:v>3.0024181175277001E-6</c:v>
                </c:pt>
                <c:pt idx="6080">
                  <c:v>3.0028099394570001E-6</c:v>
                </c:pt>
                <c:pt idx="6081">
                  <c:v>3.0028099394570001E-6</c:v>
                </c:pt>
                <c:pt idx="6082">
                  <c:v>3.0028099394570001E-6</c:v>
                </c:pt>
                <c:pt idx="6083">
                  <c:v>3.0028099394570001E-6</c:v>
                </c:pt>
                <c:pt idx="6084">
                  <c:v>3.0028099394570001E-6</c:v>
                </c:pt>
                <c:pt idx="6085">
                  <c:v>3.0028099394570001E-6</c:v>
                </c:pt>
                <c:pt idx="6086">
                  <c:v>3.0028099394570001E-6</c:v>
                </c:pt>
                <c:pt idx="6087">
                  <c:v>3.0028099394570001E-6</c:v>
                </c:pt>
                <c:pt idx="6088">
                  <c:v>3.0028099394570001E-6</c:v>
                </c:pt>
                <c:pt idx="6089">
                  <c:v>3.0028099394570001E-6</c:v>
                </c:pt>
                <c:pt idx="6090">
                  <c:v>3.0028099394570001E-6</c:v>
                </c:pt>
                <c:pt idx="6091">
                  <c:v>3.0028099394570001E-6</c:v>
                </c:pt>
                <c:pt idx="6092">
                  <c:v>3.0028099394570001E-6</c:v>
                </c:pt>
                <c:pt idx="6093">
                  <c:v>3.0028099394570001E-6</c:v>
                </c:pt>
                <c:pt idx="6094">
                  <c:v>3.0033132551831002E-6</c:v>
                </c:pt>
                <c:pt idx="6095">
                  <c:v>3.0033132551831002E-6</c:v>
                </c:pt>
                <c:pt idx="6096">
                  <c:v>3.0033132551831002E-6</c:v>
                </c:pt>
                <c:pt idx="6097">
                  <c:v>3.0033755839200001E-6</c:v>
                </c:pt>
                <c:pt idx="6098">
                  <c:v>3.0033755839200001E-6</c:v>
                </c:pt>
                <c:pt idx="6099">
                  <c:v>3.0033755839200001E-6</c:v>
                </c:pt>
                <c:pt idx="6100">
                  <c:v>3.0033755839200001E-6</c:v>
                </c:pt>
                <c:pt idx="6101">
                  <c:v>3.0033755839200001E-6</c:v>
                </c:pt>
                <c:pt idx="6102">
                  <c:v>3.0033755839200001E-6</c:v>
                </c:pt>
                <c:pt idx="6103">
                  <c:v>3.0033755839200001E-6</c:v>
                </c:pt>
                <c:pt idx="6104">
                  <c:v>3.0034873491611E-6</c:v>
                </c:pt>
                <c:pt idx="6105">
                  <c:v>3.0035178402351999E-6</c:v>
                </c:pt>
                <c:pt idx="6106">
                  <c:v>3.0035178402351999E-6</c:v>
                </c:pt>
                <c:pt idx="6107">
                  <c:v>3.0035178402351999E-6</c:v>
                </c:pt>
                <c:pt idx="6108">
                  <c:v>3.0035178402351999E-6</c:v>
                </c:pt>
                <c:pt idx="6109">
                  <c:v>3.0035178402351999E-6</c:v>
                </c:pt>
                <c:pt idx="6110">
                  <c:v>3.0035178402351999E-6</c:v>
                </c:pt>
                <c:pt idx="6111">
                  <c:v>3.0035178402351999E-6</c:v>
                </c:pt>
                <c:pt idx="6112">
                  <c:v>3.0035178402351999E-6</c:v>
                </c:pt>
                <c:pt idx="6113">
                  <c:v>3.0035178402351999E-6</c:v>
                </c:pt>
                <c:pt idx="6114">
                  <c:v>3.0035178402351999E-6</c:v>
                </c:pt>
                <c:pt idx="6115">
                  <c:v>3.0038355976747001E-6</c:v>
                </c:pt>
                <c:pt idx="6116">
                  <c:v>3.0038355976747001E-6</c:v>
                </c:pt>
                <c:pt idx="6117">
                  <c:v>3.0040375466242002E-6</c:v>
                </c:pt>
                <c:pt idx="6118">
                  <c:v>3.0040375466242002E-6</c:v>
                </c:pt>
                <c:pt idx="6119">
                  <c:v>3.0040375466242002E-6</c:v>
                </c:pt>
                <c:pt idx="6120">
                  <c:v>3.0041786021430999E-6</c:v>
                </c:pt>
                <c:pt idx="6121">
                  <c:v>3.0041786021430999E-6</c:v>
                </c:pt>
                <c:pt idx="6122">
                  <c:v>3.0041786021430999E-6</c:v>
                </c:pt>
                <c:pt idx="6123">
                  <c:v>3.0041786021430999E-6</c:v>
                </c:pt>
                <c:pt idx="6124">
                  <c:v>3.0041786021430999E-6</c:v>
                </c:pt>
                <c:pt idx="6125">
                  <c:v>3.0043414235741001E-6</c:v>
                </c:pt>
                <c:pt idx="6126">
                  <c:v>3.0043414235741001E-6</c:v>
                </c:pt>
                <c:pt idx="6127">
                  <c:v>3.0043414235741001E-6</c:v>
                </c:pt>
                <c:pt idx="6128">
                  <c:v>3.0043414235741001E-6</c:v>
                </c:pt>
                <c:pt idx="6129">
                  <c:v>3.0043414235741001E-6</c:v>
                </c:pt>
                <c:pt idx="6130">
                  <c:v>3.0043414235741001E-6</c:v>
                </c:pt>
                <c:pt idx="6131">
                  <c:v>3.0043414235741001E-6</c:v>
                </c:pt>
                <c:pt idx="6132">
                  <c:v>3.0043414235741001E-6</c:v>
                </c:pt>
                <c:pt idx="6133">
                  <c:v>3.0043414235741001E-6</c:v>
                </c:pt>
                <c:pt idx="6134">
                  <c:v>3.0043414235741001E-6</c:v>
                </c:pt>
                <c:pt idx="6135">
                  <c:v>3.0043414235741001E-6</c:v>
                </c:pt>
                <c:pt idx="6136">
                  <c:v>3.0043414235741001E-6</c:v>
                </c:pt>
                <c:pt idx="6137">
                  <c:v>3.0043414235741001E-6</c:v>
                </c:pt>
                <c:pt idx="6138">
                  <c:v>3.0043414235741001E-6</c:v>
                </c:pt>
                <c:pt idx="6139">
                  <c:v>3.0043414235741001E-6</c:v>
                </c:pt>
                <c:pt idx="6140">
                  <c:v>3.0043414235741001E-6</c:v>
                </c:pt>
                <c:pt idx="6141">
                  <c:v>3.0043414235741001E-6</c:v>
                </c:pt>
                <c:pt idx="6142">
                  <c:v>3.0043414235741001E-6</c:v>
                </c:pt>
                <c:pt idx="6143">
                  <c:v>3.0043414235741001E-6</c:v>
                </c:pt>
                <c:pt idx="6144">
                  <c:v>3.0043414235741001E-6</c:v>
                </c:pt>
                <c:pt idx="6145">
                  <c:v>3.0043414235741001E-6</c:v>
                </c:pt>
                <c:pt idx="6146">
                  <c:v>3.0050532976253002E-6</c:v>
                </c:pt>
                <c:pt idx="6147">
                  <c:v>3.0050532976253002E-6</c:v>
                </c:pt>
                <c:pt idx="6148">
                  <c:v>3.0050532976253002E-6</c:v>
                </c:pt>
                <c:pt idx="6149">
                  <c:v>3.0050532976253002E-6</c:v>
                </c:pt>
                <c:pt idx="6150">
                  <c:v>3.0050532976253002E-6</c:v>
                </c:pt>
                <c:pt idx="6151">
                  <c:v>3.0050532976253002E-6</c:v>
                </c:pt>
                <c:pt idx="6152">
                  <c:v>3.0050532976253002E-6</c:v>
                </c:pt>
                <c:pt idx="6153">
                  <c:v>3.0050532976253002E-6</c:v>
                </c:pt>
                <c:pt idx="6154">
                  <c:v>3.0050532976253002E-6</c:v>
                </c:pt>
                <c:pt idx="6155">
                  <c:v>3.0052573069750999E-6</c:v>
                </c:pt>
                <c:pt idx="6156">
                  <c:v>3.0052573069750999E-6</c:v>
                </c:pt>
                <c:pt idx="6157">
                  <c:v>3.0053030074216999E-6</c:v>
                </c:pt>
                <c:pt idx="6158">
                  <c:v>3.0053030074216999E-6</c:v>
                </c:pt>
                <c:pt idx="6159">
                  <c:v>3.0053030074216999E-6</c:v>
                </c:pt>
                <c:pt idx="6160">
                  <c:v>3.0053030074216999E-6</c:v>
                </c:pt>
                <c:pt idx="6161">
                  <c:v>3.0053030074216999E-6</c:v>
                </c:pt>
                <c:pt idx="6162">
                  <c:v>3.0053030074216999E-6</c:v>
                </c:pt>
                <c:pt idx="6163">
                  <c:v>3.0053030074216999E-6</c:v>
                </c:pt>
                <c:pt idx="6164">
                  <c:v>3.0053030074216999E-6</c:v>
                </c:pt>
                <c:pt idx="6165">
                  <c:v>3.0056039786743E-6</c:v>
                </c:pt>
                <c:pt idx="6166">
                  <c:v>3.0056039786743E-6</c:v>
                </c:pt>
                <c:pt idx="6167">
                  <c:v>3.0056039786743E-6</c:v>
                </c:pt>
                <c:pt idx="6168">
                  <c:v>3.0056039786743E-6</c:v>
                </c:pt>
                <c:pt idx="6169">
                  <c:v>3.0056039786743E-6</c:v>
                </c:pt>
                <c:pt idx="6170">
                  <c:v>3.0057844819463001E-6</c:v>
                </c:pt>
                <c:pt idx="6171">
                  <c:v>3.0057844819463001E-6</c:v>
                </c:pt>
                <c:pt idx="6172">
                  <c:v>3.0057844819463001E-6</c:v>
                </c:pt>
                <c:pt idx="6173">
                  <c:v>3.0057844819463001E-6</c:v>
                </c:pt>
                <c:pt idx="6174">
                  <c:v>3.0057844819463001E-6</c:v>
                </c:pt>
                <c:pt idx="6175">
                  <c:v>3.0059563325325001E-6</c:v>
                </c:pt>
                <c:pt idx="6176">
                  <c:v>3.0059563325325001E-6</c:v>
                </c:pt>
                <c:pt idx="6177">
                  <c:v>3.0059563325325001E-6</c:v>
                </c:pt>
                <c:pt idx="6178">
                  <c:v>3.0059563325325001E-6</c:v>
                </c:pt>
                <c:pt idx="6179">
                  <c:v>3.0059563325325001E-6</c:v>
                </c:pt>
                <c:pt idx="6180">
                  <c:v>3.0059563325325001E-6</c:v>
                </c:pt>
                <c:pt idx="6181">
                  <c:v>3.0059563325325001E-6</c:v>
                </c:pt>
                <c:pt idx="6182">
                  <c:v>3.0059563325325001E-6</c:v>
                </c:pt>
                <c:pt idx="6183">
                  <c:v>3.0059563325325001E-6</c:v>
                </c:pt>
                <c:pt idx="6184">
                  <c:v>3.0059563325325001E-6</c:v>
                </c:pt>
                <c:pt idx="6185">
                  <c:v>3.0059563325325001E-6</c:v>
                </c:pt>
                <c:pt idx="6186">
                  <c:v>3.0059563325325001E-6</c:v>
                </c:pt>
                <c:pt idx="6187">
                  <c:v>3.0059563325325001E-6</c:v>
                </c:pt>
                <c:pt idx="6188">
                  <c:v>3.0059563325325001E-6</c:v>
                </c:pt>
                <c:pt idx="6189">
                  <c:v>3.0059563325325001E-6</c:v>
                </c:pt>
                <c:pt idx="6190">
                  <c:v>3.0059563325325001E-6</c:v>
                </c:pt>
                <c:pt idx="6191">
                  <c:v>3.0059563325325001E-6</c:v>
                </c:pt>
                <c:pt idx="6192">
                  <c:v>3.0065322927124002E-6</c:v>
                </c:pt>
                <c:pt idx="6193">
                  <c:v>3.0065322927124002E-6</c:v>
                </c:pt>
                <c:pt idx="6194">
                  <c:v>3.0065322927124002E-6</c:v>
                </c:pt>
                <c:pt idx="6195">
                  <c:v>3.0065322927124002E-6</c:v>
                </c:pt>
                <c:pt idx="6196">
                  <c:v>3.0065322927124002E-6</c:v>
                </c:pt>
                <c:pt idx="6197">
                  <c:v>3.0065322927124002E-6</c:v>
                </c:pt>
                <c:pt idx="6198">
                  <c:v>3.0065322927124002E-6</c:v>
                </c:pt>
                <c:pt idx="6199">
                  <c:v>3.0065322927124002E-6</c:v>
                </c:pt>
                <c:pt idx="6200">
                  <c:v>3.0067402999325999E-6</c:v>
                </c:pt>
                <c:pt idx="6201">
                  <c:v>3.0067402999325999E-6</c:v>
                </c:pt>
                <c:pt idx="6202">
                  <c:v>3.0067402999325999E-6</c:v>
                </c:pt>
                <c:pt idx="6203">
                  <c:v>3.0067402999325999E-6</c:v>
                </c:pt>
                <c:pt idx="6204">
                  <c:v>3.0067402999325999E-6</c:v>
                </c:pt>
                <c:pt idx="6205">
                  <c:v>3.0069099994551001E-6</c:v>
                </c:pt>
                <c:pt idx="6206">
                  <c:v>3.0069099994551001E-6</c:v>
                </c:pt>
                <c:pt idx="6207">
                  <c:v>3.0069099994551001E-6</c:v>
                </c:pt>
                <c:pt idx="6208">
                  <c:v>3.0069099994551001E-6</c:v>
                </c:pt>
                <c:pt idx="6209">
                  <c:v>3.0070704947837002E-6</c:v>
                </c:pt>
                <c:pt idx="6210">
                  <c:v>3.0070704947837002E-6</c:v>
                </c:pt>
                <c:pt idx="6211">
                  <c:v>3.0070704947837002E-6</c:v>
                </c:pt>
                <c:pt idx="6212">
                  <c:v>3.0072479185708999E-6</c:v>
                </c:pt>
                <c:pt idx="6213">
                  <c:v>3.0072479185708999E-6</c:v>
                </c:pt>
                <c:pt idx="6214">
                  <c:v>3.0072479185708999E-6</c:v>
                </c:pt>
                <c:pt idx="6215">
                  <c:v>3.0072479185708999E-6</c:v>
                </c:pt>
                <c:pt idx="6216">
                  <c:v>3.0072479185708999E-6</c:v>
                </c:pt>
                <c:pt idx="6217">
                  <c:v>3.0072479185708999E-6</c:v>
                </c:pt>
                <c:pt idx="6218">
                  <c:v>3.0072479185708999E-6</c:v>
                </c:pt>
                <c:pt idx="6219">
                  <c:v>3.0074164996071998E-6</c:v>
                </c:pt>
                <c:pt idx="6220">
                  <c:v>3.0074164996071998E-6</c:v>
                </c:pt>
                <c:pt idx="6221">
                  <c:v>3.0074164996071998E-6</c:v>
                </c:pt>
                <c:pt idx="6222">
                  <c:v>3.0074164996071998E-6</c:v>
                </c:pt>
                <c:pt idx="6223">
                  <c:v>3.0076316849425998E-6</c:v>
                </c:pt>
                <c:pt idx="6224">
                  <c:v>3.0076316849425998E-6</c:v>
                </c:pt>
                <c:pt idx="6225">
                  <c:v>3.0076316849425998E-6</c:v>
                </c:pt>
                <c:pt idx="6226">
                  <c:v>3.0076316849425998E-6</c:v>
                </c:pt>
                <c:pt idx="6227">
                  <c:v>3.0076316849425998E-6</c:v>
                </c:pt>
                <c:pt idx="6228">
                  <c:v>3.0076316849425998E-6</c:v>
                </c:pt>
                <c:pt idx="6229">
                  <c:v>3.0076316849425998E-6</c:v>
                </c:pt>
                <c:pt idx="6230">
                  <c:v>3.0076316849425998E-6</c:v>
                </c:pt>
                <c:pt idx="6231">
                  <c:v>3.0076316849425998E-6</c:v>
                </c:pt>
                <c:pt idx="6232">
                  <c:v>3.0076316849425998E-6</c:v>
                </c:pt>
                <c:pt idx="6233">
                  <c:v>3.0076316849425998E-6</c:v>
                </c:pt>
                <c:pt idx="6234">
                  <c:v>3.0076316849425998E-6</c:v>
                </c:pt>
                <c:pt idx="6235">
                  <c:v>3.0076316849425998E-6</c:v>
                </c:pt>
                <c:pt idx="6236">
                  <c:v>3.0076316849425998E-6</c:v>
                </c:pt>
                <c:pt idx="6237">
                  <c:v>3.0076316849425998E-6</c:v>
                </c:pt>
                <c:pt idx="6238">
                  <c:v>3.0076316849425998E-6</c:v>
                </c:pt>
                <c:pt idx="6239">
                  <c:v>3.0076316849425998E-6</c:v>
                </c:pt>
                <c:pt idx="6240">
                  <c:v>3.0076316849425998E-6</c:v>
                </c:pt>
                <c:pt idx="6241">
                  <c:v>3.0076316849425998E-6</c:v>
                </c:pt>
                <c:pt idx="6242">
                  <c:v>3.0083119056289998E-6</c:v>
                </c:pt>
                <c:pt idx="6243">
                  <c:v>3.0083119056289998E-6</c:v>
                </c:pt>
                <c:pt idx="6244">
                  <c:v>3.0083119056289998E-6</c:v>
                </c:pt>
                <c:pt idx="6245">
                  <c:v>3.0083119056289998E-6</c:v>
                </c:pt>
                <c:pt idx="6246">
                  <c:v>3.0083119056289998E-6</c:v>
                </c:pt>
                <c:pt idx="6247">
                  <c:v>3.0083119056289998E-6</c:v>
                </c:pt>
                <c:pt idx="6248">
                  <c:v>3.0083119056289998E-6</c:v>
                </c:pt>
                <c:pt idx="6249">
                  <c:v>3.0083119056289998E-6</c:v>
                </c:pt>
                <c:pt idx="6250">
                  <c:v>3.0084543584381002E-6</c:v>
                </c:pt>
                <c:pt idx="6251">
                  <c:v>3.0084543584381002E-6</c:v>
                </c:pt>
                <c:pt idx="6252">
                  <c:v>3.0084543584381002E-6</c:v>
                </c:pt>
                <c:pt idx="6253">
                  <c:v>3.0084543584381002E-6</c:v>
                </c:pt>
                <c:pt idx="6254">
                  <c:v>3.0087001981890999E-6</c:v>
                </c:pt>
                <c:pt idx="6255">
                  <c:v>3.0087001981890999E-6</c:v>
                </c:pt>
                <c:pt idx="6256">
                  <c:v>3.0087001981890999E-6</c:v>
                </c:pt>
                <c:pt idx="6257">
                  <c:v>3.0087001981890999E-6</c:v>
                </c:pt>
                <c:pt idx="6258">
                  <c:v>3.0087001981890999E-6</c:v>
                </c:pt>
                <c:pt idx="6259">
                  <c:v>3.0087001981890999E-6</c:v>
                </c:pt>
                <c:pt idx="6260">
                  <c:v>3.0087001981890999E-6</c:v>
                </c:pt>
                <c:pt idx="6261">
                  <c:v>3.0087001981890999E-6</c:v>
                </c:pt>
                <c:pt idx="6262">
                  <c:v>3.0089496996286002E-6</c:v>
                </c:pt>
                <c:pt idx="6263">
                  <c:v>3.0089496996286002E-6</c:v>
                </c:pt>
                <c:pt idx="6264">
                  <c:v>3.0089496996286002E-6</c:v>
                </c:pt>
                <c:pt idx="6265">
                  <c:v>3.0089496996286002E-6</c:v>
                </c:pt>
                <c:pt idx="6266">
                  <c:v>3.0089496996286002E-6</c:v>
                </c:pt>
                <c:pt idx="6267">
                  <c:v>3.0089496996286002E-6</c:v>
                </c:pt>
                <c:pt idx="6268">
                  <c:v>3.0089496996286002E-6</c:v>
                </c:pt>
                <c:pt idx="6269">
                  <c:v>3.0089496996286002E-6</c:v>
                </c:pt>
                <c:pt idx="6270">
                  <c:v>3.0089496996286002E-6</c:v>
                </c:pt>
                <c:pt idx="6271">
                  <c:v>3.0089496996286002E-6</c:v>
                </c:pt>
                <c:pt idx="6272">
                  <c:v>3.0089496996286002E-6</c:v>
                </c:pt>
                <c:pt idx="6273">
                  <c:v>3.0089496996286002E-6</c:v>
                </c:pt>
                <c:pt idx="6274">
                  <c:v>3.0089496996286002E-6</c:v>
                </c:pt>
                <c:pt idx="6275">
                  <c:v>3.0089496996286002E-6</c:v>
                </c:pt>
                <c:pt idx="6276">
                  <c:v>3.0089496996286002E-6</c:v>
                </c:pt>
                <c:pt idx="6277">
                  <c:v>3.0089496996286002E-6</c:v>
                </c:pt>
                <c:pt idx="6278">
                  <c:v>3.0089496996286002E-6</c:v>
                </c:pt>
                <c:pt idx="6279">
                  <c:v>3.0089496996286002E-6</c:v>
                </c:pt>
                <c:pt idx="6280">
                  <c:v>3.0089496996286002E-6</c:v>
                </c:pt>
                <c:pt idx="6281">
                  <c:v>3.0089496996286002E-6</c:v>
                </c:pt>
                <c:pt idx="6282">
                  <c:v>3.0089496996286002E-6</c:v>
                </c:pt>
                <c:pt idx="6283">
                  <c:v>3.0089496996286002E-6</c:v>
                </c:pt>
                <c:pt idx="6284">
                  <c:v>3.0089496996286002E-6</c:v>
                </c:pt>
                <c:pt idx="6285">
                  <c:v>3.0089496996286002E-6</c:v>
                </c:pt>
                <c:pt idx="6286">
                  <c:v>3.0089496996286002E-6</c:v>
                </c:pt>
                <c:pt idx="6287">
                  <c:v>3.0089496996286002E-6</c:v>
                </c:pt>
                <c:pt idx="6288">
                  <c:v>3.0089496996286002E-6</c:v>
                </c:pt>
                <c:pt idx="6289">
                  <c:v>3.0089496996286002E-6</c:v>
                </c:pt>
                <c:pt idx="6290">
                  <c:v>3.0098367786584002E-6</c:v>
                </c:pt>
                <c:pt idx="6291">
                  <c:v>3.0098367786584002E-6</c:v>
                </c:pt>
                <c:pt idx="6292">
                  <c:v>3.0098367786584002E-6</c:v>
                </c:pt>
                <c:pt idx="6293">
                  <c:v>3.0098367786584002E-6</c:v>
                </c:pt>
                <c:pt idx="6294">
                  <c:v>3.0098367786584002E-6</c:v>
                </c:pt>
                <c:pt idx="6295">
                  <c:v>3.0098367786584002E-6</c:v>
                </c:pt>
                <c:pt idx="6296">
                  <c:v>3.0098367786584002E-6</c:v>
                </c:pt>
                <c:pt idx="6297">
                  <c:v>3.0098367786584002E-6</c:v>
                </c:pt>
                <c:pt idx="6298">
                  <c:v>3.0098367786584002E-6</c:v>
                </c:pt>
                <c:pt idx="6299">
                  <c:v>3.0098367786584002E-6</c:v>
                </c:pt>
                <c:pt idx="6300">
                  <c:v>3.0098367786584002E-6</c:v>
                </c:pt>
                <c:pt idx="6301">
                  <c:v>3.0098367786584002E-6</c:v>
                </c:pt>
                <c:pt idx="6302">
                  <c:v>3.0098367786584002E-6</c:v>
                </c:pt>
                <c:pt idx="6303">
                  <c:v>3.0098367786584002E-6</c:v>
                </c:pt>
                <c:pt idx="6304">
                  <c:v>3.0098367786584002E-6</c:v>
                </c:pt>
                <c:pt idx="6305">
                  <c:v>3.0098367786584002E-6</c:v>
                </c:pt>
                <c:pt idx="6306">
                  <c:v>3.0098367786584002E-6</c:v>
                </c:pt>
                <c:pt idx="6307">
                  <c:v>3.0098367786584002E-6</c:v>
                </c:pt>
                <c:pt idx="6308">
                  <c:v>3.0103362906877001E-6</c:v>
                </c:pt>
                <c:pt idx="6309">
                  <c:v>3.0103362906877001E-6</c:v>
                </c:pt>
                <c:pt idx="6310">
                  <c:v>3.0103362906877001E-6</c:v>
                </c:pt>
                <c:pt idx="6311">
                  <c:v>3.0103362906877001E-6</c:v>
                </c:pt>
                <c:pt idx="6312">
                  <c:v>3.0103362906877001E-6</c:v>
                </c:pt>
                <c:pt idx="6313">
                  <c:v>3.0103362906877001E-6</c:v>
                </c:pt>
                <c:pt idx="6314">
                  <c:v>3.0103362906877001E-6</c:v>
                </c:pt>
                <c:pt idx="6315">
                  <c:v>3.0103362906877001E-6</c:v>
                </c:pt>
                <c:pt idx="6316">
                  <c:v>3.0107046204922998E-6</c:v>
                </c:pt>
                <c:pt idx="6317">
                  <c:v>3.0107046204922998E-6</c:v>
                </c:pt>
                <c:pt idx="6318">
                  <c:v>3.0107046204922998E-6</c:v>
                </c:pt>
                <c:pt idx="6319">
                  <c:v>3.0107046204922998E-6</c:v>
                </c:pt>
                <c:pt idx="6320">
                  <c:v>3.0107046204922998E-6</c:v>
                </c:pt>
                <c:pt idx="6321">
                  <c:v>3.0107046204922998E-6</c:v>
                </c:pt>
                <c:pt idx="6322">
                  <c:v>3.0107046204922998E-6</c:v>
                </c:pt>
                <c:pt idx="6323">
                  <c:v>3.0107046204922998E-6</c:v>
                </c:pt>
                <c:pt idx="6324">
                  <c:v>3.0107046204922998E-6</c:v>
                </c:pt>
                <c:pt idx="6325">
                  <c:v>3.0109924408734E-6</c:v>
                </c:pt>
                <c:pt idx="6326">
                  <c:v>3.0109924408734E-6</c:v>
                </c:pt>
                <c:pt idx="6327">
                  <c:v>3.0109924408734E-6</c:v>
                </c:pt>
                <c:pt idx="6328">
                  <c:v>3.0109924408734E-6</c:v>
                </c:pt>
                <c:pt idx="6329">
                  <c:v>3.0109924408734E-6</c:v>
                </c:pt>
                <c:pt idx="6330">
                  <c:v>3.0109924408734E-6</c:v>
                </c:pt>
                <c:pt idx="6331">
                  <c:v>3.0109924408734E-6</c:v>
                </c:pt>
                <c:pt idx="6332">
                  <c:v>3.0109924408734E-6</c:v>
                </c:pt>
                <c:pt idx="6333">
                  <c:v>3.0109924408734E-6</c:v>
                </c:pt>
                <c:pt idx="6334">
                  <c:v>3.0109924408734E-6</c:v>
                </c:pt>
                <c:pt idx="6335">
                  <c:v>3.0109924408734E-6</c:v>
                </c:pt>
                <c:pt idx="6336">
                  <c:v>3.0109924408734E-6</c:v>
                </c:pt>
                <c:pt idx="6337">
                  <c:v>3.0109924408734E-6</c:v>
                </c:pt>
                <c:pt idx="6338">
                  <c:v>3.0109924408734E-6</c:v>
                </c:pt>
                <c:pt idx="6339">
                  <c:v>3.0109924408734E-6</c:v>
                </c:pt>
                <c:pt idx="6340">
                  <c:v>3.0109924408734E-6</c:v>
                </c:pt>
                <c:pt idx="6341">
                  <c:v>3.0109924408734E-6</c:v>
                </c:pt>
                <c:pt idx="6342">
                  <c:v>3.0109924408734E-6</c:v>
                </c:pt>
                <c:pt idx="6343">
                  <c:v>3.0109924408734E-6</c:v>
                </c:pt>
                <c:pt idx="6344">
                  <c:v>3.0109924408734E-6</c:v>
                </c:pt>
                <c:pt idx="6345">
                  <c:v>3.0109924408734E-6</c:v>
                </c:pt>
                <c:pt idx="6346">
                  <c:v>3.0109924408734E-6</c:v>
                </c:pt>
                <c:pt idx="6347">
                  <c:v>3.0109924408734E-6</c:v>
                </c:pt>
                <c:pt idx="6348">
                  <c:v>3.0109924408734E-6</c:v>
                </c:pt>
                <c:pt idx="6349">
                  <c:v>3.0109924408734E-6</c:v>
                </c:pt>
                <c:pt idx="6350">
                  <c:v>3.0109924408734E-6</c:v>
                </c:pt>
                <c:pt idx="6351">
                  <c:v>3.0109924408734E-6</c:v>
                </c:pt>
                <c:pt idx="6352">
                  <c:v>3.0109924408734E-6</c:v>
                </c:pt>
                <c:pt idx="6353">
                  <c:v>3.0119488528918E-6</c:v>
                </c:pt>
                <c:pt idx="6354">
                  <c:v>3.0119488528918E-6</c:v>
                </c:pt>
                <c:pt idx="6355">
                  <c:v>3.0119488528918E-6</c:v>
                </c:pt>
                <c:pt idx="6356">
                  <c:v>3.0119488528918E-6</c:v>
                </c:pt>
                <c:pt idx="6357">
                  <c:v>3.0119488528918E-6</c:v>
                </c:pt>
                <c:pt idx="6358">
                  <c:v>3.0119488528918E-6</c:v>
                </c:pt>
                <c:pt idx="6359">
                  <c:v>3.0120382131263999E-6</c:v>
                </c:pt>
                <c:pt idx="6360">
                  <c:v>3.0120382131263999E-6</c:v>
                </c:pt>
                <c:pt idx="6361">
                  <c:v>3.0120382131263999E-6</c:v>
                </c:pt>
                <c:pt idx="6362">
                  <c:v>3.0120382131263999E-6</c:v>
                </c:pt>
                <c:pt idx="6363">
                  <c:v>3.0120382131263999E-6</c:v>
                </c:pt>
                <c:pt idx="6364">
                  <c:v>3.0120382131263999E-6</c:v>
                </c:pt>
                <c:pt idx="6365">
                  <c:v>3.0120382131263999E-6</c:v>
                </c:pt>
                <c:pt idx="6366">
                  <c:v>3.0120382131263999E-6</c:v>
                </c:pt>
                <c:pt idx="6367">
                  <c:v>3.0120382131263999E-6</c:v>
                </c:pt>
                <c:pt idx="6368">
                  <c:v>3.0120382131263999E-6</c:v>
                </c:pt>
                <c:pt idx="6369">
                  <c:v>3.0120382131263999E-6</c:v>
                </c:pt>
                <c:pt idx="6370">
                  <c:v>3.0120382131263999E-6</c:v>
                </c:pt>
                <c:pt idx="6371">
                  <c:v>3.0120382131263999E-6</c:v>
                </c:pt>
                <c:pt idx="6372">
                  <c:v>3.0120382131263999E-6</c:v>
                </c:pt>
                <c:pt idx="6373">
                  <c:v>3.0120382131263999E-6</c:v>
                </c:pt>
                <c:pt idx="6374">
                  <c:v>3.0120382131263999E-6</c:v>
                </c:pt>
                <c:pt idx="6375">
                  <c:v>3.0120382131263999E-6</c:v>
                </c:pt>
                <c:pt idx="6376">
                  <c:v>3.0120382131263999E-6</c:v>
                </c:pt>
                <c:pt idx="6377">
                  <c:v>3.0120382131263999E-6</c:v>
                </c:pt>
                <c:pt idx="6378">
                  <c:v>3.0120382131263999E-6</c:v>
                </c:pt>
                <c:pt idx="6379">
                  <c:v>3.0120382131263999E-6</c:v>
                </c:pt>
                <c:pt idx="6380">
                  <c:v>3.0120382131263999E-6</c:v>
                </c:pt>
                <c:pt idx="6381">
                  <c:v>3.0120382131263999E-6</c:v>
                </c:pt>
                <c:pt idx="6382">
                  <c:v>3.0120382131263999E-6</c:v>
                </c:pt>
                <c:pt idx="6383">
                  <c:v>3.0120382131263999E-6</c:v>
                </c:pt>
                <c:pt idx="6384">
                  <c:v>3.0120382131263999E-6</c:v>
                </c:pt>
                <c:pt idx="6385">
                  <c:v>3.0120382131263999E-6</c:v>
                </c:pt>
                <c:pt idx="6386">
                  <c:v>3.0120382131263999E-6</c:v>
                </c:pt>
                <c:pt idx="6387">
                  <c:v>3.0120382131263999E-6</c:v>
                </c:pt>
                <c:pt idx="6388">
                  <c:v>3.0120382131263999E-6</c:v>
                </c:pt>
                <c:pt idx="6389">
                  <c:v>3.0120382131263999E-6</c:v>
                </c:pt>
                <c:pt idx="6390">
                  <c:v>3.0129883903530999E-6</c:v>
                </c:pt>
                <c:pt idx="6391">
                  <c:v>3.0129883903530999E-6</c:v>
                </c:pt>
                <c:pt idx="6392">
                  <c:v>3.0129883903530999E-6</c:v>
                </c:pt>
                <c:pt idx="6393">
                  <c:v>3.0129883903530999E-6</c:v>
                </c:pt>
                <c:pt idx="6394">
                  <c:v>3.0129883903530999E-6</c:v>
                </c:pt>
                <c:pt idx="6395">
                  <c:v>3.0129883903530999E-6</c:v>
                </c:pt>
                <c:pt idx="6396">
                  <c:v>3.0129883903530999E-6</c:v>
                </c:pt>
                <c:pt idx="6397">
                  <c:v>3.0129883903530999E-6</c:v>
                </c:pt>
                <c:pt idx="6398">
                  <c:v>3.0129883903530999E-6</c:v>
                </c:pt>
                <c:pt idx="6399">
                  <c:v>3.0129883903530999E-6</c:v>
                </c:pt>
                <c:pt idx="6400">
                  <c:v>3.0129883903530999E-6</c:v>
                </c:pt>
                <c:pt idx="6401">
                  <c:v>3.0129883903530999E-6</c:v>
                </c:pt>
                <c:pt idx="6402">
                  <c:v>3.0129883903530999E-6</c:v>
                </c:pt>
                <c:pt idx="6403">
                  <c:v>3.0129883903530999E-6</c:v>
                </c:pt>
                <c:pt idx="6404">
                  <c:v>3.0129883903530999E-6</c:v>
                </c:pt>
                <c:pt idx="6405">
                  <c:v>3.0134598898091999E-6</c:v>
                </c:pt>
                <c:pt idx="6406">
                  <c:v>3.0134598898091999E-6</c:v>
                </c:pt>
                <c:pt idx="6407">
                  <c:v>3.0134598898091999E-6</c:v>
                </c:pt>
                <c:pt idx="6408">
                  <c:v>3.0134598898091999E-6</c:v>
                </c:pt>
                <c:pt idx="6409">
                  <c:v>3.0134598898091999E-6</c:v>
                </c:pt>
                <c:pt idx="6410">
                  <c:v>3.0134598898091999E-6</c:v>
                </c:pt>
                <c:pt idx="6411">
                  <c:v>3.0134598898091999E-6</c:v>
                </c:pt>
                <c:pt idx="6412">
                  <c:v>3.0136938329968999E-6</c:v>
                </c:pt>
                <c:pt idx="6413">
                  <c:v>3.0136938329968999E-6</c:v>
                </c:pt>
                <c:pt idx="6414">
                  <c:v>3.0136938329968999E-6</c:v>
                </c:pt>
                <c:pt idx="6415">
                  <c:v>3.0136938329968999E-6</c:v>
                </c:pt>
                <c:pt idx="6416">
                  <c:v>3.0136938329968999E-6</c:v>
                </c:pt>
                <c:pt idx="6417">
                  <c:v>3.0136938329968999E-6</c:v>
                </c:pt>
                <c:pt idx="6418">
                  <c:v>3.0136938329968999E-6</c:v>
                </c:pt>
                <c:pt idx="6419">
                  <c:v>3.0136938329968999E-6</c:v>
                </c:pt>
                <c:pt idx="6420">
                  <c:v>3.0136938329968999E-6</c:v>
                </c:pt>
                <c:pt idx="6421">
                  <c:v>3.0136938329968999E-6</c:v>
                </c:pt>
                <c:pt idx="6422">
                  <c:v>3.0136938329968999E-6</c:v>
                </c:pt>
                <c:pt idx="6423">
                  <c:v>3.0136938329968999E-6</c:v>
                </c:pt>
                <c:pt idx="6424">
                  <c:v>3.0140497215124E-6</c:v>
                </c:pt>
                <c:pt idx="6425">
                  <c:v>3.0140497215124E-6</c:v>
                </c:pt>
                <c:pt idx="6426">
                  <c:v>3.0140497215124E-6</c:v>
                </c:pt>
                <c:pt idx="6427">
                  <c:v>3.0140497215124E-6</c:v>
                </c:pt>
                <c:pt idx="6428">
                  <c:v>3.0140497215124E-6</c:v>
                </c:pt>
                <c:pt idx="6429">
                  <c:v>3.0140497215124E-6</c:v>
                </c:pt>
                <c:pt idx="6430">
                  <c:v>3.0140497215124E-6</c:v>
                </c:pt>
                <c:pt idx="6431">
                  <c:v>3.0140497215124E-6</c:v>
                </c:pt>
                <c:pt idx="6432">
                  <c:v>3.0144040584971999E-6</c:v>
                </c:pt>
                <c:pt idx="6433">
                  <c:v>3.0144040584971999E-6</c:v>
                </c:pt>
                <c:pt idx="6434">
                  <c:v>3.0144548536249999E-6</c:v>
                </c:pt>
                <c:pt idx="6435">
                  <c:v>3.0144548536249999E-6</c:v>
                </c:pt>
                <c:pt idx="6436">
                  <c:v>3.0144548536249999E-6</c:v>
                </c:pt>
                <c:pt idx="6437">
                  <c:v>3.0144548536249999E-6</c:v>
                </c:pt>
                <c:pt idx="6438">
                  <c:v>3.0144548536249999E-6</c:v>
                </c:pt>
                <c:pt idx="6439">
                  <c:v>3.0144548536249999E-6</c:v>
                </c:pt>
                <c:pt idx="6440">
                  <c:v>3.0145590844085E-6</c:v>
                </c:pt>
                <c:pt idx="6441">
                  <c:v>3.0145590844085E-6</c:v>
                </c:pt>
                <c:pt idx="6442">
                  <c:v>3.0145590844085E-6</c:v>
                </c:pt>
                <c:pt idx="6443">
                  <c:v>3.0145590844085E-6</c:v>
                </c:pt>
                <c:pt idx="6444">
                  <c:v>3.0145590844085E-6</c:v>
                </c:pt>
                <c:pt idx="6445">
                  <c:v>3.0145590844085E-6</c:v>
                </c:pt>
                <c:pt idx="6446">
                  <c:v>3.0147985608075E-6</c:v>
                </c:pt>
                <c:pt idx="6447">
                  <c:v>3.0147985608075E-6</c:v>
                </c:pt>
                <c:pt idx="6448">
                  <c:v>3.0147985608075E-6</c:v>
                </c:pt>
                <c:pt idx="6449">
                  <c:v>3.0147985608075E-6</c:v>
                </c:pt>
                <c:pt idx="6450">
                  <c:v>3.0147985608075E-6</c:v>
                </c:pt>
                <c:pt idx="6451">
                  <c:v>3.0147985608075E-6</c:v>
                </c:pt>
                <c:pt idx="6452">
                  <c:v>3.0147985608075E-6</c:v>
                </c:pt>
                <c:pt idx="6453">
                  <c:v>3.0147985608075E-6</c:v>
                </c:pt>
                <c:pt idx="6454">
                  <c:v>3.0147985608075E-6</c:v>
                </c:pt>
                <c:pt idx="6455">
                  <c:v>3.0147985608075E-6</c:v>
                </c:pt>
                <c:pt idx="6456">
                  <c:v>3.0147985608075E-6</c:v>
                </c:pt>
                <c:pt idx="6457">
                  <c:v>3.0147985608075E-6</c:v>
                </c:pt>
                <c:pt idx="6458">
                  <c:v>3.0147985608075E-6</c:v>
                </c:pt>
                <c:pt idx="6459">
                  <c:v>3.0147985608075E-6</c:v>
                </c:pt>
                <c:pt idx="6460">
                  <c:v>3.0147985608075E-6</c:v>
                </c:pt>
                <c:pt idx="6461">
                  <c:v>3.0147985608075E-6</c:v>
                </c:pt>
                <c:pt idx="6462">
                  <c:v>3.0147985608075E-6</c:v>
                </c:pt>
                <c:pt idx="6463">
                  <c:v>3.0147985608075E-6</c:v>
                </c:pt>
                <c:pt idx="6464">
                  <c:v>3.0147985608075E-6</c:v>
                </c:pt>
                <c:pt idx="6465">
                  <c:v>3.0147985608075E-6</c:v>
                </c:pt>
                <c:pt idx="6466">
                  <c:v>3.0147985608075E-6</c:v>
                </c:pt>
                <c:pt idx="6467">
                  <c:v>3.0147985608075E-6</c:v>
                </c:pt>
                <c:pt idx="6468">
                  <c:v>3.0147985608075E-6</c:v>
                </c:pt>
                <c:pt idx="6469">
                  <c:v>3.0147985608075E-6</c:v>
                </c:pt>
                <c:pt idx="6470">
                  <c:v>3.0147985608075E-6</c:v>
                </c:pt>
                <c:pt idx="6471">
                  <c:v>3.0147985608075E-6</c:v>
                </c:pt>
                <c:pt idx="6472">
                  <c:v>3.0147985608075E-6</c:v>
                </c:pt>
                <c:pt idx="6473">
                  <c:v>3.0147985608075E-6</c:v>
                </c:pt>
                <c:pt idx="6474">
                  <c:v>3.0147985608075E-6</c:v>
                </c:pt>
                <c:pt idx="6475">
                  <c:v>3.0147985608075E-6</c:v>
                </c:pt>
                <c:pt idx="6476">
                  <c:v>3.0147985608075E-6</c:v>
                </c:pt>
                <c:pt idx="6477">
                  <c:v>3.0149159953956002E-6</c:v>
                </c:pt>
                <c:pt idx="6478">
                  <c:v>3.0149587176778E-6</c:v>
                </c:pt>
                <c:pt idx="6479">
                  <c:v>3.0149587176778E-6</c:v>
                </c:pt>
                <c:pt idx="6480">
                  <c:v>3.0149587176778E-6</c:v>
                </c:pt>
                <c:pt idx="6481">
                  <c:v>3.0149587176778E-6</c:v>
                </c:pt>
                <c:pt idx="6482">
                  <c:v>3.0149587176778E-6</c:v>
                </c:pt>
                <c:pt idx="6483">
                  <c:v>3.0152004395197E-6</c:v>
                </c:pt>
                <c:pt idx="6484">
                  <c:v>3.0152004395197E-6</c:v>
                </c:pt>
                <c:pt idx="6485">
                  <c:v>3.0152078035990001E-6</c:v>
                </c:pt>
                <c:pt idx="6486">
                  <c:v>3.0152338054506E-6</c:v>
                </c:pt>
                <c:pt idx="6487">
                  <c:v>3.0152338054506E-6</c:v>
                </c:pt>
                <c:pt idx="6488">
                  <c:v>3.0152338054506E-6</c:v>
                </c:pt>
                <c:pt idx="6489">
                  <c:v>3.0152338054506E-6</c:v>
                </c:pt>
                <c:pt idx="6490">
                  <c:v>3.0152338054506E-6</c:v>
                </c:pt>
                <c:pt idx="6491">
                  <c:v>3.0154222868233001E-6</c:v>
                </c:pt>
                <c:pt idx="6492">
                  <c:v>3.0162210255399E-6</c:v>
                </c:pt>
                <c:pt idx="6493">
                  <c:v>3.0162210255399E-6</c:v>
                </c:pt>
                <c:pt idx="6494">
                  <c:v>3.0162210255399E-6</c:v>
                </c:pt>
                <c:pt idx="6495">
                  <c:v>3.0162210255399E-6</c:v>
                </c:pt>
                <c:pt idx="6496">
                  <c:v>3.0162210255399E-6</c:v>
                </c:pt>
                <c:pt idx="6497">
                  <c:v>3.0162210255399E-6</c:v>
                </c:pt>
                <c:pt idx="6498">
                  <c:v>3.0162210255399E-6</c:v>
                </c:pt>
                <c:pt idx="6499">
                  <c:v>3.0162210255399E-6</c:v>
                </c:pt>
                <c:pt idx="6500">
                  <c:v>3.0162210255399E-6</c:v>
                </c:pt>
                <c:pt idx="6501">
                  <c:v>3.0162210255399E-6</c:v>
                </c:pt>
                <c:pt idx="6502">
                  <c:v>3.0162210255399E-6</c:v>
                </c:pt>
                <c:pt idx="6503">
                  <c:v>3.0165109025904E-6</c:v>
                </c:pt>
                <c:pt idx="6504">
                  <c:v>3.0165109025904E-6</c:v>
                </c:pt>
                <c:pt idx="6505">
                  <c:v>3.0165109025904E-6</c:v>
                </c:pt>
                <c:pt idx="6506">
                  <c:v>3.0165109025904E-6</c:v>
                </c:pt>
                <c:pt idx="6507">
                  <c:v>3.0165109025904E-6</c:v>
                </c:pt>
                <c:pt idx="6508">
                  <c:v>3.0165109025904E-6</c:v>
                </c:pt>
                <c:pt idx="6509">
                  <c:v>3.0165109025904E-6</c:v>
                </c:pt>
                <c:pt idx="6510">
                  <c:v>3.0165109025904E-6</c:v>
                </c:pt>
                <c:pt idx="6511">
                  <c:v>3.0168607217073E-6</c:v>
                </c:pt>
                <c:pt idx="6512">
                  <c:v>3.0168607217073E-6</c:v>
                </c:pt>
                <c:pt idx="6513">
                  <c:v>3.0168607217073E-6</c:v>
                </c:pt>
                <c:pt idx="6514">
                  <c:v>3.0168607217073E-6</c:v>
                </c:pt>
                <c:pt idx="6515">
                  <c:v>3.0168607217073E-6</c:v>
                </c:pt>
                <c:pt idx="6516">
                  <c:v>3.0168607217073E-6</c:v>
                </c:pt>
                <c:pt idx="6517">
                  <c:v>3.0168607217073E-6</c:v>
                </c:pt>
                <c:pt idx="6518">
                  <c:v>3.0168607217073E-6</c:v>
                </c:pt>
                <c:pt idx="6519">
                  <c:v>3.0168607217073E-6</c:v>
                </c:pt>
                <c:pt idx="6520">
                  <c:v>3.0168607217073E-6</c:v>
                </c:pt>
                <c:pt idx="6521">
                  <c:v>3.0170697964702998E-6</c:v>
                </c:pt>
                <c:pt idx="6522">
                  <c:v>3.0170697964702998E-6</c:v>
                </c:pt>
                <c:pt idx="6523">
                  <c:v>3.0170697964702998E-6</c:v>
                </c:pt>
                <c:pt idx="6524">
                  <c:v>3.0170697964702998E-6</c:v>
                </c:pt>
                <c:pt idx="6525">
                  <c:v>3.0170697964702998E-6</c:v>
                </c:pt>
                <c:pt idx="6526">
                  <c:v>3.0170697964702998E-6</c:v>
                </c:pt>
                <c:pt idx="6527">
                  <c:v>3.0170697964702998E-6</c:v>
                </c:pt>
                <c:pt idx="6528">
                  <c:v>3.0170697964702998E-6</c:v>
                </c:pt>
                <c:pt idx="6529">
                  <c:v>3.0170697964702998E-6</c:v>
                </c:pt>
                <c:pt idx="6530">
                  <c:v>3.0173988042892999E-6</c:v>
                </c:pt>
                <c:pt idx="6531">
                  <c:v>3.0173988042892999E-6</c:v>
                </c:pt>
                <c:pt idx="6532">
                  <c:v>3.0173988042892999E-6</c:v>
                </c:pt>
                <c:pt idx="6533">
                  <c:v>3.0173988042892999E-6</c:v>
                </c:pt>
                <c:pt idx="6534">
                  <c:v>3.0173988042892999E-6</c:v>
                </c:pt>
                <c:pt idx="6535">
                  <c:v>3.0173988042892999E-6</c:v>
                </c:pt>
                <c:pt idx="6536">
                  <c:v>3.0173988042892999E-6</c:v>
                </c:pt>
                <c:pt idx="6537">
                  <c:v>3.0173988042892999E-6</c:v>
                </c:pt>
                <c:pt idx="6538">
                  <c:v>3.0173988042892999E-6</c:v>
                </c:pt>
                <c:pt idx="6539">
                  <c:v>3.0173988042892999E-6</c:v>
                </c:pt>
                <c:pt idx="6540">
                  <c:v>3.0178286071321001E-6</c:v>
                </c:pt>
                <c:pt idx="6541">
                  <c:v>3.0178286071321001E-6</c:v>
                </c:pt>
                <c:pt idx="6542">
                  <c:v>3.0178286071321001E-6</c:v>
                </c:pt>
                <c:pt idx="6543">
                  <c:v>3.0179471887007E-6</c:v>
                </c:pt>
                <c:pt idx="6544">
                  <c:v>3.0179471887007E-6</c:v>
                </c:pt>
                <c:pt idx="6545">
                  <c:v>3.0179471887007E-6</c:v>
                </c:pt>
                <c:pt idx="6546">
                  <c:v>3.0179471887007E-6</c:v>
                </c:pt>
                <c:pt idx="6547">
                  <c:v>3.0179471887007E-6</c:v>
                </c:pt>
                <c:pt idx="6548">
                  <c:v>3.0179471887007E-6</c:v>
                </c:pt>
                <c:pt idx="6549">
                  <c:v>3.0179471887007E-6</c:v>
                </c:pt>
                <c:pt idx="6550">
                  <c:v>3.0179471887007E-6</c:v>
                </c:pt>
                <c:pt idx="6551">
                  <c:v>3.0179471887007E-6</c:v>
                </c:pt>
                <c:pt idx="6552">
                  <c:v>3.0179471887007E-6</c:v>
                </c:pt>
                <c:pt idx="6553">
                  <c:v>3.0182246440457002E-6</c:v>
                </c:pt>
                <c:pt idx="6554">
                  <c:v>3.0182246440457002E-6</c:v>
                </c:pt>
                <c:pt idx="6555">
                  <c:v>3.0182246440457002E-6</c:v>
                </c:pt>
                <c:pt idx="6556">
                  <c:v>3.0182246440457002E-6</c:v>
                </c:pt>
                <c:pt idx="6557">
                  <c:v>3.0182246440457002E-6</c:v>
                </c:pt>
                <c:pt idx="6558">
                  <c:v>3.0182246440457002E-6</c:v>
                </c:pt>
                <c:pt idx="6559">
                  <c:v>3.0182246440457002E-6</c:v>
                </c:pt>
                <c:pt idx="6560">
                  <c:v>3.0182246440457002E-6</c:v>
                </c:pt>
                <c:pt idx="6561">
                  <c:v>3.0182246440457002E-6</c:v>
                </c:pt>
                <c:pt idx="6562">
                  <c:v>3.0182246440457002E-6</c:v>
                </c:pt>
                <c:pt idx="6563">
                  <c:v>3.0185481634563999E-6</c:v>
                </c:pt>
                <c:pt idx="6564">
                  <c:v>3.0185481634563999E-6</c:v>
                </c:pt>
                <c:pt idx="6565">
                  <c:v>3.0185481634563999E-6</c:v>
                </c:pt>
                <c:pt idx="6566">
                  <c:v>3.0185481634563999E-6</c:v>
                </c:pt>
                <c:pt idx="6567">
                  <c:v>3.0185481634563999E-6</c:v>
                </c:pt>
                <c:pt idx="6568">
                  <c:v>3.0186587827349E-6</c:v>
                </c:pt>
                <c:pt idx="6569">
                  <c:v>3.0186587827349E-6</c:v>
                </c:pt>
                <c:pt idx="6570">
                  <c:v>3.0186587827349E-6</c:v>
                </c:pt>
                <c:pt idx="6571">
                  <c:v>3.0188712054147002E-6</c:v>
                </c:pt>
                <c:pt idx="6572">
                  <c:v>3.0188712054147002E-6</c:v>
                </c:pt>
                <c:pt idx="6573">
                  <c:v>3.0188712054147002E-6</c:v>
                </c:pt>
                <c:pt idx="6574">
                  <c:v>3.0188712054147002E-6</c:v>
                </c:pt>
                <c:pt idx="6575">
                  <c:v>3.0188712054147002E-6</c:v>
                </c:pt>
                <c:pt idx="6576">
                  <c:v>3.0188712054147002E-6</c:v>
                </c:pt>
                <c:pt idx="6577">
                  <c:v>3.0188712054147002E-6</c:v>
                </c:pt>
                <c:pt idx="6578">
                  <c:v>3.0188712054147002E-6</c:v>
                </c:pt>
                <c:pt idx="6579">
                  <c:v>3.0188712054147002E-6</c:v>
                </c:pt>
                <c:pt idx="6580">
                  <c:v>3.0190780067866002E-6</c:v>
                </c:pt>
                <c:pt idx="6581">
                  <c:v>3.0190780067866002E-6</c:v>
                </c:pt>
                <c:pt idx="6582">
                  <c:v>3.0190780067866002E-6</c:v>
                </c:pt>
                <c:pt idx="6583">
                  <c:v>3.0191831956127999E-6</c:v>
                </c:pt>
                <c:pt idx="6584">
                  <c:v>3.0191831956127999E-6</c:v>
                </c:pt>
                <c:pt idx="6585">
                  <c:v>3.0192287736367002E-6</c:v>
                </c:pt>
                <c:pt idx="6586">
                  <c:v>3.0192287736367002E-6</c:v>
                </c:pt>
                <c:pt idx="6587">
                  <c:v>3.0192287736367002E-6</c:v>
                </c:pt>
                <c:pt idx="6588">
                  <c:v>3.0192287736367002E-6</c:v>
                </c:pt>
                <c:pt idx="6589">
                  <c:v>3.0192287736367002E-6</c:v>
                </c:pt>
                <c:pt idx="6590">
                  <c:v>3.0192287736367002E-6</c:v>
                </c:pt>
                <c:pt idx="6591">
                  <c:v>3.0192287736367002E-6</c:v>
                </c:pt>
                <c:pt idx="6592">
                  <c:v>3.0192287736367002E-6</c:v>
                </c:pt>
                <c:pt idx="6593">
                  <c:v>3.0192287736367002E-6</c:v>
                </c:pt>
                <c:pt idx="6594">
                  <c:v>3.0192287736367002E-6</c:v>
                </c:pt>
                <c:pt idx="6595">
                  <c:v>3.0192287736367002E-6</c:v>
                </c:pt>
                <c:pt idx="6596">
                  <c:v>3.0192287736367002E-6</c:v>
                </c:pt>
                <c:pt idx="6597">
                  <c:v>3.0192287736367002E-6</c:v>
                </c:pt>
                <c:pt idx="6598">
                  <c:v>3.0192287736367002E-6</c:v>
                </c:pt>
                <c:pt idx="6599">
                  <c:v>3.0197748141841998E-6</c:v>
                </c:pt>
                <c:pt idx="6600">
                  <c:v>3.0197748141841998E-6</c:v>
                </c:pt>
                <c:pt idx="6601">
                  <c:v>3.0198516896477999E-6</c:v>
                </c:pt>
                <c:pt idx="6602">
                  <c:v>3.0198516896477999E-6</c:v>
                </c:pt>
                <c:pt idx="6603">
                  <c:v>3.0198516896477999E-6</c:v>
                </c:pt>
                <c:pt idx="6604">
                  <c:v>3.0198516896477999E-6</c:v>
                </c:pt>
                <c:pt idx="6605">
                  <c:v>3.0198516896477999E-6</c:v>
                </c:pt>
                <c:pt idx="6606">
                  <c:v>3.0198516896477999E-6</c:v>
                </c:pt>
                <c:pt idx="6607">
                  <c:v>3.0198516896477999E-6</c:v>
                </c:pt>
                <c:pt idx="6608">
                  <c:v>3.0198516896477999E-6</c:v>
                </c:pt>
                <c:pt idx="6609">
                  <c:v>3.0198516896477999E-6</c:v>
                </c:pt>
                <c:pt idx="6610">
                  <c:v>3.0198516896477999E-6</c:v>
                </c:pt>
                <c:pt idx="6611">
                  <c:v>3.0198516896477999E-6</c:v>
                </c:pt>
                <c:pt idx="6612">
                  <c:v>3.0198516896477999E-6</c:v>
                </c:pt>
                <c:pt idx="6613">
                  <c:v>3.0198516896477999E-6</c:v>
                </c:pt>
                <c:pt idx="6614">
                  <c:v>3.0198516896477999E-6</c:v>
                </c:pt>
                <c:pt idx="6615">
                  <c:v>3.0198516896477999E-6</c:v>
                </c:pt>
                <c:pt idx="6616">
                  <c:v>3.0204006011685001E-6</c:v>
                </c:pt>
                <c:pt idx="6617">
                  <c:v>3.0204006011685001E-6</c:v>
                </c:pt>
                <c:pt idx="6618">
                  <c:v>3.0204006011685001E-6</c:v>
                </c:pt>
                <c:pt idx="6619">
                  <c:v>3.0204006011685001E-6</c:v>
                </c:pt>
                <c:pt idx="6620">
                  <c:v>3.0204006011685001E-6</c:v>
                </c:pt>
                <c:pt idx="6621">
                  <c:v>3.0204006011685001E-6</c:v>
                </c:pt>
                <c:pt idx="6622">
                  <c:v>3.0205064295858999E-6</c:v>
                </c:pt>
                <c:pt idx="6623">
                  <c:v>3.0205064295858999E-6</c:v>
                </c:pt>
                <c:pt idx="6624">
                  <c:v>3.0205064295858999E-6</c:v>
                </c:pt>
                <c:pt idx="6625">
                  <c:v>3.0205064295858999E-6</c:v>
                </c:pt>
                <c:pt idx="6626">
                  <c:v>3.0205064295858999E-6</c:v>
                </c:pt>
                <c:pt idx="6627">
                  <c:v>3.0207739530986999E-6</c:v>
                </c:pt>
                <c:pt idx="6628">
                  <c:v>3.0207739530986999E-6</c:v>
                </c:pt>
                <c:pt idx="6629">
                  <c:v>3.0208289783048999E-6</c:v>
                </c:pt>
                <c:pt idx="6630">
                  <c:v>3.0208289783048999E-6</c:v>
                </c:pt>
                <c:pt idx="6631">
                  <c:v>3.0208289783048999E-6</c:v>
                </c:pt>
                <c:pt idx="6632">
                  <c:v>3.0208289783048999E-6</c:v>
                </c:pt>
                <c:pt idx="6633">
                  <c:v>3.0208289783048999E-6</c:v>
                </c:pt>
                <c:pt idx="6634">
                  <c:v>3.0208289783048999E-6</c:v>
                </c:pt>
                <c:pt idx="6635">
                  <c:v>3.0208289783048999E-6</c:v>
                </c:pt>
                <c:pt idx="6636">
                  <c:v>3.0208289783048999E-6</c:v>
                </c:pt>
                <c:pt idx="6637">
                  <c:v>3.0210944597448E-6</c:v>
                </c:pt>
                <c:pt idx="6638">
                  <c:v>3.0210944597448E-6</c:v>
                </c:pt>
                <c:pt idx="6639">
                  <c:v>3.0210944597448E-6</c:v>
                </c:pt>
                <c:pt idx="6640">
                  <c:v>3.0210944597448E-6</c:v>
                </c:pt>
                <c:pt idx="6641">
                  <c:v>3.0210944597448E-6</c:v>
                </c:pt>
                <c:pt idx="6642">
                  <c:v>3.0210944597448E-6</c:v>
                </c:pt>
                <c:pt idx="6643">
                  <c:v>3.0210944597448E-6</c:v>
                </c:pt>
                <c:pt idx="6644">
                  <c:v>3.0210944597448E-6</c:v>
                </c:pt>
                <c:pt idx="6645">
                  <c:v>3.0210944597448E-6</c:v>
                </c:pt>
                <c:pt idx="6646">
                  <c:v>3.0210944597448E-6</c:v>
                </c:pt>
                <c:pt idx="6647">
                  <c:v>3.0210944597448E-6</c:v>
                </c:pt>
                <c:pt idx="6648">
                  <c:v>3.0213251169403999E-6</c:v>
                </c:pt>
                <c:pt idx="6649">
                  <c:v>3.0213251169403999E-6</c:v>
                </c:pt>
                <c:pt idx="6650">
                  <c:v>3.0214765647781E-6</c:v>
                </c:pt>
                <c:pt idx="6651">
                  <c:v>3.0214765647781E-6</c:v>
                </c:pt>
                <c:pt idx="6652">
                  <c:v>3.0214765647781E-6</c:v>
                </c:pt>
                <c:pt idx="6653">
                  <c:v>3.0214765647781E-6</c:v>
                </c:pt>
                <c:pt idx="6654">
                  <c:v>3.0214765647781E-6</c:v>
                </c:pt>
                <c:pt idx="6655">
                  <c:v>3.0214765647781E-6</c:v>
                </c:pt>
                <c:pt idx="6656">
                  <c:v>3.0214765647781E-6</c:v>
                </c:pt>
                <c:pt idx="6657">
                  <c:v>3.0214765647781E-6</c:v>
                </c:pt>
                <c:pt idx="6658">
                  <c:v>3.0214765647781E-6</c:v>
                </c:pt>
                <c:pt idx="6659">
                  <c:v>3.0214765647781E-6</c:v>
                </c:pt>
                <c:pt idx="6660">
                  <c:v>3.0214765647781E-6</c:v>
                </c:pt>
                <c:pt idx="6661">
                  <c:v>3.0214765647781E-6</c:v>
                </c:pt>
                <c:pt idx="6662">
                  <c:v>3.0214765647781E-6</c:v>
                </c:pt>
                <c:pt idx="6663">
                  <c:v>3.0214765647781E-6</c:v>
                </c:pt>
                <c:pt idx="6664">
                  <c:v>3.0214765647781E-6</c:v>
                </c:pt>
                <c:pt idx="6665">
                  <c:v>3.0214765647781E-6</c:v>
                </c:pt>
                <c:pt idx="6666">
                  <c:v>3.0214765647781E-6</c:v>
                </c:pt>
                <c:pt idx="6667">
                  <c:v>3.0214765647781E-6</c:v>
                </c:pt>
                <c:pt idx="6668">
                  <c:v>3.0220565705418E-6</c:v>
                </c:pt>
                <c:pt idx="6669">
                  <c:v>3.0220565705418E-6</c:v>
                </c:pt>
                <c:pt idx="6670">
                  <c:v>3.0220565705418E-6</c:v>
                </c:pt>
                <c:pt idx="6671">
                  <c:v>3.0220565705418E-6</c:v>
                </c:pt>
                <c:pt idx="6672">
                  <c:v>3.0221713745245999E-6</c:v>
                </c:pt>
                <c:pt idx="6673">
                  <c:v>3.0221713745245999E-6</c:v>
                </c:pt>
                <c:pt idx="6674">
                  <c:v>3.0221713745245999E-6</c:v>
                </c:pt>
                <c:pt idx="6675">
                  <c:v>3.0221713745245999E-6</c:v>
                </c:pt>
                <c:pt idx="6676">
                  <c:v>3.0221713745245999E-6</c:v>
                </c:pt>
                <c:pt idx="6677">
                  <c:v>3.0221713745245999E-6</c:v>
                </c:pt>
                <c:pt idx="6678">
                  <c:v>3.0221713745245999E-6</c:v>
                </c:pt>
                <c:pt idx="6679">
                  <c:v>3.0221713745245999E-6</c:v>
                </c:pt>
                <c:pt idx="6680">
                  <c:v>3.0221713745245999E-6</c:v>
                </c:pt>
                <c:pt idx="6681">
                  <c:v>3.0221713745245999E-6</c:v>
                </c:pt>
                <c:pt idx="6682">
                  <c:v>3.0221713745245999E-6</c:v>
                </c:pt>
                <c:pt idx="6683">
                  <c:v>3.0224117878895999E-6</c:v>
                </c:pt>
                <c:pt idx="6684">
                  <c:v>3.0224117878895999E-6</c:v>
                </c:pt>
                <c:pt idx="6685">
                  <c:v>3.0224892544462001E-6</c:v>
                </c:pt>
                <c:pt idx="6686">
                  <c:v>3.0224892544462001E-6</c:v>
                </c:pt>
                <c:pt idx="6687">
                  <c:v>3.0226528790571999E-6</c:v>
                </c:pt>
                <c:pt idx="6688">
                  <c:v>3.0226528790571999E-6</c:v>
                </c:pt>
                <c:pt idx="6689">
                  <c:v>3.0226528790571999E-6</c:v>
                </c:pt>
                <c:pt idx="6690">
                  <c:v>3.0226668578603998E-6</c:v>
                </c:pt>
                <c:pt idx="6691">
                  <c:v>3.0226668578603998E-6</c:v>
                </c:pt>
                <c:pt idx="6692">
                  <c:v>3.0226668578603998E-6</c:v>
                </c:pt>
                <c:pt idx="6693">
                  <c:v>3.0226668578603998E-6</c:v>
                </c:pt>
                <c:pt idx="6694">
                  <c:v>3.0227984294022998E-6</c:v>
                </c:pt>
                <c:pt idx="6695">
                  <c:v>3.0227984294022998E-6</c:v>
                </c:pt>
                <c:pt idx="6696">
                  <c:v>3.0227984294022998E-6</c:v>
                </c:pt>
                <c:pt idx="6697">
                  <c:v>3.0227984294022998E-6</c:v>
                </c:pt>
                <c:pt idx="6698">
                  <c:v>3.0227984294022998E-6</c:v>
                </c:pt>
                <c:pt idx="6699">
                  <c:v>3.0229884974078E-6</c:v>
                </c:pt>
                <c:pt idx="6700">
                  <c:v>3.0229884974078E-6</c:v>
                </c:pt>
                <c:pt idx="6701">
                  <c:v>3.0229884974078E-6</c:v>
                </c:pt>
                <c:pt idx="6702">
                  <c:v>3.0229884974078E-6</c:v>
                </c:pt>
                <c:pt idx="6703">
                  <c:v>3.0229884974078E-6</c:v>
                </c:pt>
                <c:pt idx="6704">
                  <c:v>3.0232924731325001E-6</c:v>
                </c:pt>
                <c:pt idx="6705">
                  <c:v>3.0232924731325001E-6</c:v>
                </c:pt>
                <c:pt idx="6706">
                  <c:v>3.0232924731325001E-6</c:v>
                </c:pt>
                <c:pt idx="6707">
                  <c:v>3.0232924731325001E-6</c:v>
                </c:pt>
                <c:pt idx="6708">
                  <c:v>3.0232924731325001E-6</c:v>
                </c:pt>
                <c:pt idx="6709">
                  <c:v>3.0232924731325001E-6</c:v>
                </c:pt>
                <c:pt idx="6710">
                  <c:v>3.0232924731325001E-6</c:v>
                </c:pt>
                <c:pt idx="6711">
                  <c:v>3.0232924731325001E-6</c:v>
                </c:pt>
                <c:pt idx="6712">
                  <c:v>3.0232924731325001E-6</c:v>
                </c:pt>
                <c:pt idx="6713">
                  <c:v>3.0232924731325001E-6</c:v>
                </c:pt>
                <c:pt idx="6714">
                  <c:v>3.0232924731325001E-6</c:v>
                </c:pt>
                <c:pt idx="6715">
                  <c:v>3.0232924731325001E-6</c:v>
                </c:pt>
                <c:pt idx="6716">
                  <c:v>3.0232924731325001E-6</c:v>
                </c:pt>
                <c:pt idx="6717">
                  <c:v>3.0236662661014002E-6</c:v>
                </c:pt>
                <c:pt idx="6718">
                  <c:v>3.0236662661014002E-6</c:v>
                </c:pt>
                <c:pt idx="6719">
                  <c:v>3.0236662661014002E-6</c:v>
                </c:pt>
                <c:pt idx="6720">
                  <c:v>3.0236662661014002E-6</c:v>
                </c:pt>
                <c:pt idx="6721">
                  <c:v>3.0236662661014002E-6</c:v>
                </c:pt>
                <c:pt idx="6722">
                  <c:v>3.0236662661014002E-6</c:v>
                </c:pt>
                <c:pt idx="6723">
                  <c:v>3.0236662661014002E-6</c:v>
                </c:pt>
                <c:pt idx="6724">
                  <c:v>3.0236662661014002E-6</c:v>
                </c:pt>
                <c:pt idx="6725">
                  <c:v>3.0236662661014002E-6</c:v>
                </c:pt>
                <c:pt idx="6726">
                  <c:v>3.0238775653746001E-6</c:v>
                </c:pt>
                <c:pt idx="6727">
                  <c:v>3.0238775653746001E-6</c:v>
                </c:pt>
                <c:pt idx="6728">
                  <c:v>3.0238775653746001E-6</c:v>
                </c:pt>
                <c:pt idx="6729">
                  <c:v>3.0238775653746001E-6</c:v>
                </c:pt>
                <c:pt idx="6730">
                  <c:v>3.0238775653746001E-6</c:v>
                </c:pt>
                <c:pt idx="6731">
                  <c:v>3.0238775653746001E-6</c:v>
                </c:pt>
                <c:pt idx="6732">
                  <c:v>3.0240936496483001E-6</c:v>
                </c:pt>
                <c:pt idx="6733">
                  <c:v>3.0240936496483001E-6</c:v>
                </c:pt>
                <c:pt idx="6734">
                  <c:v>3.0240936496483001E-6</c:v>
                </c:pt>
                <c:pt idx="6735">
                  <c:v>3.0240936496483001E-6</c:v>
                </c:pt>
                <c:pt idx="6736">
                  <c:v>3.0240936496483001E-6</c:v>
                </c:pt>
                <c:pt idx="6737">
                  <c:v>3.0243314420474998E-6</c:v>
                </c:pt>
                <c:pt idx="6738">
                  <c:v>3.0243314420474998E-6</c:v>
                </c:pt>
                <c:pt idx="6739">
                  <c:v>3.0243314420474998E-6</c:v>
                </c:pt>
                <c:pt idx="6740">
                  <c:v>3.0243314420474998E-6</c:v>
                </c:pt>
                <c:pt idx="6741">
                  <c:v>3.0243314420474998E-6</c:v>
                </c:pt>
                <c:pt idx="6742">
                  <c:v>3.0243314420474998E-6</c:v>
                </c:pt>
                <c:pt idx="6743">
                  <c:v>3.0243314420474998E-6</c:v>
                </c:pt>
                <c:pt idx="6744">
                  <c:v>3.0243314420474998E-6</c:v>
                </c:pt>
                <c:pt idx="6745">
                  <c:v>3.0243314420474998E-6</c:v>
                </c:pt>
                <c:pt idx="6746">
                  <c:v>3.0243314420474998E-6</c:v>
                </c:pt>
                <c:pt idx="6747">
                  <c:v>3.0243314420474998E-6</c:v>
                </c:pt>
                <c:pt idx="6748">
                  <c:v>3.0246380665157999E-6</c:v>
                </c:pt>
                <c:pt idx="6749">
                  <c:v>3.0246380665157999E-6</c:v>
                </c:pt>
                <c:pt idx="6750">
                  <c:v>3.0246380665157999E-6</c:v>
                </c:pt>
                <c:pt idx="6751">
                  <c:v>3.0246380665157999E-6</c:v>
                </c:pt>
                <c:pt idx="6752">
                  <c:v>3.0246380665157999E-6</c:v>
                </c:pt>
                <c:pt idx="6753">
                  <c:v>3.0246380665157999E-6</c:v>
                </c:pt>
                <c:pt idx="6754">
                  <c:v>3.0246380665157999E-6</c:v>
                </c:pt>
                <c:pt idx="6755">
                  <c:v>3.0246380665157999E-6</c:v>
                </c:pt>
                <c:pt idx="6756">
                  <c:v>3.0246380665157999E-6</c:v>
                </c:pt>
                <c:pt idx="6757">
                  <c:v>3.0246380665157999E-6</c:v>
                </c:pt>
                <c:pt idx="6758">
                  <c:v>3.0246380665157999E-6</c:v>
                </c:pt>
                <c:pt idx="6759">
                  <c:v>3.0246380665157999E-6</c:v>
                </c:pt>
                <c:pt idx="6760">
                  <c:v>3.0246380665157999E-6</c:v>
                </c:pt>
                <c:pt idx="6761">
                  <c:v>3.0246380665157999E-6</c:v>
                </c:pt>
                <c:pt idx="6762">
                  <c:v>3.0246380665157999E-6</c:v>
                </c:pt>
                <c:pt idx="6763">
                  <c:v>3.0246380665157999E-6</c:v>
                </c:pt>
                <c:pt idx="6764">
                  <c:v>3.0246380665157999E-6</c:v>
                </c:pt>
                <c:pt idx="6765">
                  <c:v>3.0246380665157999E-6</c:v>
                </c:pt>
                <c:pt idx="6766">
                  <c:v>3.0246380665157999E-6</c:v>
                </c:pt>
                <c:pt idx="6767">
                  <c:v>3.0246380665157999E-6</c:v>
                </c:pt>
                <c:pt idx="6768">
                  <c:v>3.0246380665157999E-6</c:v>
                </c:pt>
                <c:pt idx="6769">
                  <c:v>3.0246380665157999E-6</c:v>
                </c:pt>
                <c:pt idx="6770">
                  <c:v>3.0246380665157999E-6</c:v>
                </c:pt>
                <c:pt idx="6771">
                  <c:v>3.0246380665157999E-6</c:v>
                </c:pt>
                <c:pt idx="6772">
                  <c:v>3.0246380665157999E-6</c:v>
                </c:pt>
                <c:pt idx="6773">
                  <c:v>3.0246380665157999E-6</c:v>
                </c:pt>
                <c:pt idx="6774">
                  <c:v>3.0246380665157999E-6</c:v>
                </c:pt>
                <c:pt idx="6775">
                  <c:v>3.0246380665157999E-6</c:v>
                </c:pt>
                <c:pt idx="6776">
                  <c:v>3.0254481029003E-6</c:v>
                </c:pt>
                <c:pt idx="6777">
                  <c:v>3.0254481029003E-6</c:v>
                </c:pt>
                <c:pt idx="6778">
                  <c:v>3.0254481029003E-6</c:v>
                </c:pt>
                <c:pt idx="6779">
                  <c:v>3.0254481029003E-6</c:v>
                </c:pt>
                <c:pt idx="6780">
                  <c:v>3.0254481029003E-6</c:v>
                </c:pt>
                <c:pt idx="6781">
                  <c:v>3.0254481029003E-6</c:v>
                </c:pt>
                <c:pt idx="6782">
                  <c:v>3.0254481029003E-6</c:v>
                </c:pt>
                <c:pt idx="6783">
                  <c:v>3.0254481029003E-6</c:v>
                </c:pt>
                <c:pt idx="6784">
                  <c:v>3.0254481029003E-6</c:v>
                </c:pt>
                <c:pt idx="6785">
                  <c:v>3.0254481029003E-6</c:v>
                </c:pt>
                <c:pt idx="6786">
                  <c:v>3.0254481029003E-6</c:v>
                </c:pt>
                <c:pt idx="6787">
                  <c:v>3.0254481029003E-6</c:v>
                </c:pt>
                <c:pt idx="6788">
                  <c:v>3.0254481029003E-6</c:v>
                </c:pt>
                <c:pt idx="6789">
                  <c:v>3.0254481029003E-6</c:v>
                </c:pt>
                <c:pt idx="6790">
                  <c:v>3.0254481029003E-6</c:v>
                </c:pt>
                <c:pt idx="6791">
                  <c:v>3.0254481029003E-6</c:v>
                </c:pt>
                <c:pt idx="6792">
                  <c:v>3.0254481029003E-6</c:v>
                </c:pt>
                <c:pt idx="6793">
                  <c:v>3.0254481029003E-6</c:v>
                </c:pt>
                <c:pt idx="6794">
                  <c:v>3.0254481029003E-6</c:v>
                </c:pt>
                <c:pt idx="6795">
                  <c:v>3.0254481029003E-6</c:v>
                </c:pt>
                <c:pt idx="6796">
                  <c:v>3.0254481029003E-6</c:v>
                </c:pt>
                <c:pt idx="6797">
                  <c:v>3.0254481029003E-6</c:v>
                </c:pt>
                <c:pt idx="6798">
                  <c:v>3.0254481029003E-6</c:v>
                </c:pt>
                <c:pt idx="6799">
                  <c:v>3.0254481029003E-6</c:v>
                </c:pt>
                <c:pt idx="6800">
                  <c:v>3.0254481029003E-6</c:v>
                </c:pt>
                <c:pt idx="6801">
                  <c:v>3.0254481029003E-6</c:v>
                </c:pt>
                <c:pt idx="6802">
                  <c:v>3.0254481029003E-6</c:v>
                </c:pt>
                <c:pt idx="6803">
                  <c:v>3.0254481029003E-6</c:v>
                </c:pt>
                <c:pt idx="6804">
                  <c:v>3.0254481029003E-6</c:v>
                </c:pt>
                <c:pt idx="6805">
                  <c:v>3.0254481029003E-6</c:v>
                </c:pt>
                <c:pt idx="6806">
                  <c:v>3.0254481029003E-6</c:v>
                </c:pt>
                <c:pt idx="6807">
                  <c:v>3.0254481029003E-6</c:v>
                </c:pt>
                <c:pt idx="6808">
                  <c:v>3.0254481029003E-6</c:v>
                </c:pt>
                <c:pt idx="6809">
                  <c:v>3.0265218040163999E-6</c:v>
                </c:pt>
                <c:pt idx="6810">
                  <c:v>3.0265218040163999E-6</c:v>
                </c:pt>
                <c:pt idx="6811">
                  <c:v>3.0265218040163999E-6</c:v>
                </c:pt>
                <c:pt idx="6812">
                  <c:v>3.0265218040163999E-6</c:v>
                </c:pt>
                <c:pt idx="6813">
                  <c:v>3.0265591766016002E-6</c:v>
                </c:pt>
                <c:pt idx="6814">
                  <c:v>3.0265591766016002E-6</c:v>
                </c:pt>
                <c:pt idx="6815">
                  <c:v>3.0265591766016002E-6</c:v>
                </c:pt>
                <c:pt idx="6816">
                  <c:v>3.0265591766016002E-6</c:v>
                </c:pt>
                <c:pt idx="6817">
                  <c:v>3.0265591766016002E-6</c:v>
                </c:pt>
                <c:pt idx="6818">
                  <c:v>3.0265591766016002E-6</c:v>
                </c:pt>
                <c:pt idx="6819">
                  <c:v>3.0265591766016002E-6</c:v>
                </c:pt>
                <c:pt idx="6820">
                  <c:v>3.0265591766016002E-6</c:v>
                </c:pt>
                <c:pt idx="6821">
                  <c:v>3.0265591766016002E-6</c:v>
                </c:pt>
                <c:pt idx="6822">
                  <c:v>3.0265591766016002E-6</c:v>
                </c:pt>
                <c:pt idx="6823">
                  <c:v>3.0269685950797E-6</c:v>
                </c:pt>
                <c:pt idx="6824">
                  <c:v>3.0269685950797E-6</c:v>
                </c:pt>
                <c:pt idx="6825">
                  <c:v>3.0269685950797E-6</c:v>
                </c:pt>
                <c:pt idx="6826">
                  <c:v>3.0269685950797E-6</c:v>
                </c:pt>
                <c:pt idx="6827">
                  <c:v>3.0269685950797E-6</c:v>
                </c:pt>
                <c:pt idx="6828">
                  <c:v>3.0269685950797E-6</c:v>
                </c:pt>
                <c:pt idx="6829">
                  <c:v>3.0269685950797E-6</c:v>
                </c:pt>
                <c:pt idx="6830">
                  <c:v>3.0269685950797E-6</c:v>
                </c:pt>
                <c:pt idx="6831">
                  <c:v>3.0269685950797E-6</c:v>
                </c:pt>
                <c:pt idx="6832">
                  <c:v>3.0269685950797E-6</c:v>
                </c:pt>
                <c:pt idx="6833">
                  <c:v>3.0269685950797E-6</c:v>
                </c:pt>
                <c:pt idx="6834">
                  <c:v>3.0269685950797E-6</c:v>
                </c:pt>
                <c:pt idx="6835">
                  <c:v>3.0272859270650001E-6</c:v>
                </c:pt>
                <c:pt idx="6836">
                  <c:v>3.0272859270650001E-6</c:v>
                </c:pt>
                <c:pt idx="6837">
                  <c:v>3.0274308241139001E-6</c:v>
                </c:pt>
                <c:pt idx="6838">
                  <c:v>3.0274308241139001E-6</c:v>
                </c:pt>
                <c:pt idx="6839">
                  <c:v>3.0274308241139001E-6</c:v>
                </c:pt>
                <c:pt idx="6840">
                  <c:v>3.0274308241139001E-6</c:v>
                </c:pt>
                <c:pt idx="6841">
                  <c:v>3.0274308241139001E-6</c:v>
                </c:pt>
                <c:pt idx="6842">
                  <c:v>3.0274308241139001E-6</c:v>
                </c:pt>
                <c:pt idx="6843">
                  <c:v>3.0274308241139001E-6</c:v>
                </c:pt>
                <c:pt idx="6844">
                  <c:v>3.0274308241139001E-6</c:v>
                </c:pt>
                <c:pt idx="6845">
                  <c:v>3.0274308241139001E-6</c:v>
                </c:pt>
                <c:pt idx="6846">
                  <c:v>3.0274308241139001E-6</c:v>
                </c:pt>
                <c:pt idx="6847">
                  <c:v>3.0274308241139001E-6</c:v>
                </c:pt>
                <c:pt idx="6848">
                  <c:v>3.0274308241139001E-6</c:v>
                </c:pt>
                <c:pt idx="6849">
                  <c:v>3.0274308241139001E-6</c:v>
                </c:pt>
                <c:pt idx="6850">
                  <c:v>3.0274308241139001E-6</c:v>
                </c:pt>
                <c:pt idx="6851">
                  <c:v>3.0274308241139001E-6</c:v>
                </c:pt>
                <c:pt idx="6852">
                  <c:v>3.0278579891002E-6</c:v>
                </c:pt>
                <c:pt idx="6853">
                  <c:v>3.0278579891002E-6</c:v>
                </c:pt>
                <c:pt idx="6854">
                  <c:v>3.0278579891002E-6</c:v>
                </c:pt>
                <c:pt idx="6855">
                  <c:v>3.0278579891002E-6</c:v>
                </c:pt>
                <c:pt idx="6856">
                  <c:v>3.0278579891002E-6</c:v>
                </c:pt>
                <c:pt idx="6857">
                  <c:v>3.0278579891002E-6</c:v>
                </c:pt>
                <c:pt idx="6858">
                  <c:v>3.0281560676510999E-6</c:v>
                </c:pt>
                <c:pt idx="6859">
                  <c:v>3.0281560676510999E-6</c:v>
                </c:pt>
                <c:pt idx="6860">
                  <c:v>3.0281560676510999E-6</c:v>
                </c:pt>
                <c:pt idx="6861">
                  <c:v>3.0281560676510999E-6</c:v>
                </c:pt>
                <c:pt idx="6862">
                  <c:v>3.0281560676510999E-6</c:v>
                </c:pt>
                <c:pt idx="6863">
                  <c:v>3.0281560676510999E-6</c:v>
                </c:pt>
                <c:pt idx="6864">
                  <c:v>3.0281560676510999E-6</c:v>
                </c:pt>
                <c:pt idx="6865">
                  <c:v>3.0281560676510999E-6</c:v>
                </c:pt>
                <c:pt idx="6866">
                  <c:v>3.0281560676510999E-6</c:v>
                </c:pt>
                <c:pt idx="6867">
                  <c:v>3.0281560676510999E-6</c:v>
                </c:pt>
                <c:pt idx="6868">
                  <c:v>3.0281560676510999E-6</c:v>
                </c:pt>
                <c:pt idx="6869">
                  <c:v>3.0281560676510999E-6</c:v>
                </c:pt>
                <c:pt idx="6870">
                  <c:v>3.0281560676510999E-6</c:v>
                </c:pt>
                <c:pt idx="6871">
                  <c:v>3.0281560676510999E-6</c:v>
                </c:pt>
                <c:pt idx="6872">
                  <c:v>3.0281560676510999E-6</c:v>
                </c:pt>
                <c:pt idx="6873">
                  <c:v>3.0281560676510999E-6</c:v>
                </c:pt>
                <c:pt idx="6874">
                  <c:v>3.0285538110413E-6</c:v>
                </c:pt>
                <c:pt idx="6875">
                  <c:v>3.0285538110413E-6</c:v>
                </c:pt>
                <c:pt idx="6876">
                  <c:v>3.0285538110413E-6</c:v>
                </c:pt>
                <c:pt idx="6877">
                  <c:v>3.0285538110413E-6</c:v>
                </c:pt>
                <c:pt idx="6878">
                  <c:v>3.0287947822831001E-6</c:v>
                </c:pt>
                <c:pt idx="6879">
                  <c:v>3.0287947822831001E-6</c:v>
                </c:pt>
                <c:pt idx="6880">
                  <c:v>3.0287947822831001E-6</c:v>
                </c:pt>
                <c:pt idx="6881">
                  <c:v>3.0287947822831001E-6</c:v>
                </c:pt>
                <c:pt idx="6882">
                  <c:v>3.0287947822831001E-6</c:v>
                </c:pt>
                <c:pt idx="6883">
                  <c:v>3.0287947822831001E-6</c:v>
                </c:pt>
                <c:pt idx="6884">
                  <c:v>3.0288811082991E-6</c:v>
                </c:pt>
                <c:pt idx="6885">
                  <c:v>3.0288811082991E-6</c:v>
                </c:pt>
                <c:pt idx="6886">
                  <c:v>3.0288811082991E-6</c:v>
                </c:pt>
                <c:pt idx="6887">
                  <c:v>3.0288811082991E-6</c:v>
                </c:pt>
                <c:pt idx="6888">
                  <c:v>3.0288811082991E-6</c:v>
                </c:pt>
                <c:pt idx="6889">
                  <c:v>3.0288811082991E-6</c:v>
                </c:pt>
                <c:pt idx="6890">
                  <c:v>3.0288811082991E-6</c:v>
                </c:pt>
                <c:pt idx="6891">
                  <c:v>3.0288811082991E-6</c:v>
                </c:pt>
                <c:pt idx="6892">
                  <c:v>3.0288811082991E-6</c:v>
                </c:pt>
                <c:pt idx="6893">
                  <c:v>3.0288811082991E-6</c:v>
                </c:pt>
                <c:pt idx="6894">
                  <c:v>3.0288811082991E-6</c:v>
                </c:pt>
                <c:pt idx="6895">
                  <c:v>3.0288811082991E-6</c:v>
                </c:pt>
                <c:pt idx="6896">
                  <c:v>3.0288811082991E-6</c:v>
                </c:pt>
                <c:pt idx="6897">
                  <c:v>3.0288811082991E-6</c:v>
                </c:pt>
                <c:pt idx="6898">
                  <c:v>3.0288811082991E-6</c:v>
                </c:pt>
                <c:pt idx="6899">
                  <c:v>3.0288811082991E-6</c:v>
                </c:pt>
                <c:pt idx="6900">
                  <c:v>3.0288811082991E-6</c:v>
                </c:pt>
                <c:pt idx="6901">
                  <c:v>3.0288811082991E-6</c:v>
                </c:pt>
                <c:pt idx="6902">
                  <c:v>3.0288811082991E-6</c:v>
                </c:pt>
                <c:pt idx="6903">
                  <c:v>3.0295606961275999E-6</c:v>
                </c:pt>
                <c:pt idx="6904">
                  <c:v>3.0295606961275999E-6</c:v>
                </c:pt>
                <c:pt idx="6905">
                  <c:v>3.0295606961275999E-6</c:v>
                </c:pt>
                <c:pt idx="6906">
                  <c:v>3.0295606961275999E-6</c:v>
                </c:pt>
                <c:pt idx="6907">
                  <c:v>3.0295606961275999E-6</c:v>
                </c:pt>
                <c:pt idx="6908">
                  <c:v>3.0295606961275999E-6</c:v>
                </c:pt>
                <c:pt idx="6909">
                  <c:v>3.0295606961275999E-6</c:v>
                </c:pt>
                <c:pt idx="6910">
                  <c:v>3.0297910874211E-6</c:v>
                </c:pt>
                <c:pt idx="6911">
                  <c:v>3.0297910874211E-6</c:v>
                </c:pt>
                <c:pt idx="6912">
                  <c:v>3.0297910874211E-6</c:v>
                </c:pt>
                <c:pt idx="6913">
                  <c:v>3.0297910874211E-6</c:v>
                </c:pt>
                <c:pt idx="6914">
                  <c:v>3.0297910874211E-6</c:v>
                </c:pt>
                <c:pt idx="6915">
                  <c:v>3.0297910874211E-6</c:v>
                </c:pt>
                <c:pt idx="6916">
                  <c:v>3.0297910874211E-6</c:v>
                </c:pt>
                <c:pt idx="6917">
                  <c:v>3.0297910874211E-6</c:v>
                </c:pt>
                <c:pt idx="6918">
                  <c:v>3.0297910874211E-6</c:v>
                </c:pt>
                <c:pt idx="6919">
                  <c:v>3.0300523623349001E-6</c:v>
                </c:pt>
                <c:pt idx="6920">
                  <c:v>3.0300523623349001E-6</c:v>
                </c:pt>
                <c:pt idx="6921">
                  <c:v>3.0300523623349001E-6</c:v>
                </c:pt>
                <c:pt idx="6922">
                  <c:v>3.0300523623349001E-6</c:v>
                </c:pt>
                <c:pt idx="6923">
                  <c:v>3.0300523623349001E-6</c:v>
                </c:pt>
                <c:pt idx="6924">
                  <c:v>3.0300523623349001E-6</c:v>
                </c:pt>
                <c:pt idx="6925">
                  <c:v>3.0300523623349001E-6</c:v>
                </c:pt>
                <c:pt idx="6926">
                  <c:v>3.0301660300692001E-6</c:v>
                </c:pt>
                <c:pt idx="6927">
                  <c:v>3.0301660300692001E-6</c:v>
                </c:pt>
                <c:pt idx="6928">
                  <c:v>3.0301660300692001E-6</c:v>
                </c:pt>
                <c:pt idx="6929">
                  <c:v>3.0301660300692001E-6</c:v>
                </c:pt>
                <c:pt idx="6930">
                  <c:v>3.0302639123507E-6</c:v>
                </c:pt>
                <c:pt idx="6931">
                  <c:v>3.0302639123507E-6</c:v>
                </c:pt>
                <c:pt idx="6932">
                  <c:v>3.0302639123507E-6</c:v>
                </c:pt>
                <c:pt idx="6933">
                  <c:v>3.0302639123507E-6</c:v>
                </c:pt>
                <c:pt idx="6934">
                  <c:v>3.0302639123507E-6</c:v>
                </c:pt>
                <c:pt idx="6935">
                  <c:v>3.0304874308715998E-6</c:v>
                </c:pt>
                <c:pt idx="6936">
                  <c:v>3.0304874308715998E-6</c:v>
                </c:pt>
                <c:pt idx="6937">
                  <c:v>3.0304874308715998E-6</c:v>
                </c:pt>
                <c:pt idx="6938">
                  <c:v>3.0304874308715998E-6</c:v>
                </c:pt>
                <c:pt idx="6939">
                  <c:v>3.0304874308715998E-6</c:v>
                </c:pt>
                <c:pt idx="6940">
                  <c:v>3.0304874308715998E-6</c:v>
                </c:pt>
                <c:pt idx="6941">
                  <c:v>3.0304874308715998E-6</c:v>
                </c:pt>
                <c:pt idx="6942">
                  <c:v>3.0304874308715998E-6</c:v>
                </c:pt>
                <c:pt idx="6943">
                  <c:v>3.0304874308715998E-6</c:v>
                </c:pt>
                <c:pt idx="6944">
                  <c:v>3.0304874308715998E-6</c:v>
                </c:pt>
                <c:pt idx="6945">
                  <c:v>3.0304874308715998E-6</c:v>
                </c:pt>
                <c:pt idx="6946">
                  <c:v>3.0304874308715998E-6</c:v>
                </c:pt>
                <c:pt idx="6947">
                  <c:v>3.0304874308715998E-6</c:v>
                </c:pt>
                <c:pt idx="6948">
                  <c:v>3.0304874308715998E-6</c:v>
                </c:pt>
                <c:pt idx="6949">
                  <c:v>3.0304874308715998E-6</c:v>
                </c:pt>
                <c:pt idx="6950">
                  <c:v>3.0304874308715998E-6</c:v>
                </c:pt>
                <c:pt idx="6951">
                  <c:v>3.0304874308715998E-6</c:v>
                </c:pt>
                <c:pt idx="6952">
                  <c:v>3.0304874308715998E-6</c:v>
                </c:pt>
                <c:pt idx="6953">
                  <c:v>3.0310917571187E-6</c:v>
                </c:pt>
                <c:pt idx="6954">
                  <c:v>3.0310917571187E-6</c:v>
                </c:pt>
                <c:pt idx="6955">
                  <c:v>3.0310917571187E-6</c:v>
                </c:pt>
                <c:pt idx="6956">
                  <c:v>3.0310917571187E-6</c:v>
                </c:pt>
                <c:pt idx="6957">
                  <c:v>3.0310917571187E-6</c:v>
                </c:pt>
                <c:pt idx="6958">
                  <c:v>3.0310917571187E-6</c:v>
                </c:pt>
                <c:pt idx="6959">
                  <c:v>3.0310917571187E-6</c:v>
                </c:pt>
                <c:pt idx="6960">
                  <c:v>3.0310917571187E-6</c:v>
                </c:pt>
                <c:pt idx="6961">
                  <c:v>3.0310917571187E-6</c:v>
                </c:pt>
                <c:pt idx="6962">
                  <c:v>3.0310917571187E-6</c:v>
                </c:pt>
                <c:pt idx="6963">
                  <c:v>3.0310917571187E-6</c:v>
                </c:pt>
                <c:pt idx="6964">
                  <c:v>3.0310917571187E-6</c:v>
                </c:pt>
                <c:pt idx="6965">
                  <c:v>3.0310917571187E-6</c:v>
                </c:pt>
                <c:pt idx="6966">
                  <c:v>3.0310917571187E-6</c:v>
                </c:pt>
                <c:pt idx="6967">
                  <c:v>3.0310917571187E-6</c:v>
                </c:pt>
                <c:pt idx="6968">
                  <c:v>3.0315322707065001E-6</c:v>
                </c:pt>
                <c:pt idx="6969">
                  <c:v>3.0315322707065001E-6</c:v>
                </c:pt>
                <c:pt idx="6970">
                  <c:v>3.0315322707065001E-6</c:v>
                </c:pt>
                <c:pt idx="6971">
                  <c:v>3.0315322707065001E-6</c:v>
                </c:pt>
                <c:pt idx="6972">
                  <c:v>3.0315322707065001E-6</c:v>
                </c:pt>
                <c:pt idx="6973">
                  <c:v>3.0315322707065001E-6</c:v>
                </c:pt>
                <c:pt idx="6974">
                  <c:v>3.0317180157842E-6</c:v>
                </c:pt>
                <c:pt idx="6975">
                  <c:v>3.0317180157842E-6</c:v>
                </c:pt>
                <c:pt idx="6976">
                  <c:v>3.0317180157842E-6</c:v>
                </c:pt>
                <c:pt idx="6977">
                  <c:v>3.0317180157842E-6</c:v>
                </c:pt>
                <c:pt idx="6978">
                  <c:v>3.0317180157842E-6</c:v>
                </c:pt>
                <c:pt idx="6979">
                  <c:v>3.0317180157842E-6</c:v>
                </c:pt>
                <c:pt idx="6980">
                  <c:v>3.0317180157842E-6</c:v>
                </c:pt>
                <c:pt idx="6981">
                  <c:v>3.0317180157842E-6</c:v>
                </c:pt>
                <c:pt idx="6982">
                  <c:v>3.0318967054622E-6</c:v>
                </c:pt>
                <c:pt idx="6983">
                  <c:v>3.0318967054622E-6</c:v>
                </c:pt>
                <c:pt idx="6984">
                  <c:v>3.0318967054622E-6</c:v>
                </c:pt>
                <c:pt idx="6985">
                  <c:v>3.0318967054622E-6</c:v>
                </c:pt>
                <c:pt idx="6986">
                  <c:v>3.0318967054622E-6</c:v>
                </c:pt>
                <c:pt idx="6987">
                  <c:v>3.0318967054622E-6</c:v>
                </c:pt>
                <c:pt idx="6988">
                  <c:v>3.0318967054622E-6</c:v>
                </c:pt>
                <c:pt idx="6989">
                  <c:v>3.0318967054622E-6</c:v>
                </c:pt>
                <c:pt idx="6990">
                  <c:v>3.0318967054622E-6</c:v>
                </c:pt>
                <c:pt idx="6991">
                  <c:v>3.0318967054622E-6</c:v>
                </c:pt>
                <c:pt idx="6992">
                  <c:v>3.0318967054622E-6</c:v>
                </c:pt>
                <c:pt idx="6993">
                  <c:v>3.0318967054622E-6</c:v>
                </c:pt>
                <c:pt idx="6994">
                  <c:v>3.0318967054622E-6</c:v>
                </c:pt>
                <c:pt idx="6995">
                  <c:v>3.0318967054622E-6</c:v>
                </c:pt>
                <c:pt idx="6996">
                  <c:v>3.0324157051356998E-6</c:v>
                </c:pt>
                <c:pt idx="6997">
                  <c:v>3.0324157051356998E-6</c:v>
                </c:pt>
                <c:pt idx="6998">
                  <c:v>3.0324157051356998E-6</c:v>
                </c:pt>
                <c:pt idx="6999">
                  <c:v>3.0324157051356998E-6</c:v>
                </c:pt>
                <c:pt idx="7000">
                  <c:v>3.0324157051356998E-6</c:v>
                </c:pt>
                <c:pt idx="7001">
                  <c:v>3.0324157051356998E-6</c:v>
                </c:pt>
                <c:pt idx="7002">
                  <c:v>3.0324157051356998E-6</c:v>
                </c:pt>
                <c:pt idx="7003">
                  <c:v>3.0324157051356998E-6</c:v>
                </c:pt>
                <c:pt idx="7004">
                  <c:v>3.0324157051356998E-6</c:v>
                </c:pt>
                <c:pt idx="7005">
                  <c:v>3.0324157051356998E-6</c:v>
                </c:pt>
                <c:pt idx="7006">
                  <c:v>3.0324157051356998E-6</c:v>
                </c:pt>
                <c:pt idx="7007">
                  <c:v>3.0324157051356998E-6</c:v>
                </c:pt>
                <c:pt idx="7008">
                  <c:v>3.0324157051356998E-6</c:v>
                </c:pt>
                <c:pt idx="7009">
                  <c:v>3.0324157051356998E-6</c:v>
                </c:pt>
                <c:pt idx="7010">
                  <c:v>3.0324157051356998E-6</c:v>
                </c:pt>
                <c:pt idx="7011">
                  <c:v>3.0324157051356998E-6</c:v>
                </c:pt>
                <c:pt idx="7012">
                  <c:v>3.0324157051356998E-6</c:v>
                </c:pt>
                <c:pt idx="7013">
                  <c:v>3.0324157051356998E-6</c:v>
                </c:pt>
                <c:pt idx="7014">
                  <c:v>3.0324157051356998E-6</c:v>
                </c:pt>
                <c:pt idx="7015">
                  <c:v>3.0324157051356998E-6</c:v>
                </c:pt>
                <c:pt idx="7016">
                  <c:v>3.0324157051356998E-6</c:v>
                </c:pt>
                <c:pt idx="7017">
                  <c:v>3.0324157051356998E-6</c:v>
                </c:pt>
                <c:pt idx="7018">
                  <c:v>3.0324157051356998E-6</c:v>
                </c:pt>
                <c:pt idx="7019">
                  <c:v>3.0324157051356998E-6</c:v>
                </c:pt>
                <c:pt idx="7020">
                  <c:v>3.0324157051356998E-6</c:v>
                </c:pt>
                <c:pt idx="7021">
                  <c:v>3.0324157051356998E-6</c:v>
                </c:pt>
                <c:pt idx="7022">
                  <c:v>3.0324157051356998E-6</c:v>
                </c:pt>
                <c:pt idx="7023">
                  <c:v>3.0324157051356998E-6</c:v>
                </c:pt>
                <c:pt idx="7024">
                  <c:v>3.0324157051356998E-6</c:v>
                </c:pt>
                <c:pt idx="7025">
                  <c:v>3.0324157051356998E-6</c:v>
                </c:pt>
                <c:pt idx="7026">
                  <c:v>3.0324157051356998E-6</c:v>
                </c:pt>
                <c:pt idx="7027">
                  <c:v>3.0334011440048001E-6</c:v>
                </c:pt>
                <c:pt idx="7028">
                  <c:v>3.0334443917771E-6</c:v>
                </c:pt>
                <c:pt idx="7029">
                  <c:v>3.0334443917771E-6</c:v>
                </c:pt>
                <c:pt idx="7030">
                  <c:v>3.0334443917771E-6</c:v>
                </c:pt>
                <c:pt idx="7031">
                  <c:v>3.0334443917771E-6</c:v>
                </c:pt>
                <c:pt idx="7032">
                  <c:v>3.0334443917771E-6</c:v>
                </c:pt>
                <c:pt idx="7033">
                  <c:v>3.0334443917771E-6</c:v>
                </c:pt>
                <c:pt idx="7034">
                  <c:v>3.0334443917771E-6</c:v>
                </c:pt>
                <c:pt idx="7035">
                  <c:v>3.0335903391069001E-6</c:v>
                </c:pt>
                <c:pt idx="7036">
                  <c:v>3.0335903391069001E-6</c:v>
                </c:pt>
                <c:pt idx="7037">
                  <c:v>3.0335903391069001E-6</c:v>
                </c:pt>
                <c:pt idx="7038">
                  <c:v>3.0335903391069001E-6</c:v>
                </c:pt>
                <c:pt idx="7039">
                  <c:v>3.0335903391069001E-6</c:v>
                </c:pt>
                <c:pt idx="7040">
                  <c:v>3.0335903391069001E-6</c:v>
                </c:pt>
                <c:pt idx="7041">
                  <c:v>3.0335903391069001E-6</c:v>
                </c:pt>
                <c:pt idx="7042">
                  <c:v>3.0335903391069001E-6</c:v>
                </c:pt>
                <c:pt idx="7043">
                  <c:v>3.0335903391069001E-6</c:v>
                </c:pt>
                <c:pt idx="7044">
                  <c:v>3.0335903391069001E-6</c:v>
                </c:pt>
                <c:pt idx="7045">
                  <c:v>3.0339472606521E-6</c:v>
                </c:pt>
                <c:pt idx="7046">
                  <c:v>3.0339472606521E-6</c:v>
                </c:pt>
                <c:pt idx="7047">
                  <c:v>3.0339472606521E-6</c:v>
                </c:pt>
                <c:pt idx="7048">
                  <c:v>3.0339472606521E-6</c:v>
                </c:pt>
                <c:pt idx="7049">
                  <c:v>3.0339472606521E-6</c:v>
                </c:pt>
                <c:pt idx="7050">
                  <c:v>3.0339472606521E-6</c:v>
                </c:pt>
                <c:pt idx="7051">
                  <c:v>3.0339472606521E-6</c:v>
                </c:pt>
                <c:pt idx="7052">
                  <c:v>3.0339472606521E-6</c:v>
                </c:pt>
                <c:pt idx="7053">
                  <c:v>3.0339472606521E-6</c:v>
                </c:pt>
                <c:pt idx="7054">
                  <c:v>3.0339472606521E-6</c:v>
                </c:pt>
                <c:pt idx="7055">
                  <c:v>3.0339472606521E-6</c:v>
                </c:pt>
                <c:pt idx="7056">
                  <c:v>3.0339472606521E-6</c:v>
                </c:pt>
                <c:pt idx="7057">
                  <c:v>3.0342842871318002E-6</c:v>
                </c:pt>
                <c:pt idx="7058">
                  <c:v>3.0342842871318002E-6</c:v>
                </c:pt>
                <c:pt idx="7059">
                  <c:v>3.0342842871318002E-6</c:v>
                </c:pt>
                <c:pt idx="7060">
                  <c:v>3.0342842871318002E-6</c:v>
                </c:pt>
                <c:pt idx="7061">
                  <c:v>3.0342842871318002E-6</c:v>
                </c:pt>
                <c:pt idx="7062">
                  <c:v>3.0344419171252E-6</c:v>
                </c:pt>
                <c:pt idx="7063">
                  <c:v>3.0344419171252E-6</c:v>
                </c:pt>
                <c:pt idx="7064">
                  <c:v>3.0344419171252E-6</c:v>
                </c:pt>
                <c:pt idx="7065">
                  <c:v>3.0344419171252E-6</c:v>
                </c:pt>
                <c:pt idx="7066">
                  <c:v>3.0344419171252E-6</c:v>
                </c:pt>
                <c:pt idx="7067">
                  <c:v>3.0344419171252E-6</c:v>
                </c:pt>
                <c:pt idx="7068">
                  <c:v>3.0344419171252E-6</c:v>
                </c:pt>
                <c:pt idx="7069">
                  <c:v>3.0344419171252E-6</c:v>
                </c:pt>
                <c:pt idx="7070">
                  <c:v>3.0344419171252E-6</c:v>
                </c:pt>
                <c:pt idx="7071">
                  <c:v>3.0344419171252E-6</c:v>
                </c:pt>
                <c:pt idx="7072">
                  <c:v>3.0344419171252E-6</c:v>
                </c:pt>
                <c:pt idx="7073">
                  <c:v>3.0344419171252E-6</c:v>
                </c:pt>
                <c:pt idx="7074">
                  <c:v>3.0344419171252E-6</c:v>
                </c:pt>
                <c:pt idx="7075">
                  <c:v>3.0344419171252E-6</c:v>
                </c:pt>
                <c:pt idx="7076">
                  <c:v>3.0348586290013998E-6</c:v>
                </c:pt>
                <c:pt idx="7077">
                  <c:v>3.0348586290013998E-6</c:v>
                </c:pt>
                <c:pt idx="7078">
                  <c:v>3.0348586290013998E-6</c:v>
                </c:pt>
                <c:pt idx="7079">
                  <c:v>3.0348586290013998E-6</c:v>
                </c:pt>
                <c:pt idx="7080">
                  <c:v>3.0348879182508001E-6</c:v>
                </c:pt>
                <c:pt idx="7081">
                  <c:v>3.0348879182508001E-6</c:v>
                </c:pt>
                <c:pt idx="7082">
                  <c:v>3.0348879182508001E-6</c:v>
                </c:pt>
                <c:pt idx="7083">
                  <c:v>3.0348879182508001E-6</c:v>
                </c:pt>
                <c:pt idx="7084">
                  <c:v>3.0348879182508001E-6</c:v>
                </c:pt>
                <c:pt idx="7085">
                  <c:v>3.0348879182508001E-6</c:v>
                </c:pt>
                <c:pt idx="7086">
                  <c:v>3.0348879182508001E-6</c:v>
                </c:pt>
                <c:pt idx="7087">
                  <c:v>3.0348879182508001E-6</c:v>
                </c:pt>
                <c:pt idx="7088">
                  <c:v>3.0348879182508001E-6</c:v>
                </c:pt>
                <c:pt idx="7089">
                  <c:v>3.0348879182508001E-6</c:v>
                </c:pt>
                <c:pt idx="7090">
                  <c:v>3.0348879182508001E-6</c:v>
                </c:pt>
                <c:pt idx="7091">
                  <c:v>3.0348879182508001E-6</c:v>
                </c:pt>
                <c:pt idx="7092">
                  <c:v>3.0348879182508001E-6</c:v>
                </c:pt>
                <c:pt idx="7093">
                  <c:v>3.0348879182508001E-6</c:v>
                </c:pt>
                <c:pt idx="7094">
                  <c:v>3.0348879182508001E-6</c:v>
                </c:pt>
                <c:pt idx="7095">
                  <c:v>3.0348879182508001E-6</c:v>
                </c:pt>
                <c:pt idx="7096">
                  <c:v>3.0348879182508001E-6</c:v>
                </c:pt>
                <c:pt idx="7097">
                  <c:v>3.0348879182508001E-6</c:v>
                </c:pt>
                <c:pt idx="7098">
                  <c:v>3.0348879182508001E-6</c:v>
                </c:pt>
                <c:pt idx="7099">
                  <c:v>3.0348879182508001E-6</c:v>
                </c:pt>
                <c:pt idx="7100">
                  <c:v>3.0348879182508001E-6</c:v>
                </c:pt>
                <c:pt idx="7101">
                  <c:v>3.0348879182508001E-6</c:v>
                </c:pt>
                <c:pt idx="7102">
                  <c:v>3.0348879182508001E-6</c:v>
                </c:pt>
                <c:pt idx="7103">
                  <c:v>3.0348879182508001E-6</c:v>
                </c:pt>
                <c:pt idx="7104">
                  <c:v>3.0348879182508001E-6</c:v>
                </c:pt>
                <c:pt idx="7105">
                  <c:v>3.0348879182508001E-6</c:v>
                </c:pt>
                <c:pt idx="7106">
                  <c:v>3.0348879182508001E-6</c:v>
                </c:pt>
                <c:pt idx="7107">
                  <c:v>3.0348879182508001E-6</c:v>
                </c:pt>
                <c:pt idx="7108">
                  <c:v>3.0348879182508001E-6</c:v>
                </c:pt>
                <c:pt idx="7109">
                  <c:v>3.0348879182508001E-6</c:v>
                </c:pt>
                <c:pt idx="7110">
                  <c:v>3.0348879182508001E-6</c:v>
                </c:pt>
                <c:pt idx="7111">
                  <c:v>3.0350234114118E-6</c:v>
                </c:pt>
                <c:pt idx="7112">
                  <c:v>3.0350234114118E-6</c:v>
                </c:pt>
                <c:pt idx="7113">
                  <c:v>3.0350234114118E-6</c:v>
                </c:pt>
                <c:pt idx="7114">
                  <c:v>3.0350234114118E-6</c:v>
                </c:pt>
                <c:pt idx="7115">
                  <c:v>3.0350234114118E-6</c:v>
                </c:pt>
                <c:pt idx="7116">
                  <c:v>3.0360550666309001E-6</c:v>
                </c:pt>
                <c:pt idx="7117">
                  <c:v>3.0360550666309001E-6</c:v>
                </c:pt>
                <c:pt idx="7118">
                  <c:v>3.0360550666309001E-6</c:v>
                </c:pt>
                <c:pt idx="7119">
                  <c:v>3.0360550666309001E-6</c:v>
                </c:pt>
                <c:pt idx="7120">
                  <c:v>3.0360550666309001E-6</c:v>
                </c:pt>
                <c:pt idx="7121">
                  <c:v>3.0360550666309001E-6</c:v>
                </c:pt>
                <c:pt idx="7122">
                  <c:v>3.0360550666309001E-6</c:v>
                </c:pt>
                <c:pt idx="7123">
                  <c:v>3.0360550666309001E-6</c:v>
                </c:pt>
                <c:pt idx="7124">
                  <c:v>3.0360550666309001E-6</c:v>
                </c:pt>
                <c:pt idx="7125">
                  <c:v>3.0360550666309001E-6</c:v>
                </c:pt>
                <c:pt idx="7126">
                  <c:v>3.0360550666309001E-6</c:v>
                </c:pt>
                <c:pt idx="7127">
                  <c:v>3.0360550666309001E-6</c:v>
                </c:pt>
                <c:pt idx="7128">
                  <c:v>3.0360550666309001E-6</c:v>
                </c:pt>
                <c:pt idx="7129">
                  <c:v>3.0360550666309001E-6</c:v>
                </c:pt>
                <c:pt idx="7130">
                  <c:v>3.0360550666309001E-6</c:v>
                </c:pt>
                <c:pt idx="7131">
                  <c:v>3.0360550666309001E-6</c:v>
                </c:pt>
                <c:pt idx="7132">
                  <c:v>3.0360550666309001E-6</c:v>
                </c:pt>
                <c:pt idx="7133">
                  <c:v>3.0360550666309001E-6</c:v>
                </c:pt>
                <c:pt idx="7134">
                  <c:v>3.0360550666309001E-6</c:v>
                </c:pt>
                <c:pt idx="7135">
                  <c:v>3.0365762287217E-6</c:v>
                </c:pt>
                <c:pt idx="7136">
                  <c:v>3.0365762287217E-6</c:v>
                </c:pt>
                <c:pt idx="7137">
                  <c:v>3.0365762287217E-6</c:v>
                </c:pt>
                <c:pt idx="7138">
                  <c:v>3.0365762287217E-6</c:v>
                </c:pt>
                <c:pt idx="7139">
                  <c:v>3.0365762287217E-6</c:v>
                </c:pt>
                <c:pt idx="7140">
                  <c:v>3.0365762287217E-6</c:v>
                </c:pt>
                <c:pt idx="7141">
                  <c:v>3.0365762287217E-6</c:v>
                </c:pt>
                <c:pt idx="7142">
                  <c:v>3.0365762287217E-6</c:v>
                </c:pt>
                <c:pt idx="7143">
                  <c:v>3.0365762287217E-6</c:v>
                </c:pt>
                <c:pt idx="7144">
                  <c:v>3.0365762287217E-6</c:v>
                </c:pt>
                <c:pt idx="7145">
                  <c:v>3.0365762287217E-6</c:v>
                </c:pt>
                <c:pt idx="7146">
                  <c:v>3.0365762287217E-6</c:v>
                </c:pt>
                <c:pt idx="7147">
                  <c:v>3.0365762287217E-6</c:v>
                </c:pt>
                <c:pt idx="7148">
                  <c:v>3.0365762287217E-6</c:v>
                </c:pt>
                <c:pt idx="7149">
                  <c:v>3.0365762287217E-6</c:v>
                </c:pt>
                <c:pt idx="7150">
                  <c:v>3.0365762287217E-6</c:v>
                </c:pt>
                <c:pt idx="7151">
                  <c:v>3.0365762287217E-6</c:v>
                </c:pt>
                <c:pt idx="7152">
                  <c:v>3.0365762287217E-6</c:v>
                </c:pt>
                <c:pt idx="7153">
                  <c:v>3.0365762287217E-6</c:v>
                </c:pt>
                <c:pt idx="7154">
                  <c:v>3.0365762287217E-6</c:v>
                </c:pt>
                <c:pt idx="7155">
                  <c:v>3.0365762287217E-6</c:v>
                </c:pt>
                <c:pt idx="7156">
                  <c:v>3.0365762287217E-6</c:v>
                </c:pt>
                <c:pt idx="7157">
                  <c:v>3.0365762287217E-6</c:v>
                </c:pt>
                <c:pt idx="7158">
                  <c:v>3.0365762287217E-6</c:v>
                </c:pt>
                <c:pt idx="7159">
                  <c:v>3.0365762287217E-6</c:v>
                </c:pt>
                <c:pt idx="7160">
                  <c:v>3.0365762287217E-6</c:v>
                </c:pt>
                <c:pt idx="7161">
                  <c:v>3.0374128775068001E-6</c:v>
                </c:pt>
                <c:pt idx="7162">
                  <c:v>3.0374460910270999E-6</c:v>
                </c:pt>
                <c:pt idx="7163">
                  <c:v>3.0374460910270999E-6</c:v>
                </c:pt>
                <c:pt idx="7164">
                  <c:v>3.0374460910270999E-6</c:v>
                </c:pt>
                <c:pt idx="7165">
                  <c:v>3.0374460910270999E-6</c:v>
                </c:pt>
                <c:pt idx="7166">
                  <c:v>3.0374460910270999E-6</c:v>
                </c:pt>
                <c:pt idx="7167">
                  <c:v>3.0374460910270999E-6</c:v>
                </c:pt>
                <c:pt idx="7168">
                  <c:v>3.0374460910270999E-6</c:v>
                </c:pt>
                <c:pt idx="7169">
                  <c:v>3.0374460910270999E-6</c:v>
                </c:pt>
                <c:pt idx="7170">
                  <c:v>3.0374460910270999E-6</c:v>
                </c:pt>
                <c:pt idx="7171">
                  <c:v>3.0374460910270999E-6</c:v>
                </c:pt>
                <c:pt idx="7172">
                  <c:v>3.0374460910270999E-6</c:v>
                </c:pt>
                <c:pt idx="7173">
                  <c:v>3.0374460910270999E-6</c:v>
                </c:pt>
                <c:pt idx="7174">
                  <c:v>3.0374460910270999E-6</c:v>
                </c:pt>
                <c:pt idx="7175">
                  <c:v>3.0374460910270999E-6</c:v>
                </c:pt>
                <c:pt idx="7176">
                  <c:v>3.0374460910270999E-6</c:v>
                </c:pt>
                <c:pt idx="7177">
                  <c:v>3.0374460910270999E-6</c:v>
                </c:pt>
                <c:pt idx="7178">
                  <c:v>3.0379039580638001E-6</c:v>
                </c:pt>
                <c:pt idx="7179">
                  <c:v>3.0379039580638001E-6</c:v>
                </c:pt>
                <c:pt idx="7180">
                  <c:v>3.0379039580638001E-6</c:v>
                </c:pt>
                <c:pt idx="7181">
                  <c:v>3.0379039580638001E-6</c:v>
                </c:pt>
                <c:pt idx="7182">
                  <c:v>3.0379039580638001E-6</c:v>
                </c:pt>
                <c:pt idx="7183">
                  <c:v>3.0380848544998999E-6</c:v>
                </c:pt>
                <c:pt idx="7184">
                  <c:v>3.0381098678962999E-6</c:v>
                </c:pt>
                <c:pt idx="7185">
                  <c:v>3.0381098678962999E-6</c:v>
                </c:pt>
                <c:pt idx="7186">
                  <c:v>3.0381098678962999E-6</c:v>
                </c:pt>
                <c:pt idx="7187">
                  <c:v>3.0381098678962999E-6</c:v>
                </c:pt>
                <c:pt idx="7188">
                  <c:v>3.0381098678962999E-6</c:v>
                </c:pt>
                <c:pt idx="7189">
                  <c:v>3.0381098678962999E-6</c:v>
                </c:pt>
                <c:pt idx="7190">
                  <c:v>3.0381098678962999E-6</c:v>
                </c:pt>
                <c:pt idx="7191">
                  <c:v>3.0381098678962999E-6</c:v>
                </c:pt>
                <c:pt idx="7192">
                  <c:v>3.0381098678962999E-6</c:v>
                </c:pt>
                <c:pt idx="7193">
                  <c:v>3.0381098678962999E-6</c:v>
                </c:pt>
                <c:pt idx="7194">
                  <c:v>3.0381098678962999E-6</c:v>
                </c:pt>
                <c:pt idx="7195">
                  <c:v>3.0381098678962999E-6</c:v>
                </c:pt>
                <c:pt idx="7196">
                  <c:v>3.0381098678962999E-6</c:v>
                </c:pt>
                <c:pt idx="7197">
                  <c:v>3.0381098678962999E-6</c:v>
                </c:pt>
                <c:pt idx="7198">
                  <c:v>3.0381098678962999E-6</c:v>
                </c:pt>
                <c:pt idx="7199">
                  <c:v>3.0381098678962999E-6</c:v>
                </c:pt>
                <c:pt idx="7200">
                  <c:v>3.0381098678962999E-6</c:v>
                </c:pt>
                <c:pt idx="7201">
                  <c:v>3.0381098678962999E-6</c:v>
                </c:pt>
                <c:pt idx="7202">
                  <c:v>3.0381098678962999E-6</c:v>
                </c:pt>
                <c:pt idx="7203">
                  <c:v>3.0381098678962999E-6</c:v>
                </c:pt>
                <c:pt idx="7204">
                  <c:v>3.0381098678962999E-6</c:v>
                </c:pt>
                <c:pt idx="7205">
                  <c:v>3.0381098678962999E-6</c:v>
                </c:pt>
                <c:pt idx="7206">
                  <c:v>3.0381098678962999E-6</c:v>
                </c:pt>
                <c:pt idx="7207">
                  <c:v>3.0381098678962999E-6</c:v>
                </c:pt>
                <c:pt idx="7208">
                  <c:v>3.0381098678962999E-6</c:v>
                </c:pt>
                <c:pt idx="7209">
                  <c:v>3.0381179904161998E-6</c:v>
                </c:pt>
                <c:pt idx="7210">
                  <c:v>3.0381179904161998E-6</c:v>
                </c:pt>
                <c:pt idx="7211">
                  <c:v>3.0381179904161998E-6</c:v>
                </c:pt>
                <c:pt idx="7212">
                  <c:v>3.0390285417051E-6</c:v>
                </c:pt>
                <c:pt idx="7213">
                  <c:v>3.0390285417051E-6</c:v>
                </c:pt>
                <c:pt idx="7214">
                  <c:v>3.0390285417051E-6</c:v>
                </c:pt>
                <c:pt idx="7215">
                  <c:v>3.0390285417051E-6</c:v>
                </c:pt>
                <c:pt idx="7216">
                  <c:v>3.0390285417051E-6</c:v>
                </c:pt>
                <c:pt idx="7217">
                  <c:v>3.0390285417051E-6</c:v>
                </c:pt>
                <c:pt idx="7218">
                  <c:v>3.0390285417051E-6</c:v>
                </c:pt>
                <c:pt idx="7219">
                  <c:v>3.0390285417051E-6</c:v>
                </c:pt>
                <c:pt idx="7220">
                  <c:v>3.0390285417051E-6</c:v>
                </c:pt>
                <c:pt idx="7221">
                  <c:v>3.0390285417051E-6</c:v>
                </c:pt>
                <c:pt idx="7222">
                  <c:v>3.0390285417051E-6</c:v>
                </c:pt>
                <c:pt idx="7223">
                  <c:v>3.0390285417051E-6</c:v>
                </c:pt>
                <c:pt idx="7224">
                  <c:v>3.0390285417051E-6</c:v>
                </c:pt>
                <c:pt idx="7225">
                  <c:v>3.0390285417051E-6</c:v>
                </c:pt>
                <c:pt idx="7226">
                  <c:v>3.0390285417051E-6</c:v>
                </c:pt>
                <c:pt idx="7227">
                  <c:v>3.0390285417051E-6</c:v>
                </c:pt>
                <c:pt idx="7228">
                  <c:v>3.0390285417051E-6</c:v>
                </c:pt>
                <c:pt idx="7229">
                  <c:v>3.0390285417051E-6</c:v>
                </c:pt>
                <c:pt idx="7230">
                  <c:v>3.0390285417051E-6</c:v>
                </c:pt>
                <c:pt idx="7231">
                  <c:v>3.0390285417051E-6</c:v>
                </c:pt>
                <c:pt idx="7232">
                  <c:v>3.0390285417051E-6</c:v>
                </c:pt>
                <c:pt idx="7233">
                  <c:v>3.0390285417051E-6</c:v>
                </c:pt>
                <c:pt idx="7234">
                  <c:v>3.0390285417051E-6</c:v>
                </c:pt>
                <c:pt idx="7235">
                  <c:v>3.0390285417051E-6</c:v>
                </c:pt>
                <c:pt idx="7236">
                  <c:v>3.0390285417051E-6</c:v>
                </c:pt>
                <c:pt idx="7237">
                  <c:v>3.0390285417051E-6</c:v>
                </c:pt>
                <c:pt idx="7238">
                  <c:v>3.0390285417051E-6</c:v>
                </c:pt>
                <c:pt idx="7239">
                  <c:v>3.0390285417051E-6</c:v>
                </c:pt>
                <c:pt idx="7240">
                  <c:v>3.0390285417051E-6</c:v>
                </c:pt>
                <c:pt idx="7241">
                  <c:v>3.0390285417051E-6</c:v>
                </c:pt>
                <c:pt idx="7242">
                  <c:v>3.0391628346368999E-6</c:v>
                </c:pt>
                <c:pt idx="7243">
                  <c:v>3.0391628346368999E-6</c:v>
                </c:pt>
                <c:pt idx="7244">
                  <c:v>3.0391628346368999E-6</c:v>
                </c:pt>
                <c:pt idx="7245">
                  <c:v>3.0392818055522001E-6</c:v>
                </c:pt>
                <c:pt idx="7246">
                  <c:v>3.0392818055522001E-6</c:v>
                </c:pt>
                <c:pt idx="7247">
                  <c:v>3.0392818055522001E-6</c:v>
                </c:pt>
                <c:pt idx="7248">
                  <c:v>3.0392818055522001E-6</c:v>
                </c:pt>
                <c:pt idx="7249">
                  <c:v>3.0392818055522001E-6</c:v>
                </c:pt>
                <c:pt idx="7250">
                  <c:v>3.0392818055522001E-6</c:v>
                </c:pt>
                <c:pt idx="7251">
                  <c:v>3.0394499325089998E-6</c:v>
                </c:pt>
                <c:pt idx="7252">
                  <c:v>3.0394499325089998E-6</c:v>
                </c:pt>
                <c:pt idx="7253">
                  <c:v>3.0394499325089998E-6</c:v>
                </c:pt>
                <c:pt idx="7254">
                  <c:v>3.0394499325089998E-6</c:v>
                </c:pt>
                <c:pt idx="7255">
                  <c:v>3.0395857409384998E-6</c:v>
                </c:pt>
                <c:pt idx="7256">
                  <c:v>3.0395857409384998E-6</c:v>
                </c:pt>
                <c:pt idx="7257">
                  <c:v>3.0395857409384998E-6</c:v>
                </c:pt>
                <c:pt idx="7258">
                  <c:v>3.0395857409384998E-6</c:v>
                </c:pt>
                <c:pt idx="7259">
                  <c:v>3.0395857409384998E-6</c:v>
                </c:pt>
                <c:pt idx="7260">
                  <c:v>3.0395857409384998E-6</c:v>
                </c:pt>
                <c:pt idx="7261">
                  <c:v>3.0395857409384998E-6</c:v>
                </c:pt>
                <c:pt idx="7262">
                  <c:v>3.0395857409384998E-6</c:v>
                </c:pt>
                <c:pt idx="7263">
                  <c:v>3.0395857409384998E-6</c:v>
                </c:pt>
                <c:pt idx="7264">
                  <c:v>3.0398324444356998E-6</c:v>
                </c:pt>
                <c:pt idx="7265">
                  <c:v>3.0398324444356998E-6</c:v>
                </c:pt>
                <c:pt idx="7266">
                  <c:v>3.0398324444356998E-6</c:v>
                </c:pt>
                <c:pt idx="7267">
                  <c:v>3.0398324444356998E-6</c:v>
                </c:pt>
                <c:pt idx="7268">
                  <c:v>3.0398324444356998E-6</c:v>
                </c:pt>
                <c:pt idx="7269">
                  <c:v>3.0398324444356998E-6</c:v>
                </c:pt>
                <c:pt idx="7270">
                  <c:v>3.0398324444356998E-6</c:v>
                </c:pt>
                <c:pt idx="7271">
                  <c:v>3.0398324444356998E-6</c:v>
                </c:pt>
                <c:pt idx="7272">
                  <c:v>3.0398324444356998E-6</c:v>
                </c:pt>
                <c:pt idx="7273">
                  <c:v>3.0409957241775999E-6</c:v>
                </c:pt>
                <c:pt idx="7274">
                  <c:v>3.0409957241775999E-6</c:v>
                </c:pt>
                <c:pt idx="7275">
                  <c:v>3.0409957241775999E-6</c:v>
                </c:pt>
                <c:pt idx="7276">
                  <c:v>3.0409957241775999E-6</c:v>
                </c:pt>
                <c:pt idx="7277">
                  <c:v>3.0409957241775999E-6</c:v>
                </c:pt>
                <c:pt idx="7278">
                  <c:v>3.0409957241775999E-6</c:v>
                </c:pt>
                <c:pt idx="7279">
                  <c:v>3.0409957241775999E-6</c:v>
                </c:pt>
                <c:pt idx="7280">
                  <c:v>3.0409957241775999E-6</c:v>
                </c:pt>
                <c:pt idx="7281">
                  <c:v>3.0409957241775999E-6</c:v>
                </c:pt>
                <c:pt idx="7282">
                  <c:v>3.0409957241775999E-6</c:v>
                </c:pt>
                <c:pt idx="7283">
                  <c:v>3.0409957241775999E-6</c:v>
                </c:pt>
                <c:pt idx="7284">
                  <c:v>3.0409957241775999E-6</c:v>
                </c:pt>
                <c:pt idx="7285">
                  <c:v>3.0409957241775999E-6</c:v>
                </c:pt>
                <c:pt idx="7286">
                  <c:v>3.0409957241775999E-6</c:v>
                </c:pt>
                <c:pt idx="7287">
                  <c:v>3.0409957241775999E-6</c:v>
                </c:pt>
                <c:pt idx="7288">
                  <c:v>3.0409957241775999E-6</c:v>
                </c:pt>
                <c:pt idx="7289">
                  <c:v>3.0409957241775999E-6</c:v>
                </c:pt>
                <c:pt idx="7290">
                  <c:v>3.0409957241775999E-6</c:v>
                </c:pt>
                <c:pt idx="7291">
                  <c:v>3.0409957241775999E-6</c:v>
                </c:pt>
                <c:pt idx="7292">
                  <c:v>3.0409957241775999E-6</c:v>
                </c:pt>
                <c:pt idx="7293">
                  <c:v>3.0409957241775999E-6</c:v>
                </c:pt>
                <c:pt idx="7294">
                  <c:v>3.0409957241775999E-6</c:v>
                </c:pt>
                <c:pt idx="7295">
                  <c:v>3.0409957241775999E-6</c:v>
                </c:pt>
                <c:pt idx="7296">
                  <c:v>3.0409957241775999E-6</c:v>
                </c:pt>
                <c:pt idx="7297">
                  <c:v>3.0409957241775999E-6</c:v>
                </c:pt>
                <c:pt idx="7298">
                  <c:v>3.0409957241775999E-6</c:v>
                </c:pt>
                <c:pt idx="7299">
                  <c:v>3.0409957241775999E-6</c:v>
                </c:pt>
                <c:pt idx="7300">
                  <c:v>3.0418535936398001E-6</c:v>
                </c:pt>
                <c:pt idx="7301">
                  <c:v>3.0418535936398001E-6</c:v>
                </c:pt>
                <c:pt idx="7302">
                  <c:v>3.0418535936398001E-6</c:v>
                </c:pt>
                <c:pt idx="7303">
                  <c:v>3.0419457550499001E-6</c:v>
                </c:pt>
                <c:pt idx="7304">
                  <c:v>3.0419457550499001E-6</c:v>
                </c:pt>
                <c:pt idx="7305">
                  <c:v>3.0419457550499001E-6</c:v>
                </c:pt>
                <c:pt idx="7306">
                  <c:v>3.0419457550499001E-6</c:v>
                </c:pt>
                <c:pt idx="7307">
                  <c:v>3.0419457550499001E-6</c:v>
                </c:pt>
                <c:pt idx="7308">
                  <c:v>3.0419457550499001E-6</c:v>
                </c:pt>
                <c:pt idx="7309">
                  <c:v>3.0419457550499001E-6</c:v>
                </c:pt>
                <c:pt idx="7310">
                  <c:v>3.0419457550499001E-6</c:v>
                </c:pt>
                <c:pt idx="7311">
                  <c:v>3.0419457550499001E-6</c:v>
                </c:pt>
                <c:pt idx="7312">
                  <c:v>3.0419457550499001E-6</c:v>
                </c:pt>
                <c:pt idx="7313">
                  <c:v>3.0419457550499001E-6</c:v>
                </c:pt>
                <c:pt idx="7314">
                  <c:v>3.0422830801205998E-6</c:v>
                </c:pt>
                <c:pt idx="7315">
                  <c:v>3.0422830801205998E-6</c:v>
                </c:pt>
                <c:pt idx="7316">
                  <c:v>3.0422830801205998E-6</c:v>
                </c:pt>
                <c:pt idx="7317">
                  <c:v>3.0423587918830001E-6</c:v>
                </c:pt>
                <c:pt idx="7318">
                  <c:v>3.0423587918830001E-6</c:v>
                </c:pt>
                <c:pt idx="7319">
                  <c:v>3.0424031285152999E-6</c:v>
                </c:pt>
                <c:pt idx="7320">
                  <c:v>3.0424031285152999E-6</c:v>
                </c:pt>
                <c:pt idx="7321">
                  <c:v>3.0424454300141998E-6</c:v>
                </c:pt>
                <c:pt idx="7322">
                  <c:v>3.0424454300141998E-6</c:v>
                </c:pt>
                <c:pt idx="7323">
                  <c:v>3.0424454300141998E-6</c:v>
                </c:pt>
                <c:pt idx="7324">
                  <c:v>3.0424454300141998E-6</c:v>
                </c:pt>
                <c:pt idx="7325">
                  <c:v>3.0424454300141998E-6</c:v>
                </c:pt>
                <c:pt idx="7326">
                  <c:v>3.0424454300141998E-6</c:v>
                </c:pt>
                <c:pt idx="7327">
                  <c:v>3.0424454300141998E-6</c:v>
                </c:pt>
                <c:pt idx="7328">
                  <c:v>3.0424454300141998E-6</c:v>
                </c:pt>
                <c:pt idx="7329">
                  <c:v>3.0424454300141998E-6</c:v>
                </c:pt>
                <c:pt idx="7330">
                  <c:v>3.0424454300141998E-6</c:v>
                </c:pt>
                <c:pt idx="7331">
                  <c:v>3.0424454300141998E-6</c:v>
                </c:pt>
                <c:pt idx="7332">
                  <c:v>3.0424454300141998E-6</c:v>
                </c:pt>
                <c:pt idx="7333">
                  <c:v>3.0424454300141998E-6</c:v>
                </c:pt>
                <c:pt idx="7334">
                  <c:v>3.0424454300141998E-6</c:v>
                </c:pt>
                <c:pt idx="7335">
                  <c:v>3.0424454300141998E-6</c:v>
                </c:pt>
                <c:pt idx="7336">
                  <c:v>3.0424454300141998E-6</c:v>
                </c:pt>
                <c:pt idx="7337">
                  <c:v>3.0424454300141998E-6</c:v>
                </c:pt>
                <c:pt idx="7338">
                  <c:v>3.0424454300141998E-6</c:v>
                </c:pt>
                <c:pt idx="7339">
                  <c:v>3.0424454300141998E-6</c:v>
                </c:pt>
                <c:pt idx="7340">
                  <c:v>3.0424454300141998E-6</c:v>
                </c:pt>
                <c:pt idx="7341">
                  <c:v>3.0424454300141998E-6</c:v>
                </c:pt>
                <c:pt idx="7342">
                  <c:v>3.0430760191429E-6</c:v>
                </c:pt>
                <c:pt idx="7343">
                  <c:v>3.0430760191429E-6</c:v>
                </c:pt>
                <c:pt idx="7344">
                  <c:v>3.0430760191429E-6</c:v>
                </c:pt>
                <c:pt idx="7345">
                  <c:v>3.0430760191429E-6</c:v>
                </c:pt>
                <c:pt idx="7346">
                  <c:v>3.0430760191429E-6</c:v>
                </c:pt>
                <c:pt idx="7347">
                  <c:v>3.0430760191429E-6</c:v>
                </c:pt>
                <c:pt idx="7348">
                  <c:v>3.0430760191429E-6</c:v>
                </c:pt>
                <c:pt idx="7349">
                  <c:v>3.0430760191429E-6</c:v>
                </c:pt>
                <c:pt idx="7350">
                  <c:v>3.0430760191429E-6</c:v>
                </c:pt>
                <c:pt idx="7351">
                  <c:v>3.0433308842635E-6</c:v>
                </c:pt>
                <c:pt idx="7352">
                  <c:v>3.0433308842635E-6</c:v>
                </c:pt>
                <c:pt idx="7353">
                  <c:v>3.0433308842635E-6</c:v>
                </c:pt>
                <c:pt idx="7354">
                  <c:v>3.0433308842635E-6</c:v>
                </c:pt>
                <c:pt idx="7355">
                  <c:v>3.0433308842635E-6</c:v>
                </c:pt>
                <c:pt idx="7356">
                  <c:v>3.0433308842635E-6</c:v>
                </c:pt>
                <c:pt idx="7357">
                  <c:v>3.0433308842635E-6</c:v>
                </c:pt>
                <c:pt idx="7358">
                  <c:v>3.0433308842635E-6</c:v>
                </c:pt>
                <c:pt idx="7359">
                  <c:v>3.0433308842635E-6</c:v>
                </c:pt>
                <c:pt idx="7360">
                  <c:v>3.0433308842635E-6</c:v>
                </c:pt>
                <c:pt idx="7361">
                  <c:v>3.0433308842635E-6</c:v>
                </c:pt>
                <c:pt idx="7362">
                  <c:v>3.0433308842635E-6</c:v>
                </c:pt>
                <c:pt idx="7363">
                  <c:v>3.0433308842635E-6</c:v>
                </c:pt>
                <c:pt idx="7364">
                  <c:v>3.0433308842635E-6</c:v>
                </c:pt>
                <c:pt idx="7365">
                  <c:v>3.0433308842635E-6</c:v>
                </c:pt>
                <c:pt idx="7366">
                  <c:v>3.0433308842635E-6</c:v>
                </c:pt>
                <c:pt idx="7367">
                  <c:v>3.0433308842635E-6</c:v>
                </c:pt>
                <c:pt idx="7368">
                  <c:v>3.0433308842635E-6</c:v>
                </c:pt>
                <c:pt idx="7369">
                  <c:v>3.0433308842635E-6</c:v>
                </c:pt>
                <c:pt idx="7370">
                  <c:v>3.0439071738591001E-6</c:v>
                </c:pt>
                <c:pt idx="7371">
                  <c:v>3.0439071738591001E-6</c:v>
                </c:pt>
                <c:pt idx="7372">
                  <c:v>3.0439071738591001E-6</c:v>
                </c:pt>
                <c:pt idx="7373">
                  <c:v>3.0439071738591001E-6</c:v>
                </c:pt>
                <c:pt idx="7374">
                  <c:v>3.0439071738591001E-6</c:v>
                </c:pt>
                <c:pt idx="7375">
                  <c:v>3.0439071738591001E-6</c:v>
                </c:pt>
                <c:pt idx="7376">
                  <c:v>3.0439071738591001E-6</c:v>
                </c:pt>
                <c:pt idx="7377">
                  <c:v>3.0439071738591001E-6</c:v>
                </c:pt>
                <c:pt idx="7378">
                  <c:v>3.0439071738591001E-6</c:v>
                </c:pt>
                <c:pt idx="7379">
                  <c:v>3.0439071738591001E-6</c:v>
                </c:pt>
                <c:pt idx="7380">
                  <c:v>3.0439071738591001E-6</c:v>
                </c:pt>
                <c:pt idx="7381">
                  <c:v>3.0439071738591001E-6</c:v>
                </c:pt>
                <c:pt idx="7382">
                  <c:v>3.0439071738591001E-6</c:v>
                </c:pt>
                <c:pt idx="7383">
                  <c:v>3.0439071738591001E-6</c:v>
                </c:pt>
                <c:pt idx="7384">
                  <c:v>3.0439071738591001E-6</c:v>
                </c:pt>
                <c:pt idx="7385">
                  <c:v>3.0439071738591001E-6</c:v>
                </c:pt>
                <c:pt idx="7386">
                  <c:v>3.0439071738591001E-6</c:v>
                </c:pt>
                <c:pt idx="7387">
                  <c:v>3.0439071738591001E-6</c:v>
                </c:pt>
                <c:pt idx="7388">
                  <c:v>3.0439071738591001E-6</c:v>
                </c:pt>
                <c:pt idx="7389">
                  <c:v>3.0439071738591001E-6</c:v>
                </c:pt>
                <c:pt idx="7390">
                  <c:v>3.0439071738591001E-6</c:v>
                </c:pt>
                <c:pt idx="7391">
                  <c:v>3.0439071738591001E-6</c:v>
                </c:pt>
                <c:pt idx="7392">
                  <c:v>3.0439071738591001E-6</c:v>
                </c:pt>
                <c:pt idx="7393">
                  <c:v>3.0439071738591001E-6</c:v>
                </c:pt>
                <c:pt idx="7394">
                  <c:v>3.0439071738591001E-6</c:v>
                </c:pt>
                <c:pt idx="7395">
                  <c:v>3.0439071738591001E-6</c:v>
                </c:pt>
                <c:pt idx="7396">
                  <c:v>3.0439071738591001E-6</c:v>
                </c:pt>
                <c:pt idx="7397">
                  <c:v>3.0439071738591001E-6</c:v>
                </c:pt>
                <c:pt idx="7398">
                  <c:v>3.0439071738591001E-6</c:v>
                </c:pt>
                <c:pt idx="7399">
                  <c:v>3.0439071738591001E-6</c:v>
                </c:pt>
                <c:pt idx="7400">
                  <c:v>3.0439071738591001E-6</c:v>
                </c:pt>
                <c:pt idx="7401">
                  <c:v>3.0439071738591001E-6</c:v>
                </c:pt>
                <c:pt idx="7402">
                  <c:v>3.0439071738591001E-6</c:v>
                </c:pt>
                <c:pt idx="7403">
                  <c:v>3.0439071738591001E-6</c:v>
                </c:pt>
                <c:pt idx="7404">
                  <c:v>3.044942560508E-6</c:v>
                </c:pt>
                <c:pt idx="7405">
                  <c:v>3.044942560508E-6</c:v>
                </c:pt>
                <c:pt idx="7406">
                  <c:v>3.044942560508E-6</c:v>
                </c:pt>
                <c:pt idx="7407">
                  <c:v>3.0450083908251001E-6</c:v>
                </c:pt>
                <c:pt idx="7408">
                  <c:v>3.0450083908251001E-6</c:v>
                </c:pt>
                <c:pt idx="7409">
                  <c:v>3.0450083908251001E-6</c:v>
                </c:pt>
                <c:pt idx="7410">
                  <c:v>3.0450083908251001E-6</c:v>
                </c:pt>
                <c:pt idx="7411">
                  <c:v>3.0450083908251001E-6</c:v>
                </c:pt>
                <c:pt idx="7412">
                  <c:v>3.0450083908251001E-6</c:v>
                </c:pt>
                <c:pt idx="7413">
                  <c:v>3.0452114628337002E-6</c:v>
                </c:pt>
                <c:pt idx="7414">
                  <c:v>3.0452114628337002E-6</c:v>
                </c:pt>
                <c:pt idx="7415">
                  <c:v>3.0452114628337002E-6</c:v>
                </c:pt>
                <c:pt idx="7416">
                  <c:v>3.0452114628337002E-6</c:v>
                </c:pt>
                <c:pt idx="7417">
                  <c:v>3.0452114628337002E-6</c:v>
                </c:pt>
                <c:pt idx="7418">
                  <c:v>3.0452114628337002E-6</c:v>
                </c:pt>
                <c:pt idx="7419">
                  <c:v>3.0452114628337002E-6</c:v>
                </c:pt>
                <c:pt idx="7420">
                  <c:v>3.0452114628337002E-6</c:v>
                </c:pt>
                <c:pt idx="7421">
                  <c:v>3.0452114628337002E-6</c:v>
                </c:pt>
                <c:pt idx="7422">
                  <c:v>3.0452114628337002E-6</c:v>
                </c:pt>
                <c:pt idx="7423">
                  <c:v>3.0452114628337002E-6</c:v>
                </c:pt>
                <c:pt idx="7424">
                  <c:v>3.0452114628337002E-6</c:v>
                </c:pt>
                <c:pt idx="7425">
                  <c:v>3.0452114628337002E-6</c:v>
                </c:pt>
                <c:pt idx="7426">
                  <c:v>3.0452114628337002E-6</c:v>
                </c:pt>
                <c:pt idx="7427">
                  <c:v>3.0452114628337002E-6</c:v>
                </c:pt>
                <c:pt idx="7428">
                  <c:v>3.0452114628337002E-6</c:v>
                </c:pt>
                <c:pt idx="7429">
                  <c:v>3.0452114628337002E-6</c:v>
                </c:pt>
                <c:pt idx="7430">
                  <c:v>3.0456628618723001E-6</c:v>
                </c:pt>
                <c:pt idx="7431">
                  <c:v>3.0456628618723001E-6</c:v>
                </c:pt>
                <c:pt idx="7432">
                  <c:v>3.0456628618723001E-6</c:v>
                </c:pt>
                <c:pt idx="7433">
                  <c:v>3.0456628618723001E-6</c:v>
                </c:pt>
                <c:pt idx="7434">
                  <c:v>3.0456628618723001E-6</c:v>
                </c:pt>
                <c:pt idx="7435">
                  <c:v>3.0456628618723001E-6</c:v>
                </c:pt>
                <c:pt idx="7436">
                  <c:v>3.0456628618723001E-6</c:v>
                </c:pt>
                <c:pt idx="7437">
                  <c:v>3.0456628618723001E-6</c:v>
                </c:pt>
                <c:pt idx="7438">
                  <c:v>3.0456628618723001E-6</c:v>
                </c:pt>
                <c:pt idx="7439">
                  <c:v>3.0458035862388E-6</c:v>
                </c:pt>
                <c:pt idx="7440">
                  <c:v>3.0458035862388E-6</c:v>
                </c:pt>
                <c:pt idx="7441">
                  <c:v>3.0458035862388E-6</c:v>
                </c:pt>
                <c:pt idx="7442">
                  <c:v>3.0460005479755E-6</c:v>
                </c:pt>
                <c:pt idx="7443">
                  <c:v>3.0460005479755E-6</c:v>
                </c:pt>
                <c:pt idx="7444">
                  <c:v>3.0460005479755E-6</c:v>
                </c:pt>
                <c:pt idx="7445">
                  <c:v>3.0460005479755E-6</c:v>
                </c:pt>
                <c:pt idx="7446">
                  <c:v>3.0460005479755E-6</c:v>
                </c:pt>
                <c:pt idx="7447">
                  <c:v>3.0460005479755E-6</c:v>
                </c:pt>
                <c:pt idx="7448">
                  <c:v>3.0460005479755E-6</c:v>
                </c:pt>
                <c:pt idx="7449">
                  <c:v>3.0460005479755E-6</c:v>
                </c:pt>
                <c:pt idx="7450">
                  <c:v>3.0460005479755E-6</c:v>
                </c:pt>
                <c:pt idx="7451">
                  <c:v>3.0460005479755E-6</c:v>
                </c:pt>
                <c:pt idx="7452">
                  <c:v>3.0460005479755E-6</c:v>
                </c:pt>
                <c:pt idx="7453">
                  <c:v>3.0463500020365002E-6</c:v>
                </c:pt>
                <c:pt idx="7454">
                  <c:v>3.0463500020365002E-6</c:v>
                </c:pt>
                <c:pt idx="7455">
                  <c:v>3.0463500020365002E-6</c:v>
                </c:pt>
                <c:pt idx="7456">
                  <c:v>3.0463500020365002E-6</c:v>
                </c:pt>
                <c:pt idx="7457">
                  <c:v>3.0463500020365002E-6</c:v>
                </c:pt>
                <c:pt idx="7458">
                  <c:v>3.0463500020365002E-6</c:v>
                </c:pt>
                <c:pt idx="7459">
                  <c:v>3.0463500020365002E-6</c:v>
                </c:pt>
                <c:pt idx="7460">
                  <c:v>3.0463500020365002E-6</c:v>
                </c:pt>
                <c:pt idx="7461">
                  <c:v>3.0463500020365002E-6</c:v>
                </c:pt>
                <c:pt idx="7462">
                  <c:v>3.0463500020365002E-6</c:v>
                </c:pt>
                <c:pt idx="7463">
                  <c:v>3.0463500020365002E-6</c:v>
                </c:pt>
                <c:pt idx="7464">
                  <c:v>3.0463500020365002E-6</c:v>
                </c:pt>
                <c:pt idx="7465">
                  <c:v>3.0463500020365002E-6</c:v>
                </c:pt>
                <c:pt idx="7466">
                  <c:v>3.0463500020365002E-6</c:v>
                </c:pt>
                <c:pt idx="7467">
                  <c:v>3.0463500020365002E-6</c:v>
                </c:pt>
                <c:pt idx="7468">
                  <c:v>3.0463500020365002E-6</c:v>
                </c:pt>
                <c:pt idx="7469">
                  <c:v>3.0463500020365002E-6</c:v>
                </c:pt>
                <c:pt idx="7470">
                  <c:v>3.0463500020365002E-6</c:v>
                </c:pt>
                <c:pt idx="7471">
                  <c:v>3.0463500020365002E-6</c:v>
                </c:pt>
                <c:pt idx="7472">
                  <c:v>3.0469197302099001E-6</c:v>
                </c:pt>
                <c:pt idx="7473">
                  <c:v>3.0469197302099001E-6</c:v>
                </c:pt>
                <c:pt idx="7474">
                  <c:v>3.0469197302099001E-6</c:v>
                </c:pt>
                <c:pt idx="7475">
                  <c:v>3.0469197302099001E-6</c:v>
                </c:pt>
                <c:pt idx="7476">
                  <c:v>3.0469197302099001E-6</c:v>
                </c:pt>
                <c:pt idx="7477">
                  <c:v>3.0469197302099001E-6</c:v>
                </c:pt>
                <c:pt idx="7478">
                  <c:v>3.0469197302099001E-6</c:v>
                </c:pt>
                <c:pt idx="7479">
                  <c:v>3.0471378203981999E-6</c:v>
                </c:pt>
                <c:pt idx="7480">
                  <c:v>3.0471378203981999E-6</c:v>
                </c:pt>
                <c:pt idx="7481">
                  <c:v>3.0471378203981999E-6</c:v>
                </c:pt>
                <c:pt idx="7482">
                  <c:v>3.0471378203981999E-6</c:v>
                </c:pt>
                <c:pt idx="7483">
                  <c:v>3.0471378203981999E-6</c:v>
                </c:pt>
                <c:pt idx="7484">
                  <c:v>3.0471378203981999E-6</c:v>
                </c:pt>
                <c:pt idx="7485">
                  <c:v>3.0471378203981999E-6</c:v>
                </c:pt>
                <c:pt idx="7486">
                  <c:v>3.0471378203981999E-6</c:v>
                </c:pt>
                <c:pt idx="7487">
                  <c:v>3.0471378203981999E-6</c:v>
                </c:pt>
                <c:pt idx="7488">
                  <c:v>3.0471378203981999E-6</c:v>
                </c:pt>
                <c:pt idx="7489">
                  <c:v>3.0471378203981999E-6</c:v>
                </c:pt>
                <c:pt idx="7490">
                  <c:v>3.0471378203981999E-6</c:v>
                </c:pt>
                <c:pt idx="7491">
                  <c:v>3.0471378203981999E-6</c:v>
                </c:pt>
                <c:pt idx="7492">
                  <c:v>3.0471378203981999E-6</c:v>
                </c:pt>
                <c:pt idx="7493">
                  <c:v>3.0471378203981999E-6</c:v>
                </c:pt>
                <c:pt idx="7494">
                  <c:v>3.0471378203981999E-6</c:v>
                </c:pt>
                <c:pt idx="7495">
                  <c:v>3.0471378203981999E-6</c:v>
                </c:pt>
                <c:pt idx="7496">
                  <c:v>3.0471378203981999E-6</c:v>
                </c:pt>
                <c:pt idx="7497">
                  <c:v>3.0471378203981999E-6</c:v>
                </c:pt>
                <c:pt idx="7498">
                  <c:v>3.0471378203981999E-6</c:v>
                </c:pt>
                <c:pt idx="7499">
                  <c:v>3.0471378203981999E-6</c:v>
                </c:pt>
                <c:pt idx="7500">
                  <c:v>3.0471378203981999E-6</c:v>
                </c:pt>
                <c:pt idx="7501">
                  <c:v>3.0471378203981999E-6</c:v>
                </c:pt>
                <c:pt idx="7502">
                  <c:v>3.0471378203981999E-6</c:v>
                </c:pt>
                <c:pt idx="7503">
                  <c:v>3.0471378203981999E-6</c:v>
                </c:pt>
                <c:pt idx="7504">
                  <c:v>3.0471378203981999E-6</c:v>
                </c:pt>
                <c:pt idx="7505">
                  <c:v>3.0471378203981999E-6</c:v>
                </c:pt>
                <c:pt idx="7506">
                  <c:v>3.0471378203981999E-6</c:v>
                </c:pt>
                <c:pt idx="7507">
                  <c:v>3.0479249315595999E-6</c:v>
                </c:pt>
                <c:pt idx="7508">
                  <c:v>3.0479249315595999E-6</c:v>
                </c:pt>
                <c:pt idx="7509">
                  <c:v>3.0479249315595999E-6</c:v>
                </c:pt>
                <c:pt idx="7510">
                  <c:v>3.0479249315595999E-6</c:v>
                </c:pt>
                <c:pt idx="7511">
                  <c:v>3.0479249315595999E-6</c:v>
                </c:pt>
                <c:pt idx="7512">
                  <c:v>3.0479249315595999E-6</c:v>
                </c:pt>
                <c:pt idx="7513">
                  <c:v>3.0479249315595999E-6</c:v>
                </c:pt>
                <c:pt idx="7514">
                  <c:v>3.0479249315595999E-6</c:v>
                </c:pt>
                <c:pt idx="7515">
                  <c:v>3.0479249315595999E-6</c:v>
                </c:pt>
                <c:pt idx="7516">
                  <c:v>3.0479249315595999E-6</c:v>
                </c:pt>
                <c:pt idx="7517">
                  <c:v>3.0479249315595999E-6</c:v>
                </c:pt>
                <c:pt idx="7518">
                  <c:v>3.0479249315595999E-6</c:v>
                </c:pt>
                <c:pt idx="7519">
                  <c:v>3.0479249315595999E-6</c:v>
                </c:pt>
                <c:pt idx="7520">
                  <c:v>3.0479249315595999E-6</c:v>
                </c:pt>
                <c:pt idx="7521">
                  <c:v>3.0479249315595999E-6</c:v>
                </c:pt>
                <c:pt idx="7522">
                  <c:v>3.0479249315595999E-6</c:v>
                </c:pt>
                <c:pt idx="7523">
                  <c:v>3.0479249315595999E-6</c:v>
                </c:pt>
                <c:pt idx="7524">
                  <c:v>3.0479249315595999E-6</c:v>
                </c:pt>
                <c:pt idx="7525">
                  <c:v>3.0479249315595999E-6</c:v>
                </c:pt>
                <c:pt idx="7526">
                  <c:v>3.0479249315595999E-6</c:v>
                </c:pt>
                <c:pt idx="7527">
                  <c:v>3.0479249315595999E-6</c:v>
                </c:pt>
                <c:pt idx="7528">
                  <c:v>3.0479249315595999E-6</c:v>
                </c:pt>
                <c:pt idx="7529">
                  <c:v>3.0479249315595999E-6</c:v>
                </c:pt>
                <c:pt idx="7530">
                  <c:v>3.0479249315595999E-6</c:v>
                </c:pt>
                <c:pt idx="7531">
                  <c:v>3.0479249315595999E-6</c:v>
                </c:pt>
                <c:pt idx="7532">
                  <c:v>3.0479249315595999E-6</c:v>
                </c:pt>
                <c:pt idx="7533">
                  <c:v>3.0479249315595999E-6</c:v>
                </c:pt>
                <c:pt idx="7534">
                  <c:v>3.0479249315595999E-6</c:v>
                </c:pt>
                <c:pt idx="7535">
                  <c:v>3.0479249315595999E-6</c:v>
                </c:pt>
                <c:pt idx="7536">
                  <c:v>3.0479249315595999E-6</c:v>
                </c:pt>
                <c:pt idx="7537">
                  <c:v>3.0479249315595999E-6</c:v>
                </c:pt>
                <c:pt idx="7538">
                  <c:v>3.0479249315595999E-6</c:v>
                </c:pt>
                <c:pt idx="7539">
                  <c:v>3.0479249315595999E-6</c:v>
                </c:pt>
                <c:pt idx="7540">
                  <c:v>3.0480730189057E-6</c:v>
                </c:pt>
                <c:pt idx="7541">
                  <c:v>3.0480730189057E-6</c:v>
                </c:pt>
                <c:pt idx="7542">
                  <c:v>3.0480730189057E-6</c:v>
                </c:pt>
                <c:pt idx="7543">
                  <c:v>3.0480730189057E-6</c:v>
                </c:pt>
                <c:pt idx="7544">
                  <c:v>3.0480730189057E-6</c:v>
                </c:pt>
                <c:pt idx="7545">
                  <c:v>3.0480730189057E-6</c:v>
                </c:pt>
                <c:pt idx="7546">
                  <c:v>3.0480730189057E-6</c:v>
                </c:pt>
                <c:pt idx="7547">
                  <c:v>3.0480730189057E-6</c:v>
                </c:pt>
                <c:pt idx="7548">
                  <c:v>3.0491554967461999E-6</c:v>
                </c:pt>
                <c:pt idx="7549">
                  <c:v>3.0491554967461999E-6</c:v>
                </c:pt>
                <c:pt idx="7550">
                  <c:v>3.0491554967461999E-6</c:v>
                </c:pt>
                <c:pt idx="7551">
                  <c:v>3.0491554967461999E-6</c:v>
                </c:pt>
                <c:pt idx="7552">
                  <c:v>3.0491554967461999E-6</c:v>
                </c:pt>
                <c:pt idx="7553">
                  <c:v>3.0491554967461999E-6</c:v>
                </c:pt>
                <c:pt idx="7554">
                  <c:v>3.0491554967461999E-6</c:v>
                </c:pt>
                <c:pt idx="7555">
                  <c:v>3.0491554967461999E-6</c:v>
                </c:pt>
                <c:pt idx="7556">
                  <c:v>3.0491554967461999E-6</c:v>
                </c:pt>
                <c:pt idx="7557">
                  <c:v>3.0491554967461999E-6</c:v>
                </c:pt>
                <c:pt idx="7558">
                  <c:v>3.0491554967461999E-6</c:v>
                </c:pt>
                <c:pt idx="7559">
                  <c:v>3.0491554967461999E-6</c:v>
                </c:pt>
                <c:pt idx="7560">
                  <c:v>3.0491554967461999E-6</c:v>
                </c:pt>
                <c:pt idx="7561">
                  <c:v>3.0495497553254999E-6</c:v>
                </c:pt>
                <c:pt idx="7562">
                  <c:v>3.0495497553254999E-6</c:v>
                </c:pt>
                <c:pt idx="7563">
                  <c:v>3.0495497553254999E-6</c:v>
                </c:pt>
                <c:pt idx="7564">
                  <c:v>3.0495497553254999E-6</c:v>
                </c:pt>
                <c:pt idx="7565">
                  <c:v>3.0495497553254999E-6</c:v>
                </c:pt>
                <c:pt idx="7566">
                  <c:v>3.0496068568823998E-6</c:v>
                </c:pt>
                <c:pt idx="7567">
                  <c:v>3.0496068568823998E-6</c:v>
                </c:pt>
                <c:pt idx="7568">
                  <c:v>3.0496068568823998E-6</c:v>
                </c:pt>
                <c:pt idx="7569">
                  <c:v>3.0496068568823998E-6</c:v>
                </c:pt>
                <c:pt idx="7570">
                  <c:v>3.0496068568823998E-6</c:v>
                </c:pt>
                <c:pt idx="7571">
                  <c:v>3.0496068568823998E-6</c:v>
                </c:pt>
                <c:pt idx="7572">
                  <c:v>3.0496068568823998E-6</c:v>
                </c:pt>
                <c:pt idx="7573">
                  <c:v>3.0496068568823998E-6</c:v>
                </c:pt>
                <c:pt idx="7574">
                  <c:v>3.0496068568823998E-6</c:v>
                </c:pt>
                <c:pt idx="7575">
                  <c:v>3.0499642086699999E-6</c:v>
                </c:pt>
                <c:pt idx="7576">
                  <c:v>3.0499642086699999E-6</c:v>
                </c:pt>
                <c:pt idx="7577">
                  <c:v>3.0499642086699999E-6</c:v>
                </c:pt>
                <c:pt idx="7578">
                  <c:v>3.0499642086699999E-6</c:v>
                </c:pt>
                <c:pt idx="7579">
                  <c:v>3.0499642086699999E-6</c:v>
                </c:pt>
                <c:pt idx="7580">
                  <c:v>3.0499642086699999E-6</c:v>
                </c:pt>
                <c:pt idx="7581">
                  <c:v>3.0501734313362E-6</c:v>
                </c:pt>
                <c:pt idx="7582">
                  <c:v>3.0501921316024001E-6</c:v>
                </c:pt>
                <c:pt idx="7583">
                  <c:v>3.0501921316024001E-6</c:v>
                </c:pt>
                <c:pt idx="7584">
                  <c:v>3.0501921316024001E-6</c:v>
                </c:pt>
                <c:pt idx="7585">
                  <c:v>3.0502688888282001E-6</c:v>
                </c:pt>
                <c:pt idx="7586">
                  <c:v>3.0502688888282001E-6</c:v>
                </c:pt>
                <c:pt idx="7587">
                  <c:v>3.0502688888282001E-6</c:v>
                </c:pt>
                <c:pt idx="7588">
                  <c:v>3.0502688888282001E-6</c:v>
                </c:pt>
                <c:pt idx="7589">
                  <c:v>3.0502688888282001E-6</c:v>
                </c:pt>
                <c:pt idx="7590">
                  <c:v>3.0504050144754E-6</c:v>
                </c:pt>
                <c:pt idx="7591">
                  <c:v>3.0504050144754E-6</c:v>
                </c:pt>
                <c:pt idx="7592">
                  <c:v>3.0504050144754E-6</c:v>
                </c:pt>
                <c:pt idx="7593">
                  <c:v>3.0504050144754E-6</c:v>
                </c:pt>
                <c:pt idx="7594">
                  <c:v>3.0504050144754E-6</c:v>
                </c:pt>
                <c:pt idx="7595">
                  <c:v>3.0504050144754E-6</c:v>
                </c:pt>
                <c:pt idx="7596">
                  <c:v>3.0504050144754E-6</c:v>
                </c:pt>
                <c:pt idx="7597">
                  <c:v>3.0504050144754E-6</c:v>
                </c:pt>
                <c:pt idx="7598">
                  <c:v>3.0504050144754E-6</c:v>
                </c:pt>
                <c:pt idx="7599">
                  <c:v>3.0504050144754E-6</c:v>
                </c:pt>
                <c:pt idx="7600">
                  <c:v>3.0504050144754E-6</c:v>
                </c:pt>
                <c:pt idx="7601">
                  <c:v>3.0504050144754E-6</c:v>
                </c:pt>
                <c:pt idx="7602">
                  <c:v>3.0504050144754E-6</c:v>
                </c:pt>
                <c:pt idx="7603">
                  <c:v>3.0504050144754E-6</c:v>
                </c:pt>
                <c:pt idx="7604">
                  <c:v>3.0504050144754E-6</c:v>
                </c:pt>
                <c:pt idx="7605">
                  <c:v>3.0504050144754E-6</c:v>
                </c:pt>
                <c:pt idx="7606">
                  <c:v>3.0504050144754E-6</c:v>
                </c:pt>
                <c:pt idx="7607">
                  <c:v>3.0504050144754E-6</c:v>
                </c:pt>
                <c:pt idx="7608">
                  <c:v>3.0504050144754E-6</c:v>
                </c:pt>
                <c:pt idx="7609">
                  <c:v>3.0504050144754E-6</c:v>
                </c:pt>
                <c:pt idx="7610">
                  <c:v>3.0504050144754E-6</c:v>
                </c:pt>
                <c:pt idx="7611">
                  <c:v>3.0504050144754E-6</c:v>
                </c:pt>
                <c:pt idx="7612">
                  <c:v>3.0504050144754E-6</c:v>
                </c:pt>
                <c:pt idx="7613">
                  <c:v>3.0504050144754E-6</c:v>
                </c:pt>
                <c:pt idx="7614">
                  <c:v>3.0504050144754E-6</c:v>
                </c:pt>
                <c:pt idx="7615">
                  <c:v>3.0504050144754E-6</c:v>
                </c:pt>
                <c:pt idx="7616">
                  <c:v>3.0504050144754E-6</c:v>
                </c:pt>
                <c:pt idx="7617">
                  <c:v>3.0504293936936E-6</c:v>
                </c:pt>
                <c:pt idx="7618">
                  <c:v>3.0504293936936E-6</c:v>
                </c:pt>
                <c:pt idx="7619">
                  <c:v>3.0504293936936E-6</c:v>
                </c:pt>
                <c:pt idx="7620">
                  <c:v>3.0504293936936E-6</c:v>
                </c:pt>
                <c:pt idx="7621">
                  <c:v>3.0504293936936E-6</c:v>
                </c:pt>
                <c:pt idx="7622">
                  <c:v>3.0505479455231E-6</c:v>
                </c:pt>
                <c:pt idx="7623">
                  <c:v>3.0505479455231E-6</c:v>
                </c:pt>
                <c:pt idx="7624">
                  <c:v>3.0505608806993998E-6</c:v>
                </c:pt>
                <c:pt idx="7625">
                  <c:v>3.0505608806993998E-6</c:v>
                </c:pt>
                <c:pt idx="7626">
                  <c:v>3.0505608806993998E-6</c:v>
                </c:pt>
                <c:pt idx="7627">
                  <c:v>3.0505608806993998E-6</c:v>
                </c:pt>
                <c:pt idx="7628">
                  <c:v>3.0505608806993998E-6</c:v>
                </c:pt>
                <c:pt idx="7629">
                  <c:v>3.0505608806993998E-6</c:v>
                </c:pt>
                <c:pt idx="7630">
                  <c:v>3.0505608806993998E-6</c:v>
                </c:pt>
                <c:pt idx="7631">
                  <c:v>3.0505914974890002E-6</c:v>
                </c:pt>
                <c:pt idx="7632">
                  <c:v>3.0505914974890002E-6</c:v>
                </c:pt>
                <c:pt idx="7633">
                  <c:v>3.0508449238746001E-6</c:v>
                </c:pt>
                <c:pt idx="7634">
                  <c:v>3.0508449238746001E-6</c:v>
                </c:pt>
                <c:pt idx="7635">
                  <c:v>3.0508449238746001E-6</c:v>
                </c:pt>
                <c:pt idx="7636">
                  <c:v>3.0508449238746001E-6</c:v>
                </c:pt>
                <c:pt idx="7637">
                  <c:v>3.0508449238746001E-6</c:v>
                </c:pt>
                <c:pt idx="7638">
                  <c:v>3.0508449238746001E-6</c:v>
                </c:pt>
                <c:pt idx="7639">
                  <c:v>3.0508449238746001E-6</c:v>
                </c:pt>
                <c:pt idx="7640">
                  <c:v>3.0508800141366002E-6</c:v>
                </c:pt>
                <c:pt idx="7641">
                  <c:v>3.0508800141366002E-6</c:v>
                </c:pt>
                <c:pt idx="7642">
                  <c:v>3.0508800141366002E-6</c:v>
                </c:pt>
                <c:pt idx="7643">
                  <c:v>3.0511738918617001E-6</c:v>
                </c:pt>
                <c:pt idx="7644">
                  <c:v>3.0511738918617001E-6</c:v>
                </c:pt>
                <c:pt idx="7645">
                  <c:v>3.0511738918617001E-6</c:v>
                </c:pt>
                <c:pt idx="7646">
                  <c:v>3.0511738918617001E-6</c:v>
                </c:pt>
                <c:pt idx="7647">
                  <c:v>3.0511738918617001E-6</c:v>
                </c:pt>
                <c:pt idx="7648">
                  <c:v>3.0511738918617001E-6</c:v>
                </c:pt>
                <c:pt idx="7649">
                  <c:v>3.0511738918617001E-6</c:v>
                </c:pt>
                <c:pt idx="7650">
                  <c:v>3.0511738918617001E-6</c:v>
                </c:pt>
                <c:pt idx="7651">
                  <c:v>3.0511738918617001E-6</c:v>
                </c:pt>
                <c:pt idx="7652">
                  <c:v>3.0511738918617001E-6</c:v>
                </c:pt>
                <c:pt idx="7653">
                  <c:v>3.0511738918617001E-6</c:v>
                </c:pt>
                <c:pt idx="7654">
                  <c:v>3.0511738918617001E-6</c:v>
                </c:pt>
                <c:pt idx="7655">
                  <c:v>3.0511738918617001E-6</c:v>
                </c:pt>
                <c:pt idx="7656">
                  <c:v>3.0515459513233E-6</c:v>
                </c:pt>
                <c:pt idx="7657">
                  <c:v>3.0516224042061002E-6</c:v>
                </c:pt>
                <c:pt idx="7658">
                  <c:v>3.0516224042061002E-6</c:v>
                </c:pt>
                <c:pt idx="7659">
                  <c:v>3.0525295152131E-6</c:v>
                </c:pt>
                <c:pt idx="7660">
                  <c:v>3.0525295152131E-6</c:v>
                </c:pt>
                <c:pt idx="7661">
                  <c:v>3.0525295152131E-6</c:v>
                </c:pt>
                <c:pt idx="7662">
                  <c:v>3.0525295152131E-6</c:v>
                </c:pt>
                <c:pt idx="7663">
                  <c:v>3.0525295152131E-6</c:v>
                </c:pt>
                <c:pt idx="7664">
                  <c:v>3.0525295152131E-6</c:v>
                </c:pt>
                <c:pt idx="7665">
                  <c:v>3.0525295152131E-6</c:v>
                </c:pt>
                <c:pt idx="7666">
                  <c:v>3.0527133691719999E-6</c:v>
                </c:pt>
                <c:pt idx="7667">
                  <c:v>3.0527133691719999E-6</c:v>
                </c:pt>
                <c:pt idx="7668">
                  <c:v>3.0527133691719999E-6</c:v>
                </c:pt>
                <c:pt idx="7669">
                  <c:v>3.0527133691719999E-6</c:v>
                </c:pt>
                <c:pt idx="7670">
                  <c:v>3.0528366653010001E-6</c:v>
                </c:pt>
                <c:pt idx="7671">
                  <c:v>3.0528366653010001E-6</c:v>
                </c:pt>
                <c:pt idx="7672">
                  <c:v>3.0528366653010001E-6</c:v>
                </c:pt>
                <c:pt idx="7673">
                  <c:v>3.0528366653010001E-6</c:v>
                </c:pt>
                <c:pt idx="7674">
                  <c:v>3.0528366653010001E-6</c:v>
                </c:pt>
                <c:pt idx="7675">
                  <c:v>3.0528366653010001E-6</c:v>
                </c:pt>
                <c:pt idx="7676">
                  <c:v>3.0528366653010001E-6</c:v>
                </c:pt>
                <c:pt idx="7677">
                  <c:v>3.0528366653010001E-6</c:v>
                </c:pt>
                <c:pt idx="7678">
                  <c:v>3.0528366653010001E-6</c:v>
                </c:pt>
                <c:pt idx="7679">
                  <c:v>3.0528366653010001E-6</c:v>
                </c:pt>
                <c:pt idx="7680">
                  <c:v>3.0528366653010001E-6</c:v>
                </c:pt>
                <c:pt idx="7681">
                  <c:v>3.0528366653010001E-6</c:v>
                </c:pt>
                <c:pt idx="7682">
                  <c:v>3.0528366653010001E-6</c:v>
                </c:pt>
                <c:pt idx="7683">
                  <c:v>3.0528366653010001E-6</c:v>
                </c:pt>
                <c:pt idx="7684">
                  <c:v>3.0531767831185999E-6</c:v>
                </c:pt>
                <c:pt idx="7685">
                  <c:v>3.0531767831185999E-6</c:v>
                </c:pt>
                <c:pt idx="7686">
                  <c:v>3.0531767831185999E-6</c:v>
                </c:pt>
                <c:pt idx="7687">
                  <c:v>3.0531767831185999E-6</c:v>
                </c:pt>
                <c:pt idx="7688">
                  <c:v>3.0531767831185999E-6</c:v>
                </c:pt>
                <c:pt idx="7689">
                  <c:v>3.0533867264821E-6</c:v>
                </c:pt>
                <c:pt idx="7690">
                  <c:v>3.0533867264821E-6</c:v>
                </c:pt>
                <c:pt idx="7691">
                  <c:v>3.0533867264821E-6</c:v>
                </c:pt>
                <c:pt idx="7692">
                  <c:v>3.0533867264821E-6</c:v>
                </c:pt>
                <c:pt idx="7693">
                  <c:v>3.0533867264821E-6</c:v>
                </c:pt>
                <c:pt idx="7694">
                  <c:v>3.053512035036E-6</c:v>
                </c:pt>
                <c:pt idx="7695">
                  <c:v>3.053512035036E-6</c:v>
                </c:pt>
                <c:pt idx="7696">
                  <c:v>3.053512035036E-6</c:v>
                </c:pt>
                <c:pt idx="7697">
                  <c:v>3.053512035036E-6</c:v>
                </c:pt>
                <c:pt idx="7698">
                  <c:v>3.053512035036E-6</c:v>
                </c:pt>
                <c:pt idx="7699">
                  <c:v>3.053512035036E-6</c:v>
                </c:pt>
                <c:pt idx="7700">
                  <c:v>3.053512035036E-6</c:v>
                </c:pt>
                <c:pt idx="7701">
                  <c:v>3.053512035036E-6</c:v>
                </c:pt>
                <c:pt idx="7702">
                  <c:v>3.053512035036E-6</c:v>
                </c:pt>
                <c:pt idx="7703">
                  <c:v>3.053512035036E-6</c:v>
                </c:pt>
                <c:pt idx="7704">
                  <c:v>3.053512035036E-6</c:v>
                </c:pt>
                <c:pt idx="7705">
                  <c:v>3.053512035036E-6</c:v>
                </c:pt>
                <c:pt idx="7706">
                  <c:v>3.053512035036E-6</c:v>
                </c:pt>
                <c:pt idx="7707">
                  <c:v>3.053512035036E-6</c:v>
                </c:pt>
                <c:pt idx="7708">
                  <c:v>3.053512035036E-6</c:v>
                </c:pt>
                <c:pt idx="7709">
                  <c:v>3.053512035036E-6</c:v>
                </c:pt>
                <c:pt idx="7710">
                  <c:v>3.053512035036E-6</c:v>
                </c:pt>
                <c:pt idx="7711">
                  <c:v>3.053512035036E-6</c:v>
                </c:pt>
                <c:pt idx="7712">
                  <c:v>3.053512035036E-6</c:v>
                </c:pt>
                <c:pt idx="7713">
                  <c:v>3.053512035036E-6</c:v>
                </c:pt>
                <c:pt idx="7714">
                  <c:v>3.053512035036E-6</c:v>
                </c:pt>
                <c:pt idx="7715">
                  <c:v>3.053512035036E-6</c:v>
                </c:pt>
                <c:pt idx="7716">
                  <c:v>3.053512035036E-6</c:v>
                </c:pt>
                <c:pt idx="7717">
                  <c:v>3.053512035036E-6</c:v>
                </c:pt>
                <c:pt idx="7718">
                  <c:v>3.0542763228223E-6</c:v>
                </c:pt>
                <c:pt idx="7719">
                  <c:v>3.0542763228223E-6</c:v>
                </c:pt>
                <c:pt idx="7720">
                  <c:v>3.0542763228223E-6</c:v>
                </c:pt>
                <c:pt idx="7721">
                  <c:v>3.0542763228223E-6</c:v>
                </c:pt>
                <c:pt idx="7722">
                  <c:v>3.0542763228223E-6</c:v>
                </c:pt>
                <c:pt idx="7723">
                  <c:v>3.0542763228223E-6</c:v>
                </c:pt>
                <c:pt idx="7724">
                  <c:v>3.0542763228223E-6</c:v>
                </c:pt>
                <c:pt idx="7725">
                  <c:v>3.0542763228223E-6</c:v>
                </c:pt>
                <c:pt idx="7726">
                  <c:v>3.0542763228223E-6</c:v>
                </c:pt>
                <c:pt idx="7727">
                  <c:v>3.0542763228223E-6</c:v>
                </c:pt>
                <c:pt idx="7728">
                  <c:v>3.0542763228223E-6</c:v>
                </c:pt>
                <c:pt idx="7729">
                  <c:v>3.0542763228223E-6</c:v>
                </c:pt>
                <c:pt idx="7730">
                  <c:v>3.0542763228223E-6</c:v>
                </c:pt>
                <c:pt idx="7731">
                  <c:v>3.0542763228223E-6</c:v>
                </c:pt>
                <c:pt idx="7732">
                  <c:v>3.0542763228223E-6</c:v>
                </c:pt>
                <c:pt idx="7733">
                  <c:v>3.0542763228223E-6</c:v>
                </c:pt>
                <c:pt idx="7734">
                  <c:v>3.0542763228223E-6</c:v>
                </c:pt>
                <c:pt idx="7735">
                  <c:v>3.0542763228223E-6</c:v>
                </c:pt>
                <c:pt idx="7736">
                  <c:v>3.0542763228223E-6</c:v>
                </c:pt>
                <c:pt idx="7737">
                  <c:v>3.0542763228223E-6</c:v>
                </c:pt>
                <c:pt idx="7738">
                  <c:v>3.0542763228223E-6</c:v>
                </c:pt>
                <c:pt idx="7739">
                  <c:v>3.0542763228223E-6</c:v>
                </c:pt>
                <c:pt idx="7740">
                  <c:v>3.0542763228223E-6</c:v>
                </c:pt>
                <c:pt idx="7741">
                  <c:v>3.0542763228223E-6</c:v>
                </c:pt>
                <c:pt idx="7742">
                  <c:v>3.0550404333074001E-6</c:v>
                </c:pt>
                <c:pt idx="7743">
                  <c:v>3.0550404333074001E-6</c:v>
                </c:pt>
                <c:pt idx="7744">
                  <c:v>3.0550404333074001E-6</c:v>
                </c:pt>
                <c:pt idx="7745">
                  <c:v>3.0550404333074001E-6</c:v>
                </c:pt>
                <c:pt idx="7746">
                  <c:v>3.0550404333074001E-6</c:v>
                </c:pt>
                <c:pt idx="7747">
                  <c:v>3.0550404333074001E-6</c:v>
                </c:pt>
                <c:pt idx="7748">
                  <c:v>3.0550404333074001E-6</c:v>
                </c:pt>
                <c:pt idx="7749">
                  <c:v>3.0550404333074001E-6</c:v>
                </c:pt>
                <c:pt idx="7750">
                  <c:v>3.0550404333074001E-6</c:v>
                </c:pt>
                <c:pt idx="7751">
                  <c:v>3.0550404333074001E-6</c:v>
                </c:pt>
                <c:pt idx="7752">
                  <c:v>3.0550404333074001E-6</c:v>
                </c:pt>
                <c:pt idx="7753">
                  <c:v>3.0550404333074001E-6</c:v>
                </c:pt>
                <c:pt idx="7754">
                  <c:v>3.0550404333074001E-6</c:v>
                </c:pt>
                <c:pt idx="7755">
                  <c:v>3.0554895230320001E-6</c:v>
                </c:pt>
                <c:pt idx="7756">
                  <c:v>3.0554895230320001E-6</c:v>
                </c:pt>
                <c:pt idx="7757">
                  <c:v>3.0554895230320001E-6</c:v>
                </c:pt>
                <c:pt idx="7758">
                  <c:v>3.0554895230320001E-6</c:v>
                </c:pt>
                <c:pt idx="7759">
                  <c:v>3.0556164047611E-6</c:v>
                </c:pt>
                <c:pt idx="7760">
                  <c:v>3.0556164047611E-6</c:v>
                </c:pt>
                <c:pt idx="7761">
                  <c:v>3.0556164047611E-6</c:v>
                </c:pt>
                <c:pt idx="7762">
                  <c:v>3.0556164047611E-6</c:v>
                </c:pt>
                <c:pt idx="7763">
                  <c:v>3.0556164047611E-6</c:v>
                </c:pt>
                <c:pt idx="7764">
                  <c:v>3.0556164047611E-6</c:v>
                </c:pt>
                <c:pt idx="7765">
                  <c:v>3.0556164047611E-6</c:v>
                </c:pt>
                <c:pt idx="7766">
                  <c:v>3.0556164047611E-6</c:v>
                </c:pt>
                <c:pt idx="7767">
                  <c:v>3.0556164047611E-6</c:v>
                </c:pt>
                <c:pt idx="7768">
                  <c:v>3.0556164047611E-6</c:v>
                </c:pt>
                <c:pt idx="7769">
                  <c:v>3.0556164047611E-6</c:v>
                </c:pt>
                <c:pt idx="7770">
                  <c:v>3.0556164047611E-6</c:v>
                </c:pt>
                <c:pt idx="7771">
                  <c:v>3.0556164047611E-6</c:v>
                </c:pt>
                <c:pt idx="7772">
                  <c:v>3.0556164047611E-6</c:v>
                </c:pt>
                <c:pt idx="7773">
                  <c:v>3.0556164047611E-6</c:v>
                </c:pt>
                <c:pt idx="7774">
                  <c:v>3.0556164047611E-6</c:v>
                </c:pt>
                <c:pt idx="7775">
                  <c:v>3.0556164047611E-6</c:v>
                </c:pt>
                <c:pt idx="7776">
                  <c:v>3.0556164047611E-6</c:v>
                </c:pt>
                <c:pt idx="7777">
                  <c:v>3.0561585950717E-6</c:v>
                </c:pt>
                <c:pt idx="7778">
                  <c:v>3.0561585950717E-6</c:v>
                </c:pt>
                <c:pt idx="7779">
                  <c:v>3.0561585950717E-6</c:v>
                </c:pt>
                <c:pt idx="7780">
                  <c:v>3.0561585950717E-6</c:v>
                </c:pt>
                <c:pt idx="7781">
                  <c:v>3.0561585950717E-6</c:v>
                </c:pt>
                <c:pt idx="7782">
                  <c:v>3.0561585950717E-6</c:v>
                </c:pt>
                <c:pt idx="7783">
                  <c:v>3.0561585950717E-6</c:v>
                </c:pt>
                <c:pt idx="7784">
                  <c:v>3.0561585950717E-6</c:v>
                </c:pt>
                <c:pt idx="7785">
                  <c:v>3.0561585950717E-6</c:v>
                </c:pt>
                <c:pt idx="7786">
                  <c:v>3.0561585950717E-6</c:v>
                </c:pt>
                <c:pt idx="7787">
                  <c:v>3.0561585950717E-6</c:v>
                </c:pt>
                <c:pt idx="7788">
                  <c:v>3.0561585950717E-6</c:v>
                </c:pt>
                <c:pt idx="7789">
                  <c:v>3.0561585950717E-6</c:v>
                </c:pt>
                <c:pt idx="7790">
                  <c:v>3.0561585950717E-6</c:v>
                </c:pt>
                <c:pt idx="7791">
                  <c:v>3.0561585950717E-6</c:v>
                </c:pt>
                <c:pt idx="7792">
                  <c:v>3.0561585950717E-6</c:v>
                </c:pt>
                <c:pt idx="7793">
                  <c:v>3.0561585950717E-6</c:v>
                </c:pt>
                <c:pt idx="7794">
                  <c:v>3.0561585950717E-6</c:v>
                </c:pt>
                <c:pt idx="7795">
                  <c:v>3.0565617671988999E-6</c:v>
                </c:pt>
                <c:pt idx="7796">
                  <c:v>3.0565617671988999E-6</c:v>
                </c:pt>
                <c:pt idx="7797">
                  <c:v>3.0565617671988999E-6</c:v>
                </c:pt>
                <c:pt idx="7798">
                  <c:v>3.0565617671988999E-6</c:v>
                </c:pt>
                <c:pt idx="7799">
                  <c:v>3.0565617671988999E-6</c:v>
                </c:pt>
                <c:pt idx="7800">
                  <c:v>3.0565617671988999E-6</c:v>
                </c:pt>
                <c:pt idx="7801">
                  <c:v>3.0565617671988999E-6</c:v>
                </c:pt>
                <c:pt idx="7802">
                  <c:v>3.0565617671988999E-6</c:v>
                </c:pt>
                <c:pt idx="7803">
                  <c:v>3.0565617671988999E-6</c:v>
                </c:pt>
                <c:pt idx="7804">
                  <c:v>3.0565617671988999E-6</c:v>
                </c:pt>
                <c:pt idx="7805">
                  <c:v>3.0565617671988999E-6</c:v>
                </c:pt>
                <c:pt idx="7806">
                  <c:v>3.0565617671988999E-6</c:v>
                </c:pt>
                <c:pt idx="7807">
                  <c:v>3.0570209300466E-6</c:v>
                </c:pt>
                <c:pt idx="7808">
                  <c:v>3.0570209300466E-6</c:v>
                </c:pt>
                <c:pt idx="7809">
                  <c:v>3.0570209300466E-6</c:v>
                </c:pt>
                <c:pt idx="7810">
                  <c:v>3.0570209300466E-6</c:v>
                </c:pt>
                <c:pt idx="7811">
                  <c:v>3.0570209300466E-6</c:v>
                </c:pt>
                <c:pt idx="7812">
                  <c:v>3.0570209300466E-6</c:v>
                </c:pt>
                <c:pt idx="7813">
                  <c:v>3.0570209300466E-6</c:v>
                </c:pt>
                <c:pt idx="7814">
                  <c:v>3.0570209300466E-6</c:v>
                </c:pt>
                <c:pt idx="7815">
                  <c:v>3.0570209300466E-6</c:v>
                </c:pt>
                <c:pt idx="7816">
                  <c:v>3.0570209300466E-6</c:v>
                </c:pt>
                <c:pt idx="7817">
                  <c:v>3.0570209300466E-6</c:v>
                </c:pt>
                <c:pt idx="7818">
                  <c:v>3.0570209300466E-6</c:v>
                </c:pt>
                <c:pt idx="7819">
                  <c:v>3.0570209300466E-6</c:v>
                </c:pt>
                <c:pt idx="7820">
                  <c:v>3.0570209300466E-6</c:v>
                </c:pt>
                <c:pt idx="7821">
                  <c:v>3.0570209300466E-6</c:v>
                </c:pt>
                <c:pt idx="7822">
                  <c:v>3.0570209300466E-6</c:v>
                </c:pt>
                <c:pt idx="7823">
                  <c:v>3.0570209300466E-6</c:v>
                </c:pt>
                <c:pt idx="7824">
                  <c:v>3.0570209300466E-6</c:v>
                </c:pt>
                <c:pt idx="7825">
                  <c:v>3.0570209300466E-6</c:v>
                </c:pt>
                <c:pt idx="7826">
                  <c:v>3.0574841571107999E-6</c:v>
                </c:pt>
                <c:pt idx="7827">
                  <c:v>3.0574841571107999E-6</c:v>
                </c:pt>
                <c:pt idx="7828">
                  <c:v>3.0574841571107999E-6</c:v>
                </c:pt>
                <c:pt idx="7829">
                  <c:v>3.0574841571107999E-6</c:v>
                </c:pt>
                <c:pt idx="7830">
                  <c:v>3.0574841571107999E-6</c:v>
                </c:pt>
                <c:pt idx="7831">
                  <c:v>3.0574841571107999E-6</c:v>
                </c:pt>
                <c:pt idx="7832">
                  <c:v>3.0574841571107999E-6</c:v>
                </c:pt>
                <c:pt idx="7833">
                  <c:v>3.0574841571107999E-6</c:v>
                </c:pt>
                <c:pt idx="7834">
                  <c:v>3.0574841571107999E-6</c:v>
                </c:pt>
                <c:pt idx="7835">
                  <c:v>3.0574841571107999E-6</c:v>
                </c:pt>
                <c:pt idx="7836">
                  <c:v>3.0574841571107999E-6</c:v>
                </c:pt>
                <c:pt idx="7837">
                  <c:v>3.0574841571107999E-6</c:v>
                </c:pt>
                <c:pt idx="7838">
                  <c:v>3.0574841571107999E-6</c:v>
                </c:pt>
                <c:pt idx="7839">
                  <c:v>3.0574841571107999E-6</c:v>
                </c:pt>
                <c:pt idx="7840">
                  <c:v>3.0574841571107999E-6</c:v>
                </c:pt>
                <c:pt idx="7841">
                  <c:v>3.0574841571107999E-6</c:v>
                </c:pt>
                <c:pt idx="7842">
                  <c:v>3.0574841571107999E-6</c:v>
                </c:pt>
                <c:pt idx="7843">
                  <c:v>3.0574841571107999E-6</c:v>
                </c:pt>
                <c:pt idx="7844">
                  <c:v>3.0574841571107999E-6</c:v>
                </c:pt>
                <c:pt idx="7845">
                  <c:v>3.0574841571107999E-6</c:v>
                </c:pt>
                <c:pt idx="7846">
                  <c:v>3.0574841571107999E-6</c:v>
                </c:pt>
                <c:pt idx="7847">
                  <c:v>3.0574841571107999E-6</c:v>
                </c:pt>
                <c:pt idx="7848">
                  <c:v>3.0574841571107999E-6</c:v>
                </c:pt>
                <c:pt idx="7849">
                  <c:v>3.0574841571107999E-6</c:v>
                </c:pt>
                <c:pt idx="7850">
                  <c:v>3.0574841571107999E-6</c:v>
                </c:pt>
                <c:pt idx="7851">
                  <c:v>3.0574841571107999E-6</c:v>
                </c:pt>
                <c:pt idx="7852">
                  <c:v>3.0574841571107999E-6</c:v>
                </c:pt>
                <c:pt idx="7853">
                  <c:v>3.0574841571107999E-6</c:v>
                </c:pt>
                <c:pt idx="7854">
                  <c:v>3.0574841571107999E-6</c:v>
                </c:pt>
                <c:pt idx="7855">
                  <c:v>3.0576583241721001E-6</c:v>
                </c:pt>
                <c:pt idx="7856">
                  <c:v>3.0576583241721001E-6</c:v>
                </c:pt>
                <c:pt idx="7857">
                  <c:v>3.0577348966472E-6</c:v>
                </c:pt>
                <c:pt idx="7858">
                  <c:v>3.0577751945692999E-6</c:v>
                </c:pt>
                <c:pt idx="7859">
                  <c:v>3.0577751945692999E-6</c:v>
                </c:pt>
                <c:pt idx="7860">
                  <c:v>3.0577751945692999E-6</c:v>
                </c:pt>
                <c:pt idx="7861">
                  <c:v>3.0577751945692999E-6</c:v>
                </c:pt>
                <c:pt idx="7862">
                  <c:v>3.0577751945692999E-6</c:v>
                </c:pt>
                <c:pt idx="7863">
                  <c:v>3.0577751945692999E-6</c:v>
                </c:pt>
                <c:pt idx="7864">
                  <c:v>3.0579265783878001E-6</c:v>
                </c:pt>
                <c:pt idx="7865">
                  <c:v>3.0579265783878001E-6</c:v>
                </c:pt>
                <c:pt idx="7866">
                  <c:v>3.0579265783878001E-6</c:v>
                </c:pt>
                <c:pt idx="7867">
                  <c:v>3.0579265783878001E-6</c:v>
                </c:pt>
                <c:pt idx="7868">
                  <c:v>3.0579265783878001E-6</c:v>
                </c:pt>
                <c:pt idx="7869">
                  <c:v>3.0589621687747999E-6</c:v>
                </c:pt>
                <c:pt idx="7870">
                  <c:v>3.0589621687747999E-6</c:v>
                </c:pt>
                <c:pt idx="7871">
                  <c:v>3.0589621687747999E-6</c:v>
                </c:pt>
                <c:pt idx="7872">
                  <c:v>3.0589621687747999E-6</c:v>
                </c:pt>
                <c:pt idx="7873">
                  <c:v>3.0589621687747999E-6</c:v>
                </c:pt>
                <c:pt idx="7874">
                  <c:v>3.0589621687747999E-6</c:v>
                </c:pt>
                <c:pt idx="7875">
                  <c:v>3.0589621687747999E-6</c:v>
                </c:pt>
                <c:pt idx="7876">
                  <c:v>3.0589621687747999E-6</c:v>
                </c:pt>
                <c:pt idx="7877">
                  <c:v>3.0589621687747999E-6</c:v>
                </c:pt>
                <c:pt idx="7878">
                  <c:v>3.0589621687747999E-6</c:v>
                </c:pt>
                <c:pt idx="7879">
                  <c:v>3.0589621687747999E-6</c:v>
                </c:pt>
                <c:pt idx="7880">
                  <c:v>3.0589621687747999E-6</c:v>
                </c:pt>
                <c:pt idx="7881">
                  <c:v>3.0589621687747999E-6</c:v>
                </c:pt>
                <c:pt idx="7882">
                  <c:v>3.0589621687747999E-6</c:v>
                </c:pt>
                <c:pt idx="7883">
                  <c:v>3.0589621687747999E-6</c:v>
                </c:pt>
                <c:pt idx="7884">
                  <c:v>3.0589621687747999E-6</c:v>
                </c:pt>
                <c:pt idx="7885">
                  <c:v>3.0589621687747999E-6</c:v>
                </c:pt>
                <c:pt idx="7886">
                  <c:v>3.0589621687747999E-6</c:v>
                </c:pt>
                <c:pt idx="7887">
                  <c:v>3.0589621687747999E-6</c:v>
                </c:pt>
                <c:pt idx="7888">
                  <c:v>3.0595237068112E-6</c:v>
                </c:pt>
                <c:pt idx="7889">
                  <c:v>3.0595583417390001E-6</c:v>
                </c:pt>
                <c:pt idx="7890">
                  <c:v>3.0595583417390001E-6</c:v>
                </c:pt>
                <c:pt idx="7891">
                  <c:v>3.0595583417390001E-6</c:v>
                </c:pt>
                <c:pt idx="7892">
                  <c:v>3.0595583417390001E-6</c:v>
                </c:pt>
                <c:pt idx="7893">
                  <c:v>3.0595583417390001E-6</c:v>
                </c:pt>
                <c:pt idx="7894">
                  <c:v>3.0595583417390001E-6</c:v>
                </c:pt>
                <c:pt idx="7895">
                  <c:v>3.0595583417390001E-6</c:v>
                </c:pt>
                <c:pt idx="7896">
                  <c:v>3.0595583417390001E-6</c:v>
                </c:pt>
                <c:pt idx="7897">
                  <c:v>3.0595583417390001E-6</c:v>
                </c:pt>
                <c:pt idx="7898">
                  <c:v>3.0595583417390001E-6</c:v>
                </c:pt>
                <c:pt idx="7899">
                  <c:v>3.0595583417390001E-6</c:v>
                </c:pt>
                <c:pt idx="7900">
                  <c:v>3.0595583417390001E-6</c:v>
                </c:pt>
                <c:pt idx="7901">
                  <c:v>3.0595583417390001E-6</c:v>
                </c:pt>
                <c:pt idx="7902">
                  <c:v>3.0595583417390001E-6</c:v>
                </c:pt>
                <c:pt idx="7903">
                  <c:v>3.0595583417390001E-6</c:v>
                </c:pt>
                <c:pt idx="7904">
                  <c:v>3.0595583417390001E-6</c:v>
                </c:pt>
                <c:pt idx="7905">
                  <c:v>3.0595583417390001E-6</c:v>
                </c:pt>
                <c:pt idx="7906">
                  <c:v>3.0595583417390001E-6</c:v>
                </c:pt>
                <c:pt idx="7907">
                  <c:v>3.0595583417390001E-6</c:v>
                </c:pt>
                <c:pt idx="7908">
                  <c:v>3.0595583417390001E-6</c:v>
                </c:pt>
                <c:pt idx="7909">
                  <c:v>3.0595583417390001E-6</c:v>
                </c:pt>
                <c:pt idx="7910">
                  <c:v>3.0595583417390001E-6</c:v>
                </c:pt>
                <c:pt idx="7911">
                  <c:v>3.0595583417390001E-6</c:v>
                </c:pt>
                <c:pt idx="7912">
                  <c:v>3.0595583417390001E-6</c:v>
                </c:pt>
                <c:pt idx="7913">
                  <c:v>3.0595583417390001E-6</c:v>
                </c:pt>
                <c:pt idx="7914">
                  <c:v>3.0595583417390001E-6</c:v>
                </c:pt>
                <c:pt idx="7915">
                  <c:v>3.0595583417390001E-6</c:v>
                </c:pt>
                <c:pt idx="7916">
                  <c:v>3.0595583417390001E-6</c:v>
                </c:pt>
                <c:pt idx="7917">
                  <c:v>3.0604058312360999E-6</c:v>
                </c:pt>
                <c:pt idx="7918">
                  <c:v>3.0604058312360999E-6</c:v>
                </c:pt>
                <c:pt idx="7919">
                  <c:v>3.0604058312360999E-6</c:v>
                </c:pt>
                <c:pt idx="7920">
                  <c:v>3.0604058312360999E-6</c:v>
                </c:pt>
                <c:pt idx="7921">
                  <c:v>3.0604058312360999E-6</c:v>
                </c:pt>
                <c:pt idx="7922">
                  <c:v>3.0604058312360999E-6</c:v>
                </c:pt>
                <c:pt idx="7923">
                  <c:v>3.0604058312360999E-6</c:v>
                </c:pt>
                <c:pt idx="7924">
                  <c:v>3.0604058312360999E-6</c:v>
                </c:pt>
                <c:pt idx="7925">
                  <c:v>3.0604058312360999E-6</c:v>
                </c:pt>
                <c:pt idx="7926">
                  <c:v>3.0604058312360999E-6</c:v>
                </c:pt>
                <c:pt idx="7927">
                  <c:v>3.0604058312360999E-6</c:v>
                </c:pt>
                <c:pt idx="7928">
                  <c:v>3.0604058312360999E-6</c:v>
                </c:pt>
                <c:pt idx="7929">
                  <c:v>3.0604058312360999E-6</c:v>
                </c:pt>
                <c:pt idx="7930">
                  <c:v>3.0604058312360999E-6</c:v>
                </c:pt>
                <c:pt idx="7931">
                  <c:v>3.0604058312360999E-6</c:v>
                </c:pt>
                <c:pt idx="7932">
                  <c:v>3.0604058312360999E-6</c:v>
                </c:pt>
                <c:pt idx="7933">
                  <c:v>3.0604058312360999E-6</c:v>
                </c:pt>
                <c:pt idx="7934">
                  <c:v>3.0604058312360999E-6</c:v>
                </c:pt>
                <c:pt idx="7935">
                  <c:v>3.0604058312360999E-6</c:v>
                </c:pt>
                <c:pt idx="7936">
                  <c:v>3.0604058312360999E-6</c:v>
                </c:pt>
                <c:pt idx="7937">
                  <c:v>3.0604058312360999E-6</c:v>
                </c:pt>
                <c:pt idx="7938">
                  <c:v>3.0604058312360999E-6</c:v>
                </c:pt>
                <c:pt idx="7939">
                  <c:v>3.0604058312360999E-6</c:v>
                </c:pt>
                <c:pt idx="7940">
                  <c:v>3.0604058312360999E-6</c:v>
                </c:pt>
                <c:pt idx="7941">
                  <c:v>3.0604058312360999E-6</c:v>
                </c:pt>
                <c:pt idx="7942">
                  <c:v>3.0604058312360999E-6</c:v>
                </c:pt>
                <c:pt idx="7943">
                  <c:v>3.0604058312360999E-6</c:v>
                </c:pt>
                <c:pt idx="7944">
                  <c:v>3.0604058312360999E-6</c:v>
                </c:pt>
                <c:pt idx="7945">
                  <c:v>3.0604058312360999E-6</c:v>
                </c:pt>
                <c:pt idx="7946">
                  <c:v>3.0604058312360999E-6</c:v>
                </c:pt>
                <c:pt idx="7947">
                  <c:v>3.0604058312360999E-6</c:v>
                </c:pt>
                <c:pt idx="7948">
                  <c:v>3.0611705757101E-6</c:v>
                </c:pt>
                <c:pt idx="7949">
                  <c:v>3.0611705757101E-6</c:v>
                </c:pt>
                <c:pt idx="7950">
                  <c:v>3.0611705757101E-6</c:v>
                </c:pt>
                <c:pt idx="7951">
                  <c:v>3.0611705757101E-6</c:v>
                </c:pt>
                <c:pt idx="7952">
                  <c:v>3.0611705757101E-6</c:v>
                </c:pt>
                <c:pt idx="7953">
                  <c:v>3.0611705757101E-6</c:v>
                </c:pt>
                <c:pt idx="7954">
                  <c:v>3.0611705757101E-6</c:v>
                </c:pt>
                <c:pt idx="7955">
                  <c:v>3.0611705757101E-6</c:v>
                </c:pt>
                <c:pt idx="7956">
                  <c:v>3.0614965256301E-6</c:v>
                </c:pt>
                <c:pt idx="7957">
                  <c:v>3.0614965256301E-6</c:v>
                </c:pt>
                <c:pt idx="7958">
                  <c:v>3.0614965256301E-6</c:v>
                </c:pt>
                <c:pt idx="7959">
                  <c:v>3.0614965256301E-6</c:v>
                </c:pt>
                <c:pt idx="7960">
                  <c:v>3.0614965256301E-6</c:v>
                </c:pt>
                <c:pt idx="7961">
                  <c:v>3.0614965256301E-6</c:v>
                </c:pt>
                <c:pt idx="7962">
                  <c:v>3.0614965256301E-6</c:v>
                </c:pt>
                <c:pt idx="7963">
                  <c:v>3.0615994420050999E-6</c:v>
                </c:pt>
                <c:pt idx="7964">
                  <c:v>3.0615994420050999E-6</c:v>
                </c:pt>
                <c:pt idx="7965">
                  <c:v>3.0615994420050999E-6</c:v>
                </c:pt>
                <c:pt idx="7966">
                  <c:v>3.0615994420050999E-6</c:v>
                </c:pt>
                <c:pt idx="7967">
                  <c:v>3.0615994420050999E-6</c:v>
                </c:pt>
                <c:pt idx="7968">
                  <c:v>3.0615994420050999E-6</c:v>
                </c:pt>
                <c:pt idx="7969">
                  <c:v>3.0615994420050999E-6</c:v>
                </c:pt>
                <c:pt idx="7970">
                  <c:v>3.0615994420050999E-6</c:v>
                </c:pt>
                <c:pt idx="7971">
                  <c:v>3.0615994420050999E-6</c:v>
                </c:pt>
                <c:pt idx="7972">
                  <c:v>3.0615994420050999E-6</c:v>
                </c:pt>
                <c:pt idx="7973">
                  <c:v>3.0615994420050999E-6</c:v>
                </c:pt>
                <c:pt idx="7974">
                  <c:v>3.0615994420050999E-6</c:v>
                </c:pt>
                <c:pt idx="7975">
                  <c:v>3.0615994420050999E-6</c:v>
                </c:pt>
                <c:pt idx="7976">
                  <c:v>3.0620870297188999E-6</c:v>
                </c:pt>
                <c:pt idx="7977">
                  <c:v>3.0620870297188999E-6</c:v>
                </c:pt>
                <c:pt idx="7978">
                  <c:v>3.0620870297188999E-6</c:v>
                </c:pt>
                <c:pt idx="7979">
                  <c:v>3.0620870297188999E-6</c:v>
                </c:pt>
                <c:pt idx="7980">
                  <c:v>3.0620870297188999E-6</c:v>
                </c:pt>
                <c:pt idx="7981">
                  <c:v>3.0620870297188999E-6</c:v>
                </c:pt>
                <c:pt idx="7982">
                  <c:v>3.0620870297188999E-6</c:v>
                </c:pt>
                <c:pt idx="7983">
                  <c:v>3.0620870297188999E-6</c:v>
                </c:pt>
                <c:pt idx="7984">
                  <c:v>3.0620870297188999E-6</c:v>
                </c:pt>
                <c:pt idx="7985">
                  <c:v>3.0620870297188999E-6</c:v>
                </c:pt>
                <c:pt idx="7986">
                  <c:v>3.0622839462980001E-6</c:v>
                </c:pt>
                <c:pt idx="7987">
                  <c:v>3.0622839462980001E-6</c:v>
                </c:pt>
                <c:pt idx="7988">
                  <c:v>3.0622839462980001E-6</c:v>
                </c:pt>
                <c:pt idx="7989">
                  <c:v>3.0622839462980001E-6</c:v>
                </c:pt>
                <c:pt idx="7990">
                  <c:v>3.0622839462980001E-6</c:v>
                </c:pt>
                <c:pt idx="7991">
                  <c:v>3.0622839462980001E-6</c:v>
                </c:pt>
                <c:pt idx="7992">
                  <c:v>3.0622839462980001E-6</c:v>
                </c:pt>
                <c:pt idx="7993">
                  <c:v>3.0625738348269001E-6</c:v>
                </c:pt>
                <c:pt idx="7994">
                  <c:v>3.0625738348269001E-6</c:v>
                </c:pt>
                <c:pt idx="7995">
                  <c:v>3.0625738348269001E-6</c:v>
                </c:pt>
                <c:pt idx="7996">
                  <c:v>3.0625738348269001E-6</c:v>
                </c:pt>
                <c:pt idx="7997">
                  <c:v>3.0625738348269001E-6</c:v>
                </c:pt>
                <c:pt idx="7998">
                  <c:v>3.0626238276237998E-6</c:v>
                </c:pt>
                <c:pt idx="7999">
                  <c:v>3.0626238276237998E-6</c:v>
                </c:pt>
                <c:pt idx="8000">
                  <c:v>3.0626846090573E-6</c:v>
                </c:pt>
                <c:pt idx="8001">
                  <c:v>3.0626846090573E-6</c:v>
                </c:pt>
                <c:pt idx="8002">
                  <c:v>3.0626846090573E-6</c:v>
                </c:pt>
                <c:pt idx="8003">
                  <c:v>3.0626846090573E-6</c:v>
                </c:pt>
                <c:pt idx="8004">
                  <c:v>3.0626846090573E-6</c:v>
                </c:pt>
                <c:pt idx="8005">
                  <c:v>3.0626846090573E-6</c:v>
                </c:pt>
                <c:pt idx="8006">
                  <c:v>3.0626846090573E-6</c:v>
                </c:pt>
                <c:pt idx="8007">
                  <c:v>3.0626846090573E-6</c:v>
                </c:pt>
                <c:pt idx="8008">
                  <c:v>3.0626846090573E-6</c:v>
                </c:pt>
                <c:pt idx="8009">
                  <c:v>3.0626846090573E-6</c:v>
                </c:pt>
                <c:pt idx="8010">
                  <c:v>3.0626846090573E-6</c:v>
                </c:pt>
                <c:pt idx="8011">
                  <c:v>3.0626846090573E-6</c:v>
                </c:pt>
                <c:pt idx="8012">
                  <c:v>3.0626846090573E-6</c:v>
                </c:pt>
                <c:pt idx="8013">
                  <c:v>3.0626846090573E-6</c:v>
                </c:pt>
                <c:pt idx="8014">
                  <c:v>3.0626846090573E-6</c:v>
                </c:pt>
                <c:pt idx="8015">
                  <c:v>3.0626846090573E-6</c:v>
                </c:pt>
                <c:pt idx="8016">
                  <c:v>3.0626846090573E-6</c:v>
                </c:pt>
                <c:pt idx="8017">
                  <c:v>3.0632139222093002E-6</c:v>
                </c:pt>
                <c:pt idx="8018">
                  <c:v>3.0632139222093002E-6</c:v>
                </c:pt>
                <c:pt idx="8019">
                  <c:v>3.0632139222093002E-6</c:v>
                </c:pt>
                <c:pt idx="8020">
                  <c:v>3.0632139222093002E-6</c:v>
                </c:pt>
                <c:pt idx="8021">
                  <c:v>3.0632139222093002E-6</c:v>
                </c:pt>
                <c:pt idx="8022">
                  <c:v>3.0632139222093002E-6</c:v>
                </c:pt>
                <c:pt idx="8023">
                  <c:v>3.0632139222093002E-6</c:v>
                </c:pt>
                <c:pt idx="8024">
                  <c:v>3.0632139222093002E-6</c:v>
                </c:pt>
                <c:pt idx="8025">
                  <c:v>3.0632139222093002E-6</c:v>
                </c:pt>
                <c:pt idx="8026">
                  <c:v>3.0632139222093002E-6</c:v>
                </c:pt>
                <c:pt idx="8027">
                  <c:v>3.0632139222093002E-6</c:v>
                </c:pt>
                <c:pt idx="8028">
                  <c:v>3.0632139222093002E-6</c:v>
                </c:pt>
                <c:pt idx="8029">
                  <c:v>3.0632139222093002E-6</c:v>
                </c:pt>
                <c:pt idx="8030">
                  <c:v>3.0632139222093002E-6</c:v>
                </c:pt>
                <c:pt idx="8031">
                  <c:v>3.0632139222093002E-6</c:v>
                </c:pt>
                <c:pt idx="8032">
                  <c:v>3.0632139222093002E-6</c:v>
                </c:pt>
                <c:pt idx="8033">
                  <c:v>3.0632139222093002E-6</c:v>
                </c:pt>
                <c:pt idx="8034">
                  <c:v>3.0637197644943002E-6</c:v>
                </c:pt>
                <c:pt idx="8035">
                  <c:v>3.0637197644943002E-6</c:v>
                </c:pt>
                <c:pt idx="8036">
                  <c:v>3.0637197644943002E-6</c:v>
                </c:pt>
                <c:pt idx="8037">
                  <c:v>3.0637197644943002E-6</c:v>
                </c:pt>
                <c:pt idx="8038">
                  <c:v>3.0637197644943002E-6</c:v>
                </c:pt>
                <c:pt idx="8039">
                  <c:v>3.0637197644943002E-6</c:v>
                </c:pt>
                <c:pt idx="8040">
                  <c:v>3.0637197644943002E-6</c:v>
                </c:pt>
                <c:pt idx="8041">
                  <c:v>3.0637197644943002E-6</c:v>
                </c:pt>
                <c:pt idx="8042">
                  <c:v>3.0639254338594998E-6</c:v>
                </c:pt>
                <c:pt idx="8043">
                  <c:v>3.0639254338594998E-6</c:v>
                </c:pt>
                <c:pt idx="8044">
                  <c:v>3.0639254338594998E-6</c:v>
                </c:pt>
                <c:pt idx="8045">
                  <c:v>3.0639254338594998E-6</c:v>
                </c:pt>
                <c:pt idx="8046">
                  <c:v>3.0639254338594998E-6</c:v>
                </c:pt>
                <c:pt idx="8047">
                  <c:v>3.0639254338594998E-6</c:v>
                </c:pt>
                <c:pt idx="8048">
                  <c:v>3.0639254338594998E-6</c:v>
                </c:pt>
                <c:pt idx="8049">
                  <c:v>3.0639254338594998E-6</c:v>
                </c:pt>
                <c:pt idx="8050">
                  <c:v>3.0640320811513E-6</c:v>
                </c:pt>
                <c:pt idx="8051">
                  <c:v>3.0640320811513E-6</c:v>
                </c:pt>
                <c:pt idx="8052">
                  <c:v>3.0640320811513E-6</c:v>
                </c:pt>
                <c:pt idx="8053">
                  <c:v>3.0640320811513E-6</c:v>
                </c:pt>
                <c:pt idx="8054">
                  <c:v>3.0642201401936E-6</c:v>
                </c:pt>
                <c:pt idx="8055">
                  <c:v>3.0642201401936E-6</c:v>
                </c:pt>
                <c:pt idx="8056">
                  <c:v>3.0642201401936E-6</c:v>
                </c:pt>
                <c:pt idx="8057">
                  <c:v>3.0642201401936E-6</c:v>
                </c:pt>
                <c:pt idx="8058">
                  <c:v>3.0642201401936E-6</c:v>
                </c:pt>
                <c:pt idx="8059">
                  <c:v>3.0642201401936E-6</c:v>
                </c:pt>
                <c:pt idx="8060">
                  <c:v>3.0642201401936E-6</c:v>
                </c:pt>
                <c:pt idx="8061">
                  <c:v>3.0642201401936E-6</c:v>
                </c:pt>
                <c:pt idx="8062">
                  <c:v>3.0642201401936E-6</c:v>
                </c:pt>
                <c:pt idx="8063">
                  <c:v>3.0642201401936E-6</c:v>
                </c:pt>
                <c:pt idx="8064">
                  <c:v>3.0642201401936E-6</c:v>
                </c:pt>
                <c:pt idx="8065">
                  <c:v>3.0645580096774001E-6</c:v>
                </c:pt>
                <c:pt idx="8066">
                  <c:v>3.0645580096774001E-6</c:v>
                </c:pt>
                <c:pt idx="8067">
                  <c:v>3.0645580096774001E-6</c:v>
                </c:pt>
                <c:pt idx="8068">
                  <c:v>3.0645580096774001E-6</c:v>
                </c:pt>
                <c:pt idx="8069">
                  <c:v>3.0645580096774001E-6</c:v>
                </c:pt>
                <c:pt idx="8070">
                  <c:v>3.0645580096774001E-6</c:v>
                </c:pt>
                <c:pt idx="8071">
                  <c:v>3.0645580096774001E-6</c:v>
                </c:pt>
                <c:pt idx="8072">
                  <c:v>3.0646656402283998E-6</c:v>
                </c:pt>
                <c:pt idx="8073">
                  <c:v>3.0646656402283998E-6</c:v>
                </c:pt>
                <c:pt idx="8074">
                  <c:v>3.0646656402283998E-6</c:v>
                </c:pt>
                <c:pt idx="8075">
                  <c:v>3.0646656402283998E-6</c:v>
                </c:pt>
                <c:pt idx="8076">
                  <c:v>3.0646656402283998E-6</c:v>
                </c:pt>
                <c:pt idx="8077">
                  <c:v>3.0646656402283998E-6</c:v>
                </c:pt>
                <c:pt idx="8078">
                  <c:v>3.0646656402283998E-6</c:v>
                </c:pt>
                <c:pt idx="8079">
                  <c:v>3.0646656402283998E-6</c:v>
                </c:pt>
                <c:pt idx="8080">
                  <c:v>3.0649596435231001E-6</c:v>
                </c:pt>
                <c:pt idx="8081">
                  <c:v>3.0649596435231001E-6</c:v>
                </c:pt>
                <c:pt idx="8082">
                  <c:v>3.0649596435231001E-6</c:v>
                </c:pt>
                <c:pt idx="8083">
                  <c:v>3.0649596435231001E-6</c:v>
                </c:pt>
                <c:pt idx="8084">
                  <c:v>3.0649596435231001E-6</c:v>
                </c:pt>
                <c:pt idx="8085">
                  <c:v>3.0649596435231001E-6</c:v>
                </c:pt>
                <c:pt idx="8086">
                  <c:v>3.0651460313731001E-6</c:v>
                </c:pt>
                <c:pt idx="8087">
                  <c:v>3.0651460313731001E-6</c:v>
                </c:pt>
                <c:pt idx="8088">
                  <c:v>3.0651460313731001E-6</c:v>
                </c:pt>
                <c:pt idx="8089">
                  <c:v>3.0651460313731001E-6</c:v>
                </c:pt>
                <c:pt idx="8090">
                  <c:v>3.0651460313731001E-6</c:v>
                </c:pt>
                <c:pt idx="8091">
                  <c:v>3.0651460313731001E-6</c:v>
                </c:pt>
                <c:pt idx="8092">
                  <c:v>3.0651460313731001E-6</c:v>
                </c:pt>
                <c:pt idx="8093">
                  <c:v>3.0651460313731001E-6</c:v>
                </c:pt>
                <c:pt idx="8094">
                  <c:v>3.0651460313731001E-6</c:v>
                </c:pt>
                <c:pt idx="8095">
                  <c:v>3.0651460313731001E-6</c:v>
                </c:pt>
                <c:pt idx="8096">
                  <c:v>3.0651460313731001E-6</c:v>
                </c:pt>
                <c:pt idx="8097">
                  <c:v>3.0651460313731001E-6</c:v>
                </c:pt>
                <c:pt idx="8098">
                  <c:v>3.0651460313731001E-6</c:v>
                </c:pt>
                <c:pt idx="8099">
                  <c:v>3.0651460313731001E-6</c:v>
                </c:pt>
                <c:pt idx="8100">
                  <c:v>3.0651460313731001E-6</c:v>
                </c:pt>
                <c:pt idx="8101">
                  <c:v>3.0651460313731001E-6</c:v>
                </c:pt>
                <c:pt idx="8102">
                  <c:v>3.0651460313731001E-6</c:v>
                </c:pt>
                <c:pt idx="8103">
                  <c:v>3.0651460313731001E-6</c:v>
                </c:pt>
                <c:pt idx="8104">
                  <c:v>3.0651460313731001E-6</c:v>
                </c:pt>
                <c:pt idx="8105">
                  <c:v>3.0651460313731001E-6</c:v>
                </c:pt>
                <c:pt idx="8106">
                  <c:v>3.0657003497412E-6</c:v>
                </c:pt>
                <c:pt idx="8107">
                  <c:v>3.0657003497412E-6</c:v>
                </c:pt>
                <c:pt idx="8108">
                  <c:v>3.0657003497412E-6</c:v>
                </c:pt>
                <c:pt idx="8109">
                  <c:v>3.0657003497412E-6</c:v>
                </c:pt>
                <c:pt idx="8110">
                  <c:v>3.0657003497412E-6</c:v>
                </c:pt>
                <c:pt idx="8111">
                  <c:v>3.0657003497412E-6</c:v>
                </c:pt>
                <c:pt idx="8112">
                  <c:v>3.0657003497412E-6</c:v>
                </c:pt>
                <c:pt idx="8113">
                  <c:v>3.0657003497412E-6</c:v>
                </c:pt>
                <c:pt idx="8114">
                  <c:v>3.0657003497412E-6</c:v>
                </c:pt>
                <c:pt idx="8115">
                  <c:v>3.0657003497412E-6</c:v>
                </c:pt>
                <c:pt idx="8116">
                  <c:v>3.0657003497412E-6</c:v>
                </c:pt>
                <c:pt idx="8117">
                  <c:v>3.0657003497412E-6</c:v>
                </c:pt>
                <c:pt idx="8118">
                  <c:v>3.0657003497412E-6</c:v>
                </c:pt>
                <c:pt idx="8119">
                  <c:v>3.0657003497412E-6</c:v>
                </c:pt>
                <c:pt idx="8120">
                  <c:v>3.0657003497412E-6</c:v>
                </c:pt>
                <c:pt idx="8121">
                  <c:v>3.0657003497412E-6</c:v>
                </c:pt>
                <c:pt idx="8122">
                  <c:v>3.0657003497412E-6</c:v>
                </c:pt>
                <c:pt idx="8123">
                  <c:v>3.0657003497412E-6</c:v>
                </c:pt>
                <c:pt idx="8124">
                  <c:v>3.0657003497412E-6</c:v>
                </c:pt>
                <c:pt idx="8125">
                  <c:v>3.0657003497412E-6</c:v>
                </c:pt>
                <c:pt idx="8126">
                  <c:v>3.0657003497412E-6</c:v>
                </c:pt>
                <c:pt idx="8127">
                  <c:v>3.0657003497412E-6</c:v>
                </c:pt>
                <c:pt idx="8128">
                  <c:v>3.0663143839397E-6</c:v>
                </c:pt>
                <c:pt idx="8129">
                  <c:v>3.0663143839397E-6</c:v>
                </c:pt>
                <c:pt idx="8130">
                  <c:v>3.0663143839397E-6</c:v>
                </c:pt>
                <c:pt idx="8131">
                  <c:v>3.0663143839397E-6</c:v>
                </c:pt>
                <c:pt idx="8132">
                  <c:v>3.0663143839397E-6</c:v>
                </c:pt>
                <c:pt idx="8133">
                  <c:v>3.0663143839397E-6</c:v>
                </c:pt>
                <c:pt idx="8134">
                  <c:v>3.0663143839397E-6</c:v>
                </c:pt>
                <c:pt idx="8135">
                  <c:v>3.0663143839397E-6</c:v>
                </c:pt>
                <c:pt idx="8136">
                  <c:v>3.0663143839397E-6</c:v>
                </c:pt>
                <c:pt idx="8137">
                  <c:v>3.0663143839397E-6</c:v>
                </c:pt>
                <c:pt idx="8138">
                  <c:v>3.0663143839397E-6</c:v>
                </c:pt>
                <c:pt idx="8139">
                  <c:v>3.0663143839397E-6</c:v>
                </c:pt>
                <c:pt idx="8140">
                  <c:v>3.0663143839397E-6</c:v>
                </c:pt>
                <c:pt idx="8141">
                  <c:v>3.0663143839397E-6</c:v>
                </c:pt>
                <c:pt idx="8142">
                  <c:v>3.0663143839397E-6</c:v>
                </c:pt>
                <c:pt idx="8143">
                  <c:v>3.0663143839397E-6</c:v>
                </c:pt>
                <c:pt idx="8144">
                  <c:v>3.0663143839397E-6</c:v>
                </c:pt>
                <c:pt idx="8145">
                  <c:v>3.0663143839397E-6</c:v>
                </c:pt>
                <c:pt idx="8146">
                  <c:v>3.0663143839397E-6</c:v>
                </c:pt>
                <c:pt idx="8147">
                  <c:v>3.0663143839397E-6</c:v>
                </c:pt>
                <c:pt idx="8148">
                  <c:v>3.0663143839397E-6</c:v>
                </c:pt>
                <c:pt idx="8149">
                  <c:v>3.0663143839397E-6</c:v>
                </c:pt>
                <c:pt idx="8150">
                  <c:v>3.0663143839397E-6</c:v>
                </c:pt>
                <c:pt idx="8151">
                  <c:v>3.0663143839397E-6</c:v>
                </c:pt>
                <c:pt idx="8152">
                  <c:v>3.0663259487925E-6</c:v>
                </c:pt>
                <c:pt idx="8153">
                  <c:v>3.0663259487925E-6</c:v>
                </c:pt>
                <c:pt idx="8154">
                  <c:v>3.0663259487925E-6</c:v>
                </c:pt>
                <c:pt idx="8155">
                  <c:v>3.0663259487925E-6</c:v>
                </c:pt>
                <c:pt idx="8156">
                  <c:v>3.0663259487925E-6</c:v>
                </c:pt>
                <c:pt idx="8157">
                  <c:v>3.0663259487925E-6</c:v>
                </c:pt>
                <c:pt idx="8158">
                  <c:v>3.0663259487925E-6</c:v>
                </c:pt>
                <c:pt idx="8159">
                  <c:v>3.0663259487925E-6</c:v>
                </c:pt>
                <c:pt idx="8160">
                  <c:v>3.0663259487925E-6</c:v>
                </c:pt>
                <c:pt idx="8161">
                  <c:v>3.0663259487925E-6</c:v>
                </c:pt>
                <c:pt idx="8162">
                  <c:v>3.0663259487925E-6</c:v>
                </c:pt>
                <c:pt idx="8163">
                  <c:v>3.0674718657615002E-6</c:v>
                </c:pt>
                <c:pt idx="8164">
                  <c:v>3.0674718657615002E-6</c:v>
                </c:pt>
                <c:pt idx="8165">
                  <c:v>3.0674718657615002E-6</c:v>
                </c:pt>
                <c:pt idx="8166">
                  <c:v>3.0674718657615002E-6</c:v>
                </c:pt>
                <c:pt idx="8167">
                  <c:v>3.0674718657615002E-6</c:v>
                </c:pt>
                <c:pt idx="8168">
                  <c:v>3.0674718657615002E-6</c:v>
                </c:pt>
                <c:pt idx="8169">
                  <c:v>3.0674718657615002E-6</c:v>
                </c:pt>
                <c:pt idx="8170">
                  <c:v>3.0674718657615002E-6</c:v>
                </c:pt>
                <c:pt idx="8171">
                  <c:v>3.0674718657615002E-6</c:v>
                </c:pt>
                <c:pt idx="8172">
                  <c:v>3.0677240579756001E-6</c:v>
                </c:pt>
                <c:pt idx="8173">
                  <c:v>3.0678594872495998E-6</c:v>
                </c:pt>
                <c:pt idx="8174">
                  <c:v>3.0678594872495998E-6</c:v>
                </c:pt>
                <c:pt idx="8175">
                  <c:v>3.0678594872495998E-6</c:v>
                </c:pt>
                <c:pt idx="8176">
                  <c:v>3.0678594872495998E-6</c:v>
                </c:pt>
                <c:pt idx="8177">
                  <c:v>3.0678594872495998E-6</c:v>
                </c:pt>
                <c:pt idx="8178">
                  <c:v>3.0678594872495998E-6</c:v>
                </c:pt>
                <c:pt idx="8179">
                  <c:v>3.0678594872495998E-6</c:v>
                </c:pt>
                <c:pt idx="8180">
                  <c:v>3.0679463602712999E-6</c:v>
                </c:pt>
                <c:pt idx="8181">
                  <c:v>3.0679463602712999E-6</c:v>
                </c:pt>
                <c:pt idx="8182">
                  <c:v>3.0679463602712999E-6</c:v>
                </c:pt>
                <c:pt idx="8183">
                  <c:v>3.0679463602712999E-6</c:v>
                </c:pt>
                <c:pt idx="8184">
                  <c:v>3.0679463602712999E-6</c:v>
                </c:pt>
                <c:pt idx="8185">
                  <c:v>3.0679463602712999E-6</c:v>
                </c:pt>
                <c:pt idx="8186">
                  <c:v>3.0679463602712999E-6</c:v>
                </c:pt>
                <c:pt idx="8187">
                  <c:v>3.0681036477819E-6</c:v>
                </c:pt>
                <c:pt idx="8188">
                  <c:v>3.0681287813920001E-6</c:v>
                </c:pt>
                <c:pt idx="8189">
                  <c:v>3.0681287813920001E-6</c:v>
                </c:pt>
                <c:pt idx="8190">
                  <c:v>3.0681287813920001E-6</c:v>
                </c:pt>
                <c:pt idx="8191">
                  <c:v>3.0681287813920001E-6</c:v>
                </c:pt>
                <c:pt idx="8192">
                  <c:v>3.0681287813920001E-6</c:v>
                </c:pt>
                <c:pt idx="8193">
                  <c:v>3.0682724368188999E-6</c:v>
                </c:pt>
                <c:pt idx="8194">
                  <c:v>3.0682898533648999E-6</c:v>
                </c:pt>
                <c:pt idx="8195">
                  <c:v>3.0682898533648999E-6</c:v>
                </c:pt>
                <c:pt idx="8196">
                  <c:v>3.0682898533648999E-6</c:v>
                </c:pt>
                <c:pt idx="8197">
                  <c:v>3.0682898533648999E-6</c:v>
                </c:pt>
                <c:pt idx="8198">
                  <c:v>3.0682898533648999E-6</c:v>
                </c:pt>
                <c:pt idx="8199">
                  <c:v>3.0682898533648999E-6</c:v>
                </c:pt>
                <c:pt idx="8200">
                  <c:v>3.0682898533648999E-6</c:v>
                </c:pt>
                <c:pt idx="8201">
                  <c:v>3.0682898533648999E-6</c:v>
                </c:pt>
                <c:pt idx="8202">
                  <c:v>3.0682898533648999E-6</c:v>
                </c:pt>
                <c:pt idx="8203">
                  <c:v>3.0682898533648999E-6</c:v>
                </c:pt>
                <c:pt idx="8204">
                  <c:v>3.0682898533648999E-6</c:v>
                </c:pt>
                <c:pt idx="8205">
                  <c:v>3.0682898533648999E-6</c:v>
                </c:pt>
                <c:pt idx="8206">
                  <c:v>3.0682898533648999E-6</c:v>
                </c:pt>
                <c:pt idx="8207">
                  <c:v>3.0682898533648999E-6</c:v>
                </c:pt>
                <c:pt idx="8208">
                  <c:v>3.068801140612E-6</c:v>
                </c:pt>
                <c:pt idx="8209">
                  <c:v>3.068801140612E-6</c:v>
                </c:pt>
                <c:pt idx="8210">
                  <c:v>3.068801140612E-6</c:v>
                </c:pt>
                <c:pt idx="8211">
                  <c:v>3.068801140612E-6</c:v>
                </c:pt>
                <c:pt idx="8212">
                  <c:v>3.0689409974611001E-6</c:v>
                </c:pt>
                <c:pt idx="8213">
                  <c:v>3.0689409974611001E-6</c:v>
                </c:pt>
                <c:pt idx="8214">
                  <c:v>3.0689409974611001E-6</c:v>
                </c:pt>
                <c:pt idx="8215">
                  <c:v>3.0689409974611001E-6</c:v>
                </c:pt>
                <c:pt idx="8216">
                  <c:v>3.0689409974611001E-6</c:v>
                </c:pt>
                <c:pt idx="8217">
                  <c:v>3.0689409974611001E-6</c:v>
                </c:pt>
                <c:pt idx="8218">
                  <c:v>3.0689409974611001E-6</c:v>
                </c:pt>
                <c:pt idx="8219">
                  <c:v>3.0691319202825E-6</c:v>
                </c:pt>
                <c:pt idx="8220">
                  <c:v>3.0691319202825E-6</c:v>
                </c:pt>
                <c:pt idx="8221">
                  <c:v>3.0691319202825E-6</c:v>
                </c:pt>
                <c:pt idx="8222">
                  <c:v>3.0691319202825E-6</c:v>
                </c:pt>
                <c:pt idx="8223">
                  <c:v>3.0691319202825E-6</c:v>
                </c:pt>
                <c:pt idx="8224">
                  <c:v>3.0691319202825E-6</c:v>
                </c:pt>
                <c:pt idx="8225">
                  <c:v>3.0691319202825E-6</c:v>
                </c:pt>
                <c:pt idx="8226">
                  <c:v>3.0693582892625002E-6</c:v>
                </c:pt>
                <c:pt idx="8227">
                  <c:v>3.0693582892625002E-6</c:v>
                </c:pt>
                <c:pt idx="8228">
                  <c:v>3.0693582892625002E-6</c:v>
                </c:pt>
                <c:pt idx="8229">
                  <c:v>3.0693582892625002E-6</c:v>
                </c:pt>
                <c:pt idx="8230">
                  <c:v>3.0693582892625002E-6</c:v>
                </c:pt>
                <c:pt idx="8231">
                  <c:v>3.0693582892625002E-6</c:v>
                </c:pt>
                <c:pt idx="8232">
                  <c:v>3.0693582892625002E-6</c:v>
                </c:pt>
                <c:pt idx="8233">
                  <c:v>3.0693582892625002E-6</c:v>
                </c:pt>
                <c:pt idx="8234">
                  <c:v>3.0695748924244001E-6</c:v>
                </c:pt>
                <c:pt idx="8235">
                  <c:v>3.0695748924244001E-6</c:v>
                </c:pt>
                <c:pt idx="8236">
                  <c:v>3.0695748924244001E-6</c:v>
                </c:pt>
                <c:pt idx="8237">
                  <c:v>3.0695748924244001E-6</c:v>
                </c:pt>
                <c:pt idx="8238">
                  <c:v>3.0695748924244001E-6</c:v>
                </c:pt>
                <c:pt idx="8239">
                  <c:v>3.0695748924244001E-6</c:v>
                </c:pt>
                <c:pt idx="8240">
                  <c:v>3.0695748924244001E-6</c:v>
                </c:pt>
                <c:pt idx="8241">
                  <c:v>3.0695748924244001E-6</c:v>
                </c:pt>
                <c:pt idx="8242">
                  <c:v>3.0695748924244001E-6</c:v>
                </c:pt>
                <c:pt idx="8243">
                  <c:v>3.0695748924244001E-6</c:v>
                </c:pt>
                <c:pt idx="8244">
                  <c:v>3.0695748924244001E-6</c:v>
                </c:pt>
                <c:pt idx="8245">
                  <c:v>3.069810750465E-6</c:v>
                </c:pt>
                <c:pt idx="8246">
                  <c:v>3.069810750465E-6</c:v>
                </c:pt>
                <c:pt idx="8247">
                  <c:v>3.069810750465E-6</c:v>
                </c:pt>
                <c:pt idx="8248">
                  <c:v>3.069810750465E-6</c:v>
                </c:pt>
                <c:pt idx="8249">
                  <c:v>3.069810750465E-6</c:v>
                </c:pt>
                <c:pt idx="8250">
                  <c:v>3.069810750465E-6</c:v>
                </c:pt>
                <c:pt idx="8251">
                  <c:v>3.069810750465E-6</c:v>
                </c:pt>
                <c:pt idx="8252">
                  <c:v>3.069810750465E-6</c:v>
                </c:pt>
                <c:pt idx="8253">
                  <c:v>3.069810750465E-6</c:v>
                </c:pt>
                <c:pt idx="8254">
                  <c:v>3.069810750465E-6</c:v>
                </c:pt>
                <c:pt idx="8255">
                  <c:v>3.069810750465E-6</c:v>
                </c:pt>
                <c:pt idx="8256">
                  <c:v>3.069810750465E-6</c:v>
                </c:pt>
                <c:pt idx="8257">
                  <c:v>3.069810750465E-6</c:v>
                </c:pt>
                <c:pt idx="8258">
                  <c:v>3.069810750465E-6</c:v>
                </c:pt>
                <c:pt idx="8259">
                  <c:v>3.069810750465E-6</c:v>
                </c:pt>
                <c:pt idx="8260">
                  <c:v>3.069810750465E-6</c:v>
                </c:pt>
                <c:pt idx="8261">
                  <c:v>3.069810750465E-6</c:v>
                </c:pt>
                <c:pt idx="8262">
                  <c:v>3.069810750465E-6</c:v>
                </c:pt>
                <c:pt idx="8263">
                  <c:v>3.069810750465E-6</c:v>
                </c:pt>
                <c:pt idx="8264">
                  <c:v>3.069810750465E-6</c:v>
                </c:pt>
                <c:pt idx="8265">
                  <c:v>3.069810750465E-6</c:v>
                </c:pt>
                <c:pt idx="8266">
                  <c:v>3.0704632002528999E-6</c:v>
                </c:pt>
                <c:pt idx="8267">
                  <c:v>3.0704632002528999E-6</c:v>
                </c:pt>
                <c:pt idx="8268">
                  <c:v>3.0704632002528999E-6</c:v>
                </c:pt>
                <c:pt idx="8269">
                  <c:v>3.0704632002528999E-6</c:v>
                </c:pt>
                <c:pt idx="8270">
                  <c:v>3.0704782847177999E-6</c:v>
                </c:pt>
                <c:pt idx="8271">
                  <c:v>3.0704782847177999E-6</c:v>
                </c:pt>
                <c:pt idx="8272">
                  <c:v>3.0704782847177999E-6</c:v>
                </c:pt>
                <c:pt idx="8273">
                  <c:v>3.0704782847177999E-6</c:v>
                </c:pt>
                <c:pt idx="8274">
                  <c:v>3.0704782847177999E-6</c:v>
                </c:pt>
                <c:pt idx="8275">
                  <c:v>3.0704782847177999E-6</c:v>
                </c:pt>
                <c:pt idx="8276">
                  <c:v>3.0704782847177999E-6</c:v>
                </c:pt>
                <c:pt idx="8277">
                  <c:v>3.0704782847177999E-6</c:v>
                </c:pt>
                <c:pt idx="8278">
                  <c:v>3.0704782847177999E-6</c:v>
                </c:pt>
                <c:pt idx="8279">
                  <c:v>3.0704782847177999E-6</c:v>
                </c:pt>
                <c:pt idx="8280">
                  <c:v>3.0704782847177999E-6</c:v>
                </c:pt>
                <c:pt idx="8281">
                  <c:v>3.0704782847177999E-6</c:v>
                </c:pt>
                <c:pt idx="8282">
                  <c:v>3.0708280030157001E-6</c:v>
                </c:pt>
                <c:pt idx="8283">
                  <c:v>3.0708280030157001E-6</c:v>
                </c:pt>
                <c:pt idx="8284">
                  <c:v>3.0708280030157001E-6</c:v>
                </c:pt>
                <c:pt idx="8285">
                  <c:v>3.0708280030157001E-6</c:v>
                </c:pt>
                <c:pt idx="8286">
                  <c:v>3.0708280030157001E-6</c:v>
                </c:pt>
                <c:pt idx="8287">
                  <c:v>3.0708280030157001E-6</c:v>
                </c:pt>
                <c:pt idx="8288">
                  <c:v>3.0708280030157001E-6</c:v>
                </c:pt>
                <c:pt idx="8289">
                  <c:v>3.0708280030157001E-6</c:v>
                </c:pt>
                <c:pt idx="8290">
                  <c:v>3.0708280030157001E-6</c:v>
                </c:pt>
                <c:pt idx="8291">
                  <c:v>3.0708280030157001E-6</c:v>
                </c:pt>
                <c:pt idx="8292">
                  <c:v>3.0708280030157001E-6</c:v>
                </c:pt>
                <c:pt idx="8293">
                  <c:v>3.0708280030157001E-6</c:v>
                </c:pt>
                <c:pt idx="8294">
                  <c:v>3.0708280030157001E-6</c:v>
                </c:pt>
                <c:pt idx="8295">
                  <c:v>3.0713324957605E-6</c:v>
                </c:pt>
                <c:pt idx="8296">
                  <c:v>3.0713324957605E-6</c:v>
                </c:pt>
                <c:pt idx="8297">
                  <c:v>3.0713324957605E-6</c:v>
                </c:pt>
                <c:pt idx="8298">
                  <c:v>3.0713324957605E-6</c:v>
                </c:pt>
                <c:pt idx="8299">
                  <c:v>3.0713324957605E-6</c:v>
                </c:pt>
                <c:pt idx="8300">
                  <c:v>3.0713324957605E-6</c:v>
                </c:pt>
                <c:pt idx="8301">
                  <c:v>3.0713324957605E-6</c:v>
                </c:pt>
                <c:pt idx="8302">
                  <c:v>3.0713324957605E-6</c:v>
                </c:pt>
                <c:pt idx="8303">
                  <c:v>3.0713324957605E-6</c:v>
                </c:pt>
                <c:pt idx="8304">
                  <c:v>3.0713324957605E-6</c:v>
                </c:pt>
                <c:pt idx="8305">
                  <c:v>3.0715817380458999E-6</c:v>
                </c:pt>
                <c:pt idx="8306">
                  <c:v>3.0715817380458999E-6</c:v>
                </c:pt>
                <c:pt idx="8307">
                  <c:v>3.0715817380458999E-6</c:v>
                </c:pt>
                <c:pt idx="8308">
                  <c:v>3.0715817380458999E-6</c:v>
                </c:pt>
                <c:pt idx="8309">
                  <c:v>3.0715823984690998E-6</c:v>
                </c:pt>
                <c:pt idx="8310">
                  <c:v>3.0715823984690998E-6</c:v>
                </c:pt>
                <c:pt idx="8311">
                  <c:v>3.0715823984690998E-6</c:v>
                </c:pt>
                <c:pt idx="8312">
                  <c:v>3.0715823984690998E-6</c:v>
                </c:pt>
                <c:pt idx="8313">
                  <c:v>3.0715823984690998E-6</c:v>
                </c:pt>
                <c:pt idx="8314">
                  <c:v>3.0715823984690998E-6</c:v>
                </c:pt>
                <c:pt idx="8315">
                  <c:v>3.0715823984690998E-6</c:v>
                </c:pt>
                <c:pt idx="8316">
                  <c:v>3.0717544955511001E-6</c:v>
                </c:pt>
                <c:pt idx="8317">
                  <c:v>3.0718846190306998E-6</c:v>
                </c:pt>
                <c:pt idx="8318">
                  <c:v>3.0719192512847998E-6</c:v>
                </c:pt>
                <c:pt idx="8319">
                  <c:v>3.0719192512847998E-6</c:v>
                </c:pt>
                <c:pt idx="8320">
                  <c:v>3.0719192512847998E-6</c:v>
                </c:pt>
                <c:pt idx="8321">
                  <c:v>3.0720070149894999E-6</c:v>
                </c:pt>
                <c:pt idx="8322">
                  <c:v>3.0720070149894999E-6</c:v>
                </c:pt>
                <c:pt idx="8323">
                  <c:v>3.0720070149894999E-6</c:v>
                </c:pt>
                <c:pt idx="8324">
                  <c:v>3.0720070149894999E-6</c:v>
                </c:pt>
                <c:pt idx="8325">
                  <c:v>3.0720070149894999E-6</c:v>
                </c:pt>
                <c:pt idx="8326">
                  <c:v>3.0720070149894999E-6</c:v>
                </c:pt>
                <c:pt idx="8327">
                  <c:v>3.0720070149894999E-6</c:v>
                </c:pt>
                <c:pt idx="8328">
                  <c:v>3.0720070149894999E-6</c:v>
                </c:pt>
                <c:pt idx="8329">
                  <c:v>3.0720070149894999E-6</c:v>
                </c:pt>
                <c:pt idx="8330">
                  <c:v>3.0720070149894999E-6</c:v>
                </c:pt>
                <c:pt idx="8331">
                  <c:v>3.0720070149894999E-6</c:v>
                </c:pt>
                <c:pt idx="8332">
                  <c:v>3.0720070149894999E-6</c:v>
                </c:pt>
                <c:pt idx="8333">
                  <c:v>3.0720070149894999E-6</c:v>
                </c:pt>
                <c:pt idx="8334">
                  <c:v>3.0720070149894999E-6</c:v>
                </c:pt>
                <c:pt idx="8335">
                  <c:v>3.0720070149894999E-6</c:v>
                </c:pt>
                <c:pt idx="8336">
                  <c:v>3.0720070149894999E-6</c:v>
                </c:pt>
                <c:pt idx="8337">
                  <c:v>3.0720070149894999E-6</c:v>
                </c:pt>
                <c:pt idx="8338">
                  <c:v>3.0720070149894999E-6</c:v>
                </c:pt>
                <c:pt idx="8339">
                  <c:v>3.0720070149894999E-6</c:v>
                </c:pt>
                <c:pt idx="8340">
                  <c:v>3.0725725977468002E-6</c:v>
                </c:pt>
                <c:pt idx="8341">
                  <c:v>3.0725725977468002E-6</c:v>
                </c:pt>
                <c:pt idx="8342">
                  <c:v>3.0725725977468002E-6</c:v>
                </c:pt>
                <c:pt idx="8343">
                  <c:v>3.0725725977468002E-6</c:v>
                </c:pt>
                <c:pt idx="8344">
                  <c:v>3.0725725977468002E-6</c:v>
                </c:pt>
                <c:pt idx="8345">
                  <c:v>3.0725725977468002E-6</c:v>
                </c:pt>
                <c:pt idx="8346">
                  <c:v>3.0725725977468002E-6</c:v>
                </c:pt>
                <c:pt idx="8347">
                  <c:v>3.0725725977468002E-6</c:v>
                </c:pt>
                <c:pt idx="8348">
                  <c:v>3.0725725977468002E-6</c:v>
                </c:pt>
                <c:pt idx="8349">
                  <c:v>3.0725725977468002E-6</c:v>
                </c:pt>
                <c:pt idx="8350">
                  <c:v>3.0725725977468002E-6</c:v>
                </c:pt>
                <c:pt idx="8351">
                  <c:v>3.0725725977468002E-6</c:v>
                </c:pt>
                <c:pt idx="8352">
                  <c:v>3.0725725977468002E-6</c:v>
                </c:pt>
                <c:pt idx="8353">
                  <c:v>3.0725725977468002E-6</c:v>
                </c:pt>
                <c:pt idx="8354">
                  <c:v>3.0725725977468002E-6</c:v>
                </c:pt>
                <c:pt idx="8355">
                  <c:v>3.0725725977468002E-6</c:v>
                </c:pt>
                <c:pt idx="8356">
                  <c:v>3.0725725977468002E-6</c:v>
                </c:pt>
                <c:pt idx="8357">
                  <c:v>3.0725725977468002E-6</c:v>
                </c:pt>
                <c:pt idx="8358">
                  <c:v>3.0725725977468002E-6</c:v>
                </c:pt>
                <c:pt idx="8359">
                  <c:v>3.0725725977468002E-6</c:v>
                </c:pt>
                <c:pt idx="8360">
                  <c:v>3.0725725977468002E-6</c:v>
                </c:pt>
                <c:pt idx="8361">
                  <c:v>3.0725725977468002E-6</c:v>
                </c:pt>
                <c:pt idx="8362">
                  <c:v>3.0731055234063002E-6</c:v>
                </c:pt>
                <c:pt idx="8363">
                  <c:v>3.0731423553602002E-6</c:v>
                </c:pt>
                <c:pt idx="8364">
                  <c:v>3.0731423553602002E-6</c:v>
                </c:pt>
                <c:pt idx="8365">
                  <c:v>3.0731423553602002E-6</c:v>
                </c:pt>
                <c:pt idx="8366">
                  <c:v>3.0731423553602002E-6</c:v>
                </c:pt>
                <c:pt idx="8367">
                  <c:v>3.0731423553602002E-6</c:v>
                </c:pt>
                <c:pt idx="8368">
                  <c:v>3.0731423553602002E-6</c:v>
                </c:pt>
                <c:pt idx="8369">
                  <c:v>3.0731423553602002E-6</c:v>
                </c:pt>
                <c:pt idx="8370">
                  <c:v>3.0731423553602002E-6</c:v>
                </c:pt>
                <c:pt idx="8371">
                  <c:v>3.0731423553602002E-6</c:v>
                </c:pt>
                <c:pt idx="8372">
                  <c:v>3.0731423553602002E-6</c:v>
                </c:pt>
                <c:pt idx="8373">
                  <c:v>3.0735010880962001E-6</c:v>
                </c:pt>
                <c:pt idx="8374">
                  <c:v>3.0735010880962001E-6</c:v>
                </c:pt>
                <c:pt idx="8375">
                  <c:v>3.0735010880962001E-6</c:v>
                </c:pt>
                <c:pt idx="8376">
                  <c:v>3.0735010880962001E-6</c:v>
                </c:pt>
                <c:pt idx="8377">
                  <c:v>3.0735010880962001E-6</c:v>
                </c:pt>
                <c:pt idx="8378">
                  <c:v>3.0735010880962001E-6</c:v>
                </c:pt>
                <c:pt idx="8379">
                  <c:v>3.0735010880962001E-6</c:v>
                </c:pt>
                <c:pt idx="8380">
                  <c:v>3.0735010880962001E-6</c:v>
                </c:pt>
                <c:pt idx="8381">
                  <c:v>3.0737563512643E-6</c:v>
                </c:pt>
                <c:pt idx="8382">
                  <c:v>3.0737563512643E-6</c:v>
                </c:pt>
                <c:pt idx="8383">
                  <c:v>3.0737563512643E-6</c:v>
                </c:pt>
                <c:pt idx="8384">
                  <c:v>3.0737563512643E-6</c:v>
                </c:pt>
                <c:pt idx="8385">
                  <c:v>3.0737563512643E-6</c:v>
                </c:pt>
                <c:pt idx="8386">
                  <c:v>3.0737563512643E-6</c:v>
                </c:pt>
                <c:pt idx="8387">
                  <c:v>3.0737563512643E-6</c:v>
                </c:pt>
                <c:pt idx="8388">
                  <c:v>3.0737563512643E-6</c:v>
                </c:pt>
                <c:pt idx="8389">
                  <c:v>3.0737563512643E-6</c:v>
                </c:pt>
                <c:pt idx="8390">
                  <c:v>3.0737563512643E-6</c:v>
                </c:pt>
                <c:pt idx="8391">
                  <c:v>3.0737563512643E-6</c:v>
                </c:pt>
                <c:pt idx="8392">
                  <c:v>3.0737563512643E-6</c:v>
                </c:pt>
                <c:pt idx="8393">
                  <c:v>3.0737563512643E-6</c:v>
                </c:pt>
                <c:pt idx="8394">
                  <c:v>3.0737563512643E-6</c:v>
                </c:pt>
                <c:pt idx="8395">
                  <c:v>3.0737563512643E-6</c:v>
                </c:pt>
                <c:pt idx="8396">
                  <c:v>3.0737563512643E-6</c:v>
                </c:pt>
                <c:pt idx="8397">
                  <c:v>3.0737563512643E-6</c:v>
                </c:pt>
                <c:pt idx="8398">
                  <c:v>3.0737563512643E-6</c:v>
                </c:pt>
                <c:pt idx="8399">
                  <c:v>3.0737563512643E-6</c:v>
                </c:pt>
                <c:pt idx="8400">
                  <c:v>3.0737563512643E-6</c:v>
                </c:pt>
                <c:pt idx="8401">
                  <c:v>3.0737563512643E-6</c:v>
                </c:pt>
                <c:pt idx="8402">
                  <c:v>3.0737563512643E-6</c:v>
                </c:pt>
                <c:pt idx="8403">
                  <c:v>3.0737563512643E-6</c:v>
                </c:pt>
                <c:pt idx="8404">
                  <c:v>3.0737563512643E-6</c:v>
                </c:pt>
                <c:pt idx="8405">
                  <c:v>3.0742715413668999E-6</c:v>
                </c:pt>
                <c:pt idx="8406">
                  <c:v>3.0742715413668999E-6</c:v>
                </c:pt>
                <c:pt idx="8407">
                  <c:v>3.0743578327473999E-6</c:v>
                </c:pt>
                <c:pt idx="8408">
                  <c:v>3.0743578327473999E-6</c:v>
                </c:pt>
                <c:pt idx="8409">
                  <c:v>3.0743578327473999E-6</c:v>
                </c:pt>
                <c:pt idx="8410">
                  <c:v>3.0743578327473999E-6</c:v>
                </c:pt>
                <c:pt idx="8411">
                  <c:v>3.0743578327473999E-6</c:v>
                </c:pt>
                <c:pt idx="8412">
                  <c:v>3.0743578327473999E-6</c:v>
                </c:pt>
                <c:pt idx="8413">
                  <c:v>3.0743578327473999E-6</c:v>
                </c:pt>
                <c:pt idx="8414">
                  <c:v>3.0743578327473999E-6</c:v>
                </c:pt>
                <c:pt idx="8415">
                  <c:v>3.0743578327473999E-6</c:v>
                </c:pt>
                <c:pt idx="8416">
                  <c:v>3.0743578327473999E-6</c:v>
                </c:pt>
                <c:pt idx="8417">
                  <c:v>3.0743578327473999E-6</c:v>
                </c:pt>
                <c:pt idx="8418">
                  <c:v>3.0747237506759E-6</c:v>
                </c:pt>
                <c:pt idx="8419">
                  <c:v>3.0747237506759E-6</c:v>
                </c:pt>
                <c:pt idx="8420">
                  <c:v>3.0747237506759E-6</c:v>
                </c:pt>
                <c:pt idx="8421">
                  <c:v>3.0747237506759E-6</c:v>
                </c:pt>
                <c:pt idx="8422">
                  <c:v>3.0747237506759E-6</c:v>
                </c:pt>
                <c:pt idx="8423">
                  <c:v>3.0747237506759E-6</c:v>
                </c:pt>
                <c:pt idx="8424">
                  <c:v>3.0747237506759E-6</c:v>
                </c:pt>
                <c:pt idx="8425">
                  <c:v>3.0747237506759E-6</c:v>
                </c:pt>
                <c:pt idx="8426">
                  <c:v>3.0747237506759E-6</c:v>
                </c:pt>
                <c:pt idx="8427">
                  <c:v>3.0747237506759E-6</c:v>
                </c:pt>
                <c:pt idx="8428">
                  <c:v>3.0747237506759E-6</c:v>
                </c:pt>
                <c:pt idx="8429">
                  <c:v>3.0747237506759E-6</c:v>
                </c:pt>
                <c:pt idx="8430">
                  <c:v>3.0747237506759E-6</c:v>
                </c:pt>
                <c:pt idx="8431">
                  <c:v>3.0747237506759E-6</c:v>
                </c:pt>
                <c:pt idx="8432">
                  <c:v>3.0747237506759E-6</c:v>
                </c:pt>
                <c:pt idx="8433">
                  <c:v>3.0747237506759E-6</c:v>
                </c:pt>
                <c:pt idx="8434">
                  <c:v>3.0747237506759E-6</c:v>
                </c:pt>
                <c:pt idx="8435">
                  <c:v>3.0747237506759E-6</c:v>
                </c:pt>
                <c:pt idx="8436">
                  <c:v>3.0747237506759E-6</c:v>
                </c:pt>
                <c:pt idx="8437">
                  <c:v>3.0747237506759E-6</c:v>
                </c:pt>
                <c:pt idx="8438">
                  <c:v>3.0747237506759E-6</c:v>
                </c:pt>
                <c:pt idx="8439">
                  <c:v>3.0747237506759E-6</c:v>
                </c:pt>
                <c:pt idx="8440">
                  <c:v>3.0747237506759E-6</c:v>
                </c:pt>
                <c:pt idx="8441">
                  <c:v>3.0747237506759E-6</c:v>
                </c:pt>
                <c:pt idx="8442">
                  <c:v>3.0747237506759E-6</c:v>
                </c:pt>
                <c:pt idx="8443">
                  <c:v>3.0747237506759E-6</c:v>
                </c:pt>
                <c:pt idx="8444">
                  <c:v>3.0747237506759E-6</c:v>
                </c:pt>
                <c:pt idx="8445">
                  <c:v>3.0755235717507E-6</c:v>
                </c:pt>
                <c:pt idx="8446">
                  <c:v>3.0755235717507E-6</c:v>
                </c:pt>
                <c:pt idx="8447">
                  <c:v>3.0755235717507E-6</c:v>
                </c:pt>
                <c:pt idx="8448">
                  <c:v>3.0755235717507E-6</c:v>
                </c:pt>
                <c:pt idx="8449">
                  <c:v>3.0756012308310001E-6</c:v>
                </c:pt>
                <c:pt idx="8450">
                  <c:v>3.0756012308310001E-6</c:v>
                </c:pt>
                <c:pt idx="8451">
                  <c:v>3.0756012308310001E-6</c:v>
                </c:pt>
                <c:pt idx="8452">
                  <c:v>3.0756012308310001E-6</c:v>
                </c:pt>
                <c:pt idx="8453">
                  <c:v>3.0756012308310001E-6</c:v>
                </c:pt>
                <c:pt idx="8454">
                  <c:v>3.0756012308310001E-6</c:v>
                </c:pt>
                <c:pt idx="8455">
                  <c:v>3.0756012308310001E-6</c:v>
                </c:pt>
                <c:pt idx="8456">
                  <c:v>3.0756012308310001E-6</c:v>
                </c:pt>
                <c:pt idx="8457">
                  <c:v>3.0756012308310001E-6</c:v>
                </c:pt>
                <c:pt idx="8458">
                  <c:v>3.0756012308310001E-6</c:v>
                </c:pt>
                <c:pt idx="8459">
                  <c:v>3.0756012308310001E-6</c:v>
                </c:pt>
                <c:pt idx="8460">
                  <c:v>3.0756012308310001E-6</c:v>
                </c:pt>
                <c:pt idx="8461">
                  <c:v>3.0756012308310001E-6</c:v>
                </c:pt>
                <c:pt idx="8462">
                  <c:v>3.0756012308310001E-6</c:v>
                </c:pt>
                <c:pt idx="8463">
                  <c:v>3.0756012308310001E-6</c:v>
                </c:pt>
                <c:pt idx="8464">
                  <c:v>3.0756012308310001E-6</c:v>
                </c:pt>
                <c:pt idx="8465">
                  <c:v>3.0756012308310001E-6</c:v>
                </c:pt>
                <c:pt idx="8466">
                  <c:v>3.0756012308310001E-6</c:v>
                </c:pt>
                <c:pt idx="8467">
                  <c:v>3.0756012308310001E-6</c:v>
                </c:pt>
                <c:pt idx="8468">
                  <c:v>3.0756012308310001E-6</c:v>
                </c:pt>
                <c:pt idx="8469">
                  <c:v>3.0756012308310001E-6</c:v>
                </c:pt>
                <c:pt idx="8470">
                  <c:v>3.0756012308310001E-6</c:v>
                </c:pt>
                <c:pt idx="8471">
                  <c:v>3.0756012308310001E-6</c:v>
                </c:pt>
                <c:pt idx="8472">
                  <c:v>3.0756012308310001E-6</c:v>
                </c:pt>
                <c:pt idx="8473">
                  <c:v>3.0756012308310001E-6</c:v>
                </c:pt>
                <c:pt idx="8474">
                  <c:v>3.0756012308310001E-6</c:v>
                </c:pt>
                <c:pt idx="8475">
                  <c:v>3.0756012308310001E-6</c:v>
                </c:pt>
                <c:pt idx="8476">
                  <c:v>3.0756012308310001E-6</c:v>
                </c:pt>
                <c:pt idx="8477">
                  <c:v>3.0756012308310001E-6</c:v>
                </c:pt>
                <c:pt idx="8478">
                  <c:v>3.0756012308310001E-6</c:v>
                </c:pt>
                <c:pt idx="8479">
                  <c:v>3.0756012308310001E-6</c:v>
                </c:pt>
                <c:pt idx="8480">
                  <c:v>3.0763291087644E-6</c:v>
                </c:pt>
                <c:pt idx="8481">
                  <c:v>3.0763291087644E-6</c:v>
                </c:pt>
                <c:pt idx="8482">
                  <c:v>3.0763291087644E-6</c:v>
                </c:pt>
                <c:pt idx="8483">
                  <c:v>3.0763291087644E-6</c:v>
                </c:pt>
                <c:pt idx="8484">
                  <c:v>3.0763291087644E-6</c:v>
                </c:pt>
                <c:pt idx="8485">
                  <c:v>3.0763291087644E-6</c:v>
                </c:pt>
                <c:pt idx="8486">
                  <c:v>3.0763291087644E-6</c:v>
                </c:pt>
                <c:pt idx="8487">
                  <c:v>3.0763291087644E-6</c:v>
                </c:pt>
                <c:pt idx="8488">
                  <c:v>3.0763291087644E-6</c:v>
                </c:pt>
                <c:pt idx="8489">
                  <c:v>3.0763291087644E-6</c:v>
                </c:pt>
                <c:pt idx="8490">
                  <c:v>3.0763291087644E-6</c:v>
                </c:pt>
                <c:pt idx="8491">
                  <c:v>3.0767575000347998E-6</c:v>
                </c:pt>
                <c:pt idx="8492">
                  <c:v>3.0767575000347998E-6</c:v>
                </c:pt>
                <c:pt idx="8493">
                  <c:v>3.0767575000347998E-6</c:v>
                </c:pt>
                <c:pt idx="8494">
                  <c:v>3.0767575000347998E-6</c:v>
                </c:pt>
                <c:pt idx="8495">
                  <c:v>3.0767575000347998E-6</c:v>
                </c:pt>
                <c:pt idx="8496">
                  <c:v>3.0767575000347998E-6</c:v>
                </c:pt>
                <c:pt idx="8497">
                  <c:v>3.0767575000347998E-6</c:v>
                </c:pt>
                <c:pt idx="8498">
                  <c:v>3.0767575000347998E-6</c:v>
                </c:pt>
                <c:pt idx="8499">
                  <c:v>3.0767575000347998E-6</c:v>
                </c:pt>
                <c:pt idx="8500">
                  <c:v>3.0767575000347998E-6</c:v>
                </c:pt>
                <c:pt idx="8501">
                  <c:v>3.0767575000347998E-6</c:v>
                </c:pt>
                <c:pt idx="8502">
                  <c:v>3.0767575000347998E-6</c:v>
                </c:pt>
                <c:pt idx="8503">
                  <c:v>3.0767575000347998E-6</c:v>
                </c:pt>
                <c:pt idx="8504">
                  <c:v>3.0767575000347998E-6</c:v>
                </c:pt>
                <c:pt idx="8505">
                  <c:v>3.0767575000347998E-6</c:v>
                </c:pt>
                <c:pt idx="8506">
                  <c:v>3.0767575000347998E-6</c:v>
                </c:pt>
                <c:pt idx="8507">
                  <c:v>3.0767575000347998E-6</c:v>
                </c:pt>
                <c:pt idx="8508">
                  <c:v>3.0767575000347998E-6</c:v>
                </c:pt>
                <c:pt idx="8509">
                  <c:v>3.0767575000347998E-6</c:v>
                </c:pt>
                <c:pt idx="8510">
                  <c:v>3.0772350612162E-6</c:v>
                </c:pt>
                <c:pt idx="8511">
                  <c:v>3.0772350612162E-6</c:v>
                </c:pt>
                <c:pt idx="8512">
                  <c:v>3.0772350612162E-6</c:v>
                </c:pt>
                <c:pt idx="8513">
                  <c:v>3.0772350612162E-6</c:v>
                </c:pt>
                <c:pt idx="8514">
                  <c:v>3.0772350612162E-6</c:v>
                </c:pt>
                <c:pt idx="8515">
                  <c:v>3.0772350612162E-6</c:v>
                </c:pt>
                <c:pt idx="8516">
                  <c:v>3.0772350612162E-6</c:v>
                </c:pt>
                <c:pt idx="8517">
                  <c:v>3.0772350612162E-6</c:v>
                </c:pt>
                <c:pt idx="8518">
                  <c:v>3.0772350612162E-6</c:v>
                </c:pt>
                <c:pt idx="8519">
                  <c:v>3.0772350612162E-6</c:v>
                </c:pt>
                <c:pt idx="8520">
                  <c:v>3.0772350612162E-6</c:v>
                </c:pt>
                <c:pt idx="8521">
                  <c:v>3.0772350612162E-6</c:v>
                </c:pt>
                <c:pt idx="8522">
                  <c:v>3.0772350612162E-6</c:v>
                </c:pt>
                <c:pt idx="8523">
                  <c:v>3.0772350612162E-6</c:v>
                </c:pt>
                <c:pt idx="8524">
                  <c:v>3.0772350612162E-6</c:v>
                </c:pt>
                <c:pt idx="8525">
                  <c:v>3.0772350612162E-6</c:v>
                </c:pt>
                <c:pt idx="8526">
                  <c:v>3.0777679005366E-6</c:v>
                </c:pt>
                <c:pt idx="8527">
                  <c:v>3.0777679005366E-6</c:v>
                </c:pt>
                <c:pt idx="8528">
                  <c:v>3.0777679005366E-6</c:v>
                </c:pt>
                <c:pt idx="8529">
                  <c:v>3.0777679005366E-6</c:v>
                </c:pt>
                <c:pt idx="8530">
                  <c:v>3.0777679005366E-6</c:v>
                </c:pt>
                <c:pt idx="8531">
                  <c:v>3.0777679005366E-6</c:v>
                </c:pt>
                <c:pt idx="8532">
                  <c:v>3.0777679005366E-6</c:v>
                </c:pt>
                <c:pt idx="8533">
                  <c:v>3.0777679005366E-6</c:v>
                </c:pt>
                <c:pt idx="8534">
                  <c:v>3.0777679005366E-6</c:v>
                </c:pt>
                <c:pt idx="8535">
                  <c:v>3.0777679005366E-6</c:v>
                </c:pt>
                <c:pt idx="8536">
                  <c:v>3.0777679005366E-6</c:v>
                </c:pt>
                <c:pt idx="8537">
                  <c:v>3.0777679005366E-6</c:v>
                </c:pt>
                <c:pt idx="8538">
                  <c:v>3.0777679005366E-6</c:v>
                </c:pt>
                <c:pt idx="8539">
                  <c:v>3.0777679005366E-6</c:v>
                </c:pt>
                <c:pt idx="8540">
                  <c:v>3.0777679005366E-6</c:v>
                </c:pt>
                <c:pt idx="8541">
                  <c:v>3.0777679005366E-6</c:v>
                </c:pt>
                <c:pt idx="8542">
                  <c:v>3.0777679005366E-6</c:v>
                </c:pt>
                <c:pt idx="8543">
                  <c:v>3.0777679005366E-6</c:v>
                </c:pt>
                <c:pt idx="8544">
                  <c:v>3.0777679005366E-6</c:v>
                </c:pt>
                <c:pt idx="8545">
                  <c:v>3.0777679005366E-6</c:v>
                </c:pt>
                <c:pt idx="8546">
                  <c:v>3.0777679005366E-6</c:v>
                </c:pt>
                <c:pt idx="8547">
                  <c:v>3.0777679005366E-6</c:v>
                </c:pt>
                <c:pt idx="8548">
                  <c:v>3.0782087263154E-6</c:v>
                </c:pt>
                <c:pt idx="8549">
                  <c:v>3.0782087263154E-6</c:v>
                </c:pt>
                <c:pt idx="8550">
                  <c:v>3.0782087263154E-6</c:v>
                </c:pt>
                <c:pt idx="8551">
                  <c:v>3.0782087263154E-6</c:v>
                </c:pt>
                <c:pt idx="8552">
                  <c:v>3.0782087263154E-6</c:v>
                </c:pt>
                <c:pt idx="8553">
                  <c:v>3.0782087263154E-6</c:v>
                </c:pt>
                <c:pt idx="8554">
                  <c:v>3.0782087263154E-6</c:v>
                </c:pt>
                <c:pt idx="8555">
                  <c:v>3.0782087263154E-6</c:v>
                </c:pt>
                <c:pt idx="8556">
                  <c:v>3.0782087263154E-6</c:v>
                </c:pt>
                <c:pt idx="8557">
                  <c:v>3.0784735856653E-6</c:v>
                </c:pt>
                <c:pt idx="8558">
                  <c:v>3.0784735856653E-6</c:v>
                </c:pt>
                <c:pt idx="8559">
                  <c:v>3.0784735856653E-6</c:v>
                </c:pt>
                <c:pt idx="8560">
                  <c:v>3.0785400208663001E-6</c:v>
                </c:pt>
                <c:pt idx="8561">
                  <c:v>3.0785400208663001E-6</c:v>
                </c:pt>
                <c:pt idx="8562">
                  <c:v>3.0785400208663001E-6</c:v>
                </c:pt>
                <c:pt idx="8563">
                  <c:v>3.0785400208663001E-6</c:v>
                </c:pt>
                <c:pt idx="8564">
                  <c:v>3.0785400208663001E-6</c:v>
                </c:pt>
                <c:pt idx="8565">
                  <c:v>3.0785400208663001E-6</c:v>
                </c:pt>
                <c:pt idx="8566">
                  <c:v>3.0785400208663001E-6</c:v>
                </c:pt>
                <c:pt idx="8567">
                  <c:v>3.0785400208663001E-6</c:v>
                </c:pt>
                <c:pt idx="8568">
                  <c:v>3.0785400208663001E-6</c:v>
                </c:pt>
                <c:pt idx="8569">
                  <c:v>3.0785400208663001E-6</c:v>
                </c:pt>
                <c:pt idx="8570">
                  <c:v>3.0785400208663001E-6</c:v>
                </c:pt>
                <c:pt idx="8571">
                  <c:v>3.0785400208663001E-6</c:v>
                </c:pt>
                <c:pt idx="8572">
                  <c:v>3.0789720617770001E-6</c:v>
                </c:pt>
                <c:pt idx="8573">
                  <c:v>3.0789883675819001E-6</c:v>
                </c:pt>
                <c:pt idx="8574">
                  <c:v>3.0789883675819001E-6</c:v>
                </c:pt>
                <c:pt idx="8575">
                  <c:v>3.0789883675819001E-6</c:v>
                </c:pt>
                <c:pt idx="8576">
                  <c:v>3.0789883675819001E-6</c:v>
                </c:pt>
                <c:pt idx="8577">
                  <c:v>3.0789883675819001E-6</c:v>
                </c:pt>
                <c:pt idx="8578">
                  <c:v>3.0789883675819001E-6</c:v>
                </c:pt>
                <c:pt idx="8579">
                  <c:v>3.0789883675819001E-6</c:v>
                </c:pt>
                <c:pt idx="8580">
                  <c:v>3.0789883675819001E-6</c:v>
                </c:pt>
                <c:pt idx="8581">
                  <c:v>3.0789883675819001E-6</c:v>
                </c:pt>
                <c:pt idx="8582">
                  <c:v>3.0792454912455998E-6</c:v>
                </c:pt>
                <c:pt idx="8583">
                  <c:v>3.0792454912455998E-6</c:v>
                </c:pt>
                <c:pt idx="8584">
                  <c:v>3.0792454912455998E-6</c:v>
                </c:pt>
                <c:pt idx="8585">
                  <c:v>3.0792454912455998E-6</c:v>
                </c:pt>
                <c:pt idx="8586">
                  <c:v>3.0792454912455998E-6</c:v>
                </c:pt>
                <c:pt idx="8587">
                  <c:v>3.0792454912455998E-6</c:v>
                </c:pt>
                <c:pt idx="8588">
                  <c:v>3.0792454912455998E-6</c:v>
                </c:pt>
                <c:pt idx="8589">
                  <c:v>3.0792454912455998E-6</c:v>
                </c:pt>
                <c:pt idx="8590">
                  <c:v>3.0792454912455998E-6</c:v>
                </c:pt>
                <c:pt idx="8591">
                  <c:v>3.0794643456539002E-6</c:v>
                </c:pt>
                <c:pt idx="8592">
                  <c:v>3.0794643456539002E-6</c:v>
                </c:pt>
                <c:pt idx="8593">
                  <c:v>3.0794643456539002E-6</c:v>
                </c:pt>
                <c:pt idx="8594">
                  <c:v>3.0794643456539002E-6</c:v>
                </c:pt>
                <c:pt idx="8595">
                  <c:v>3.0794643456539002E-6</c:v>
                </c:pt>
                <c:pt idx="8596">
                  <c:v>3.0794643456539002E-6</c:v>
                </c:pt>
                <c:pt idx="8597">
                  <c:v>3.0794643456539002E-6</c:v>
                </c:pt>
                <c:pt idx="8598">
                  <c:v>3.0794643456539002E-6</c:v>
                </c:pt>
                <c:pt idx="8599">
                  <c:v>3.0794643456539002E-6</c:v>
                </c:pt>
                <c:pt idx="8600">
                  <c:v>3.0794643456539002E-6</c:v>
                </c:pt>
                <c:pt idx="8601">
                  <c:v>3.0797388110470999E-6</c:v>
                </c:pt>
                <c:pt idx="8602">
                  <c:v>3.0797388110470999E-6</c:v>
                </c:pt>
                <c:pt idx="8603">
                  <c:v>3.0797388110470999E-6</c:v>
                </c:pt>
                <c:pt idx="8604">
                  <c:v>3.0797388110470999E-6</c:v>
                </c:pt>
                <c:pt idx="8605">
                  <c:v>3.0797388110470999E-6</c:v>
                </c:pt>
                <c:pt idx="8606">
                  <c:v>3.0797388110470999E-6</c:v>
                </c:pt>
                <c:pt idx="8607">
                  <c:v>3.0797388110470999E-6</c:v>
                </c:pt>
                <c:pt idx="8608">
                  <c:v>3.0797388110470999E-6</c:v>
                </c:pt>
                <c:pt idx="8609">
                  <c:v>3.0797388110470999E-6</c:v>
                </c:pt>
                <c:pt idx="8610">
                  <c:v>3.0797388110470999E-6</c:v>
                </c:pt>
                <c:pt idx="8611">
                  <c:v>3.0797388110470999E-6</c:v>
                </c:pt>
                <c:pt idx="8612">
                  <c:v>3.0797388110470999E-6</c:v>
                </c:pt>
                <c:pt idx="8613">
                  <c:v>3.0797388110470999E-6</c:v>
                </c:pt>
                <c:pt idx="8614">
                  <c:v>3.0797388110470999E-6</c:v>
                </c:pt>
                <c:pt idx="8615">
                  <c:v>3.0797388110470999E-6</c:v>
                </c:pt>
                <c:pt idx="8616">
                  <c:v>3.0797388110470999E-6</c:v>
                </c:pt>
                <c:pt idx="8617">
                  <c:v>3.0797388110470999E-6</c:v>
                </c:pt>
                <c:pt idx="8618">
                  <c:v>3.0797388110470999E-6</c:v>
                </c:pt>
                <c:pt idx="8619">
                  <c:v>3.0797388110470999E-6</c:v>
                </c:pt>
                <c:pt idx="8620">
                  <c:v>3.0801523086034E-6</c:v>
                </c:pt>
                <c:pt idx="8621">
                  <c:v>3.0801523086034E-6</c:v>
                </c:pt>
                <c:pt idx="8622">
                  <c:v>3.0801523086034E-6</c:v>
                </c:pt>
                <c:pt idx="8623">
                  <c:v>3.0801523086034E-6</c:v>
                </c:pt>
                <c:pt idx="8624">
                  <c:v>3.0801523086034E-6</c:v>
                </c:pt>
                <c:pt idx="8625">
                  <c:v>3.0801523086034E-6</c:v>
                </c:pt>
                <c:pt idx="8626">
                  <c:v>3.0801523086034E-6</c:v>
                </c:pt>
                <c:pt idx="8627">
                  <c:v>3.0801523086034E-6</c:v>
                </c:pt>
                <c:pt idx="8628">
                  <c:v>3.0801523086034E-6</c:v>
                </c:pt>
                <c:pt idx="8629">
                  <c:v>3.0801523086034E-6</c:v>
                </c:pt>
                <c:pt idx="8630">
                  <c:v>3.0801523086034E-6</c:v>
                </c:pt>
                <c:pt idx="8631">
                  <c:v>3.0801523086034E-6</c:v>
                </c:pt>
                <c:pt idx="8632">
                  <c:v>3.0801523086034E-6</c:v>
                </c:pt>
                <c:pt idx="8633">
                  <c:v>3.0806145061946999E-6</c:v>
                </c:pt>
                <c:pt idx="8634">
                  <c:v>3.0806145061946999E-6</c:v>
                </c:pt>
                <c:pt idx="8635">
                  <c:v>3.0806145061946999E-6</c:v>
                </c:pt>
                <c:pt idx="8636">
                  <c:v>3.0806145061946999E-6</c:v>
                </c:pt>
                <c:pt idx="8637">
                  <c:v>3.0806145061946999E-6</c:v>
                </c:pt>
                <c:pt idx="8638">
                  <c:v>3.0806774274113001E-6</c:v>
                </c:pt>
                <c:pt idx="8639">
                  <c:v>3.0806997304202999E-6</c:v>
                </c:pt>
                <c:pt idx="8640">
                  <c:v>3.0806997304202999E-6</c:v>
                </c:pt>
                <c:pt idx="8641">
                  <c:v>3.0806997304202999E-6</c:v>
                </c:pt>
                <c:pt idx="8642">
                  <c:v>3.0806997304202999E-6</c:v>
                </c:pt>
                <c:pt idx="8643">
                  <c:v>3.0806997304202999E-6</c:v>
                </c:pt>
                <c:pt idx="8644">
                  <c:v>3.0809142354196998E-6</c:v>
                </c:pt>
                <c:pt idx="8645">
                  <c:v>3.0809142354196998E-6</c:v>
                </c:pt>
                <c:pt idx="8646">
                  <c:v>3.0809801115338999E-6</c:v>
                </c:pt>
                <c:pt idx="8647">
                  <c:v>3.0809801115338999E-6</c:v>
                </c:pt>
                <c:pt idx="8648">
                  <c:v>3.0809801115338999E-6</c:v>
                </c:pt>
                <c:pt idx="8649">
                  <c:v>3.0809801115338999E-6</c:v>
                </c:pt>
                <c:pt idx="8650">
                  <c:v>3.0809801115338999E-6</c:v>
                </c:pt>
                <c:pt idx="8651">
                  <c:v>3.0811022840612001E-6</c:v>
                </c:pt>
                <c:pt idx="8652">
                  <c:v>3.0811022840612001E-6</c:v>
                </c:pt>
                <c:pt idx="8653">
                  <c:v>3.0811022840612001E-6</c:v>
                </c:pt>
                <c:pt idx="8654">
                  <c:v>3.0811022840612001E-6</c:v>
                </c:pt>
                <c:pt idx="8655">
                  <c:v>3.0811022840612001E-6</c:v>
                </c:pt>
                <c:pt idx="8656">
                  <c:v>3.0811022840612001E-6</c:v>
                </c:pt>
                <c:pt idx="8657">
                  <c:v>3.0811022840612001E-6</c:v>
                </c:pt>
                <c:pt idx="8658">
                  <c:v>3.0811022840612001E-6</c:v>
                </c:pt>
                <c:pt idx="8659">
                  <c:v>3.0811022840612001E-6</c:v>
                </c:pt>
                <c:pt idx="8660">
                  <c:v>3.0811022840612001E-6</c:v>
                </c:pt>
                <c:pt idx="8661">
                  <c:v>3.0811022840612001E-6</c:v>
                </c:pt>
                <c:pt idx="8662">
                  <c:v>3.0811022840612001E-6</c:v>
                </c:pt>
                <c:pt idx="8663">
                  <c:v>3.0811022840612001E-6</c:v>
                </c:pt>
                <c:pt idx="8664">
                  <c:v>3.0811022840612001E-6</c:v>
                </c:pt>
                <c:pt idx="8665">
                  <c:v>3.0811022840612001E-6</c:v>
                </c:pt>
                <c:pt idx="8666">
                  <c:v>3.0811022840612001E-6</c:v>
                </c:pt>
                <c:pt idx="8667">
                  <c:v>3.0811022840612001E-6</c:v>
                </c:pt>
                <c:pt idx="8668">
                  <c:v>3.0811022840612001E-6</c:v>
                </c:pt>
                <c:pt idx="8669">
                  <c:v>3.0811022840612001E-6</c:v>
                </c:pt>
                <c:pt idx="8670">
                  <c:v>3.0811022840612001E-6</c:v>
                </c:pt>
                <c:pt idx="8671">
                  <c:v>3.0811022840612001E-6</c:v>
                </c:pt>
                <c:pt idx="8672">
                  <c:v>3.0811022840612001E-6</c:v>
                </c:pt>
                <c:pt idx="8673">
                  <c:v>3.0811022840612001E-6</c:v>
                </c:pt>
                <c:pt idx="8674">
                  <c:v>3.0811022840612001E-6</c:v>
                </c:pt>
                <c:pt idx="8675">
                  <c:v>3.0815889819142001E-6</c:v>
                </c:pt>
                <c:pt idx="8676">
                  <c:v>3.0815889819142001E-6</c:v>
                </c:pt>
                <c:pt idx="8677">
                  <c:v>3.0815889819142001E-6</c:v>
                </c:pt>
                <c:pt idx="8678">
                  <c:v>3.0815889819142001E-6</c:v>
                </c:pt>
                <c:pt idx="8679">
                  <c:v>3.0815889819142001E-6</c:v>
                </c:pt>
                <c:pt idx="8680">
                  <c:v>3.0815889819142001E-6</c:v>
                </c:pt>
                <c:pt idx="8681">
                  <c:v>3.0815889819142001E-6</c:v>
                </c:pt>
                <c:pt idx="8682">
                  <c:v>3.0815889819142001E-6</c:v>
                </c:pt>
                <c:pt idx="8683">
                  <c:v>3.0815889819142001E-6</c:v>
                </c:pt>
                <c:pt idx="8684">
                  <c:v>3.0815889819142001E-6</c:v>
                </c:pt>
                <c:pt idx="8685">
                  <c:v>3.0815889819142001E-6</c:v>
                </c:pt>
                <c:pt idx="8686">
                  <c:v>3.0815889819142001E-6</c:v>
                </c:pt>
                <c:pt idx="8687">
                  <c:v>3.0819258486175E-6</c:v>
                </c:pt>
                <c:pt idx="8688">
                  <c:v>3.0819258486175E-6</c:v>
                </c:pt>
                <c:pt idx="8689">
                  <c:v>3.0819258486175E-6</c:v>
                </c:pt>
                <c:pt idx="8690">
                  <c:v>3.0819258486175E-6</c:v>
                </c:pt>
                <c:pt idx="8691">
                  <c:v>3.0819258486175E-6</c:v>
                </c:pt>
                <c:pt idx="8692">
                  <c:v>3.0819258486175E-6</c:v>
                </c:pt>
                <c:pt idx="8693">
                  <c:v>3.0820755485754999E-6</c:v>
                </c:pt>
                <c:pt idx="8694">
                  <c:v>3.0820755485754999E-6</c:v>
                </c:pt>
                <c:pt idx="8695">
                  <c:v>3.0820755485754999E-6</c:v>
                </c:pt>
                <c:pt idx="8696">
                  <c:v>3.0820755485754999E-6</c:v>
                </c:pt>
                <c:pt idx="8697">
                  <c:v>3.0820755485754999E-6</c:v>
                </c:pt>
                <c:pt idx="8698">
                  <c:v>3.0820755485754999E-6</c:v>
                </c:pt>
                <c:pt idx="8699">
                  <c:v>3.0820755485754999E-6</c:v>
                </c:pt>
                <c:pt idx="8700">
                  <c:v>3.0820755485754999E-6</c:v>
                </c:pt>
                <c:pt idx="8701">
                  <c:v>3.0824072959841E-6</c:v>
                </c:pt>
                <c:pt idx="8702">
                  <c:v>3.0824349448251999E-6</c:v>
                </c:pt>
                <c:pt idx="8703">
                  <c:v>3.0824349448251999E-6</c:v>
                </c:pt>
                <c:pt idx="8704">
                  <c:v>3.0824349448251999E-6</c:v>
                </c:pt>
                <c:pt idx="8705">
                  <c:v>3.0824349448251999E-6</c:v>
                </c:pt>
                <c:pt idx="8706">
                  <c:v>3.0824349448251999E-6</c:v>
                </c:pt>
                <c:pt idx="8707">
                  <c:v>3.0824349448251999E-6</c:v>
                </c:pt>
                <c:pt idx="8708">
                  <c:v>3.0824349448251999E-6</c:v>
                </c:pt>
                <c:pt idx="8709">
                  <c:v>3.0824349448251999E-6</c:v>
                </c:pt>
                <c:pt idx="8710">
                  <c:v>3.0824349448251999E-6</c:v>
                </c:pt>
                <c:pt idx="8711">
                  <c:v>3.0824349448251999E-6</c:v>
                </c:pt>
                <c:pt idx="8712">
                  <c:v>3.0824349448251999E-6</c:v>
                </c:pt>
                <c:pt idx="8713">
                  <c:v>3.0824349448251999E-6</c:v>
                </c:pt>
                <c:pt idx="8714">
                  <c:v>3.0824349448251999E-6</c:v>
                </c:pt>
                <c:pt idx="8715">
                  <c:v>3.0824349448251999E-6</c:v>
                </c:pt>
                <c:pt idx="8716">
                  <c:v>3.0824349448251999E-6</c:v>
                </c:pt>
                <c:pt idx="8717">
                  <c:v>3.0824349448251999E-6</c:v>
                </c:pt>
                <c:pt idx="8718">
                  <c:v>3.0824349448251999E-6</c:v>
                </c:pt>
                <c:pt idx="8719">
                  <c:v>3.0824349448251999E-6</c:v>
                </c:pt>
                <c:pt idx="8720">
                  <c:v>3.0824349448251999E-6</c:v>
                </c:pt>
                <c:pt idx="8721">
                  <c:v>3.0824349448251999E-6</c:v>
                </c:pt>
                <c:pt idx="8722">
                  <c:v>3.0824349448251999E-6</c:v>
                </c:pt>
                <c:pt idx="8723">
                  <c:v>3.0824349448251999E-6</c:v>
                </c:pt>
                <c:pt idx="8724">
                  <c:v>3.0824349448251999E-6</c:v>
                </c:pt>
                <c:pt idx="8725">
                  <c:v>3.0824349448251999E-6</c:v>
                </c:pt>
                <c:pt idx="8726">
                  <c:v>3.0824349448251999E-6</c:v>
                </c:pt>
                <c:pt idx="8727">
                  <c:v>3.0824349448251999E-6</c:v>
                </c:pt>
                <c:pt idx="8728">
                  <c:v>3.0824349448251999E-6</c:v>
                </c:pt>
                <c:pt idx="8729">
                  <c:v>3.0824349448251999E-6</c:v>
                </c:pt>
                <c:pt idx="8730">
                  <c:v>3.0824349448251999E-6</c:v>
                </c:pt>
                <c:pt idx="8731">
                  <c:v>3.0824349448251999E-6</c:v>
                </c:pt>
                <c:pt idx="8732">
                  <c:v>3.0824349448251999E-6</c:v>
                </c:pt>
                <c:pt idx="8733">
                  <c:v>3.0824349448251999E-6</c:v>
                </c:pt>
                <c:pt idx="8734">
                  <c:v>3.0824349448251999E-6</c:v>
                </c:pt>
                <c:pt idx="8735">
                  <c:v>3.0824349448251999E-6</c:v>
                </c:pt>
                <c:pt idx="8736">
                  <c:v>3.0833927939939E-6</c:v>
                </c:pt>
                <c:pt idx="8737">
                  <c:v>3.0833927939939E-6</c:v>
                </c:pt>
                <c:pt idx="8738">
                  <c:v>3.0833927939939E-6</c:v>
                </c:pt>
                <c:pt idx="8739">
                  <c:v>3.0833927939939E-6</c:v>
                </c:pt>
                <c:pt idx="8740">
                  <c:v>3.0833927939939E-6</c:v>
                </c:pt>
                <c:pt idx="8741">
                  <c:v>3.0833927939939E-6</c:v>
                </c:pt>
                <c:pt idx="8742">
                  <c:v>3.0833927939939E-6</c:v>
                </c:pt>
                <c:pt idx="8743">
                  <c:v>3.0833927939939E-6</c:v>
                </c:pt>
                <c:pt idx="8744">
                  <c:v>3.0833927939939E-6</c:v>
                </c:pt>
                <c:pt idx="8745">
                  <c:v>3.0833927939939E-6</c:v>
                </c:pt>
                <c:pt idx="8746">
                  <c:v>3.0833927939939E-6</c:v>
                </c:pt>
                <c:pt idx="8747">
                  <c:v>3.0833927939939E-6</c:v>
                </c:pt>
                <c:pt idx="8748">
                  <c:v>3.0833927939939E-6</c:v>
                </c:pt>
                <c:pt idx="8749">
                  <c:v>3.0833927939939E-6</c:v>
                </c:pt>
                <c:pt idx="8750">
                  <c:v>3.0833927939939E-6</c:v>
                </c:pt>
                <c:pt idx="8751">
                  <c:v>3.0833927939939E-6</c:v>
                </c:pt>
                <c:pt idx="8752">
                  <c:v>3.0833927939939E-6</c:v>
                </c:pt>
                <c:pt idx="8753">
                  <c:v>3.0833927939939E-6</c:v>
                </c:pt>
                <c:pt idx="8754">
                  <c:v>3.0833927939939E-6</c:v>
                </c:pt>
                <c:pt idx="8755">
                  <c:v>3.0833927939939E-6</c:v>
                </c:pt>
                <c:pt idx="8756">
                  <c:v>3.0833927939939E-6</c:v>
                </c:pt>
                <c:pt idx="8757">
                  <c:v>3.0833927939939E-6</c:v>
                </c:pt>
                <c:pt idx="8758">
                  <c:v>3.0833927939939E-6</c:v>
                </c:pt>
                <c:pt idx="8759">
                  <c:v>3.0833927939939E-6</c:v>
                </c:pt>
                <c:pt idx="8760">
                  <c:v>3.0833927939939E-6</c:v>
                </c:pt>
                <c:pt idx="8761">
                  <c:v>3.0833927939939E-6</c:v>
                </c:pt>
                <c:pt idx="8762">
                  <c:v>3.0833927939939E-6</c:v>
                </c:pt>
                <c:pt idx="8763">
                  <c:v>3.0833927939939E-6</c:v>
                </c:pt>
                <c:pt idx="8764">
                  <c:v>3.0833927939939E-6</c:v>
                </c:pt>
                <c:pt idx="8765">
                  <c:v>3.0833927939939E-6</c:v>
                </c:pt>
                <c:pt idx="8766">
                  <c:v>3.0833927939939E-6</c:v>
                </c:pt>
                <c:pt idx="8767">
                  <c:v>3.0833927939939E-6</c:v>
                </c:pt>
                <c:pt idx="8768">
                  <c:v>3.0833927939939E-6</c:v>
                </c:pt>
                <c:pt idx="8769">
                  <c:v>3.0833927939939E-6</c:v>
                </c:pt>
                <c:pt idx="8770">
                  <c:v>3.0833927939939E-6</c:v>
                </c:pt>
                <c:pt idx="8771">
                  <c:v>3.0835566136677E-6</c:v>
                </c:pt>
                <c:pt idx="8772">
                  <c:v>3.0835566136677E-6</c:v>
                </c:pt>
                <c:pt idx="8773">
                  <c:v>3.0835566136677E-6</c:v>
                </c:pt>
                <c:pt idx="8774">
                  <c:v>3.0835566136677E-6</c:v>
                </c:pt>
                <c:pt idx="8775">
                  <c:v>3.0835566136677E-6</c:v>
                </c:pt>
                <c:pt idx="8776">
                  <c:v>3.0835566136677E-6</c:v>
                </c:pt>
                <c:pt idx="8777">
                  <c:v>3.0835566136677E-6</c:v>
                </c:pt>
                <c:pt idx="8778">
                  <c:v>3.0835566136677E-6</c:v>
                </c:pt>
                <c:pt idx="8779">
                  <c:v>3.0836639663535E-6</c:v>
                </c:pt>
                <c:pt idx="8780">
                  <c:v>3.0836639663535E-6</c:v>
                </c:pt>
                <c:pt idx="8781">
                  <c:v>3.0846522663788001E-6</c:v>
                </c:pt>
                <c:pt idx="8782">
                  <c:v>3.0846522663788001E-6</c:v>
                </c:pt>
                <c:pt idx="8783">
                  <c:v>3.0846522663788001E-6</c:v>
                </c:pt>
                <c:pt idx="8784">
                  <c:v>3.0846522663788001E-6</c:v>
                </c:pt>
                <c:pt idx="8785">
                  <c:v>3.0846522663788001E-6</c:v>
                </c:pt>
                <c:pt idx="8786">
                  <c:v>3.0846522663788001E-6</c:v>
                </c:pt>
                <c:pt idx="8787">
                  <c:v>3.0846522663788001E-6</c:v>
                </c:pt>
                <c:pt idx="8788">
                  <c:v>3.0846522663788001E-6</c:v>
                </c:pt>
                <c:pt idx="8789">
                  <c:v>3.0846522663788001E-6</c:v>
                </c:pt>
                <c:pt idx="8790">
                  <c:v>3.0849247071680999E-6</c:v>
                </c:pt>
                <c:pt idx="8791">
                  <c:v>3.0849412664202002E-6</c:v>
                </c:pt>
                <c:pt idx="8792">
                  <c:v>3.0849412664202002E-6</c:v>
                </c:pt>
                <c:pt idx="8793">
                  <c:v>3.0849412664202002E-6</c:v>
                </c:pt>
                <c:pt idx="8794">
                  <c:v>3.0849412664202002E-6</c:v>
                </c:pt>
                <c:pt idx="8795">
                  <c:v>3.0849412664202002E-6</c:v>
                </c:pt>
                <c:pt idx="8796">
                  <c:v>3.0849412664202002E-6</c:v>
                </c:pt>
                <c:pt idx="8797">
                  <c:v>3.0849412664202002E-6</c:v>
                </c:pt>
                <c:pt idx="8798">
                  <c:v>3.0849412664202002E-6</c:v>
                </c:pt>
                <c:pt idx="8799">
                  <c:v>3.0849412664202002E-6</c:v>
                </c:pt>
                <c:pt idx="8800">
                  <c:v>3.0849412664202002E-6</c:v>
                </c:pt>
                <c:pt idx="8801">
                  <c:v>3.0849412664202002E-6</c:v>
                </c:pt>
                <c:pt idx="8802">
                  <c:v>3.0849412664202002E-6</c:v>
                </c:pt>
                <c:pt idx="8803">
                  <c:v>3.0849412664202002E-6</c:v>
                </c:pt>
                <c:pt idx="8804">
                  <c:v>3.0853298888710001E-6</c:v>
                </c:pt>
                <c:pt idx="8805">
                  <c:v>3.0853298888710001E-6</c:v>
                </c:pt>
                <c:pt idx="8806">
                  <c:v>3.0853298888710001E-6</c:v>
                </c:pt>
                <c:pt idx="8807">
                  <c:v>3.0853298888710001E-6</c:v>
                </c:pt>
                <c:pt idx="8808">
                  <c:v>3.0853298888710001E-6</c:v>
                </c:pt>
                <c:pt idx="8809">
                  <c:v>3.0853298888710001E-6</c:v>
                </c:pt>
                <c:pt idx="8810">
                  <c:v>3.0853298888710001E-6</c:v>
                </c:pt>
                <c:pt idx="8811">
                  <c:v>3.0853298888710001E-6</c:v>
                </c:pt>
                <c:pt idx="8812">
                  <c:v>3.0853298888710001E-6</c:v>
                </c:pt>
                <c:pt idx="8813">
                  <c:v>3.0853298888710001E-6</c:v>
                </c:pt>
                <c:pt idx="8814">
                  <c:v>3.0853298888710001E-6</c:v>
                </c:pt>
                <c:pt idx="8815">
                  <c:v>3.0853298888710001E-6</c:v>
                </c:pt>
                <c:pt idx="8816">
                  <c:v>3.0853298888710001E-6</c:v>
                </c:pt>
                <c:pt idx="8817">
                  <c:v>3.0853298888710001E-6</c:v>
                </c:pt>
                <c:pt idx="8818">
                  <c:v>3.0853298888710001E-6</c:v>
                </c:pt>
                <c:pt idx="8819">
                  <c:v>3.0853298888710001E-6</c:v>
                </c:pt>
                <c:pt idx="8820">
                  <c:v>3.0853298888710001E-6</c:v>
                </c:pt>
                <c:pt idx="8821">
                  <c:v>3.0853298888710001E-6</c:v>
                </c:pt>
                <c:pt idx="8822">
                  <c:v>3.0856992803995E-6</c:v>
                </c:pt>
                <c:pt idx="8823">
                  <c:v>3.0856992803995E-6</c:v>
                </c:pt>
                <c:pt idx="8824">
                  <c:v>3.0856992803995E-6</c:v>
                </c:pt>
                <c:pt idx="8825">
                  <c:v>3.0856992803995E-6</c:v>
                </c:pt>
                <c:pt idx="8826">
                  <c:v>3.0856992803995E-6</c:v>
                </c:pt>
                <c:pt idx="8827">
                  <c:v>3.0856992803995E-6</c:v>
                </c:pt>
                <c:pt idx="8828">
                  <c:v>3.0856992803995E-6</c:v>
                </c:pt>
                <c:pt idx="8829">
                  <c:v>3.0859134346968999E-6</c:v>
                </c:pt>
                <c:pt idx="8830">
                  <c:v>3.0859134346968999E-6</c:v>
                </c:pt>
                <c:pt idx="8831">
                  <c:v>3.0859134346968999E-6</c:v>
                </c:pt>
                <c:pt idx="8832">
                  <c:v>3.0860972368751999E-6</c:v>
                </c:pt>
                <c:pt idx="8833">
                  <c:v>3.0860972368751999E-6</c:v>
                </c:pt>
                <c:pt idx="8834">
                  <c:v>3.0860972368751999E-6</c:v>
                </c:pt>
                <c:pt idx="8835">
                  <c:v>3.0860972368751999E-6</c:v>
                </c:pt>
                <c:pt idx="8836">
                  <c:v>3.0860972368751999E-6</c:v>
                </c:pt>
                <c:pt idx="8837">
                  <c:v>3.0861368572077998E-6</c:v>
                </c:pt>
                <c:pt idx="8838">
                  <c:v>3.0861368572077998E-6</c:v>
                </c:pt>
                <c:pt idx="8839">
                  <c:v>3.0861368572077998E-6</c:v>
                </c:pt>
                <c:pt idx="8840">
                  <c:v>3.0861368572077998E-6</c:v>
                </c:pt>
                <c:pt idx="8841">
                  <c:v>3.0861368572077998E-6</c:v>
                </c:pt>
                <c:pt idx="8842">
                  <c:v>3.0861368572077998E-6</c:v>
                </c:pt>
                <c:pt idx="8843">
                  <c:v>3.0861368572077998E-6</c:v>
                </c:pt>
                <c:pt idx="8844">
                  <c:v>3.0861368572077998E-6</c:v>
                </c:pt>
                <c:pt idx="8845">
                  <c:v>3.0861368572077998E-6</c:v>
                </c:pt>
                <c:pt idx="8846">
                  <c:v>3.0861368572077998E-6</c:v>
                </c:pt>
                <c:pt idx="8847">
                  <c:v>3.0861368572077998E-6</c:v>
                </c:pt>
                <c:pt idx="8848">
                  <c:v>3.0861368572077998E-6</c:v>
                </c:pt>
                <c:pt idx="8849">
                  <c:v>3.0861368572077998E-6</c:v>
                </c:pt>
                <c:pt idx="8850">
                  <c:v>3.0861368572077998E-6</c:v>
                </c:pt>
                <c:pt idx="8851">
                  <c:v>3.0861368572077998E-6</c:v>
                </c:pt>
                <c:pt idx="8852">
                  <c:v>3.0861368572077998E-6</c:v>
                </c:pt>
                <c:pt idx="8853">
                  <c:v>3.0861368572077998E-6</c:v>
                </c:pt>
                <c:pt idx="8854">
                  <c:v>3.0861368572077998E-6</c:v>
                </c:pt>
                <c:pt idx="8855">
                  <c:v>3.0861368572077998E-6</c:v>
                </c:pt>
                <c:pt idx="8856">
                  <c:v>3.0861368572077998E-6</c:v>
                </c:pt>
                <c:pt idx="8857">
                  <c:v>3.0861368572077998E-6</c:v>
                </c:pt>
                <c:pt idx="8858">
                  <c:v>3.0861368572077998E-6</c:v>
                </c:pt>
                <c:pt idx="8859">
                  <c:v>3.0861368572077998E-6</c:v>
                </c:pt>
                <c:pt idx="8860">
                  <c:v>3.0861368572077998E-6</c:v>
                </c:pt>
                <c:pt idx="8861">
                  <c:v>3.0861368572077998E-6</c:v>
                </c:pt>
                <c:pt idx="8862">
                  <c:v>3.0861368572077998E-6</c:v>
                </c:pt>
                <c:pt idx="8863">
                  <c:v>3.0861368572077998E-6</c:v>
                </c:pt>
                <c:pt idx="8864">
                  <c:v>3.0861368572077998E-6</c:v>
                </c:pt>
                <c:pt idx="8865">
                  <c:v>3.0861368572077998E-6</c:v>
                </c:pt>
                <c:pt idx="8866">
                  <c:v>3.0861368572077998E-6</c:v>
                </c:pt>
                <c:pt idx="8867">
                  <c:v>3.0861368572077998E-6</c:v>
                </c:pt>
                <c:pt idx="8868">
                  <c:v>3.0870566014297998E-6</c:v>
                </c:pt>
                <c:pt idx="8869">
                  <c:v>3.0870566014297998E-6</c:v>
                </c:pt>
                <c:pt idx="8870">
                  <c:v>3.0870566014297998E-6</c:v>
                </c:pt>
                <c:pt idx="8871">
                  <c:v>3.0870566014297998E-6</c:v>
                </c:pt>
                <c:pt idx="8872">
                  <c:v>3.0870566014297998E-6</c:v>
                </c:pt>
                <c:pt idx="8873">
                  <c:v>3.0870566014297998E-6</c:v>
                </c:pt>
                <c:pt idx="8874">
                  <c:v>3.0870566014297998E-6</c:v>
                </c:pt>
                <c:pt idx="8875">
                  <c:v>3.0870566014297998E-6</c:v>
                </c:pt>
                <c:pt idx="8876">
                  <c:v>3.0870566014297998E-6</c:v>
                </c:pt>
                <c:pt idx="8877">
                  <c:v>3.0870566014297998E-6</c:v>
                </c:pt>
                <c:pt idx="8878">
                  <c:v>3.0870566014297998E-6</c:v>
                </c:pt>
                <c:pt idx="8879">
                  <c:v>3.0870566014297998E-6</c:v>
                </c:pt>
                <c:pt idx="8880">
                  <c:v>3.0870566014297998E-6</c:v>
                </c:pt>
                <c:pt idx="8881">
                  <c:v>3.0870566014297998E-6</c:v>
                </c:pt>
                <c:pt idx="8882">
                  <c:v>3.0870566014297998E-6</c:v>
                </c:pt>
                <c:pt idx="8883">
                  <c:v>3.0870566014297998E-6</c:v>
                </c:pt>
                <c:pt idx="8884">
                  <c:v>3.0870566014297998E-6</c:v>
                </c:pt>
                <c:pt idx="8885">
                  <c:v>3.0870566014297998E-6</c:v>
                </c:pt>
                <c:pt idx="8886">
                  <c:v>3.0870566014297998E-6</c:v>
                </c:pt>
                <c:pt idx="8887">
                  <c:v>3.0870566014297998E-6</c:v>
                </c:pt>
                <c:pt idx="8888">
                  <c:v>3.0870566014297998E-6</c:v>
                </c:pt>
                <c:pt idx="8889">
                  <c:v>3.0870566014297998E-6</c:v>
                </c:pt>
                <c:pt idx="8890">
                  <c:v>3.0870566014297998E-6</c:v>
                </c:pt>
                <c:pt idx="8891">
                  <c:v>3.0870566014297998E-6</c:v>
                </c:pt>
                <c:pt idx="8892">
                  <c:v>3.0870566014297998E-6</c:v>
                </c:pt>
                <c:pt idx="8893">
                  <c:v>3.0870566014297998E-6</c:v>
                </c:pt>
                <c:pt idx="8894">
                  <c:v>3.0870566014297998E-6</c:v>
                </c:pt>
                <c:pt idx="8895">
                  <c:v>3.0870566014297998E-6</c:v>
                </c:pt>
                <c:pt idx="8896">
                  <c:v>3.0870566014297998E-6</c:v>
                </c:pt>
                <c:pt idx="8897">
                  <c:v>3.0870566014297998E-6</c:v>
                </c:pt>
                <c:pt idx="8898">
                  <c:v>3.0870566014297998E-6</c:v>
                </c:pt>
                <c:pt idx="8899">
                  <c:v>3.0870566014297998E-6</c:v>
                </c:pt>
                <c:pt idx="8900">
                  <c:v>3.0870566014297998E-6</c:v>
                </c:pt>
                <c:pt idx="8901">
                  <c:v>3.0870566014297998E-6</c:v>
                </c:pt>
                <c:pt idx="8902">
                  <c:v>3.0870566014297998E-6</c:v>
                </c:pt>
                <c:pt idx="8903">
                  <c:v>3.0870766143882999E-6</c:v>
                </c:pt>
                <c:pt idx="8904">
                  <c:v>3.0870766143882999E-6</c:v>
                </c:pt>
                <c:pt idx="8905">
                  <c:v>3.0870766143882999E-6</c:v>
                </c:pt>
                <c:pt idx="8906">
                  <c:v>3.0880646240519E-6</c:v>
                </c:pt>
                <c:pt idx="8907">
                  <c:v>3.0880646240519E-6</c:v>
                </c:pt>
                <c:pt idx="8908">
                  <c:v>3.0880646240519E-6</c:v>
                </c:pt>
                <c:pt idx="8909">
                  <c:v>3.0880646240519E-6</c:v>
                </c:pt>
                <c:pt idx="8910">
                  <c:v>3.0880646240519E-6</c:v>
                </c:pt>
                <c:pt idx="8911">
                  <c:v>3.0880646240519E-6</c:v>
                </c:pt>
                <c:pt idx="8912">
                  <c:v>3.0880646240519E-6</c:v>
                </c:pt>
                <c:pt idx="8913">
                  <c:v>3.0880646240519E-6</c:v>
                </c:pt>
                <c:pt idx="8914">
                  <c:v>3.0880646240519E-6</c:v>
                </c:pt>
                <c:pt idx="8915">
                  <c:v>3.0880646240519E-6</c:v>
                </c:pt>
                <c:pt idx="8916">
                  <c:v>3.0880646240519E-6</c:v>
                </c:pt>
                <c:pt idx="8917">
                  <c:v>3.0883683800862E-6</c:v>
                </c:pt>
                <c:pt idx="8918">
                  <c:v>3.0883683800862E-6</c:v>
                </c:pt>
                <c:pt idx="8919">
                  <c:v>3.0883683800862E-6</c:v>
                </c:pt>
                <c:pt idx="8920">
                  <c:v>3.0883683800862E-6</c:v>
                </c:pt>
                <c:pt idx="8921">
                  <c:v>3.0883683800862E-6</c:v>
                </c:pt>
                <c:pt idx="8922">
                  <c:v>3.0883683800862E-6</c:v>
                </c:pt>
                <c:pt idx="8923">
                  <c:v>3.0883683800862E-6</c:v>
                </c:pt>
                <c:pt idx="8924">
                  <c:v>3.0884334307477E-6</c:v>
                </c:pt>
                <c:pt idx="8925">
                  <c:v>3.0884334307477E-6</c:v>
                </c:pt>
                <c:pt idx="8926">
                  <c:v>3.0884334307477E-6</c:v>
                </c:pt>
                <c:pt idx="8927">
                  <c:v>3.0884334307477E-6</c:v>
                </c:pt>
                <c:pt idx="8928">
                  <c:v>3.0884334307477E-6</c:v>
                </c:pt>
                <c:pt idx="8929">
                  <c:v>3.0884334307477E-6</c:v>
                </c:pt>
                <c:pt idx="8930">
                  <c:v>3.0886154345464E-6</c:v>
                </c:pt>
                <c:pt idx="8931">
                  <c:v>3.0886675213422E-6</c:v>
                </c:pt>
                <c:pt idx="8932">
                  <c:v>3.0886675213422E-6</c:v>
                </c:pt>
                <c:pt idx="8933">
                  <c:v>3.0886675213422E-6</c:v>
                </c:pt>
                <c:pt idx="8934">
                  <c:v>3.0886675213422E-6</c:v>
                </c:pt>
                <c:pt idx="8935">
                  <c:v>3.0886675213422E-6</c:v>
                </c:pt>
                <c:pt idx="8936">
                  <c:v>3.0886675213422E-6</c:v>
                </c:pt>
                <c:pt idx="8937">
                  <c:v>3.0886675213422E-6</c:v>
                </c:pt>
                <c:pt idx="8938">
                  <c:v>3.0886675213422E-6</c:v>
                </c:pt>
                <c:pt idx="8939">
                  <c:v>3.0886675213422E-6</c:v>
                </c:pt>
                <c:pt idx="8940">
                  <c:v>3.0886675213422E-6</c:v>
                </c:pt>
                <c:pt idx="8941">
                  <c:v>3.0886675213422E-6</c:v>
                </c:pt>
                <c:pt idx="8942">
                  <c:v>3.0886675213422E-6</c:v>
                </c:pt>
                <c:pt idx="8943">
                  <c:v>3.0886675213422E-6</c:v>
                </c:pt>
                <c:pt idx="8944">
                  <c:v>3.0886675213422E-6</c:v>
                </c:pt>
                <c:pt idx="8945">
                  <c:v>3.0886675213422E-6</c:v>
                </c:pt>
                <c:pt idx="8946">
                  <c:v>3.0886675213422E-6</c:v>
                </c:pt>
                <c:pt idx="8947">
                  <c:v>3.0891842869877001E-6</c:v>
                </c:pt>
                <c:pt idx="8948">
                  <c:v>3.0891842869877001E-6</c:v>
                </c:pt>
                <c:pt idx="8949">
                  <c:v>3.0891842869877001E-6</c:v>
                </c:pt>
                <c:pt idx="8950">
                  <c:v>3.0891842869877001E-6</c:v>
                </c:pt>
                <c:pt idx="8951">
                  <c:v>3.0891842869877001E-6</c:v>
                </c:pt>
                <c:pt idx="8952">
                  <c:v>3.0891842869877001E-6</c:v>
                </c:pt>
                <c:pt idx="8953">
                  <c:v>3.0891842869877001E-6</c:v>
                </c:pt>
                <c:pt idx="8954">
                  <c:v>3.0891842869877001E-6</c:v>
                </c:pt>
                <c:pt idx="8955">
                  <c:v>3.0891842869877001E-6</c:v>
                </c:pt>
                <c:pt idx="8956">
                  <c:v>3.0891842869877001E-6</c:v>
                </c:pt>
                <c:pt idx="8957">
                  <c:v>3.0891842869877001E-6</c:v>
                </c:pt>
                <c:pt idx="8958">
                  <c:v>3.0891842869877001E-6</c:v>
                </c:pt>
                <c:pt idx="8959">
                  <c:v>3.0891842869877001E-6</c:v>
                </c:pt>
                <c:pt idx="8960">
                  <c:v>3.0891842869877001E-6</c:v>
                </c:pt>
                <c:pt idx="8961">
                  <c:v>3.0891842869877001E-6</c:v>
                </c:pt>
                <c:pt idx="8962">
                  <c:v>3.0891842869877001E-6</c:v>
                </c:pt>
                <c:pt idx="8963">
                  <c:v>3.0891842869877001E-6</c:v>
                </c:pt>
                <c:pt idx="8964">
                  <c:v>3.0891842869877001E-6</c:v>
                </c:pt>
                <c:pt idx="8965">
                  <c:v>3.0891842869877001E-6</c:v>
                </c:pt>
                <c:pt idx="8966">
                  <c:v>3.0891842869877001E-6</c:v>
                </c:pt>
                <c:pt idx="8967">
                  <c:v>3.0891842869877001E-6</c:v>
                </c:pt>
                <c:pt idx="8968">
                  <c:v>3.0891842869877001E-6</c:v>
                </c:pt>
                <c:pt idx="8969">
                  <c:v>3.0891842869877001E-6</c:v>
                </c:pt>
                <c:pt idx="8970">
                  <c:v>3.0891842869877001E-6</c:v>
                </c:pt>
                <c:pt idx="8971">
                  <c:v>3.0891842869877001E-6</c:v>
                </c:pt>
                <c:pt idx="8972">
                  <c:v>3.0891842869877001E-6</c:v>
                </c:pt>
                <c:pt idx="8973">
                  <c:v>3.0899088705536E-6</c:v>
                </c:pt>
                <c:pt idx="8974">
                  <c:v>3.0899088705536E-6</c:v>
                </c:pt>
                <c:pt idx="8975">
                  <c:v>3.0899088705536E-6</c:v>
                </c:pt>
                <c:pt idx="8976">
                  <c:v>3.0899088705536E-6</c:v>
                </c:pt>
                <c:pt idx="8977">
                  <c:v>3.0899088705536E-6</c:v>
                </c:pt>
                <c:pt idx="8978">
                  <c:v>3.0899088705536E-6</c:v>
                </c:pt>
                <c:pt idx="8979">
                  <c:v>3.0899088705536E-6</c:v>
                </c:pt>
                <c:pt idx="8980">
                  <c:v>3.0899088705536E-6</c:v>
                </c:pt>
                <c:pt idx="8981">
                  <c:v>3.0899088705536E-6</c:v>
                </c:pt>
                <c:pt idx="8982">
                  <c:v>3.0899917453960998E-6</c:v>
                </c:pt>
                <c:pt idx="8983">
                  <c:v>3.0899917453960998E-6</c:v>
                </c:pt>
                <c:pt idx="8984">
                  <c:v>3.0899917453960998E-6</c:v>
                </c:pt>
                <c:pt idx="8985">
                  <c:v>3.0899917453960998E-6</c:v>
                </c:pt>
                <c:pt idx="8986">
                  <c:v>3.0899917453960998E-6</c:v>
                </c:pt>
                <c:pt idx="8987">
                  <c:v>3.0899917453960998E-6</c:v>
                </c:pt>
                <c:pt idx="8988">
                  <c:v>3.0899917453960998E-6</c:v>
                </c:pt>
                <c:pt idx="8989">
                  <c:v>3.0899917453960998E-6</c:v>
                </c:pt>
                <c:pt idx="8990">
                  <c:v>3.0899917453960998E-6</c:v>
                </c:pt>
                <c:pt idx="8991">
                  <c:v>3.0899917453960998E-6</c:v>
                </c:pt>
                <c:pt idx="8992">
                  <c:v>3.0899917453960998E-6</c:v>
                </c:pt>
                <c:pt idx="8993">
                  <c:v>3.0899917453960998E-6</c:v>
                </c:pt>
                <c:pt idx="8994">
                  <c:v>3.0899917453960998E-6</c:v>
                </c:pt>
                <c:pt idx="8995">
                  <c:v>3.0899917453960998E-6</c:v>
                </c:pt>
                <c:pt idx="8996">
                  <c:v>3.0905012177966001E-6</c:v>
                </c:pt>
                <c:pt idx="8997">
                  <c:v>3.0905012177966001E-6</c:v>
                </c:pt>
                <c:pt idx="8998">
                  <c:v>3.0905012177966001E-6</c:v>
                </c:pt>
                <c:pt idx="8999">
                  <c:v>3.0905012177966001E-6</c:v>
                </c:pt>
                <c:pt idx="9000">
                  <c:v>3.0905012177966001E-6</c:v>
                </c:pt>
                <c:pt idx="9001">
                  <c:v>3.0905012177966001E-6</c:v>
                </c:pt>
                <c:pt idx="9002">
                  <c:v>3.0905012177966001E-6</c:v>
                </c:pt>
                <c:pt idx="9003">
                  <c:v>3.0905012177966001E-6</c:v>
                </c:pt>
                <c:pt idx="9004">
                  <c:v>3.0905012177966001E-6</c:v>
                </c:pt>
                <c:pt idx="9005">
                  <c:v>3.0905012177966001E-6</c:v>
                </c:pt>
                <c:pt idx="9006">
                  <c:v>3.0905012177966001E-6</c:v>
                </c:pt>
                <c:pt idx="9007">
                  <c:v>3.0907945629214999E-6</c:v>
                </c:pt>
                <c:pt idx="9008">
                  <c:v>3.0908156752201002E-6</c:v>
                </c:pt>
                <c:pt idx="9009">
                  <c:v>3.0908156752201002E-6</c:v>
                </c:pt>
                <c:pt idx="9010">
                  <c:v>3.0908156752201002E-6</c:v>
                </c:pt>
                <c:pt idx="9011">
                  <c:v>3.0908156752201002E-6</c:v>
                </c:pt>
                <c:pt idx="9012">
                  <c:v>3.0908156752201002E-6</c:v>
                </c:pt>
                <c:pt idx="9013">
                  <c:v>3.0908156752201002E-6</c:v>
                </c:pt>
                <c:pt idx="9014">
                  <c:v>3.0910828041425E-6</c:v>
                </c:pt>
                <c:pt idx="9015">
                  <c:v>3.0911166284795E-6</c:v>
                </c:pt>
                <c:pt idx="9016">
                  <c:v>3.0911166284795E-6</c:v>
                </c:pt>
                <c:pt idx="9017">
                  <c:v>3.0911166284795E-6</c:v>
                </c:pt>
                <c:pt idx="9018">
                  <c:v>3.0911166284795E-6</c:v>
                </c:pt>
                <c:pt idx="9019">
                  <c:v>3.0911166284795E-6</c:v>
                </c:pt>
                <c:pt idx="9020">
                  <c:v>3.0911166284795E-6</c:v>
                </c:pt>
                <c:pt idx="9021">
                  <c:v>3.0911166284795E-6</c:v>
                </c:pt>
                <c:pt idx="9022">
                  <c:v>3.0911166284795E-6</c:v>
                </c:pt>
                <c:pt idx="9023">
                  <c:v>3.0911166284795E-6</c:v>
                </c:pt>
                <c:pt idx="9024">
                  <c:v>3.0911166284795E-6</c:v>
                </c:pt>
                <c:pt idx="9025">
                  <c:v>3.0911166284795E-6</c:v>
                </c:pt>
                <c:pt idx="9026">
                  <c:v>3.0911166284795E-6</c:v>
                </c:pt>
                <c:pt idx="9027">
                  <c:v>3.0911166284795E-6</c:v>
                </c:pt>
                <c:pt idx="9028">
                  <c:v>3.0911166284795E-6</c:v>
                </c:pt>
                <c:pt idx="9029">
                  <c:v>3.0911166284795E-6</c:v>
                </c:pt>
                <c:pt idx="9030">
                  <c:v>3.0911166284795E-6</c:v>
                </c:pt>
                <c:pt idx="9031">
                  <c:v>3.0915068084564001E-6</c:v>
                </c:pt>
                <c:pt idx="9032">
                  <c:v>3.0915068084564001E-6</c:v>
                </c:pt>
                <c:pt idx="9033">
                  <c:v>3.0915068084564001E-6</c:v>
                </c:pt>
                <c:pt idx="9034">
                  <c:v>3.0915068084564001E-6</c:v>
                </c:pt>
                <c:pt idx="9035">
                  <c:v>3.0915068084564001E-6</c:v>
                </c:pt>
                <c:pt idx="9036">
                  <c:v>3.0915068084564001E-6</c:v>
                </c:pt>
                <c:pt idx="9037">
                  <c:v>3.0915068084564001E-6</c:v>
                </c:pt>
                <c:pt idx="9038">
                  <c:v>3.0915068084564001E-6</c:v>
                </c:pt>
                <c:pt idx="9039">
                  <c:v>3.0915068084564001E-6</c:v>
                </c:pt>
                <c:pt idx="9040">
                  <c:v>3.0915068084564001E-6</c:v>
                </c:pt>
                <c:pt idx="9041">
                  <c:v>3.0915068084564001E-6</c:v>
                </c:pt>
                <c:pt idx="9042">
                  <c:v>3.0915068084564001E-6</c:v>
                </c:pt>
                <c:pt idx="9043">
                  <c:v>3.0915068084564001E-6</c:v>
                </c:pt>
                <c:pt idx="9044">
                  <c:v>3.0919046392298E-6</c:v>
                </c:pt>
                <c:pt idx="9045">
                  <c:v>3.0919046392298E-6</c:v>
                </c:pt>
                <c:pt idx="9046">
                  <c:v>3.0919046392298E-6</c:v>
                </c:pt>
                <c:pt idx="9047">
                  <c:v>3.0919046392298E-6</c:v>
                </c:pt>
                <c:pt idx="9048">
                  <c:v>3.0919046392298E-6</c:v>
                </c:pt>
                <c:pt idx="9049">
                  <c:v>3.0919046392298E-6</c:v>
                </c:pt>
                <c:pt idx="9050">
                  <c:v>3.0919046392298E-6</c:v>
                </c:pt>
                <c:pt idx="9051">
                  <c:v>3.0919046392298E-6</c:v>
                </c:pt>
                <c:pt idx="9052">
                  <c:v>3.0919046392298E-6</c:v>
                </c:pt>
                <c:pt idx="9053">
                  <c:v>3.0919046392298E-6</c:v>
                </c:pt>
                <c:pt idx="9054">
                  <c:v>3.0919046392298E-6</c:v>
                </c:pt>
                <c:pt idx="9055">
                  <c:v>3.0919046392298E-6</c:v>
                </c:pt>
                <c:pt idx="9056">
                  <c:v>3.0921977727642001E-6</c:v>
                </c:pt>
                <c:pt idx="9057">
                  <c:v>3.0921977727642001E-6</c:v>
                </c:pt>
                <c:pt idx="9058">
                  <c:v>3.0921977727642001E-6</c:v>
                </c:pt>
                <c:pt idx="9059">
                  <c:v>3.0921977727642001E-6</c:v>
                </c:pt>
                <c:pt idx="9060">
                  <c:v>3.0921977727642001E-6</c:v>
                </c:pt>
                <c:pt idx="9061">
                  <c:v>3.0921977727642001E-6</c:v>
                </c:pt>
                <c:pt idx="9062">
                  <c:v>3.0921977727642001E-6</c:v>
                </c:pt>
                <c:pt idx="9063">
                  <c:v>3.0921977727642001E-6</c:v>
                </c:pt>
                <c:pt idx="9064">
                  <c:v>3.0921977727642001E-6</c:v>
                </c:pt>
                <c:pt idx="9065">
                  <c:v>3.0921977727642001E-6</c:v>
                </c:pt>
                <c:pt idx="9066">
                  <c:v>3.0921977727642001E-6</c:v>
                </c:pt>
                <c:pt idx="9067">
                  <c:v>3.0921977727642001E-6</c:v>
                </c:pt>
                <c:pt idx="9068">
                  <c:v>3.0921977727642001E-6</c:v>
                </c:pt>
                <c:pt idx="9069">
                  <c:v>3.0921977727642001E-6</c:v>
                </c:pt>
                <c:pt idx="9070">
                  <c:v>3.0924951698318001E-6</c:v>
                </c:pt>
                <c:pt idx="9071">
                  <c:v>3.0924951698318001E-6</c:v>
                </c:pt>
                <c:pt idx="9072">
                  <c:v>3.0924951698318001E-6</c:v>
                </c:pt>
                <c:pt idx="9073">
                  <c:v>3.0924951698318001E-6</c:v>
                </c:pt>
                <c:pt idx="9074">
                  <c:v>3.0926237089688001E-6</c:v>
                </c:pt>
                <c:pt idx="9075">
                  <c:v>3.0926237089688001E-6</c:v>
                </c:pt>
                <c:pt idx="9076">
                  <c:v>3.0926237089688001E-6</c:v>
                </c:pt>
                <c:pt idx="9077">
                  <c:v>3.0926237089688001E-6</c:v>
                </c:pt>
                <c:pt idx="9078">
                  <c:v>3.0926237089688001E-6</c:v>
                </c:pt>
                <c:pt idx="9079">
                  <c:v>3.0926237089688001E-6</c:v>
                </c:pt>
                <c:pt idx="9080">
                  <c:v>3.0926237089688001E-6</c:v>
                </c:pt>
                <c:pt idx="9081">
                  <c:v>3.0926237089688001E-6</c:v>
                </c:pt>
                <c:pt idx="9082">
                  <c:v>3.0926237089688001E-6</c:v>
                </c:pt>
                <c:pt idx="9083">
                  <c:v>3.0926237089688001E-6</c:v>
                </c:pt>
                <c:pt idx="9084">
                  <c:v>3.0926237089688001E-6</c:v>
                </c:pt>
                <c:pt idx="9085">
                  <c:v>3.0928800540288998E-6</c:v>
                </c:pt>
                <c:pt idx="9086">
                  <c:v>3.0929076040865E-6</c:v>
                </c:pt>
                <c:pt idx="9087">
                  <c:v>3.0929076040865E-6</c:v>
                </c:pt>
                <c:pt idx="9088">
                  <c:v>3.0929076040865E-6</c:v>
                </c:pt>
                <c:pt idx="9089">
                  <c:v>3.0929076040865E-6</c:v>
                </c:pt>
                <c:pt idx="9090">
                  <c:v>3.0929076040865E-6</c:v>
                </c:pt>
                <c:pt idx="9091">
                  <c:v>3.0929076040865E-6</c:v>
                </c:pt>
                <c:pt idx="9092">
                  <c:v>3.0930917620418998E-6</c:v>
                </c:pt>
                <c:pt idx="9093">
                  <c:v>3.0930917620418998E-6</c:v>
                </c:pt>
                <c:pt idx="9094">
                  <c:v>3.0930917620418998E-6</c:v>
                </c:pt>
                <c:pt idx="9095">
                  <c:v>3.0930917620418998E-6</c:v>
                </c:pt>
                <c:pt idx="9096">
                  <c:v>3.0930917620418998E-6</c:v>
                </c:pt>
                <c:pt idx="9097">
                  <c:v>3.0930917620418998E-6</c:v>
                </c:pt>
                <c:pt idx="9098">
                  <c:v>3.0930917620418998E-6</c:v>
                </c:pt>
                <c:pt idx="9099">
                  <c:v>3.0930917620418998E-6</c:v>
                </c:pt>
                <c:pt idx="9100">
                  <c:v>3.0930917620418998E-6</c:v>
                </c:pt>
                <c:pt idx="9101">
                  <c:v>3.0930917620418998E-6</c:v>
                </c:pt>
                <c:pt idx="9102">
                  <c:v>3.0930917620418998E-6</c:v>
                </c:pt>
                <c:pt idx="9103">
                  <c:v>3.0930917620418998E-6</c:v>
                </c:pt>
                <c:pt idx="9104">
                  <c:v>3.0930917620418998E-6</c:v>
                </c:pt>
                <c:pt idx="9105">
                  <c:v>3.0934601437512001E-6</c:v>
                </c:pt>
                <c:pt idx="9106">
                  <c:v>3.0934601437512001E-6</c:v>
                </c:pt>
                <c:pt idx="9107">
                  <c:v>3.0934601437512001E-6</c:v>
                </c:pt>
                <c:pt idx="9108">
                  <c:v>3.0934601437512001E-6</c:v>
                </c:pt>
                <c:pt idx="9109">
                  <c:v>3.0934601437512001E-6</c:v>
                </c:pt>
                <c:pt idx="9110">
                  <c:v>3.0934601437512001E-6</c:v>
                </c:pt>
                <c:pt idx="9111">
                  <c:v>3.0934601437512001E-6</c:v>
                </c:pt>
                <c:pt idx="9112">
                  <c:v>3.0934601437512001E-6</c:v>
                </c:pt>
                <c:pt idx="9113">
                  <c:v>3.0934601437512001E-6</c:v>
                </c:pt>
                <c:pt idx="9114">
                  <c:v>3.0934601437512001E-6</c:v>
                </c:pt>
                <c:pt idx="9115">
                  <c:v>3.0934601437512001E-6</c:v>
                </c:pt>
                <c:pt idx="9116">
                  <c:v>3.0934601437512001E-6</c:v>
                </c:pt>
                <c:pt idx="9117">
                  <c:v>3.0934601437512001E-6</c:v>
                </c:pt>
                <c:pt idx="9118">
                  <c:v>3.0934601437512001E-6</c:v>
                </c:pt>
                <c:pt idx="9119">
                  <c:v>3.0938039182346001E-6</c:v>
                </c:pt>
                <c:pt idx="9120">
                  <c:v>3.0938039182346001E-6</c:v>
                </c:pt>
                <c:pt idx="9121">
                  <c:v>3.0938039182346001E-6</c:v>
                </c:pt>
                <c:pt idx="9122">
                  <c:v>3.0938039182346001E-6</c:v>
                </c:pt>
                <c:pt idx="9123">
                  <c:v>3.0938039182346001E-6</c:v>
                </c:pt>
                <c:pt idx="9124">
                  <c:v>3.0938039182346001E-6</c:v>
                </c:pt>
                <c:pt idx="9125">
                  <c:v>3.0938039182346001E-6</c:v>
                </c:pt>
                <c:pt idx="9126">
                  <c:v>3.0938039182346001E-6</c:v>
                </c:pt>
                <c:pt idx="9127">
                  <c:v>3.0938039182346001E-6</c:v>
                </c:pt>
                <c:pt idx="9128">
                  <c:v>3.0938039182346001E-6</c:v>
                </c:pt>
                <c:pt idx="9129">
                  <c:v>3.0938039182346001E-6</c:v>
                </c:pt>
                <c:pt idx="9130">
                  <c:v>3.0938039182346001E-6</c:v>
                </c:pt>
                <c:pt idx="9131">
                  <c:v>3.0941170376998E-6</c:v>
                </c:pt>
                <c:pt idx="9132">
                  <c:v>3.0941170376998E-6</c:v>
                </c:pt>
                <c:pt idx="9133">
                  <c:v>3.0941170376998E-6</c:v>
                </c:pt>
                <c:pt idx="9134">
                  <c:v>3.0941170376998E-6</c:v>
                </c:pt>
                <c:pt idx="9135">
                  <c:v>3.0941201012420999E-6</c:v>
                </c:pt>
                <c:pt idx="9136">
                  <c:v>3.0941201012420999E-6</c:v>
                </c:pt>
                <c:pt idx="9137">
                  <c:v>3.0941201012420999E-6</c:v>
                </c:pt>
                <c:pt idx="9138">
                  <c:v>3.0941201012420999E-6</c:v>
                </c:pt>
                <c:pt idx="9139">
                  <c:v>3.0941201012420999E-6</c:v>
                </c:pt>
                <c:pt idx="9140">
                  <c:v>3.0942524137644E-6</c:v>
                </c:pt>
                <c:pt idx="9141">
                  <c:v>3.0942524137644E-6</c:v>
                </c:pt>
                <c:pt idx="9142">
                  <c:v>3.0942524137644E-6</c:v>
                </c:pt>
                <c:pt idx="9143">
                  <c:v>3.0942524137644E-6</c:v>
                </c:pt>
                <c:pt idx="9144">
                  <c:v>3.0942524137644E-6</c:v>
                </c:pt>
                <c:pt idx="9145">
                  <c:v>3.0942524137644E-6</c:v>
                </c:pt>
                <c:pt idx="9146">
                  <c:v>3.0943910572594001E-6</c:v>
                </c:pt>
                <c:pt idx="9147">
                  <c:v>3.0943910572594001E-6</c:v>
                </c:pt>
                <c:pt idx="9148">
                  <c:v>3.0943910572594001E-6</c:v>
                </c:pt>
                <c:pt idx="9149">
                  <c:v>3.0943910572594001E-6</c:v>
                </c:pt>
                <c:pt idx="9150">
                  <c:v>3.0943910572594001E-6</c:v>
                </c:pt>
                <c:pt idx="9151">
                  <c:v>3.0943910572594001E-6</c:v>
                </c:pt>
                <c:pt idx="9152">
                  <c:v>3.0943910572594001E-6</c:v>
                </c:pt>
                <c:pt idx="9153">
                  <c:v>3.0945293301346999E-6</c:v>
                </c:pt>
                <c:pt idx="9154">
                  <c:v>3.0945293301346999E-6</c:v>
                </c:pt>
                <c:pt idx="9155">
                  <c:v>3.0945293301346999E-6</c:v>
                </c:pt>
                <c:pt idx="9156">
                  <c:v>3.0945293301346999E-6</c:v>
                </c:pt>
                <c:pt idx="9157">
                  <c:v>3.0945293301346999E-6</c:v>
                </c:pt>
                <c:pt idx="9158">
                  <c:v>3.0945293301346999E-6</c:v>
                </c:pt>
                <c:pt idx="9159">
                  <c:v>3.0945293301346999E-6</c:v>
                </c:pt>
                <c:pt idx="9160">
                  <c:v>3.0945293301346999E-6</c:v>
                </c:pt>
                <c:pt idx="9161">
                  <c:v>3.0945293301346999E-6</c:v>
                </c:pt>
                <c:pt idx="9162">
                  <c:v>3.0945293301346999E-6</c:v>
                </c:pt>
                <c:pt idx="9163">
                  <c:v>3.0945293301346999E-6</c:v>
                </c:pt>
                <c:pt idx="9164">
                  <c:v>3.0945293301346999E-6</c:v>
                </c:pt>
                <c:pt idx="9165">
                  <c:v>3.0945293301346999E-6</c:v>
                </c:pt>
                <c:pt idx="9166">
                  <c:v>3.0945293301346999E-6</c:v>
                </c:pt>
                <c:pt idx="9167">
                  <c:v>3.0950570638765999E-6</c:v>
                </c:pt>
                <c:pt idx="9168">
                  <c:v>3.0950570638765999E-6</c:v>
                </c:pt>
                <c:pt idx="9169">
                  <c:v>3.0950570638765999E-6</c:v>
                </c:pt>
                <c:pt idx="9170">
                  <c:v>3.0950570638765999E-6</c:v>
                </c:pt>
                <c:pt idx="9171">
                  <c:v>3.0950570638765999E-6</c:v>
                </c:pt>
                <c:pt idx="9172">
                  <c:v>3.0950570638765999E-6</c:v>
                </c:pt>
                <c:pt idx="9173">
                  <c:v>3.0950570638765999E-6</c:v>
                </c:pt>
                <c:pt idx="9174">
                  <c:v>3.0950570638765999E-6</c:v>
                </c:pt>
                <c:pt idx="9175">
                  <c:v>3.0950570638765999E-6</c:v>
                </c:pt>
                <c:pt idx="9176">
                  <c:v>3.0950570638765999E-6</c:v>
                </c:pt>
                <c:pt idx="9177">
                  <c:v>3.0950570638765999E-6</c:v>
                </c:pt>
                <c:pt idx="9178">
                  <c:v>3.0950570638765999E-6</c:v>
                </c:pt>
                <c:pt idx="9179">
                  <c:v>3.0950570638765999E-6</c:v>
                </c:pt>
                <c:pt idx="9180">
                  <c:v>3.0950570638765999E-6</c:v>
                </c:pt>
                <c:pt idx="9181">
                  <c:v>3.0950570638765999E-6</c:v>
                </c:pt>
                <c:pt idx="9182">
                  <c:v>3.0950570638765999E-6</c:v>
                </c:pt>
                <c:pt idx="9183">
                  <c:v>3.0950570638765999E-6</c:v>
                </c:pt>
                <c:pt idx="9184">
                  <c:v>3.0950570638765999E-6</c:v>
                </c:pt>
                <c:pt idx="9185">
                  <c:v>3.0950570638765999E-6</c:v>
                </c:pt>
                <c:pt idx="9186">
                  <c:v>3.0950570638765999E-6</c:v>
                </c:pt>
                <c:pt idx="9187">
                  <c:v>3.0950570638765999E-6</c:v>
                </c:pt>
                <c:pt idx="9188">
                  <c:v>3.0950570638765999E-6</c:v>
                </c:pt>
                <c:pt idx="9189">
                  <c:v>3.0950570638765999E-6</c:v>
                </c:pt>
                <c:pt idx="9190">
                  <c:v>3.0950570638765999E-6</c:v>
                </c:pt>
                <c:pt idx="9191">
                  <c:v>3.0950570638765999E-6</c:v>
                </c:pt>
                <c:pt idx="9192">
                  <c:v>3.0950570638765999E-6</c:v>
                </c:pt>
                <c:pt idx="9193">
                  <c:v>3.0956312625201E-6</c:v>
                </c:pt>
                <c:pt idx="9194">
                  <c:v>3.0956576158098998E-6</c:v>
                </c:pt>
                <c:pt idx="9195">
                  <c:v>3.0956576158098998E-6</c:v>
                </c:pt>
                <c:pt idx="9196">
                  <c:v>3.0957931267200999E-6</c:v>
                </c:pt>
                <c:pt idx="9197">
                  <c:v>3.0957931267200999E-6</c:v>
                </c:pt>
                <c:pt idx="9198">
                  <c:v>3.0957931267200999E-6</c:v>
                </c:pt>
                <c:pt idx="9199">
                  <c:v>3.0957931267200999E-6</c:v>
                </c:pt>
                <c:pt idx="9200">
                  <c:v>3.0957931267200999E-6</c:v>
                </c:pt>
                <c:pt idx="9201">
                  <c:v>3.0957931267200999E-6</c:v>
                </c:pt>
                <c:pt idx="9202">
                  <c:v>3.0957931267200999E-6</c:v>
                </c:pt>
                <c:pt idx="9203">
                  <c:v>3.0957931267200999E-6</c:v>
                </c:pt>
                <c:pt idx="9204">
                  <c:v>3.0957931267200999E-6</c:v>
                </c:pt>
                <c:pt idx="9205">
                  <c:v>3.0957931267200999E-6</c:v>
                </c:pt>
                <c:pt idx="9206">
                  <c:v>3.0957931267200999E-6</c:v>
                </c:pt>
                <c:pt idx="9207">
                  <c:v>3.0957931267200999E-6</c:v>
                </c:pt>
                <c:pt idx="9208">
                  <c:v>3.0957931267200999E-6</c:v>
                </c:pt>
                <c:pt idx="9209">
                  <c:v>3.0957931267200999E-6</c:v>
                </c:pt>
                <c:pt idx="9210">
                  <c:v>3.0957931267200999E-6</c:v>
                </c:pt>
                <c:pt idx="9211">
                  <c:v>3.0957931267200999E-6</c:v>
                </c:pt>
                <c:pt idx="9212">
                  <c:v>3.0957931267200999E-6</c:v>
                </c:pt>
                <c:pt idx="9213">
                  <c:v>3.0957931267200999E-6</c:v>
                </c:pt>
                <c:pt idx="9214">
                  <c:v>3.0957931267200999E-6</c:v>
                </c:pt>
                <c:pt idx="9215">
                  <c:v>3.0957931267200999E-6</c:v>
                </c:pt>
                <c:pt idx="9216">
                  <c:v>3.0957931267200999E-6</c:v>
                </c:pt>
                <c:pt idx="9217">
                  <c:v>3.0957931267200999E-6</c:v>
                </c:pt>
                <c:pt idx="9218">
                  <c:v>3.0957931267200999E-6</c:v>
                </c:pt>
                <c:pt idx="9219">
                  <c:v>3.0962603182100999E-6</c:v>
                </c:pt>
                <c:pt idx="9220">
                  <c:v>3.0963760355480999E-6</c:v>
                </c:pt>
                <c:pt idx="9221">
                  <c:v>3.0963760355480999E-6</c:v>
                </c:pt>
                <c:pt idx="9222">
                  <c:v>3.0963760355480999E-6</c:v>
                </c:pt>
                <c:pt idx="9223">
                  <c:v>3.0963760355480999E-6</c:v>
                </c:pt>
                <c:pt idx="9224">
                  <c:v>3.0963760355480999E-6</c:v>
                </c:pt>
                <c:pt idx="9225">
                  <c:v>3.0963760355480999E-6</c:v>
                </c:pt>
                <c:pt idx="9226">
                  <c:v>3.0963760355480999E-6</c:v>
                </c:pt>
                <c:pt idx="9227">
                  <c:v>3.0963760355480999E-6</c:v>
                </c:pt>
                <c:pt idx="9228">
                  <c:v>3.0966131536818999E-6</c:v>
                </c:pt>
                <c:pt idx="9229">
                  <c:v>3.0966131536818999E-6</c:v>
                </c:pt>
                <c:pt idx="9230">
                  <c:v>3.0966131536818999E-6</c:v>
                </c:pt>
                <c:pt idx="9231">
                  <c:v>3.0966131536818999E-6</c:v>
                </c:pt>
                <c:pt idx="9232">
                  <c:v>3.0966131536818999E-6</c:v>
                </c:pt>
                <c:pt idx="9233">
                  <c:v>3.0966131536818999E-6</c:v>
                </c:pt>
                <c:pt idx="9234">
                  <c:v>3.0966131536818999E-6</c:v>
                </c:pt>
                <c:pt idx="9235">
                  <c:v>3.0966131536818999E-6</c:v>
                </c:pt>
                <c:pt idx="9236">
                  <c:v>3.0966131536818999E-6</c:v>
                </c:pt>
                <c:pt idx="9237">
                  <c:v>3.0968160704933999E-6</c:v>
                </c:pt>
                <c:pt idx="9238">
                  <c:v>3.0968508835641E-6</c:v>
                </c:pt>
                <c:pt idx="9239">
                  <c:v>3.0968508835641E-6</c:v>
                </c:pt>
                <c:pt idx="9240">
                  <c:v>3.0968508835641E-6</c:v>
                </c:pt>
                <c:pt idx="9241">
                  <c:v>3.0968508835641E-6</c:v>
                </c:pt>
                <c:pt idx="9242">
                  <c:v>3.0968508835641E-6</c:v>
                </c:pt>
                <c:pt idx="9243">
                  <c:v>3.0968508835641E-6</c:v>
                </c:pt>
                <c:pt idx="9244">
                  <c:v>3.0968508835641E-6</c:v>
                </c:pt>
                <c:pt idx="9245">
                  <c:v>3.0968508835641E-6</c:v>
                </c:pt>
                <c:pt idx="9246">
                  <c:v>3.0968508835641E-6</c:v>
                </c:pt>
                <c:pt idx="9247">
                  <c:v>3.0968508835641E-6</c:v>
                </c:pt>
                <c:pt idx="9248">
                  <c:v>3.0968508835641E-6</c:v>
                </c:pt>
                <c:pt idx="9249">
                  <c:v>3.0968508835641E-6</c:v>
                </c:pt>
                <c:pt idx="9250">
                  <c:v>3.0968508835641E-6</c:v>
                </c:pt>
                <c:pt idx="9251">
                  <c:v>3.0968508835641E-6</c:v>
                </c:pt>
                <c:pt idx="9252">
                  <c:v>3.0968508835641E-6</c:v>
                </c:pt>
                <c:pt idx="9253">
                  <c:v>3.0968508835641E-6</c:v>
                </c:pt>
                <c:pt idx="9254">
                  <c:v>3.0968508835641E-6</c:v>
                </c:pt>
                <c:pt idx="9255">
                  <c:v>3.0968508835641E-6</c:v>
                </c:pt>
                <c:pt idx="9256">
                  <c:v>3.0968508835641E-6</c:v>
                </c:pt>
                <c:pt idx="9257">
                  <c:v>3.0968508835641E-6</c:v>
                </c:pt>
                <c:pt idx="9258">
                  <c:v>3.0968508835641E-6</c:v>
                </c:pt>
                <c:pt idx="9259">
                  <c:v>3.0968508835641E-6</c:v>
                </c:pt>
                <c:pt idx="9260">
                  <c:v>3.0968508835641E-6</c:v>
                </c:pt>
                <c:pt idx="9261">
                  <c:v>3.0974670989368001E-6</c:v>
                </c:pt>
                <c:pt idx="9262">
                  <c:v>3.0974670989368001E-6</c:v>
                </c:pt>
                <c:pt idx="9263">
                  <c:v>3.0974670989368001E-6</c:v>
                </c:pt>
                <c:pt idx="9264">
                  <c:v>3.0974670989368001E-6</c:v>
                </c:pt>
                <c:pt idx="9265">
                  <c:v>3.0974670989368001E-6</c:v>
                </c:pt>
                <c:pt idx="9266">
                  <c:v>3.0974670989368001E-6</c:v>
                </c:pt>
                <c:pt idx="9267">
                  <c:v>3.0974670989368001E-6</c:v>
                </c:pt>
                <c:pt idx="9268">
                  <c:v>3.0974670989368001E-6</c:v>
                </c:pt>
                <c:pt idx="9269">
                  <c:v>3.0974670989368001E-6</c:v>
                </c:pt>
                <c:pt idx="9270">
                  <c:v>3.0974670989368001E-6</c:v>
                </c:pt>
                <c:pt idx="9271">
                  <c:v>3.0974670989368001E-6</c:v>
                </c:pt>
                <c:pt idx="9272">
                  <c:v>3.0976576535051002E-6</c:v>
                </c:pt>
                <c:pt idx="9273">
                  <c:v>3.0976576535051002E-6</c:v>
                </c:pt>
                <c:pt idx="9274">
                  <c:v>3.0976576535051002E-6</c:v>
                </c:pt>
                <c:pt idx="9275">
                  <c:v>3.0976576535051002E-6</c:v>
                </c:pt>
                <c:pt idx="9276">
                  <c:v>3.0976576535051002E-6</c:v>
                </c:pt>
                <c:pt idx="9277">
                  <c:v>3.0976576535051002E-6</c:v>
                </c:pt>
                <c:pt idx="9278">
                  <c:v>3.0976576535051002E-6</c:v>
                </c:pt>
                <c:pt idx="9279">
                  <c:v>3.0976576535051002E-6</c:v>
                </c:pt>
                <c:pt idx="9280">
                  <c:v>3.0976576535051002E-6</c:v>
                </c:pt>
                <c:pt idx="9281">
                  <c:v>3.0976576535051002E-6</c:v>
                </c:pt>
                <c:pt idx="9282">
                  <c:v>3.0976576535051002E-6</c:v>
                </c:pt>
                <c:pt idx="9283">
                  <c:v>3.0976576535051002E-6</c:v>
                </c:pt>
                <c:pt idx="9284">
                  <c:v>3.0976576535051002E-6</c:v>
                </c:pt>
                <c:pt idx="9285">
                  <c:v>3.0976576535051002E-6</c:v>
                </c:pt>
                <c:pt idx="9286">
                  <c:v>3.0976576535051002E-6</c:v>
                </c:pt>
                <c:pt idx="9287">
                  <c:v>3.0976576535051002E-6</c:v>
                </c:pt>
                <c:pt idx="9288">
                  <c:v>3.0976576535051002E-6</c:v>
                </c:pt>
                <c:pt idx="9289">
                  <c:v>3.0976576535051002E-6</c:v>
                </c:pt>
                <c:pt idx="9290">
                  <c:v>3.0976576535051002E-6</c:v>
                </c:pt>
                <c:pt idx="9291">
                  <c:v>3.0976576535051002E-6</c:v>
                </c:pt>
                <c:pt idx="9292">
                  <c:v>3.0976576535051002E-6</c:v>
                </c:pt>
                <c:pt idx="9293">
                  <c:v>3.0976576535051002E-6</c:v>
                </c:pt>
                <c:pt idx="9294">
                  <c:v>3.0976576535051002E-6</c:v>
                </c:pt>
                <c:pt idx="9295">
                  <c:v>3.0976576535051002E-6</c:v>
                </c:pt>
                <c:pt idx="9296">
                  <c:v>3.0976576535051002E-6</c:v>
                </c:pt>
                <c:pt idx="9297">
                  <c:v>3.0976576535051002E-6</c:v>
                </c:pt>
                <c:pt idx="9298">
                  <c:v>3.0976576535051002E-6</c:v>
                </c:pt>
                <c:pt idx="9299">
                  <c:v>3.0976576535051002E-6</c:v>
                </c:pt>
                <c:pt idx="9300">
                  <c:v>3.0976576535051002E-6</c:v>
                </c:pt>
                <c:pt idx="9301">
                  <c:v>3.0984823168839999E-6</c:v>
                </c:pt>
                <c:pt idx="9302">
                  <c:v>3.0984823168839999E-6</c:v>
                </c:pt>
                <c:pt idx="9303">
                  <c:v>3.0984823168839999E-6</c:v>
                </c:pt>
                <c:pt idx="9304">
                  <c:v>3.0984823168839999E-6</c:v>
                </c:pt>
                <c:pt idx="9305">
                  <c:v>3.0984823168839999E-6</c:v>
                </c:pt>
                <c:pt idx="9306">
                  <c:v>3.0984823168839999E-6</c:v>
                </c:pt>
                <c:pt idx="9307">
                  <c:v>3.0984823168839999E-6</c:v>
                </c:pt>
                <c:pt idx="9308">
                  <c:v>3.0985910954175998E-6</c:v>
                </c:pt>
                <c:pt idx="9309">
                  <c:v>3.0985910954175998E-6</c:v>
                </c:pt>
                <c:pt idx="9310">
                  <c:v>3.0985910954175998E-6</c:v>
                </c:pt>
                <c:pt idx="9311">
                  <c:v>3.0985910954175998E-6</c:v>
                </c:pt>
                <c:pt idx="9312">
                  <c:v>3.0985910954175998E-6</c:v>
                </c:pt>
                <c:pt idx="9313">
                  <c:v>3.0985910954175998E-6</c:v>
                </c:pt>
                <c:pt idx="9314">
                  <c:v>3.0985910954175998E-6</c:v>
                </c:pt>
                <c:pt idx="9315">
                  <c:v>3.0985910954175998E-6</c:v>
                </c:pt>
                <c:pt idx="9316">
                  <c:v>3.0985910954175998E-6</c:v>
                </c:pt>
                <c:pt idx="9317">
                  <c:v>3.0985910954175998E-6</c:v>
                </c:pt>
                <c:pt idx="9318">
                  <c:v>3.0985910954175998E-6</c:v>
                </c:pt>
                <c:pt idx="9319">
                  <c:v>3.0985910954175998E-6</c:v>
                </c:pt>
                <c:pt idx="9320">
                  <c:v>3.0985910954175998E-6</c:v>
                </c:pt>
                <c:pt idx="9321">
                  <c:v>3.0990244611889002E-6</c:v>
                </c:pt>
                <c:pt idx="9322">
                  <c:v>3.0990244611889002E-6</c:v>
                </c:pt>
                <c:pt idx="9323">
                  <c:v>3.0990244611889002E-6</c:v>
                </c:pt>
                <c:pt idx="9324">
                  <c:v>3.0990244611889002E-6</c:v>
                </c:pt>
                <c:pt idx="9325">
                  <c:v>3.0990244611889002E-6</c:v>
                </c:pt>
                <c:pt idx="9326">
                  <c:v>3.0990244611889002E-6</c:v>
                </c:pt>
                <c:pt idx="9327">
                  <c:v>3.0990244611889002E-6</c:v>
                </c:pt>
                <c:pt idx="9328">
                  <c:v>3.0990244611889002E-6</c:v>
                </c:pt>
                <c:pt idx="9329">
                  <c:v>3.0990244611889002E-6</c:v>
                </c:pt>
                <c:pt idx="9330">
                  <c:v>3.0990244611889002E-6</c:v>
                </c:pt>
                <c:pt idx="9331">
                  <c:v>3.0990244611889002E-6</c:v>
                </c:pt>
                <c:pt idx="9332">
                  <c:v>3.0990244611889002E-6</c:v>
                </c:pt>
                <c:pt idx="9333">
                  <c:v>3.0990244611889002E-6</c:v>
                </c:pt>
                <c:pt idx="9334">
                  <c:v>3.0990244611889002E-6</c:v>
                </c:pt>
                <c:pt idx="9335">
                  <c:v>3.0990244611889002E-6</c:v>
                </c:pt>
                <c:pt idx="9336">
                  <c:v>3.0990244611889002E-6</c:v>
                </c:pt>
                <c:pt idx="9337">
                  <c:v>3.0990244611889002E-6</c:v>
                </c:pt>
                <c:pt idx="9338">
                  <c:v>3.0990244611889002E-6</c:v>
                </c:pt>
                <c:pt idx="9339">
                  <c:v>3.0990244611889002E-6</c:v>
                </c:pt>
                <c:pt idx="9340">
                  <c:v>3.0990244611889002E-6</c:v>
                </c:pt>
                <c:pt idx="9341">
                  <c:v>3.0990244611889002E-6</c:v>
                </c:pt>
                <c:pt idx="9342">
                  <c:v>3.0990244611889002E-6</c:v>
                </c:pt>
                <c:pt idx="9343">
                  <c:v>3.0990244611889002E-6</c:v>
                </c:pt>
                <c:pt idx="9344">
                  <c:v>3.0990244611889002E-6</c:v>
                </c:pt>
                <c:pt idx="9345">
                  <c:v>3.0990244611889002E-6</c:v>
                </c:pt>
                <c:pt idx="9346">
                  <c:v>3.0990244611889002E-6</c:v>
                </c:pt>
                <c:pt idx="9347">
                  <c:v>3.0990244611889002E-6</c:v>
                </c:pt>
                <c:pt idx="9348">
                  <c:v>3.0990244611889002E-6</c:v>
                </c:pt>
                <c:pt idx="9349">
                  <c:v>3.0990244611889002E-6</c:v>
                </c:pt>
                <c:pt idx="9350">
                  <c:v>3.0990244611889002E-6</c:v>
                </c:pt>
                <c:pt idx="9351">
                  <c:v>3.0990244611889002E-6</c:v>
                </c:pt>
                <c:pt idx="9352">
                  <c:v>3.0990244611889002E-6</c:v>
                </c:pt>
                <c:pt idx="9353">
                  <c:v>3.0997604908062E-6</c:v>
                </c:pt>
                <c:pt idx="9354">
                  <c:v>3.0997604908062E-6</c:v>
                </c:pt>
                <c:pt idx="9355">
                  <c:v>3.0997604908062E-6</c:v>
                </c:pt>
                <c:pt idx="9356">
                  <c:v>3.0997604908062E-6</c:v>
                </c:pt>
                <c:pt idx="9357">
                  <c:v>3.0997604908062E-6</c:v>
                </c:pt>
                <c:pt idx="9358">
                  <c:v>3.0997604908062E-6</c:v>
                </c:pt>
                <c:pt idx="9359">
                  <c:v>3.0997604908062E-6</c:v>
                </c:pt>
                <c:pt idx="9360">
                  <c:v>3.0997604908062E-6</c:v>
                </c:pt>
                <c:pt idx="9361">
                  <c:v>3.0997604908062E-6</c:v>
                </c:pt>
                <c:pt idx="9362">
                  <c:v>3.0997604908062E-6</c:v>
                </c:pt>
                <c:pt idx="9363">
                  <c:v>3.0997604908062E-6</c:v>
                </c:pt>
                <c:pt idx="9364">
                  <c:v>3.0999396999730002E-6</c:v>
                </c:pt>
                <c:pt idx="9365">
                  <c:v>3.1000589600213998E-6</c:v>
                </c:pt>
                <c:pt idx="9366">
                  <c:v>3.1000738561594999E-6</c:v>
                </c:pt>
                <c:pt idx="9367">
                  <c:v>3.1000738561594999E-6</c:v>
                </c:pt>
                <c:pt idx="9368">
                  <c:v>3.1000738561594999E-6</c:v>
                </c:pt>
                <c:pt idx="9369">
                  <c:v>3.1000738561594999E-6</c:v>
                </c:pt>
                <c:pt idx="9370">
                  <c:v>3.1000738561594999E-6</c:v>
                </c:pt>
                <c:pt idx="9371">
                  <c:v>3.1000738561594999E-6</c:v>
                </c:pt>
                <c:pt idx="9372">
                  <c:v>3.1000738561594999E-6</c:v>
                </c:pt>
                <c:pt idx="9373">
                  <c:v>3.1000738561594999E-6</c:v>
                </c:pt>
                <c:pt idx="9374">
                  <c:v>3.1000738561594999E-6</c:v>
                </c:pt>
                <c:pt idx="9375">
                  <c:v>3.1000738561594999E-6</c:v>
                </c:pt>
                <c:pt idx="9376">
                  <c:v>3.1000738561594999E-6</c:v>
                </c:pt>
                <c:pt idx="9377">
                  <c:v>3.1000738561594999E-6</c:v>
                </c:pt>
                <c:pt idx="9378">
                  <c:v>3.1000738561594999E-6</c:v>
                </c:pt>
                <c:pt idx="9379">
                  <c:v>3.1000738561594999E-6</c:v>
                </c:pt>
                <c:pt idx="9380">
                  <c:v>3.1000738561594999E-6</c:v>
                </c:pt>
                <c:pt idx="9381">
                  <c:v>3.1000738561594999E-6</c:v>
                </c:pt>
                <c:pt idx="9382">
                  <c:v>3.1000738561594999E-6</c:v>
                </c:pt>
                <c:pt idx="9383">
                  <c:v>3.1000738561594999E-6</c:v>
                </c:pt>
                <c:pt idx="9384">
                  <c:v>3.1000738561594999E-6</c:v>
                </c:pt>
                <c:pt idx="9385">
                  <c:v>3.1000738561594999E-6</c:v>
                </c:pt>
                <c:pt idx="9386">
                  <c:v>3.1000738561594999E-6</c:v>
                </c:pt>
                <c:pt idx="9387">
                  <c:v>3.1000738561594999E-6</c:v>
                </c:pt>
                <c:pt idx="9388">
                  <c:v>3.1000738561594999E-6</c:v>
                </c:pt>
                <c:pt idx="9389">
                  <c:v>3.1007250053192999E-6</c:v>
                </c:pt>
                <c:pt idx="9390">
                  <c:v>3.1007250053192999E-6</c:v>
                </c:pt>
                <c:pt idx="9391">
                  <c:v>3.1007250053192999E-6</c:v>
                </c:pt>
                <c:pt idx="9392">
                  <c:v>3.1007250053192999E-6</c:v>
                </c:pt>
                <c:pt idx="9393">
                  <c:v>3.1007250053192999E-6</c:v>
                </c:pt>
                <c:pt idx="9394">
                  <c:v>3.1007250053192999E-6</c:v>
                </c:pt>
                <c:pt idx="9395">
                  <c:v>3.1007250053192999E-6</c:v>
                </c:pt>
                <c:pt idx="9396">
                  <c:v>3.1009343270174001E-6</c:v>
                </c:pt>
                <c:pt idx="9397">
                  <c:v>3.1009343270174001E-6</c:v>
                </c:pt>
                <c:pt idx="9398">
                  <c:v>3.1009343270174001E-6</c:v>
                </c:pt>
                <c:pt idx="9399">
                  <c:v>3.1009343270174001E-6</c:v>
                </c:pt>
                <c:pt idx="9400">
                  <c:v>3.1009390387635E-6</c:v>
                </c:pt>
                <c:pt idx="9401">
                  <c:v>3.1009937537612998E-6</c:v>
                </c:pt>
                <c:pt idx="9402">
                  <c:v>3.1011228080295E-6</c:v>
                </c:pt>
                <c:pt idx="9403">
                  <c:v>3.1011623342499001E-6</c:v>
                </c:pt>
                <c:pt idx="9404">
                  <c:v>3.1011623342499001E-6</c:v>
                </c:pt>
                <c:pt idx="9405">
                  <c:v>3.1011623342499001E-6</c:v>
                </c:pt>
                <c:pt idx="9406">
                  <c:v>3.1011623342499001E-6</c:v>
                </c:pt>
                <c:pt idx="9407">
                  <c:v>3.1011623342499001E-6</c:v>
                </c:pt>
                <c:pt idx="9408">
                  <c:v>3.1011623342499001E-6</c:v>
                </c:pt>
                <c:pt idx="9409">
                  <c:v>3.1011623342499001E-6</c:v>
                </c:pt>
                <c:pt idx="9410">
                  <c:v>3.1011623342499001E-6</c:v>
                </c:pt>
                <c:pt idx="9411">
                  <c:v>3.1011623342499001E-6</c:v>
                </c:pt>
                <c:pt idx="9412">
                  <c:v>3.1011623342499001E-6</c:v>
                </c:pt>
                <c:pt idx="9413">
                  <c:v>3.1011623342499001E-6</c:v>
                </c:pt>
                <c:pt idx="9414">
                  <c:v>3.1011623342499001E-6</c:v>
                </c:pt>
                <c:pt idx="9415">
                  <c:v>3.1011623342499001E-6</c:v>
                </c:pt>
                <c:pt idx="9416">
                  <c:v>3.1011623342499001E-6</c:v>
                </c:pt>
                <c:pt idx="9417">
                  <c:v>3.1011623342499001E-6</c:v>
                </c:pt>
                <c:pt idx="9418">
                  <c:v>3.1011623342499001E-6</c:v>
                </c:pt>
                <c:pt idx="9419">
                  <c:v>3.1011623342499001E-6</c:v>
                </c:pt>
                <c:pt idx="9420">
                  <c:v>3.1011623342499001E-6</c:v>
                </c:pt>
                <c:pt idx="9421">
                  <c:v>3.1011623342499001E-6</c:v>
                </c:pt>
                <c:pt idx="9422">
                  <c:v>3.1011623342499001E-6</c:v>
                </c:pt>
                <c:pt idx="9423">
                  <c:v>3.1011623342499001E-6</c:v>
                </c:pt>
                <c:pt idx="9424">
                  <c:v>3.1011623342499001E-6</c:v>
                </c:pt>
                <c:pt idx="9425">
                  <c:v>3.1011623342499001E-6</c:v>
                </c:pt>
                <c:pt idx="9426">
                  <c:v>3.1011623342499001E-6</c:v>
                </c:pt>
                <c:pt idx="9427">
                  <c:v>3.1011623342499001E-6</c:v>
                </c:pt>
                <c:pt idx="9428">
                  <c:v>3.1011623342499001E-6</c:v>
                </c:pt>
                <c:pt idx="9429">
                  <c:v>3.1011623342499001E-6</c:v>
                </c:pt>
                <c:pt idx="9430">
                  <c:v>3.1019104449297001E-6</c:v>
                </c:pt>
                <c:pt idx="9431">
                  <c:v>3.1019104449297001E-6</c:v>
                </c:pt>
                <c:pt idx="9432">
                  <c:v>3.1019534551884E-6</c:v>
                </c:pt>
                <c:pt idx="9433">
                  <c:v>3.1019534551884E-6</c:v>
                </c:pt>
                <c:pt idx="9434">
                  <c:v>3.1019857858326E-6</c:v>
                </c:pt>
                <c:pt idx="9435">
                  <c:v>3.1019857858326E-6</c:v>
                </c:pt>
                <c:pt idx="9436">
                  <c:v>3.1019857858326E-6</c:v>
                </c:pt>
                <c:pt idx="9437">
                  <c:v>3.1019857858326E-6</c:v>
                </c:pt>
                <c:pt idx="9438">
                  <c:v>3.1019857858326E-6</c:v>
                </c:pt>
                <c:pt idx="9439">
                  <c:v>3.1019857858326E-6</c:v>
                </c:pt>
                <c:pt idx="9440">
                  <c:v>3.1019857858326E-6</c:v>
                </c:pt>
                <c:pt idx="9441">
                  <c:v>3.1019857858326E-6</c:v>
                </c:pt>
                <c:pt idx="9442">
                  <c:v>3.1019857858326E-6</c:v>
                </c:pt>
                <c:pt idx="9443">
                  <c:v>3.1019857858326E-6</c:v>
                </c:pt>
                <c:pt idx="9444">
                  <c:v>3.1021261817744002E-6</c:v>
                </c:pt>
                <c:pt idx="9445">
                  <c:v>3.1021261817744002E-6</c:v>
                </c:pt>
                <c:pt idx="9446">
                  <c:v>3.1021261817744002E-6</c:v>
                </c:pt>
                <c:pt idx="9447">
                  <c:v>3.1021261817744002E-6</c:v>
                </c:pt>
                <c:pt idx="9448">
                  <c:v>3.1021261817744002E-6</c:v>
                </c:pt>
                <c:pt idx="9449">
                  <c:v>3.1021261817744002E-6</c:v>
                </c:pt>
                <c:pt idx="9450">
                  <c:v>3.1021261817744002E-6</c:v>
                </c:pt>
                <c:pt idx="9451">
                  <c:v>3.1021261817744002E-6</c:v>
                </c:pt>
                <c:pt idx="9452">
                  <c:v>3.1021261817744002E-6</c:v>
                </c:pt>
                <c:pt idx="9453">
                  <c:v>3.1021261817744002E-6</c:v>
                </c:pt>
                <c:pt idx="9454">
                  <c:v>3.1021261817744002E-6</c:v>
                </c:pt>
                <c:pt idx="9455">
                  <c:v>3.1021261817744002E-6</c:v>
                </c:pt>
                <c:pt idx="9456">
                  <c:v>3.1021261817744002E-6</c:v>
                </c:pt>
                <c:pt idx="9457">
                  <c:v>3.1021261817744002E-6</c:v>
                </c:pt>
                <c:pt idx="9458">
                  <c:v>3.1021261817744002E-6</c:v>
                </c:pt>
                <c:pt idx="9459">
                  <c:v>3.1021261817744002E-6</c:v>
                </c:pt>
                <c:pt idx="9460">
                  <c:v>3.1025104832278002E-6</c:v>
                </c:pt>
                <c:pt idx="9461">
                  <c:v>3.1025104832278002E-6</c:v>
                </c:pt>
                <c:pt idx="9462">
                  <c:v>3.1025104832278002E-6</c:v>
                </c:pt>
                <c:pt idx="9463">
                  <c:v>3.1025104832278002E-6</c:v>
                </c:pt>
                <c:pt idx="9464">
                  <c:v>3.1025104832278002E-6</c:v>
                </c:pt>
                <c:pt idx="9465">
                  <c:v>3.1026113624950002E-6</c:v>
                </c:pt>
                <c:pt idx="9466">
                  <c:v>3.1026369683911001E-6</c:v>
                </c:pt>
                <c:pt idx="9467">
                  <c:v>3.1026688319571998E-6</c:v>
                </c:pt>
                <c:pt idx="9468">
                  <c:v>3.1026688319571998E-6</c:v>
                </c:pt>
                <c:pt idx="9469">
                  <c:v>3.1028299888394E-6</c:v>
                </c:pt>
                <c:pt idx="9470">
                  <c:v>3.1028299888394E-6</c:v>
                </c:pt>
                <c:pt idx="9471">
                  <c:v>3.1028299888394E-6</c:v>
                </c:pt>
                <c:pt idx="9472">
                  <c:v>3.1028299888394E-6</c:v>
                </c:pt>
                <c:pt idx="9473">
                  <c:v>3.1029245342998999E-6</c:v>
                </c:pt>
                <c:pt idx="9474">
                  <c:v>3.1029245342998999E-6</c:v>
                </c:pt>
                <c:pt idx="9475">
                  <c:v>3.1029245342998999E-6</c:v>
                </c:pt>
                <c:pt idx="9476">
                  <c:v>3.1029916438917E-6</c:v>
                </c:pt>
                <c:pt idx="9477">
                  <c:v>3.1030316029184999E-6</c:v>
                </c:pt>
                <c:pt idx="9478">
                  <c:v>3.1030316029184999E-6</c:v>
                </c:pt>
                <c:pt idx="9479">
                  <c:v>3.1030316029184999E-6</c:v>
                </c:pt>
                <c:pt idx="9480">
                  <c:v>3.1030316029184999E-6</c:v>
                </c:pt>
                <c:pt idx="9481">
                  <c:v>3.1030316029184999E-6</c:v>
                </c:pt>
                <c:pt idx="9482">
                  <c:v>3.1031659305647E-6</c:v>
                </c:pt>
                <c:pt idx="9483">
                  <c:v>3.1031659305647E-6</c:v>
                </c:pt>
                <c:pt idx="9484">
                  <c:v>3.1031659305647E-6</c:v>
                </c:pt>
                <c:pt idx="9485">
                  <c:v>3.1031659305647E-6</c:v>
                </c:pt>
                <c:pt idx="9486">
                  <c:v>3.1031659305647E-6</c:v>
                </c:pt>
                <c:pt idx="9487">
                  <c:v>3.1031659305647E-6</c:v>
                </c:pt>
                <c:pt idx="9488">
                  <c:v>3.1031659305647E-6</c:v>
                </c:pt>
                <c:pt idx="9489">
                  <c:v>3.1031659305647E-6</c:v>
                </c:pt>
                <c:pt idx="9490">
                  <c:v>3.1031659305647E-6</c:v>
                </c:pt>
                <c:pt idx="9491">
                  <c:v>3.1031659305647E-6</c:v>
                </c:pt>
                <c:pt idx="9492">
                  <c:v>3.1031659305647E-6</c:v>
                </c:pt>
                <c:pt idx="9493">
                  <c:v>3.1031659305647E-6</c:v>
                </c:pt>
                <c:pt idx="9494">
                  <c:v>3.1031659305647E-6</c:v>
                </c:pt>
                <c:pt idx="9495">
                  <c:v>3.1031659305647E-6</c:v>
                </c:pt>
                <c:pt idx="9496">
                  <c:v>3.1031659305647E-6</c:v>
                </c:pt>
                <c:pt idx="9497">
                  <c:v>3.1031659305647E-6</c:v>
                </c:pt>
                <c:pt idx="9498">
                  <c:v>3.1034820075010002E-6</c:v>
                </c:pt>
                <c:pt idx="9499">
                  <c:v>3.1034820075010002E-6</c:v>
                </c:pt>
                <c:pt idx="9500">
                  <c:v>3.1034820075010002E-6</c:v>
                </c:pt>
                <c:pt idx="9501">
                  <c:v>3.1034820075010002E-6</c:v>
                </c:pt>
                <c:pt idx="9502">
                  <c:v>3.1034820075010002E-6</c:v>
                </c:pt>
                <c:pt idx="9503">
                  <c:v>3.1034820075010002E-6</c:v>
                </c:pt>
                <c:pt idx="9504">
                  <c:v>3.1034820075010002E-6</c:v>
                </c:pt>
                <c:pt idx="9505">
                  <c:v>3.1034820075010002E-6</c:v>
                </c:pt>
                <c:pt idx="9506">
                  <c:v>3.1034820075010002E-6</c:v>
                </c:pt>
                <c:pt idx="9507">
                  <c:v>3.1034820075010002E-6</c:v>
                </c:pt>
                <c:pt idx="9508">
                  <c:v>3.1034820075010002E-6</c:v>
                </c:pt>
                <c:pt idx="9509">
                  <c:v>3.1034820075010002E-6</c:v>
                </c:pt>
                <c:pt idx="9510">
                  <c:v>3.1034820075010002E-6</c:v>
                </c:pt>
                <c:pt idx="9511">
                  <c:v>3.1034820075010002E-6</c:v>
                </c:pt>
                <c:pt idx="9512">
                  <c:v>3.1034820075010002E-6</c:v>
                </c:pt>
                <c:pt idx="9513">
                  <c:v>3.1034820075010002E-6</c:v>
                </c:pt>
                <c:pt idx="9514">
                  <c:v>3.1034820075010002E-6</c:v>
                </c:pt>
                <c:pt idx="9515">
                  <c:v>3.1040282153681999E-6</c:v>
                </c:pt>
                <c:pt idx="9516">
                  <c:v>3.1040282153681999E-6</c:v>
                </c:pt>
                <c:pt idx="9517">
                  <c:v>3.1040282153681999E-6</c:v>
                </c:pt>
                <c:pt idx="9518">
                  <c:v>3.1041100185988999E-6</c:v>
                </c:pt>
                <c:pt idx="9519">
                  <c:v>3.1041100185988999E-6</c:v>
                </c:pt>
                <c:pt idx="9520">
                  <c:v>3.1041100185988999E-6</c:v>
                </c:pt>
                <c:pt idx="9521">
                  <c:v>3.1041100185988999E-6</c:v>
                </c:pt>
                <c:pt idx="9522">
                  <c:v>3.1041100185988999E-6</c:v>
                </c:pt>
                <c:pt idx="9523">
                  <c:v>3.1041100185988999E-6</c:v>
                </c:pt>
                <c:pt idx="9524">
                  <c:v>3.1041100185988999E-6</c:v>
                </c:pt>
                <c:pt idx="9525">
                  <c:v>3.1041100185988999E-6</c:v>
                </c:pt>
                <c:pt idx="9526">
                  <c:v>3.1041100185988999E-6</c:v>
                </c:pt>
                <c:pt idx="9527">
                  <c:v>3.1041100185988999E-6</c:v>
                </c:pt>
                <c:pt idx="9528">
                  <c:v>3.1041100185988999E-6</c:v>
                </c:pt>
                <c:pt idx="9529">
                  <c:v>3.1041100185988999E-6</c:v>
                </c:pt>
                <c:pt idx="9530">
                  <c:v>3.1041100185988999E-6</c:v>
                </c:pt>
                <c:pt idx="9531">
                  <c:v>3.1044157830982E-6</c:v>
                </c:pt>
                <c:pt idx="9532">
                  <c:v>3.1044157830982E-6</c:v>
                </c:pt>
                <c:pt idx="9533">
                  <c:v>3.1044157830982E-6</c:v>
                </c:pt>
                <c:pt idx="9534">
                  <c:v>3.1044157830982E-6</c:v>
                </c:pt>
                <c:pt idx="9535">
                  <c:v>3.1044157830982E-6</c:v>
                </c:pt>
                <c:pt idx="9536">
                  <c:v>3.1044157830982E-6</c:v>
                </c:pt>
                <c:pt idx="9537">
                  <c:v>3.1044157830982E-6</c:v>
                </c:pt>
                <c:pt idx="9538">
                  <c:v>3.1044157830982E-6</c:v>
                </c:pt>
                <c:pt idx="9539">
                  <c:v>3.1044157830982E-6</c:v>
                </c:pt>
                <c:pt idx="9540">
                  <c:v>3.1046451701034999E-6</c:v>
                </c:pt>
                <c:pt idx="9541">
                  <c:v>3.1046451701034999E-6</c:v>
                </c:pt>
                <c:pt idx="9542">
                  <c:v>3.1046451701034999E-6</c:v>
                </c:pt>
                <c:pt idx="9543">
                  <c:v>3.1046451701034999E-6</c:v>
                </c:pt>
                <c:pt idx="9544">
                  <c:v>3.1046451701034999E-6</c:v>
                </c:pt>
                <c:pt idx="9545">
                  <c:v>3.1046451701034999E-6</c:v>
                </c:pt>
                <c:pt idx="9546">
                  <c:v>3.1046451701034999E-6</c:v>
                </c:pt>
                <c:pt idx="9547">
                  <c:v>3.1046451701034999E-6</c:v>
                </c:pt>
                <c:pt idx="9548">
                  <c:v>3.1046451701034999E-6</c:v>
                </c:pt>
                <c:pt idx="9549">
                  <c:v>3.1046451701034999E-6</c:v>
                </c:pt>
                <c:pt idx="9550">
                  <c:v>3.1046451701034999E-6</c:v>
                </c:pt>
                <c:pt idx="9551">
                  <c:v>3.1046451701034999E-6</c:v>
                </c:pt>
                <c:pt idx="9552">
                  <c:v>3.1046451701034999E-6</c:v>
                </c:pt>
                <c:pt idx="9553">
                  <c:v>3.1046451701034999E-6</c:v>
                </c:pt>
                <c:pt idx="9554">
                  <c:v>3.1046451701034999E-6</c:v>
                </c:pt>
                <c:pt idx="9555">
                  <c:v>3.1046451701034999E-6</c:v>
                </c:pt>
                <c:pt idx="9556">
                  <c:v>3.1049030299972E-6</c:v>
                </c:pt>
                <c:pt idx="9557">
                  <c:v>3.1049030299972E-6</c:v>
                </c:pt>
                <c:pt idx="9558">
                  <c:v>3.1049030299972E-6</c:v>
                </c:pt>
                <c:pt idx="9559">
                  <c:v>3.1049724425933001E-6</c:v>
                </c:pt>
                <c:pt idx="9560">
                  <c:v>3.1049724425933001E-6</c:v>
                </c:pt>
                <c:pt idx="9561">
                  <c:v>3.1049724425933001E-6</c:v>
                </c:pt>
                <c:pt idx="9562">
                  <c:v>3.1049724425933001E-6</c:v>
                </c:pt>
                <c:pt idx="9563">
                  <c:v>3.1049724425933001E-6</c:v>
                </c:pt>
                <c:pt idx="9564">
                  <c:v>3.1049724425933001E-6</c:v>
                </c:pt>
                <c:pt idx="9565">
                  <c:v>3.1049724425933001E-6</c:v>
                </c:pt>
                <c:pt idx="9566">
                  <c:v>3.1051795419469E-6</c:v>
                </c:pt>
                <c:pt idx="9567">
                  <c:v>3.1051795419469E-6</c:v>
                </c:pt>
                <c:pt idx="9568">
                  <c:v>3.1052393243657999E-6</c:v>
                </c:pt>
                <c:pt idx="9569">
                  <c:v>3.1052393243657999E-6</c:v>
                </c:pt>
                <c:pt idx="9570">
                  <c:v>3.1052393243657999E-6</c:v>
                </c:pt>
                <c:pt idx="9571">
                  <c:v>3.1052393243657999E-6</c:v>
                </c:pt>
                <c:pt idx="9572">
                  <c:v>3.1052393243657999E-6</c:v>
                </c:pt>
                <c:pt idx="9573">
                  <c:v>3.1052393243657999E-6</c:v>
                </c:pt>
                <c:pt idx="9574">
                  <c:v>3.1052393243657999E-6</c:v>
                </c:pt>
                <c:pt idx="9575">
                  <c:v>3.1055234187366E-6</c:v>
                </c:pt>
                <c:pt idx="9576">
                  <c:v>3.1055234187366E-6</c:v>
                </c:pt>
                <c:pt idx="9577">
                  <c:v>3.1055234187366E-6</c:v>
                </c:pt>
                <c:pt idx="9578">
                  <c:v>3.1056040469746999E-6</c:v>
                </c:pt>
                <c:pt idx="9579">
                  <c:v>3.1056040469746999E-6</c:v>
                </c:pt>
                <c:pt idx="9580">
                  <c:v>3.1056040469746999E-6</c:v>
                </c:pt>
                <c:pt idx="9581">
                  <c:v>3.1056040469746999E-6</c:v>
                </c:pt>
                <c:pt idx="9582">
                  <c:v>3.1056040469746999E-6</c:v>
                </c:pt>
                <c:pt idx="9583">
                  <c:v>3.1056040469746999E-6</c:v>
                </c:pt>
                <c:pt idx="9584">
                  <c:v>3.1056710796182002E-6</c:v>
                </c:pt>
                <c:pt idx="9585">
                  <c:v>3.1056710796182002E-6</c:v>
                </c:pt>
                <c:pt idx="9586">
                  <c:v>3.1056710796182002E-6</c:v>
                </c:pt>
                <c:pt idx="9587">
                  <c:v>3.1057469891413002E-6</c:v>
                </c:pt>
                <c:pt idx="9588">
                  <c:v>3.1057469891413002E-6</c:v>
                </c:pt>
                <c:pt idx="9589">
                  <c:v>3.1057469891413002E-6</c:v>
                </c:pt>
                <c:pt idx="9590">
                  <c:v>3.1057469891413002E-6</c:v>
                </c:pt>
                <c:pt idx="9591">
                  <c:v>3.1059476319215001E-6</c:v>
                </c:pt>
                <c:pt idx="9592">
                  <c:v>3.1059476319215001E-6</c:v>
                </c:pt>
                <c:pt idx="9593">
                  <c:v>3.1059476319215001E-6</c:v>
                </c:pt>
                <c:pt idx="9594">
                  <c:v>3.1060171877052E-6</c:v>
                </c:pt>
                <c:pt idx="9595">
                  <c:v>3.1060171877052E-6</c:v>
                </c:pt>
                <c:pt idx="9596">
                  <c:v>3.1060171877052E-6</c:v>
                </c:pt>
                <c:pt idx="9597">
                  <c:v>3.1060171877052E-6</c:v>
                </c:pt>
                <c:pt idx="9598">
                  <c:v>3.1060171877052E-6</c:v>
                </c:pt>
                <c:pt idx="9599">
                  <c:v>3.1060171877052E-6</c:v>
                </c:pt>
                <c:pt idx="9600">
                  <c:v>3.1060171877052E-6</c:v>
                </c:pt>
                <c:pt idx="9601">
                  <c:v>3.1060171877052E-6</c:v>
                </c:pt>
                <c:pt idx="9602">
                  <c:v>3.1060171877052E-6</c:v>
                </c:pt>
                <c:pt idx="9603">
                  <c:v>3.1060171877052E-6</c:v>
                </c:pt>
                <c:pt idx="9604">
                  <c:v>3.1060171877052E-6</c:v>
                </c:pt>
                <c:pt idx="9605">
                  <c:v>3.1060171877052E-6</c:v>
                </c:pt>
                <c:pt idx="9606">
                  <c:v>3.1060171877052E-6</c:v>
                </c:pt>
                <c:pt idx="9607">
                  <c:v>3.1063416617355999E-6</c:v>
                </c:pt>
                <c:pt idx="9608">
                  <c:v>3.1063416617355999E-6</c:v>
                </c:pt>
                <c:pt idx="9609">
                  <c:v>3.1063416617355999E-6</c:v>
                </c:pt>
                <c:pt idx="9610">
                  <c:v>3.1063416617355999E-6</c:v>
                </c:pt>
                <c:pt idx="9611">
                  <c:v>3.1063416617355999E-6</c:v>
                </c:pt>
                <c:pt idx="9612">
                  <c:v>3.1063416617355999E-6</c:v>
                </c:pt>
                <c:pt idx="9613">
                  <c:v>3.1063416617355999E-6</c:v>
                </c:pt>
                <c:pt idx="9614">
                  <c:v>3.1063416617355999E-6</c:v>
                </c:pt>
                <c:pt idx="9615">
                  <c:v>3.1063416617355999E-6</c:v>
                </c:pt>
                <c:pt idx="9616">
                  <c:v>3.1063416617355999E-6</c:v>
                </c:pt>
                <c:pt idx="9617">
                  <c:v>3.1063416617355999E-6</c:v>
                </c:pt>
                <c:pt idx="9618">
                  <c:v>3.1063416617355999E-6</c:v>
                </c:pt>
                <c:pt idx="9619">
                  <c:v>3.1063416617355999E-6</c:v>
                </c:pt>
                <c:pt idx="9620">
                  <c:v>3.1063416617355999E-6</c:v>
                </c:pt>
                <c:pt idx="9621">
                  <c:v>3.1063416617355999E-6</c:v>
                </c:pt>
                <c:pt idx="9622">
                  <c:v>3.1063416617355999E-6</c:v>
                </c:pt>
                <c:pt idx="9623">
                  <c:v>3.1066558766294999E-6</c:v>
                </c:pt>
                <c:pt idx="9624">
                  <c:v>3.1066558766294999E-6</c:v>
                </c:pt>
                <c:pt idx="9625">
                  <c:v>3.1066558766294999E-6</c:v>
                </c:pt>
                <c:pt idx="9626">
                  <c:v>3.1066558766294999E-6</c:v>
                </c:pt>
                <c:pt idx="9627">
                  <c:v>3.1068475634874E-6</c:v>
                </c:pt>
                <c:pt idx="9628">
                  <c:v>3.1068475634874E-6</c:v>
                </c:pt>
                <c:pt idx="9629">
                  <c:v>3.1068475634874E-6</c:v>
                </c:pt>
                <c:pt idx="9630">
                  <c:v>3.1068475634874E-6</c:v>
                </c:pt>
                <c:pt idx="9631">
                  <c:v>3.1068475634874E-6</c:v>
                </c:pt>
                <c:pt idx="9632">
                  <c:v>3.1068475634874E-6</c:v>
                </c:pt>
                <c:pt idx="9633">
                  <c:v>3.1068475634874E-6</c:v>
                </c:pt>
                <c:pt idx="9634">
                  <c:v>3.1068475634874E-6</c:v>
                </c:pt>
                <c:pt idx="9635">
                  <c:v>3.1068475634874E-6</c:v>
                </c:pt>
                <c:pt idx="9636">
                  <c:v>3.1068475634874E-6</c:v>
                </c:pt>
                <c:pt idx="9637">
                  <c:v>3.1070914048189E-6</c:v>
                </c:pt>
                <c:pt idx="9638">
                  <c:v>3.1071071409463001E-6</c:v>
                </c:pt>
                <c:pt idx="9639">
                  <c:v>3.1071071409463001E-6</c:v>
                </c:pt>
                <c:pt idx="9640">
                  <c:v>3.1071071409463001E-6</c:v>
                </c:pt>
                <c:pt idx="9641">
                  <c:v>3.1071071409463001E-6</c:v>
                </c:pt>
                <c:pt idx="9642">
                  <c:v>3.1071071409463001E-6</c:v>
                </c:pt>
                <c:pt idx="9643">
                  <c:v>3.1071071409463001E-6</c:v>
                </c:pt>
                <c:pt idx="9644">
                  <c:v>3.1071071409463001E-6</c:v>
                </c:pt>
                <c:pt idx="9645">
                  <c:v>3.1071071409463001E-6</c:v>
                </c:pt>
                <c:pt idx="9646">
                  <c:v>3.1071071409463001E-6</c:v>
                </c:pt>
                <c:pt idx="9647">
                  <c:v>3.1071071409463001E-6</c:v>
                </c:pt>
                <c:pt idx="9648">
                  <c:v>3.1071071409463001E-6</c:v>
                </c:pt>
                <c:pt idx="9649">
                  <c:v>3.1071071409463001E-6</c:v>
                </c:pt>
                <c:pt idx="9650">
                  <c:v>3.1071071409463001E-6</c:v>
                </c:pt>
                <c:pt idx="9651">
                  <c:v>3.1072965662260002E-6</c:v>
                </c:pt>
                <c:pt idx="9652">
                  <c:v>3.1072965662260002E-6</c:v>
                </c:pt>
                <c:pt idx="9653">
                  <c:v>3.1072965662260002E-6</c:v>
                </c:pt>
                <c:pt idx="9654">
                  <c:v>3.1072965662260002E-6</c:v>
                </c:pt>
                <c:pt idx="9655">
                  <c:v>3.1072965662260002E-6</c:v>
                </c:pt>
                <c:pt idx="9656">
                  <c:v>3.1072965662260002E-6</c:v>
                </c:pt>
                <c:pt idx="9657">
                  <c:v>3.1072965662260002E-6</c:v>
                </c:pt>
                <c:pt idx="9658">
                  <c:v>3.1072965662260002E-6</c:v>
                </c:pt>
                <c:pt idx="9659">
                  <c:v>3.1072965662260002E-6</c:v>
                </c:pt>
                <c:pt idx="9660">
                  <c:v>3.1072965662260002E-6</c:v>
                </c:pt>
                <c:pt idx="9661">
                  <c:v>3.1072965662260002E-6</c:v>
                </c:pt>
                <c:pt idx="9662">
                  <c:v>3.1072965662260002E-6</c:v>
                </c:pt>
                <c:pt idx="9663">
                  <c:v>3.1072965662260002E-6</c:v>
                </c:pt>
                <c:pt idx="9664">
                  <c:v>3.1072965662260002E-6</c:v>
                </c:pt>
                <c:pt idx="9665">
                  <c:v>3.1072965662260002E-6</c:v>
                </c:pt>
                <c:pt idx="9666">
                  <c:v>3.1072965662260002E-6</c:v>
                </c:pt>
                <c:pt idx="9667">
                  <c:v>3.1072965662260002E-6</c:v>
                </c:pt>
                <c:pt idx="9668">
                  <c:v>3.1072965662260002E-6</c:v>
                </c:pt>
                <c:pt idx="9669">
                  <c:v>3.1072965662260002E-6</c:v>
                </c:pt>
                <c:pt idx="9670">
                  <c:v>3.1072965662260002E-6</c:v>
                </c:pt>
                <c:pt idx="9671">
                  <c:v>3.1072965662260002E-6</c:v>
                </c:pt>
                <c:pt idx="9672">
                  <c:v>3.1072965662260002E-6</c:v>
                </c:pt>
                <c:pt idx="9673">
                  <c:v>3.1072965662260002E-6</c:v>
                </c:pt>
                <c:pt idx="9674">
                  <c:v>3.1072965662260002E-6</c:v>
                </c:pt>
                <c:pt idx="9675">
                  <c:v>3.1079233210671999E-6</c:v>
                </c:pt>
                <c:pt idx="9676">
                  <c:v>3.1079233210671999E-6</c:v>
                </c:pt>
                <c:pt idx="9677">
                  <c:v>3.1079233210671999E-6</c:v>
                </c:pt>
                <c:pt idx="9678">
                  <c:v>3.1079233210671999E-6</c:v>
                </c:pt>
                <c:pt idx="9679">
                  <c:v>3.1079233210671999E-6</c:v>
                </c:pt>
                <c:pt idx="9680">
                  <c:v>3.1079233210671999E-6</c:v>
                </c:pt>
                <c:pt idx="9681">
                  <c:v>3.1079233210671999E-6</c:v>
                </c:pt>
                <c:pt idx="9682">
                  <c:v>3.1079233210671999E-6</c:v>
                </c:pt>
                <c:pt idx="9683">
                  <c:v>3.1079233210671999E-6</c:v>
                </c:pt>
                <c:pt idx="9684">
                  <c:v>3.1079233210671999E-6</c:v>
                </c:pt>
                <c:pt idx="9685">
                  <c:v>3.1079233210671999E-6</c:v>
                </c:pt>
                <c:pt idx="9686">
                  <c:v>3.1079233210671999E-6</c:v>
                </c:pt>
                <c:pt idx="9687">
                  <c:v>3.1079233210671999E-6</c:v>
                </c:pt>
                <c:pt idx="9688">
                  <c:v>3.1079233210671999E-6</c:v>
                </c:pt>
                <c:pt idx="9689">
                  <c:v>3.1079233210671999E-6</c:v>
                </c:pt>
                <c:pt idx="9690">
                  <c:v>3.1079233210671999E-6</c:v>
                </c:pt>
                <c:pt idx="9691">
                  <c:v>3.1079233210671999E-6</c:v>
                </c:pt>
                <c:pt idx="9692">
                  <c:v>3.1079233210671999E-6</c:v>
                </c:pt>
                <c:pt idx="9693">
                  <c:v>3.1079233210671999E-6</c:v>
                </c:pt>
                <c:pt idx="9694">
                  <c:v>3.1079233210671999E-6</c:v>
                </c:pt>
                <c:pt idx="9695">
                  <c:v>3.1079233210671999E-6</c:v>
                </c:pt>
                <c:pt idx="9696">
                  <c:v>3.1085248184622E-6</c:v>
                </c:pt>
                <c:pt idx="9697">
                  <c:v>3.1085248184622E-6</c:v>
                </c:pt>
                <c:pt idx="9698">
                  <c:v>3.1085248184622E-6</c:v>
                </c:pt>
                <c:pt idx="9699">
                  <c:v>3.1085248184622E-6</c:v>
                </c:pt>
                <c:pt idx="9700">
                  <c:v>3.1086161358004999E-6</c:v>
                </c:pt>
                <c:pt idx="9701">
                  <c:v>3.1086454164640002E-6</c:v>
                </c:pt>
                <c:pt idx="9702">
                  <c:v>3.1086454164640002E-6</c:v>
                </c:pt>
                <c:pt idx="9703">
                  <c:v>3.1086454164640002E-6</c:v>
                </c:pt>
                <c:pt idx="9704">
                  <c:v>3.1086454164640002E-6</c:v>
                </c:pt>
                <c:pt idx="9705">
                  <c:v>3.1086454164640002E-6</c:v>
                </c:pt>
                <c:pt idx="9706">
                  <c:v>3.1086454164640002E-6</c:v>
                </c:pt>
                <c:pt idx="9707">
                  <c:v>3.1086454164640002E-6</c:v>
                </c:pt>
                <c:pt idx="9708">
                  <c:v>3.1086454164640002E-6</c:v>
                </c:pt>
                <c:pt idx="9709">
                  <c:v>3.1086454164640002E-6</c:v>
                </c:pt>
                <c:pt idx="9710">
                  <c:v>3.1086454164640002E-6</c:v>
                </c:pt>
                <c:pt idx="9711">
                  <c:v>3.1086454164640002E-6</c:v>
                </c:pt>
                <c:pt idx="9712">
                  <c:v>3.1086454164640002E-6</c:v>
                </c:pt>
                <c:pt idx="9713">
                  <c:v>3.1086454164640002E-6</c:v>
                </c:pt>
                <c:pt idx="9714">
                  <c:v>3.1086454164640002E-6</c:v>
                </c:pt>
                <c:pt idx="9715">
                  <c:v>3.1086454164640002E-6</c:v>
                </c:pt>
                <c:pt idx="9716">
                  <c:v>3.1086454164640002E-6</c:v>
                </c:pt>
                <c:pt idx="9717">
                  <c:v>3.1086454164640002E-6</c:v>
                </c:pt>
                <c:pt idx="9718">
                  <c:v>3.1086454164640002E-6</c:v>
                </c:pt>
                <c:pt idx="9719">
                  <c:v>3.1086454164640002E-6</c:v>
                </c:pt>
                <c:pt idx="9720">
                  <c:v>3.1086454164640002E-6</c:v>
                </c:pt>
                <c:pt idx="9721">
                  <c:v>3.1086454164640002E-6</c:v>
                </c:pt>
                <c:pt idx="9722">
                  <c:v>3.1086454164640002E-6</c:v>
                </c:pt>
                <c:pt idx="9723">
                  <c:v>3.1086454164640002E-6</c:v>
                </c:pt>
                <c:pt idx="9724">
                  <c:v>3.1086454164640002E-6</c:v>
                </c:pt>
                <c:pt idx="9725">
                  <c:v>3.1086454164640002E-6</c:v>
                </c:pt>
                <c:pt idx="9726">
                  <c:v>3.1086454164640002E-6</c:v>
                </c:pt>
                <c:pt idx="9727">
                  <c:v>3.1086454164640002E-6</c:v>
                </c:pt>
                <c:pt idx="9728">
                  <c:v>3.1086454164640002E-6</c:v>
                </c:pt>
                <c:pt idx="9729">
                  <c:v>3.1086454164640002E-6</c:v>
                </c:pt>
                <c:pt idx="9730">
                  <c:v>3.1086454164640002E-6</c:v>
                </c:pt>
                <c:pt idx="9731">
                  <c:v>3.109387473988E-6</c:v>
                </c:pt>
                <c:pt idx="9732">
                  <c:v>3.109387473988E-6</c:v>
                </c:pt>
                <c:pt idx="9733">
                  <c:v>3.109387473988E-6</c:v>
                </c:pt>
                <c:pt idx="9734">
                  <c:v>3.109387473988E-6</c:v>
                </c:pt>
                <c:pt idx="9735">
                  <c:v>3.109387473988E-6</c:v>
                </c:pt>
                <c:pt idx="9736">
                  <c:v>3.109387473988E-6</c:v>
                </c:pt>
                <c:pt idx="9737">
                  <c:v>3.109387473988E-6</c:v>
                </c:pt>
                <c:pt idx="9738">
                  <c:v>3.109387473988E-6</c:v>
                </c:pt>
                <c:pt idx="9739">
                  <c:v>3.109387473988E-6</c:v>
                </c:pt>
                <c:pt idx="9740">
                  <c:v>3.109387473988E-6</c:v>
                </c:pt>
                <c:pt idx="9741">
                  <c:v>3.109387473988E-6</c:v>
                </c:pt>
                <c:pt idx="9742">
                  <c:v>3.109387473988E-6</c:v>
                </c:pt>
                <c:pt idx="9743">
                  <c:v>3.109387473988E-6</c:v>
                </c:pt>
                <c:pt idx="9744">
                  <c:v>3.109387473988E-6</c:v>
                </c:pt>
                <c:pt idx="9745">
                  <c:v>3.109387473988E-6</c:v>
                </c:pt>
                <c:pt idx="9746">
                  <c:v>3.1097732866432001E-6</c:v>
                </c:pt>
                <c:pt idx="9747">
                  <c:v>3.1097732866432001E-6</c:v>
                </c:pt>
                <c:pt idx="9748">
                  <c:v>3.1097732866432001E-6</c:v>
                </c:pt>
                <c:pt idx="9749">
                  <c:v>3.1097732866432001E-6</c:v>
                </c:pt>
                <c:pt idx="9750">
                  <c:v>3.1097732866432001E-6</c:v>
                </c:pt>
                <c:pt idx="9751">
                  <c:v>3.1098669984522E-6</c:v>
                </c:pt>
                <c:pt idx="9752">
                  <c:v>3.1099809302188999E-6</c:v>
                </c:pt>
                <c:pt idx="9753">
                  <c:v>3.1099809302188999E-6</c:v>
                </c:pt>
                <c:pt idx="9754">
                  <c:v>3.1099809302188999E-6</c:v>
                </c:pt>
                <c:pt idx="9755">
                  <c:v>3.1099809302188999E-6</c:v>
                </c:pt>
                <c:pt idx="9756">
                  <c:v>3.1099809302188999E-6</c:v>
                </c:pt>
                <c:pt idx="9757">
                  <c:v>3.1099809302188999E-6</c:v>
                </c:pt>
                <c:pt idx="9758">
                  <c:v>3.1099809302188999E-6</c:v>
                </c:pt>
                <c:pt idx="9759">
                  <c:v>3.1099809302188999E-6</c:v>
                </c:pt>
                <c:pt idx="9760">
                  <c:v>3.1099809302188999E-6</c:v>
                </c:pt>
                <c:pt idx="9761">
                  <c:v>3.1099809302188999E-6</c:v>
                </c:pt>
                <c:pt idx="9762">
                  <c:v>3.1099809302188999E-6</c:v>
                </c:pt>
                <c:pt idx="9763">
                  <c:v>3.1099809302188999E-6</c:v>
                </c:pt>
                <c:pt idx="9764">
                  <c:v>3.1099809302188999E-6</c:v>
                </c:pt>
                <c:pt idx="9765">
                  <c:v>3.1099809302188999E-6</c:v>
                </c:pt>
                <c:pt idx="9766">
                  <c:v>3.1099809302188999E-6</c:v>
                </c:pt>
                <c:pt idx="9767">
                  <c:v>3.1099809302188999E-6</c:v>
                </c:pt>
                <c:pt idx="9768">
                  <c:v>3.1099809302188999E-6</c:v>
                </c:pt>
                <c:pt idx="9769">
                  <c:v>3.1099809302188999E-6</c:v>
                </c:pt>
                <c:pt idx="9770">
                  <c:v>3.1099809302188999E-6</c:v>
                </c:pt>
                <c:pt idx="9771">
                  <c:v>3.1099809302188999E-6</c:v>
                </c:pt>
                <c:pt idx="9772">
                  <c:v>3.1099809302188999E-6</c:v>
                </c:pt>
                <c:pt idx="9773">
                  <c:v>3.1099809302188999E-6</c:v>
                </c:pt>
                <c:pt idx="9774">
                  <c:v>3.1099809302188999E-6</c:v>
                </c:pt>
                <c:pt idx="9775">
                  <c:v>3.1099809302188999E-6</c:v>
                </c:pt>
                <c:pt idx="9776">
                  <c:v>3.1099809302188999E-6</c:v>
                </c:pt>
                <c:pt idx="9777">
                  <c:v>3.1099809302188999E-6</c:v>
                </c:pt>
                <c:pt idx="9778">
                  <c:v>3.1099809302188999E-6</c:v>
                </c:pt>
                <c:pt idx="9779">
                  <c:v>3.1099809302188999E-6</c:v>
                </c:pt>
                <c:pt idx="9780">
                  <c:v>3.1099809302188999E-6</c:v>
                </c:pt>
                <c:pt idx="9781">
                  <c:v>3.1099809302188999E-6</c:v>
                </c:pt>
                <c:pt idx="9782">
                  <c:v>3.1099809302188999E-6</c:v>
                </c:pt>
                <c:pt idx="9783">
                  <c:v>3.1107936857233998E-6</c:v>
                </c:pt>
                <c:pt idx="9784">
                  <c:v>3.1107936857233998E-6</c:v>
                </c:pt>
                <c:pt idx="9785">
                  <c:v>3.1107936857233998E-6</c:v>
                </c:pt>
                <c:pt idx="9786">
                  <c:v>3.1107936857233998E-6</c:v>
                </c:pt>
                <c:pt idx="9787">
                  <c:v>3.1107936857233998E-6</c:v>
                </c:pt>
                <c:pt idx="9788">
                  <c:v>3.1107936857233998E-6</c:v>
                </c:pt>
                <c:pt idx="9789">
                  <c:v>3.1107936857233998E-6</c:v>
                </c:pt>
                <c:pt idx="9790">
                  <c:v>3.1107936857233998E-6</c:v>
                </c:pt>
                <c:pt idx="9791">
                  <c:v>3.1107936857233998E-6</c:v>
                </c:pt>
                <c:pt idx="9792">
                  <c:v>3.1107936857233998E-6</c:v>
                </c:pt>
                <c:pt idx="9793">
                  <c:v>3.1107936857233998E-6</c:v>
                </c:pt>
                <c:pt idx="9794">
                  <c:v>3.1107936857233998E-6</c:v>
                </c:pt>
                <c:pt idx="9795">
                  <c:v>3.1107936857233998E-6</c:v>
                </c:pt>
                <c:pt idx="9796">
                  <c:v>3.1107936857233998E-6</c:v>
                </c:pt>
                <c:pt idx="9797">
                  <c:v>3.1107936857233998E-6</c:v>
                </c:pt>
                <c:pt idx="9798">
                  <c:v>3.1107936857233998E-6</c:v>
                </c:pt>
                <c:pt idx="9799">
                  <c:v>3.1107936857233998E-6</c:v>
                </c:pt>
                <c:pt idx="9800">
                  <c:v>3.1107936857233998E-6</c:v>
                </c:pt>
                <c:pt idx="9801">
                  <c:v>3.1107936857233998E-6</c:v>
                </c:pt>
                <c:pt idx="9802">
                  <c:v>3.1107936857233998E-6</c:v>
                </c:pt>
                <c:pt idx="9803">
                  <c:v>3.1107936857233998E-6</c:v>
                </c:pt>
                <c:pt idx="9804">
                  <c:v>3.1107936857233998E-6</c:v>
                </c:pt>
                <c:pt idx="9805">
                  <c:v>3.1112904873787E-6</c:v>
                </c:pt>
                <c:pt idx="9806">
                  <c:v>3.1112904873787E-6</c:v>
                </c:pt>
                <c:pt idx="9807">
                  <c:v>3.1112904873787E-6</c:v>
                </c:pt>
                <c:pt idx="9808">
                  <c:v>3.1112904873787E-6</c:v>
                </c:pt>
                <c:pt idx="9809">
                  <c:v>3.1114116873086001E-6</c:v>
                </c:pt>
                <c:pt idx="9810">
                  <c:v>3.1114116873086001E-6</c:v>
                </c:pt>
                <c:pt idx="9811">
                  <c:v>3.1114116873086001E-6</c:v>
                </c:pt>
                <c:pt idx="9812">
                  <c:v>3.1114116873086001E-6</c:v>
                </c:pt>
                <c:pt idx="9813">
                  <c:v>3.1114116873086001E-6</c:v>
                </c:pt>
                <c:pt idx="9814">
                  <c:v>3.1114116873086001E-6</c:v>
                </c:pt>
                <c:pt idx="9815">
                  <c:v>3.1114116873086001E-6</c:v>
                </c:pt>
                <c:pt idx="9816">
                  <c:v>3.1114116873086001E-6</c:v>
                </c:pt>
                <c:pt idx="9817">
                  <c:v>3.1114116873086001E-6</c:v>
                </c:pt>
                <c:pt idx="9818">
                  <c:v>3.1114116873086001E-6</c:v>
                </c:pt>
                <c:pt idx="9819">
                  <c:v>3.1116687359781998E-6</c:v>
                </c:pt>
                <c:pt idx="9820">
                  <c:v>3.1116687359781998E-6</c:v>
                </c:pt>
                <c:pt idx="9821">
                  <c:v>3.1116687359781998E-6</c:v>
                </c:pt>
                <c:pt idx="9822">
                  <c:v>3.1116687359781998E-6</c:v>
                </c:pt>
                <c:pt idx="9823">
                  <c:v>3.1116687359781998E-6</c:v>
                </c:pt>
                <c:pt idx="9824">
                  <c:v>3.1116687359781998E-6</c:v>
                </c:pt>
                <c:pt idx="9825">
                  <c:v>3.1116687359781998E-6</c:v>
                </c:pt>
                <c:pt idx="9826">
                  <c:v>3.1116687359781998E-6</c:v>
                </c:pt>
                <c:pt idx="9827">
                  <c:v>3.1117528790249001E-6</c:v>
                </c:pt>
                <c:pt idx="9828">
                  <c:v>3.1117528790249001E-6</c:v>
                </c:pt>
                <c:pt idx="9829">
                  <c:v>3.1117528790249001E-6</c:v>
                </c:pt>
                <c:pt idx="9830">
                  <c:v>3.1117528790249001E-6</c:v>
                </c:pt>
                <c:pt idx="9831">
                  <c:v>3.1117528790249001E-6</c:v>
                </c:pt>
                <c:pt idx="9832">
                  <c:v>3.1117528790249001E-6</c:v>
                </c:pt>
                <c:pt idx="9833">
                  <c:v>3.1119978783643001E-6</c:v>
                </c:pt>
                <c:pt idx="9834">
                  <c:v>3.1119978783643001E-6</c:v>
                </c:pt>
                <c:pt idx="9835">
                  <c:v>3.1119978783643001E-6</c:v>
                </c:pt>
                <c:pt idx="9836">
                  <c:v>3.1120616038819002E-6</c:v>
                </c:pt>
                <c:pt idx="9837">
                  <c:v>3.1120616038819002E-6</c:v>
                </c:pt>
                <c:pt idx="9838">
                  <c:v>3.1120616038819002E-6</c:v>
                </c:pt>
                <c:pt idx="9839">
                  <c:v>3.1120616038819002E-6</c:v>
                </c:pt>
                <c:pt idx="9840">
                  <c:v>3.1120616038819002E-6</c:v>
                </c:pt>
                <c:pt idx="9841">
                  <c:v>3.1120616038819002E-6</c:v>
                </c:pt>
                <c:pt idx="9842">
                  <c:v>3.1120616038819002E-6</c:v>
                </c:pt>
                <c:pt idx="9843">
                  <c:v>3.1120616038819002E-6</c:v>
                </c:pt>
                <c:pt idx="9844">
                  <c:v>3.1120616038819002E-6</c:v>
                </c:pt>
                <c:pt idx="9845">
                  <c:v>3.1120616038819002E-6</c:v>
                </c:pt>
                <c:pt idx="9846">
                  <c:v>3.1120616038819002E-6</c:v>
                </c:pt>
                <c:pt idx="9847">
                  <c:v>3.1120616038819002E-6</c:v>
                </c:pt>
                <c:pt idx="9848">
                  <c:v>3.1120616038819002E-6</c:v>
                </c:pt>
                <c:pt idx="9849">
                  <c:v>3.1120616038819002E-6</c:v>
                </c:pt>
                <c:pt idx="9850">
                  <c:v>3.1120616038819002E-6</c:v>
                </c:pt>
                <c:pt idx="9851">
                  <c:v>3.1120616038819002E-6</c:v>
                </c:pt>
                <c:pt idx="9852">
                  <c:v>3.1120616038819002E-6</c:v>
                </c:pt>
                <c:pt idx="9853">
                  <c:v>3.1120616038819002E-6</c:v>
                </c:pt>
                <c:pt idx="9854">
                  <c:v>3.1120616038819002E-6</c:v>
                </c:pt>
                <c:pt idx="9855">
                  <c:v>3.1120616038819002E-6</c:v>
                </c:pt>
                <c:pt idx="9856">
                  <c:v>3.1120616038819002E-6</c:v>
                </c:pt>
                <c:pt idx="9857">
                  <c:v>3.1120616038819002E-6</c:v>
                </c:pt>
                <c:pt idx="9858">
                  <c:v>3.1120616038819002E-6</c:v>
                </c:pt>
                <c:pt idx="9859">
                  <c:v>3.1120616038819002E-6</c:v>
                </c:pt>
                <c:pt idx="9860">
                  <c:v>3.1120616038819002E-6</c:v>
                </c:pt>
                <c:pt idx="9861">
                  <c:v>3.1120616038819002E-6</c:v>
                </c:pt>
                <c:pt idx="9862">
                  <c:v>3.1120616038819002E-6</c:v>
                </c:pt>
                <c:pt idx="9863">
                  <c:v>3.1120616038819002E-6</c:v>
                </c:pt>
                <c:pt idx="9864">
                  <c:v>3.1120616038819002E-6</c:v>
                </c:pt>
                <c:pt idx="9865">
                  <c:v>3.1120616038819002E-6</c:v>
                </c:pt>
                <c:pt idx="9866">
                  <c:v>3.1120616038819002E-6</c:v>
                </c:pt>
                <c:pt idx="9867">
                  <c:v>3.1127980262868002E-6</c:v>
                </c:pt>
                <c:pt idx="9868">
                  <c:v>3.1127980262868002E-6</c:v>
                </c:pt>
                <c:pt idx="9869">
                  <c:v>3.1127980262868002E-6</c:v>
                </c:pt>
                <c:pt idx="9870">
                  <c:v>3.1127980262868002E-6</c:v>
                </c:pt>
                <c:pt idx="9871">
                  <c:v>3.1127980262868002E-6</c:v>
                </c:pt>
                <c:pt idx="9872">
                  <c:v>3.1127980262868002E-6</c:v>
                </c:pt>
                <c:pt idx="9873">
                  <c:v>3.1127980262868002E-6</c:v>
                </c:pt>
                <c:pt idx="9874">
                  <c:v>3.1127980262868002E-6</c:v>
                </c:pt>
                <c:pt idx="9875">
                  <c:v>3.1127980262868002E-6</c:v>
                </c:pt>
                <c:pt idx="9876">
                  <c:v>3.1127980262868002E-6</c:v>
                </c:pt>
                <c:pt idx="9877">
                  <c:v>3.1127980262868002E-6</c:v>
                </c:pt>
                <c:pt idx="9878">
                  <c:v>3.1127980262868002E-6</c:v>
                </c:pt>
                <c:pt idx="9879">
                  <c:v>3.1127980262868002E-6</c:v>
                </c:pt>
                <c:pt idx="9880">
                  <c:v>3.1127980262868002E-6</c:v>
                </c:pt>
                <c:pt idx="9881">
                  <c:v>3.1127980262868002E-6</c:v>
                </c:pt>
                <c:pt idx="9882">
                  <c:v>3.1127980262868002E-6</c:v>
                </c:pt>
                <c:pt idx="9883">
                  <c:v>3.1127980262868002E-6</c:v>
                </c:pt>
                <c:pt idx="9884">
                  <c:v>3.1127980262868002E-6</c:v>
                </c:pt>
                <c:pt idx="9885">
                  <c:v>3.1127980262868002E-6</c:v>
                </c:pt>
                <c:pt idx="9886">
                  <c:v>3.1127980262868002E-6</c:v>
                </c:pt>
                <c:pt idx="9887">
                  <c:v>3.1127980262868002E-6</c:v>
                </c:pt>
                <c:pt idx="9888">
                  <c:v>3.1127980262868002E-6</c:v>
                </c:pt>
                <c:pt idx="9889">
                  <c:v>3.1127980262868002E-6</c:v>
                </c:pt>
                <c:pt idx="9890">
                  <c:v>3.1127980262868002E-6</c:v>
                </c:pt>
                <c:pt idx="9891">
                  <c:v>3.1127980262868002E-6</c:v>
                </c:pt>
                <c:pt idx="9892">
                  <c:v>3.1127980262868002E-6</c:v>
                </c:pt>
                <c:pt idx="9893">
                  <c:v>3.1127980262868002E-6</c:v>
                </c:pt>
                <c:pt idx="9894">
                  <c:v>3.1127980262868002E-6</c:v>
                </c:pt>
                <c:pt idx="9895">
                  <c:v>3.1127980262868002E-6</c:v>
                </c:pt>
                <c:pt idx="9896">
                  <c:v>3.1127980262868002E-6</c:v>
                </c:pt>
                <c:pt idx="9897">
                  <c:v>3.1127980262868002E-6</c:v>
                </c:pt>
                <c:pt idx="9898">
                  <c:v>3.1127980262868002E-6</c:v>
                </c:pt>
                <c:pt idx="9899">
                  <c:v>3.1127980262868002E-6</c:v>
                </c:pt>
                <c:pt idx="9900">
                  <c:v>3.1127980262868002E-6</c:v>
                </c:pt>
                <c:pt idx="9901">
                  <c:v>3.1127980262868002E-6</c:v>
                </c:pt>
                <c:pt idx="9902">
                  <c:v>3.1128077158285001E-6</c:v>
                </c:pt>
                <c:pt idx="9903">
                  <c:v>3.1128077158285001E-6</c:v>
                </c:pt>
                <c:pt idx="9904">
                  <c:v>3.1128077158285001E-6</c:v>
                </c:pt>
                <c:pt idx="9905">
                  <c:v>3.1137514754901E-6</c:v>
                </c:pt>
                <c:pt idx="9906">
                  <c:v>3.1137514754901E-6</c:v>
                </c:pt>
                <c:pt idx="9907">
                  <c:v>3.1137514754901E-6</c:v>
                </c:pt>
                <c:pt idx="9908">
                  <c:v>3.1137514754901E-6</c:v>
                </c:pt>
                <c:pt idx="9909">
                  <c:v>3.1137514754901E-6</c:v>
                </c:pt>
                <c:pt idx="9910">
                  <c:v>3.1137514754901E-6</c:v>
                </c:pt>
                <c:pt idx="9911">
                  <c:v>3.1137514754901E-6</c:v>
                </c:pt>
                <c:pt idx="9912">
                  <c:v>3.1139082587821998E-6</c:v>
                </c:pt>
                <c:pt idx="9913">
                  <c:v>3.1139082587821998E-6</c:v>
                </c:pt>
                <c:pt idx="9914">
                  <c:v>3.1139082587821998E-6</c:v>
                </c:pt>
                <c:pt idx="9915">
                  <c:v>3.1139082587821998E-6</c:v>
                </c:pt>
                <c:pt idx="9916">
                  <c:v>3.1139082587821998E-6</c:v>
                </c:pt>
                <c:pt idx="9917">
                  <c:v>3.1139082587821998E-6</c:v>
                </c:pt>
                <c:pt idx="9918">
                  <c:v>3.1139082587821998E-6</c:v>
                </c:pt>
                <c:pt idx="9919">
                  <c:v>3.1139082587821998E-6</c:v>
                </c:pt>
                <c:pt idx="9920">
                  <c:v>3.1139082587821998E-6</c:v>
                </c:pt>
                <c:pt idx="9921">
                  <c:v>3.1139082587821998E-6</c:v>
                </c:pt>
                <c:pt idx="9922">
                  <c:v>3.1139082587821998E-6</c:v>
                </c:pt>
                <c:pt idx="9923">
                  <c:v>3.1142187692595E-6</c:v>
                </c:pt>
                <c:pt idx="9924">
                  <c:v>3.1142187692595E-6</c:v>
                </c:pt>
                <c:pt idx="9925">
                  <c:v>3.1142187692595E-6</c:v>
                </c:pt>
                <c:pt idx="9926">
                  <c:v>3.1142187692595E-6</c:v>
                </c:pt>
                <c:pt idx="9927">
                  <c:v>3.1142187692595E-6</c:v>
                </c:pt>
                <c:pt idx="9928">
                  <c:v>3.1142187692595E-6</c:v>
                </c:pt>
                <c:pt idx="9929">
                  <c:v>3.1142187692595E-6</c:v>
                </c:pt>
                <c:pt idx="9930">
                  <c:v>3.1142187692595E-6</c:v>
                </c:pt>
                <c:pt idx="9931">
                  <c:v>3.1142187692595E-6</c:v>
                </c:pt>
                <c:pt idx="9932">
                  <c:v>3.1142187692595E-6</c:v>
                </c:pt>
                <c:pt idx="9933">
                  <c:v>3.1142187692595E-6</c:v>
                </c:pt>
                <c:pt idx="9934">
                  <c:v>3.1142187692595E-6</c:v>
                </c:pt>
                <c:pt idx="9935">
                  <c:v>3.1142187692595E-6</c:v>
                </c:pt>
                <c:pt idx="9936">
                  <c:v>3.1144299168399999E-6</c:v>
                </c:pt>
                <c:pt idx="9937">
                  <c:v>3.1144299168399999E-6</c:v>
                </c:pt>
                <c:pt idx="9938">
                  <c:v>3.1144299168399999E-6</c:v>
                </c:pt>
                <c:pt idx="9939">
                  <c:v>3.1144299168399999E-6</c:v>
                </c:pt>
                <c:pt idx="9940">
                  <c:v>3.1144299168399999E-6</c:v>
                </c:pt>
                <c:pt idx="9941">
                  <c:v>3.1144299168399999E-6</c:v>
                </c:pt>
                <c:pt idx="9942">
                  <c:v>3.1144299168399999E-6</c:v>
                </c:pt>
                <c:pt idx="9943">
                  <c:v>3.1144299168399999E-6</c:v>
                </c:pt>
                <c:pt idx="9944">
                  <c:v>3.1144299168399999E-6</c:v>
                </c:pt>
                <c:pt idx="9945">
                  <c:v>3.1144299168399999E-6</c:v>
                </c:pt>
                <c:pt idx="9946">
                  <c:v>3.1144299168399999E-6</c:v>
                </c:pt>
                <c:pt idx="9947">
                  <c:v>3.1144299168399999E-6</c:v>
                </c:pt>
                <c:pt idx="9948">
                  <c:v>3.1144299168399999E-6</c:v>
                </c:pt>
                <c:pt idx="9949">
                  <c:v>3.1144299168399999E-6</c:v>
                </c:pt>
                <c:pt idx="9950">
                  <c:v>3.1144299168399999E-6</c:v>
                </c:pt>
                <c:pt idx="9951">
                  <c:v>3.1144299168399999E-6</c:v>
                </c:pt>
                <c:pt idx="9952">
                  <c:v>3.1144299168399999E-6</c:v>
                </c:pt>
                <c:pt idx="9953">
                  <c:v>3.1144299168399999E-6</c:v>
                </c:pt>
                <c:pt idx="9954">
                  <c:v>3.1144299168399999E-6</c:v>
                </c:pt>
                <c:pt idx="9955">
                  <c:v>3.1144299168399999E-6</c:v>
                </c:pt>
                <c:pt idx="9956">
                  <c:v>3.1144299168399999E-6</c:v>
                </c:pt>
                <c:pt idx="9957">
                  <c:v>3.1150800276519E-6</c:v>
                </c:pt>
                <c:pt idx="9958">
                  <c:v>3.1150800276519E-6</c:v>
                </c:pt>
                <c:pt idx="9959">
                  <c:v>3.1150800276519E-6</c:v>
                </c:pt>
                <c:pt idx="9960">
                  <c:v>3.1150800276519E-6</c:v>
                </c:pt>
                <c:pt idx="9961">
                  <c:v>3.1150800276519E-6</c:v>
                </c:pt>
                <c:pt idx="9962">
                  <c:v>3.1150800276519E-6</c:v>
                </c:pt>
                <c:pt idx="9963">
                  <c:v>3.1152566454342999E-6</c:v>
                </c:pt>
                <c:pt idx="9964">
                  <c:v>3.1152566454342999E-6</c:v>
                </c:pt>
                <c:pt idx="9965">
                  <c:v>3.1152566454342999E-6</c:v>
                </c:pt>
                <c:pt idx="9966">
                  <c:v>3.1152566454342999E-6</c:v>
                </c:pt>
                <c:pt idx="9967">
                  <c:v>3.1152634388259001E-6</c:v>
                </c:pt>
                <c:pt idx="9968">
                  <c:v>3.1152634388259001E-6</c:v>
                </c:pt>
                <c:pt idx="9969">
                  <c:v>3.1152634388259001E-6</c:v>
                </c:pt>
                <c:pt idx="9970">
                  <c:v>3.1152634388259001E-6</c:v>
                </c:pt>
                <c:pt idx="9971">
                  <c:v>3.1152634388259001E-6</c:v>
                </c:pt>
                <c:pt idx="9972">
                  <c:v>3.1152634388259001E-6</c:v>
                </c:pt>
                <c:pt idx="9973">
                  <c:v>3.1152634388259001E-6</c:v>
                </c:pt>
                <c:pt idx="9974">
                  <c:v>3.1152634388259001E-6</c:v>
                </c:pt>
                <c:pt idx="9975">
                  <c:v>3.1152634388259001E-6</c:v>
                </c:pt>
                <c:pt idx="9976">
                  <c:v>3.1152634388259001E-6</c:v>
                </c:pt>
                <c:pt idx="9977">
                  <c:v>3.1152634388259001E-6</c:v>
                </c:pt>
                <c:pt idx="9978">
                  <c:v>3.1152634388259001E-6</c:v>
                </c:pt>
                <c:pt idx="9979">
                  <c:v>3.1152634388259001E-6</c:v>
                </c:pt>
                <c:pt idx="9980">
                  <c:v>3.1152634388259001E-6</c:v>
                </c:pt>
                <c:pt idx="9981">
                  <c:v>3.1152634388259001E-6</c:v>
                </c:pt>
                <c:pt idx="9982">
                  <c:v>3.1152634388259001E-6</c:v>
                </c:pt>
                <c:pt idx="9983">
                  <c:v>3.1157641933574999E-6</c:v>
                </c:pt>
                <c:pt idx="9984">
                  <c:v>3.1157641933574999E-6</c:v>
                </c:pt>
                <c:pt idx="9985">
                  <c:v>3.1157641933574999E-6</c:v>
                </c:pt>
                <c:pt idx="9986">
                  <c:v>3.1157641933574999E-6</c:v>
                </c:pt>
                <c:pt idx="9987">
                  <c:v>3.1157641933574999E-6</c:v>
                </c:pt>
                <c:pt idx="9988">
                  <c:v>3.1157641933574999E-6</c:v>
                </c:pt>
                <c:pt idx="9989">
                  <c:v>3.1157641933574999E-6</c:v>
                </c:pt>
                <c:pt idx="9990">
                  <c:v>3.1157641933574999E-6</c:v>
                </c:pt>
                <c:pt idx="9991">
                  <c:v>3.1157641933574999E-6</c:v>
                </c:pt>
                <c:pt idx="9992">
                  <c:v>3.1160006007648999E-6</c:v>
                </c:pt>
                <c:pt idx="9993">
                  <c:v>3.1160006007648999E-6</c:v>
                </c:pt>
                <c:pt idx="9994">
                  <c:v>3.1160006007648999E-6</c:v>
                </c:pt>
                <c:pt idx="9995">
                  <c:v>3.1160006007648999E-6</c:v>
                </c:pt>
                <c:pt idx="9996">
                  <c:v>3.1160006007648999E-6</c:v>
                </c:pt>
                <c:pt idx="9997">
                  <c:v>3.1160006007648999E-6</c:v>
                </c:pt>
                <c:pt idx="9998">
                  <c:v>3.1160006007648999E-6</c:v>
                </c:pt>
                <c:pt idx="9999">
                  <c:v>3.1160006007648999E-6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D-49C6-B054-328FF332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05560"/>
        <c:axId val="552604904"/>
      </c:lineChart>
      <c:catAx>
        <c:axId val="55260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4904"/>
        <c:crosses val="autoZero"/>
        <c:auto val="1"/>
        <c:lblAlgn val="ctr"/>
        <c:lblOffset val="100"/>
        <c:noMultiLvlLbl val="0"/>
      </c:catAx>
      <c:valAx>
        <c:axId val="5526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B0522-CD09-4324-B4A3-462B08649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P18" sqref="P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6</v>
      </c>
      <c r="K1" t="s">
        <v>7</v>
      </c>
    </row>
    <row r="2" spans="1:11" x14ac:dyDescent="0.25">
      <c r="A2">
        <v>1001</v>
      </c>
      <c r="B2" s="1">
        <v>1.8199999999999999E-6</v>
      </c>
      <c r="C2" s="1">
        <v>1.7400000000000001E-6</v>
      </c>
      <c r="D2" s="1">
        <v>2.7886460610262999E-6</v>
      </c>
      <c r="E2" s="1">
        <v>2.7372432167863001E-6</v>
      </c>
      <c r="F2" s="1">
        <v>2.7927319263326001E-6</v>
      </c>
      <c r="G2" s="1">
        <v>2.7365899206728E-6</v>
      </c>
      <c r="I2" s="1">
        <v>1.8199999999999999E-6</v>
      </c>
      <c r="J2" s="1">
        <v>2.7886460610262999E-6</v>
      </c>
      <c r="K2" s="1">
        <v>2.7927319263326001E-6</v>
      </c>
    </row>
    <row r="3" spans="1:11" x14ac:dyDescent="0.25">
      <c r="A3">
        <v>1000</v>
      </c>
      <c r="B3" s="1">
        <v>1.8199999999999999E-6</v>
      </c>
      <c r="C3" s="1">
        <v>1.7400000000000001E-6</v>
      </c>
      <c r="D3" s="1">
        <v>2.7886460610262999E-6</v>
      </c>
      <c r="E3" s="1">
        <v>2.7373937143078E-6</v>
      </c>
      <c r="F3" s="1">
        <v>2.7927319263326001E-6</v>
      </c>
      <c r="G3" s="1">
        <v>2.7369587096691999E-6</v>
      </c>
      <c r="I3" s="1">
        <v>1.8199999999999999E-6</v>
      </c>
      <c r="J3" s="1">
        <v>2.7886460610262999E-6</v>
      </c>
      <c r="K3" s="1">
        <v>2.7927319263326001E-6</v>
      </c>
    </row>
    <row r="4" spans="1:11" x14ac:dyDescent="0.25">
      <c r="A4">
        <v>1001</v>
      </c>
      <c r="B4" s="1">
        <v>1.8199999999999999E-6</v>
      </c>
      <c r="C4" s="1">
        <v>1.7400000000000001E-6</v>
      </c>
      <c r="D4" s="1">
        <v>2.7886460610262999E-6</v>
      </c>
      <c r="E4" s="1">
        <v>2.7375268299560002E-6</v>
      </c>
      <c r="F4" s="1">
        <v>2.7927319263326001E-6</v>
      </c>
      <c r="G4" s="1">
        <v>2.7372963462149E-6</v>
      </c>
      <c r="I4" s="1">
        <v>1.8199999999999999E-6</v>
      </c>
      <c r="J4" s="1">
        <v>2.7886460610262999E-6</v>
      </c>
      <c r="K4" s="1">
        <v>2.7927319263326001E-6</v>
      </c>
    </row>
    <row r="5" spans="1:11" x14ac:dyDescent="0.25">
      <c r="A5">
        <v>1000</v>
      </c>
      <c r="B5" s="1">
        <v>1.8199999999999999E-6</v>
      </c>
      <c r="C5" s="1">
        <v>1.7400000000000001E-6</v>
      </c>
      <c r="D5" s="1">
        <v>2.7886460610262999E-6</v>
      </c>
      <c r="E5" s="1">
        <v>2.7376258805942001E-6</v>
      </c>
      <c r="F5" s="1">
        <v>2.7927319263326001E-6</v>
      </c>
      <c r="G5" s="1">
        <v>2.7375156547981001E-6</v>
      </c>
      <c r="I5" s="1">
        <v>1.8199999999999999E-6</v>
      </c>
      <c r="J5" s="1">
        <v>2.7886460610262999E-6</v>
      </c>
      <c r="K5" s="1">
        <v>2.7927319263326001E-6</v>
      </c>
    </row>
    <row r="6" spans="1:11" x14ac:dyDescent="0.25">
      <c r="A6">
        <v>1001</v>
      </c>
      <c r="B6" s="1">
        <v>1.8199999999999999E-6</v>
      </c>
      <c r="C6" s="1">
        <v>1.7400000000000001E-6</v>
      </c>
      <c r="D6" s="1">
        <v>2.7886460610262999E-6</v>
      </c>
      <c r="E6" s="1">
        <v>2.7377387512317001E-6</v>
      </c>
      <c r="F6" s="1">
        <v>2.7927319263326001E-6</v>
      </c>
      <c r="G6" s="1">
        <v>2.7376990137363001E-6</v>
      </c>
      <c r="I6" s="1">
        <v>1.8199999999999999E-6</v>
      </c>
      <c r="J6" s="1">
        <v>2.7886460610262999E-6</v>
      </c>
      <c r="K6" s="1">
        <v>2.7927319263326001E-6</v>
      </c>
    </row>
    <row r="7" spans="1:11" x14ac:dyDescent="0.25">
      <c r="A7">
        <v>1000</v>
      </c>
      <c r="B7" s="1">
        <v>1.8199999999999999E-6</v>
      </c>
      <c r="C7" s="1">
        <v>1.7400000000000001E-6</v>
      </c>
      <c r="D7" s="1">
        <v>2.7886460610262999E-6</v>
      </c>
      <c r="E7" s="1">
        <v>2.7379135661884999E-6</v>
      </c>
      <c r="F7" s="1">
        <v>2.7927319263326001E-6</v>
      </c>
      <c r="G7" s="1">
        <v>2.7378969289820999E-6</v>
      </c>
      <c r="I7" s="1">
        <v>1.8199999999999999E-6</v>
      </c>
      <c r="J7" s="1">
        <v>2.7886460610262999E-6</v>
      </c>
      <c r="K7" s="1">
        <v>2.7927319263326001E-6</v>
      </c>
    </row>
    <row r="8" spans="1:11" x14ac:dyDescent="0.25">
      <c r="A8">
        <v>1001</v>
      </c>
      <c r="B8" s="1">
        <v>1.8199999999999999E-6</v>
      </c>
      <c r="C8" s="1">
        <v>1.7400000000000001E-6</v>
      </c>
      <c r="D8" s="1">
        <v>2.7886460610262999E-6</v>
      </c>
      <c r="E8" s="1">
        <v>2.7380100668744999E-6</v>
      </c>
      <c r="F8" s="1">
        <v>2.7927319263326001E-6</v>
      </c>
      <c r="G8" s="1">
        <v>2.7381096664840999E-6</v>
      </c>
      <c r="I8" s="1">
        <v>1.8199999999999999E-6</v>
      </c>
      <c r="J8" s="1">
        <v>2.7886460610262999E-6</v>
      </c>
      <c r="K8" s="1">
        <v>2.7927319263326001E-6</v>
      </c>
    </row>
    <row r="9" spans="1:11" x14ac:dyDescent="0.25">
      <c r="A9">
        <v>1000</v>
      </c>
      <c r="B9" s="1">
        <v>1.8199999999999999E-6</v>
      </c>
      <c r="C9" s="1">
        <v>1.7400000000000001E-6</v>
      </c>
      <c r="D9" s="1">
        <v>2.7886460610262999E-6</v>
      </c>
      <c r="E9" s="1">
        <v>2.7381449375430002E-6</v>
      </c>
      <c r="F9" s="1">
        <v>2.7927319263326001E-6</v>
      </c>
      <c r="G9" s="1">
        <v>2.7382857513858999E-6</v>
      </c>
      <c r="I9" s="1">
        <v>1.8199999999999999E-6</v>
      </c>
      <c r="J9" s="1">
        <v>2.7886460610262999E-6</v>
      </c>
      <c r="K9" s="1">
        <v>2.7927319263326001E-6</v>
      </c>
    </row>
    <row r="10" spans="1:11" x14ac:dyDescent="0.25">
      <c r="A10">
        <v>1001</v>
      </c>
      <c r="B10" s="1">
        <v>1.8199999999999999E-6</v>
      </c>
      <c r="C10" s="1">
        <v>1.7400000000000001E-6</v>
      </c>
      <c r="D10" s="1">
        <v>2.7886460610262999E-6</v>
      </c>
      <c r="E10" s="1">
        <v>2.7382081178280001E-6</v>
      </c>
      <c r="F10" s="1">
        <v>2.7927319263326001E-6</v>
      </c>
      <c r="G10" s="1">
        <v>2.7384674658156001E-6</v>
      </c>
      <c r="I10" s="1">
        <v>1.8199999999999999E-6</v>
      </c>
      <c r="J10" s="1">
        <v>2.7886460610262999E-6</v>
      </c>
      <c r="K10" s="1">
        <v>2.7927319263326001E-6</v>
      </c>
    </row>
    <row r="11" spans="1:11" x14ac:dyDescent="0.25">
      <c r="A11">
        <v>1000</v>
      </c>
      <c r="B11" s="1">
        <v>1.8199999999999999E-6</v>
      </c>
      <c r="C11" s="1">
        <v>1.7400000000000001E-6</v>
      </c>
      <c r="D11" s="1">
        <v>2.7886460610262999E-6</v>
      </c>
      <c r="E11" s="1">
        <v>2.7383170438629002E-6</v>
      </c>
      <c r="F11" s="1">
        <v>2.7927319263326001E-6</v>
      </c>
      <c r="G11" s="1">
        <v>2.7386386014596002E-6</v>
      </c>
      <c r="I11" s="1">
        <v>1.8199999999999999E-6</v>
      </c>
      <c r="J11" s="1">
        <v>2.7886460610262999E-6</v>
      </c>
      <c r="K11" s="1">
        <v>2.7927319263326001E-6</v>
      </c>
    </row>
    <row r="12" spans="1:11" x14ac:dyDescent="0.25">
      <c r="A12">
        <v>1001</v>
      </c>
      <c r="B12" s="1">
        <v>1.8199999999999999E-6</v>
      </c>
      <c r="C12" s="1">
        <v>1.7400000000000001E-6</v>
      </c>
      <c r="D12" s="1">
        <v>2.7886460610262999E-6</v>
      </c>
      <c r="E12" s="1">
        <v>2.7384139693196E-6</v>
      </c>
      <c r="F12" s="1">
        <v>2.7927319263326001E-6</v>
      </c>
      <c r="G12" s="1">
        <v>2.738803636366E-6</v>
      </c>
      <c r="I12" s="1">
        <v>1.8199999999999999E-6</v>
      </c>
      <c r="J12" s="1">
        <v>2.7886460610262999E-6</v>
      </c>
      <c r="K12" s="1">
        <v>2.7927319263326001E-6</v>
      </c>
    </row>
    <row r="13" spans="1:11" x14ac:dyDescent="0.25">
      <c r="A13">
        <v>1000</v>
      </c>
      <c r="B13" s="1">
        <v>1.8199999999999999E-6</v>
      </c>
      <c r="C13" s="1">
        <v>1.7400000000000001E-6</v>
      </c>
      <c r="D13" s="1">
        <v>2.7886460610262999E-6</v>
      </c>
      <c r="E13" s="1">
        <v>2.7384520071185001E-6</v>
      </c>
      <c r="F13" s="1">
        <v>2.7927319263326001E-6</v>
      </c>
      <c r="G13" s="1">
        <v>2.7389218973544001E-6</v>
      </c>
      <c r="I13" s="1">
        <v>1.8199999999999999E-6</v>
      </c>
      <c r="J13" s="1">
        <v>2.7886460610262999E-6</v>
      </c>
      <c r="K13" s="1">
        <v>2.7927319263326001E-6</v>
      </c>
    </row>
    <row r="14" spans="1:11" x14ac:dyDescent="0.25">
      <c r="A14">
        <v>1001</v>
      </c>
      <c r="B14" s="1">
        <v>1.8199999999999999E-6</v>
      </c>
      <c r="C14" s="1">
        <v>1.7400000000000001E-6</v>
      </c>
      <c r="D14" s="1">
        <v>2.7886460610262999E-6</v>
      </c>
      <c r="E14" s="1">
        <v>2.7385473597158001E-6</v>
      </c>
      <c r="F14" s="1">
        <v>2.7927319263326001E-6</v>
      </c>
      <c r="G14" s="1">
        <v>2.7390331796118002E-6</v>
      </c>
      <c r="I14" s="1">
        <v>1.8199999999999999E-6</v>
      </c>
      <c r="J14" s="1">
        <v>2.7886460610262999E-6</v>
      </c>
      <c r="K14" s="1">
        <v>2.7927319263326001E-6</v>
      </c>
    </row>
    <row r="15" spans="1:11" x14ac:dyDescent="0.25">
      <c r="A15">
        <v>1000</v>
      </c>
      <c r="B15" s="1">
        <v>1.8199999999999999E-6</v>
      </c>
      <c r="C15" s="1">
        <v>1.7400000000000001E-6</v>
      </c>
      <c r="D15" s="1">
        <v>2.7886460610262999E-6</v>
      </c>
      <c r="E15" s="1">
        <v>2.7386500618203998E-6</v>
      </c>
      <c r="F15" s="1">
        <v>2.7927319263326001E-6</v>
      </c>
      <c r="G15" s="1">
        <v>2.7391611547391001E-6</v>
      </c>
      <c r="I15" s="1">
        <v>1.8199999999999999E-6</v>
      </c>
      <c r="J15" s="1">
        <v>2.7886460610262999E-6</v>
      </c>
      <c r="K15" s="1">
        <v>2.7927319263326001E-6</v>
      </c>
    </row>
    <row r="16" spans="1:11" x14ac:dyDescent="0.25">
      <c r="A16">
        <v>1001</v>
      </c>
      <c r="B16" s="1">
        <v>1.8199999999999999E-6</v>
      </c>
      <c r="C16" s="1">
        <v>1.7400000000000001E-6</v>
      </c>
      <c r="D16" s="1">
        <v>2.7886460610262999E-6</v>
      </c>
      <c r="E16" s="1">
        <v>2.7387066750383002E-6</v>
      </c>
      <c r="F16" s="1">
        <v>2.7927319263326001E-6</v>
      </c>
      <c r="G16" s="1">
        <v>2.7393098094002998E-6</v>
      </c>
      <c r="I16" s="1">
        <v>1.8199999999999999E-6</v>
      </c>
      <c r="J16" s="1">
        <v>2.7886460610262999E-6</v>
      </c>
      <c r="K16" s="1">
        <v>2.7927319263326001E-6</v>
      </c>
    </row>
    <row r="17" spans="1:11" x14ac:dyDescent="0.25">
      <c r="A17">
        <v>1000</v>
      </c>
      <c r="B17" s="1">
        <v>1.8199999999999999E-6</v>
      </c>
      <c r="C17" s="1">
        <v>1.7400000000000001E-6</v>
      </c>
      <c r="D17" s="1">
        <v>2.7886460610262999E-6</v>
      </c>
      <c r="E17" s="1">
        <v>2.7387791855120002E-6</v>
      </c>
      <c r="F17" s="1">
        <v>2.7927319263326001E-6</v>
      </c>
      <c r="G17" s="1">
        <v>2.7394426089573001E-6</v>
      </c>
      <c r="I17" s="1">
        <v>1.8199999999999999E-6</v>
      </c>
      <c r="J17" s="1">
        <v>2.7886460610262999E-6</v>
      </c>
      <c r="K17" s="1">
        <v>2.7927319263326001E-6</v>
      </c>
    </row>
    <row r="18" spans="1:11" x14ac:dyDescent="0.25">
      <c r="A18">
        <v>1001</v>
      </c>
      <c r="B18" s="1">
        <v>1.8199999999999999E-6</v>
      </c>
      <c r="C18" s="1">
        <v>1.7400000000000001E-6</v>
      </c>
      <c r="D18" s="1">
        <v>2.7886460610262999E-6</v>
      </c>
      <c r="E18" s="1">
        <v>2.7388555838826999E-6</v>
      </c>
      <c r="F18" s="1">
        <v>2.7927319263326001E-6</v>
      </c>
      <c r="G18" s="1">
        <v>2.7395376748348E-6</v>
      </c>
      <c r="I18" s="1">
        <v>1.8199999999999999E-6</v>
      </c>
      <c r="J18" s="1">
        <v>2.7886460610262999E-6</v>
      </c>
      <c r="K18" s="1">
        <v>2.7927319263326001E-6</v>
      </c>
    </row>
    <row r="19" spans="1:11" x14ac:dyDescent="0.25">
      <c r="A19">
        <v>1000</v>
      </c>
      <c r="B19" s="1">
        <v>1.8199999999999999E-6</v>
      </c>
      <c r="C19" s="1">
        <v>1.7400000000000001E-6</v>
      </c>
      <c r="D19" s="1">
        <v>2.7886460610262999E-6</v>
      </c>
      <c r="E19" s="1">
        <v>2.7389219629263999E-6</v>
      </c>
      <c r="F19" s="1">
        <v>2.7927319263326001E-6</v>
      </c>
      <c r="G19" s="1">
        <v>2.7396865562024999E-6</v>
      </c>
      <c r="I19" s="1">
        <v>1.8199999999999999E-6</v>
      </c>
      <c r="J19" s="1">
        <v>2.7886460610262999E-6</v>
      </c>
      <c r="K19" s="1">
        <v>2.7927319263326001E-6</v>
      </c>
    </row>
    <row r="20" spans="1:11" x14ac:dyDescent="0.25">
      <c r="A20">
        <v>1001</v>
      </c>
      <c r="B20" s="1">
        <v>1.8199999999999999E-6</v>
      </c>
      <c r="C20" s="1">
        <v>1.7400000000000001E-6</v>
      </c>
      <c r="D20" s="1">
        <v>2.7886460610262999E-6</v>
      </c>
      <c r="E20" s="1">
        <v>2.7390150273188998E-6</v>
      </c>
      <c r="F20" s="1">
        <v>2.7927319263326001E-6</v>
      </c>
      <c r="G20" s="1">
        <v>2.7398431941400999E-6</v>
      </c>
      <c r="I20" s="1">
        <v>1.8199999999999999E-6</v>
      </c>
      <c r="J20" s="1">
        <v>2.7886460610262999E-6</v>
      </c>
      <c r="K20" s="1">
        <v>2.7927319263326001E-6</v>
      </c>
    </row>
    <row r="21" spans="1:11" x14ac:dyDescent="0.25">
      <c r="A21">
        <v>1000</v>
      </c>
      <c r="B21" s="1">
        <v>1.8199999999999999E-6</v>
      </c>
      <c r="C21" s="1">
        <v>1.7400000000000001E-6</v>
      </c>
      <c r="D21" s="1">
        <v>2.7886460610262999E-6</v>
      </c>
      <c r="E21" s="1">
        <v>2.7390823659065002E-6</v>
      </c>
      <c r="F21" s="1">
        <v>2.7927319263326001E-6</v>
      </c>
      <c r="G21" s="1">
        <v>2.7398691188581001E-6</v>
      </c>
      <c r="I21" s="1">
        <v>1.8199999999999999E-6</v>
      </c>
      <c r="J21" s="1">
        <v>2.7886460610262999E-6</v>
      </c>
      <c r="K21" s="1">
        <v>2.7927319263326001E-6</v>
      </c>
    </row>
    <row r="22" spans="1:11" x14ac:dyDescent="0.25">
      <c r="A22">
        <v>1001</v>
      </c>
      <c r="B22" s="1">
        <v>1.8199999999999999E-6</v>
      </c>
      <c r="C22" s="1">
        <v>1.7400000000000001E-6</v>
      </c>
      <c r="D22" s="1">
        <v>2.7886460610262999E-6</v>
      </c>
      <c r="E22" s="1">
        <v>2.7391393051761002E-6</v>
      </c>
      <c r="F22" s="1">
        <v>2.7927319263326001E-6</v>
      </c>
      <c r="G22" s="1">
        <v>2.7399234645725E-6</v>
      </c>
      <c r="I22" s="1">
        <v>1.8199999999999999E-6</v>
      </c>
      <c r="J22" s="1">
        <v>2.7886460610262999E-6</v>
      </c>
      <c r="K22" s="1">
        <v>2.7927319263326001E-6</v>
      </c>
    </row>
    <row r="23" spans="1:11" x14ac:dyDescent="0.25">
      <c r="A23">
        <v>1000</v>
      </c>
      <c r="B23" s="1">
        <v>1.8199999999999999E-6</v>
      </c>
      <c r="C23" s="1">
        <v>1.7400000000000001E-6</v>
      </c>
      <c r="D23" s="1">
        <v>2.7886460610262999E-6</v>
      </c>
      <c r="E23" s="1">
        <v>2.7391779336588001E-6</v>
      </c>
      <c r="F23" s="1">
        <v>2.7927319263326001E-6</v>
      </c>
      <c r="G23" s="1">
        <v>2.7400522205492002E-6</v>
      </c>
      <c r="I23" s="1">
        <v>1.8199999999999999E-6</v>
      </c>
      <c r="J23" s="1">
        <v>2.7886460610262999E-6</v>
      </c>
      <c r="K23" s="1">
        <v>2.7927319263326001E-6</v>
      </c>
    </row>
    <row r="24" spans="1:11" x14ac:dyDescent="0.25">
      <c r="A24">
        <v>1001</v>
      </c>
      <c r="B24" s="1">
        <v>1.8199999999999999E-6</v>
      </c>
      <c r="C24" s="1">
        <v>1.7400000000000001E-6</v>
      </c>
      <c r="D24" s="1">
        <v>2.7886460610262999E-6</v>
      </c>
      <c r="E24" s="1">
        <v>2.7392635330234001E-6</v>
      </c>
      <c r="F24" s="1">
        <v>2.7927319263326001E-6</v>
      </c>
      <c r="G24" s="1">
        <v>2.7401029177783002E-6</v>
      </c>
      <c r="I24" s="1">
        <v>1.8199999999999999E-6</v>
      </c>
      <c r="J24" s="1">
        <v>2.7886460610262999E-6</v>
      </c>
      <c r="K24" s="1">
        <v>2.7927319263326001E-6</v>
      </c>
    </row>
    <row r="25" spans="1:11" x14ac:dyDescent="0.25">
      <c r="A25">
        <v>1000</v>
      </c>
      <c r="B25" s="1">
        <v>1.8199999999999999E-6</v>
      </c>
      <c r="C25" s="1">
        <v>1.7400000000000001E-6</v>
      </c>
      <c r="D25" s="1">
        <v>2.7886460610262999E-6</v>
      </c>
      <c r="E25" s="1">
        <v>2.7393139320873002E-6</v>
      </c>
      <c r="F25" s="1">
        <v>2.7927319263326001E-6</v>
      </c>
      <c r="G25" s="1">
        <v>2.7402427688389999E-6</v>
      </c>
      <c r="I25" s="1">
        <v>1.8199999999999999E-6</v>
      </c>
      <c r="J25" s="1">
        <v>2.7886460610262999E-6</v>
      </c>
      <c r="K25" s="1">
        <v>2.7927319263326001E-6</v>
      </c>
    </row>
    <row r="26" spans="1:11" x14ac:dyDescent="0.25">
      <c r="A26">
        <v>1001</v>
      </c>
      <c r="B26" s="1">
        <v>1.8199999999999999E-6</v>
      </c>
      <c r="C26" s="1">
        <v>1.7400000000000001E-6</v>
      </c>
      <c r="D26" s="1">
        <v>2.7886460610262999E-6</v>
      </c>
      <c r="E26" s="1">
        <v>2.7393714678167002E-6</v>
      </c>
      <c r="F26" s="1">
        <v>2.7927319263326001E-6</v>
      </c>
      <c r="G26" s="1">
        <v>2.7403975911933E-6</v>
      </c>
      <c r="I26" s="1">
        <v>1.8199999999999999E-6</v>
      </c>
      <c r="J26" s="1">
        <v>2.7886460610262999E-6</v>
      </c>
      <c r="K26" s="1">
        <v>2.7927319263326001E-6</v>
      </c>
    </row>
    <row r="27" spans="1:11" x14ac:dyDescent="0.25">
      <c r="A27">
        <v>1000</v>
      </c>
      <c r="B27" s="1">
        <v>1.8199999999999999E-6</v>
      </c>
      <c r="C27" s="1">
        <v>1.7400000000000001E-6</v>
      </c>
      <c r="D27" s="1">
        <v>2.7886460610262999E-6</v>
      </c>
      <c r="E27" s="1">
        <v>2.7394216993804999E-6</v>
      </c>
      <c r="F27" s="1">
        <v>2.7927319263326001E-6</v>
      </c>
      <c r="G27" s="1">
        <v>2.74045270588E-6</v>
      </c>
      <c r="I27" s="1">
        <v>1.8199999999999999E-6</v>
      </c>
      <c r="J27" s="1">
        <v>2.7886460610262999E-6</v>
      </c>
      <c r="K27" s="1">
        <v>2.7927319263326001E-6</v>
      </c>
    </row>
    <row r="28" spans="1:11" x14ac:dyDescent="0.25">
      <c r="A28">
        <v>1001</v>
      </c>
      <c r="B28" s="1">
        <v>1.8199999999999999E-6</v>
      </c>
      <c r="C28" s="1">
        <v>1.7400000000000001E-6</v>
      </c>
      <c r="D28" s="1">
        <v>2.7886460610262999E-6</v>
      </c>
      <c r="E28" s="1">
        <v>2.7394341714264001E-6</v>
      </c>
      <c r="F28" s="1">
        <v>2.7927319263326001E-6</v>
      </c>
      <c r="G28" s="1">
        <v>2.7404744228698999E-6</v>
      </c>
      <c r="I28" s="1">
        <v>1.8199999999999999E-6</v>
      </c>
      <c r="J28" s="1">
        <v>2.7886460610262999E-6</v>
      </c>
      <c r="K28" s="1">
        <v>2.7927319263326001E-6</v>
      </c>
    </row>
    <row r="29" spans="1:11" x14ac:dyDescent="0.25">
      <c r="A29">
        <v>1000</v>
      </c>
      <c r="B29" s="1">
        <v>1.8199999999999999E-6</v>
      </c>
      <c r="C29" s="1">
        <v>1.7400000000000001E-6</v>
      </c>
      <c r="D29" s="1">
        <v>2.7886460610262999E-6</v>
      </c>
      <c r="E29" s="1">
        <v>2.7394988676925998E-6</v>
      </c>
      <c r="F29" s="1">
        <v>2.7927319263326001E-6</v>
      </c>
      <c r="G29" s="1">
        <v>2.7406194867631998E-6</v>
      </c>
      <c r="I29" s="1">
        <v>1.8199999999999999E-6</v>
      </c>
      <c r="J29" s="1">
        <v>2.7886460610262999E-6</v>
      </c>
      <c r="K29" s="1">
        <v>2.7927319263326001E-6</v>
      </c>
    </row>
    <row r="30" spans="1:11" x14ac:dyDescent="0.25">
      <c r="A30">
        <v>1001</v>
      </c>
      <c r="B30" s="1">
        <v>1.8199999999999999E-6</v>
      </c>
      <c r="C30" s="1">
        <v>1.7400000000000001E-6</v>
      </c>
      <c r="D30" s="1">
        <v>2.7886460610262999E-6</v>
      </c>
      <c r="E30" s="1">
        <v>2.7396092479716999E-6</v>
      </c>
      <c r="F30" s="1">
        <v>2.7927319263326001E-6</v>
      </c>
      <c r="G30" s="1">
        <v>2.7407352378561001E-6</v>
      </c>
      <c r="I30" s="1">
        <v>1.8199999999999999E-6</v>
      </c>
      <c r="J30" s="1">
        <v>2.7886460610262999E-6</v>
      </c>
      <c r="K30" s="1">
        <v>2.7927319263326001E-6</v>
      </c>
    </row>
    <row r="31" spans="1:11" x14ac:dyDescent="0.25">
      <c r="A31">
        <v>1000</v>
      </c>
      <c r="B31" s="1">
        <v>1.8199999999999999E-6</v>
      </c>
      <c r="C31" s="1">
        <v>1.7400000000000001E-6</v>
      </c>
      <c r="D31" s="1">
        <v>2.7886460610262999E-6</v>
      </c>
      <c r="E31" s="1">
        <v>2.7396776080329999E-6</v>
      </c>
      <c r="F31" s="1">
        <v>2.7927319263326001E-6</v>
      </c>
      <c r="G31" s="1">
        <v>2.7407886320268001E-6</v>
      </c>
      <c r="I31" s="1">
        <v>1.8199999999999999E-6</v>
      </c>
      <c r="J31" s="1">
        <v>2.7886460610262999E-6</v>
      </c>
      <c r="K31" s="1">
        <v>2.7927319263326001E-6</v>
      </c>
    </row>
    <row r="32" spans="1:11" x14ac:dyDescent="0.25">
      <c r="A32">
        <v>1001</v>
      </c>
      <c r="B32" s="1">
        <v>1.8199999999999999E-6</v>
      </c>
      <c r="C32" s="1">
        <v>1.7400000000000001E-6</v>
      </c>
      <c r="D32" s="1">
        <v>2.7886460610262999E-6</v>
      </c>
      <c r="E32" s="1">
        <v>2.7396931100162999E-6</v>
      </c>
      <c r="F32" s="1">
        <v>2.7927319263326001E-6</v>
      </c>
      <c r="G32" s="1">
        <v>2.7408678818914998E-6</v>
      </c>
      <c r="I32" s="1">
        <v>1.8199999999999999E-6</v>
      </c>
      <c r="J32" s="1">
        <v>2.7886460610262999E-6</v>
      </c>
      <c r="K32" s="1">
        <v>2.7927319263326001E-6</v>
      </c>
    </row>
    <row r="33" spans="1:11" x14ac:dyDescent="0.25">
      <c r="A33">
        <v>1000</v>
      </c>
      <c r="B33" s="1">
        <v>1.8199999999999999E-6</v>
      </c>
      <c r="C33" s="1">
        <v>1.7400000000000001E-6</v>
      </c>
      <c r="D33" s="1">
        <v>2.7886460610262999E-6</v>
      </c>
      <c r="E33" s="1">
        <v>2.7397638632819001E-6</v>
      </c>
      <c r="F33" s="1">
        <v>2.7927319263326001E-6</v>
      </c>
      <c r="G33" s="1">
        <v>2.7410120212440001E-6</v>
      </c>
      <c r="I33" s="1">
        <v>1.8199999999999999E-6</v>
      </c>
      <c r="J33" s="1">
        <v>2.7886460610262999E-6</v>
      </c>
      <c r="K33" s="1">
        <v>2.7927319263326001E-6</v>
      </c>
    </row>
    <row r="34" spans="1:11" x14ac:dyDescent="0.25">
      <c r="A34">
        <v>1001</v>
      </c>
      <c r="B34" s="1">
        <v>1.8199999999999999E-6</v>
      </c>
      <c r="C34" s="1">
        <v>1.7400000000000001E-6</v>
      </c>
      <c r="D34" s="1">
        <v>2.7886460610262999E-6</v>
      </c>
      <c r="E34" s="1">
        <v>2.7398094034385999E-6</v>
      </c>
      <c r="F34" s="1">
        <v>2.7927319263326001E-6</v>
      </c>
      <c r="G34" s="1">
        <v>2.7410550085328999E-6</v>
      </c>
      <c r="I34" s="1">
        <v>1.8199999999999999E-6</v>
      </c>
      <c r="J34" s="1">
        <v>2.7886460610262999E-6</v>
      </c>
      <c r="K34" s="1">
        <v>2.7927319263326001E-6</v>
      </c>
    </row>
    <row r="35" spans="1:11" x14ac:dyDescent="0.25">
      <c r="A35">
        <v>1000</v>
      </c>
      <c r="B35" s="1">
        <v>1.8199999999999999E-6</v>
      </c>
      <c r="C35" s="1">
        <v>1.7400000000000001E-6</v>
      </c>
      <c r="D35" s="1">
        <v>2.7886460610262999E-6</v>
      </c>
      <c r="E35" s="1">
        <v>2.7398550665257001E-6</v>
      </c>
      <c r="F35" s="1">
        <v>2.7927319263326001E-6</v>
      </c>
      <c r="G35" s="1">
        <v>2.7411336398489998E-6</v>
      </c>
      <c r="I35" s="1">
        <v>1.8199999999999999E-6</v>
      </c>
      <c r="J35" s="1">
        <v>2.7886460610262999E-6</v>
      </c>
      <c r="K35" s="1">
        <v>2.7927319263326001E-6</v>
      </c>
    </row>
    <row r="36" spans="1:11" x14ac:dyDescent="0.25">
      <c r="A36">
        <v>1001</v>
      </c>
      <c r="B36" s="1">
        <v>1.8199999999999999E-6</v>
      </c>
      <c r="C36" s="1">
        <v>1.7400000000000001E-6</v>
      </c>
      <c r="D36" s="1">
        <v>2.7886460610262999E-6</v>
      </c>
      <c r="E36" s="1">
        <v>2.7398962471313001E-6</v>
      </c>
      <c r="F36" s="1">
        <v>2.7927319263326001E-6</v>
      </c>
      <c r="G36" s="1">
        <v>2.7411846906490998E-6</v>
      </c>
      <c r="I36" s="1">
        <v>1.8199999999999999E-6</v>
      </c>
      <c r="J36" s="1">
        <v>2.7886460610262999E-6</v>
      </c>
      <c r="K36" s="1">
        <v>2.7927319263326001E-6</v>
      </c>
    </row>
    <row r="37" spans="1:11" x14ac:dyDescent="0.25">
      <c r="A37">
        <v>1000</v>
      </c>
      <c r="B37" s="1">
        <v>1.8199999999999999E-6</v>
      </c>
      <c r="C37" s="1">
        <v>1.7400000000000001E-6</v>
      </c>
      <c r="D37" s="1">
        <v>2.7886460610262999E-6</v>
      </c>
      <c r="E37" s="1">
        <v>2.7399610358361001E-6</v>
      </c>
      <c r="F37" s="1">
        <v>2.7927319263326001E-6</v>
      </c>
      <c r="G37" s="1">
        <v>2.7412076281469999E-6</v>
      </c>
      <c r="I37" s="1">
        <v>1.8199999999999999E-6</v>
      </c>
      <c r="J37" s="1">
        <v>2.7886460610262999E-6</v>
      </c>
      <c r="K37" s="1">
        <v>2.7927319263326001E-6</v>
      </c>
    </row>
    <row r="38" spans="1:11" x14ac:dyDescent="0.25">
      <c r="A38">
        <v>1001</v>
      </c>
      <c r="B38" s="1">
        <v>1.8199999999999999E-6</v>
      </c>
      <c r="C38" s="1">
        <v>1.7400000000000001E-6</v>
      </c>
      <c r="D38" s="1">
        <v>2.7886460610262999E-6</v>
      </c>
      <c r="E38" s="1">
        <v>2.7399823109615001E-6</v>
      </c>
      <c r="F38" s="1">
        <v>2.7927319263326001E-6</v>
      </c>
      <c r="G38" s="1">
        <v>2.7413814777390999E-6</v>
      </c>
      <c r="I38" s="1">
        <v>1.8199999999999999E-6</v>
      </c>
      <c r="J38" s="1">
        <v>2.7886460610262999E-6</v>
      </c>
      <c r="K38" s="1">
        <v>2.7927319263326001E-6</v>
      </c>
    </row>
    <row r="39" spans="1:11" x14ac:dyDescent="0.25">
      <c r="A39">
        <v>1000</v>
      </c>
      <c r="B39" s="1">
        <v>1.8199999999999999E-6</v>
      </c>
      <c r="C39" s="1">
        <v>1.7400000000000001E-6</v>
      </c>
      <c r="D39" s="1">
        <v>2.7886460610262999E-6</v>
      </c>
      <c r="E39" s="1">
        <v>2.7400492557780998E-6</v>
      </c>
      <c r="F39" s="1">
        <v>2.7927319263326001E-6</v>
      </c>
      <c r="G39" s="1">
        <v>2.7414191687189999E-6</v>
      </c>
      <c r="I39" s="1">
        <v>1.8199999999999999E-6</v>
      </c>
      <c r="J39" s="1">
        <v>2.7886460610262999E-6</v>
      </c>
      <c r="K39" s="1">
        <v>2.7927319263326001E-6</v>
      </c>
    </row>
    <row r="40" spans="1:11" x14ac:dyDescent="0.25">
      <c r="A40">
        <v>1001</v>
      </c>
      <c r="B40" s="1">
        <v>1.8199999999999999E-6</v>
      </c>
      <c r="C40" s="1">
        <v>1.7400000000000001E-6</v>
      </c>
      <c r="D40" s="1">
        <v>2.7886460610262999E-6</v>
      </c>
      <c r="E40" s="1">
        <v>2.7400371662342999E-6</v>
      </c>
      <c r="F40" s="1">
        <v>2.7927319263326001E-6</v>
      </c>
      <c r="G40" s="1">
        <v>2.7414853820003998E-6</v>
      </c>
      <c r="I40" s="1">
        <v>1.8199999999999999E-6</v>
      </c>
      <c r="J40" s="1">
        <v>2.7886460610262999E-6</v>
      </c>
      <c r="K40" s="1">
        <v>2.7927319263326001E-6</v>
      </c>
    </row>
    <row r="41" spans="1:11" x14ac:dyDescent="0.25">
      <c r="A41">
        <v>1000</v>
      </c>
      <c r="B41" s="1">
        <v>1.8199999999999999E-6</v>
      </c>
      <c r="C41" s="1">
        <v>1.7400000000000001E-6</v>
      </c>
      <c r="D41" s="1">
        <v>2.7886460610262999E-6</v>
      </c>
      <c r="E41" s="1">
        <v>2.7401093326713001E-6</v>
      </c>
      <c r="F41" s="1">
        <v>2.7927319263326001E-6</v>
      </c>
      <c r="G41" s="1">
        <v>2.7415793493081998E-6</v>
      </c>
      <c r="I41" s="1">
        <v>1.8199999999999999E-6</v>
      </c>
      <c r="J41" s="1">
        <v>2.7886460610262999E-6</v>
      </c>
      <c r="K41" s="1">
        <v>2.7927319263326001E-6</v>
      </c>
    </row>
    <row r="42" spans="1:11" x14ac:dyDescent="0.25">
      <c r="A42">
        <v>1001</v>
      </c>
      <c r="B42" s="1">
        <v>1.8199999999999999E-6</v>
      </c>
      <c r="C42" s="1">
        <v>1.7400000000000001E-6</v>
      </c>
      <c r="D42" s="1">
        <v>2.7886460610262999E-6</v>
      </c>
      <c r="E42" s="1">
        <v>2.7401043323527001E-6</v>
      </c>
      <c r="F42" s="1">
        <v>2.7927319263326001E-6</v>
      </c>
      <c r="G42" s="1">
        <v>2.7416399774078999E-6</v>
      </c>
      <c r="I42" s="1">
        <v>1.8199999999999999E-6</v>
      </c>
      <c r="J42" s="1">
        <v>2.7886460610262999E-6</v>
      </c>
      <c r="K42" s="1">
        <v>2.7927319263326001E-6</v>
      </c>
    </row>
    <row r="43" spans="1:11" x14ac:dyDescent="0.25">
      <c r="A43">
        <v>1000</v>
      </c>
      <c r="B43" s="1">
        <v>1.8199999999999999E-6</v>
      </c>
      <c r="C43" s="1">
        <v>1.7400000000000001E-6</v>
      </c>
      <c r="D43" s="1">
        <v>2.7886460610262999E-6</v>
      </c>
      <c r="E43" s="1">
        <v>2.7401882039547998E-6</v>
      </c>
      <c r="F43" s="1">
        <v>2.7927319263326001E-6</v>
      </c>
      <c r="G43" s="1">
        <v>2.7416847300422998E-6</v>
      </c>
      <c r="I43" s="1">
        <v>1.8199999999999999E-6</v>
      </c>
      <c r="J43" s="1">
        <v>2.7886460610262999E-6</v>
      </c>
      <c r="K43" s="1">
        <v>2.7927319263326001E-6</v>
      </c>
    </row>
    <row r="44" spans="1:11" x14ac:dyDescent="0.25">
      <c r="A44">
        <v>1001</v>
      </c>
      <c r="B44" s="1">
        <v>1.8199999999999999E-6</v>
      </c>
      <c r="C44" s="1">
        <v>1.7400000000000001E-6</v>
      </c>
      <c r="D44" s="1">
        <v>2.7886460610262999E-6</v>
      </c>
      <c r="E44" s="1">
        <v>2.7402310284178002E-6</v>
      </c>
      <c r="F44" s="1">
        <v>2.7927319263326001E-6</v>
      </c>
      <c r="G44" s="1">
        <v>2.7417937631356998E-6</v>
      </c>
      <c r="I44" s="1">
        <v>1.8199999999999999E-6</v>
      </c>
      <c r="J44" s="1">
        <v>2.7886460610262999E-6</v>
      </c>
      <c r="K44" s="1">
        <v>2.7927319263326001E-6</v>
      </c>
    </row>
    <row r="45" spans="1:11" x14ac:dyDescent="0.25">
      <c r="A45">
        <v>1000</v>
      </c>
      <c r="B45" s="1">
        <v>1.8199999999999999E-6</v>
      </c>
      <c r="C45" s="1">
        <v>1.7400000000000001E-6</v>
      </c>
      <c r="D45" s="1">
        <v>2.7886460610262999E-6</v>
      </c>
      <c r="E45" s="1">
        <v>2.7402769350465001E-6</v>
      </c>
      <c r="F45" s="1">
        <v>2.7927319263326001E-6</v>
      </c>
      <c r="G45" s="1">
        <v>2.7419066983840002E-6</v>
      </c>
      <c r="I45" s="1">
        <v>1.8199999999999999E-6</v>
      </c>
      <c r="J45" s="1">
        <v>2.7886460610262999E-6</v>
      </c>
      <c r="K45" s="1">
        <v>2.7927319263326001E-6</v>
      </c>
    </row>
    <row r="46" spans="1:11" x14ac:dyDescent="0.25">
      <c r="A46">
        <v>1001</v>
      </c>
      <c r="B46" s="1">
        <v>1.8199999999999999E-6</v>
      </c>
      <c r="C46" s="1">
        <v>1.7400000000000001E-6</v>
      </c>
      <c r="D46" s="1">
        <v>2.7886460610262999E-6</v>
      </c>
      <c r="E46" s="1">
        <v>2.7403340071817001E-6</v>
      </c>
      <c r="F46" s="1">
        <v>2.7927319263326001E-6</v>
      </c>
      <c r="G46" s="1">
        <v>2.7420000583421998E-6</v>
      </c>
      <c r="I46" s="1">
        <v>1.8199999999999999E-6</v>
      </c>
      <c r="J46" s="1">
        <v>2.7886460610262999E-6</v>
      </c>
      <c r="K46" s="1">
        <v>2.7927319263326001E-6</v>
      </c>
    </row>
    <row r="47" spans="1:11" x14ac:dyDescent="0.25">
      <c r="A47">
        <v>1000</v>
      </c>
      <c r="B47" s="1">
        <v>1.8199999999999999E-6</v>
      </c>
      <c r="C47" s="1">
        <v>1.7400000000000001E-6</v>
      </c>
      <c r="D47" s="1">
        <v>2.7886460610262999E-6</v>
      </c>
      <c r="E47" s="1">
        <v>2.7403998129318E-6</v>
      </c>
      <c r="F47" s="1">
        <v>2.7927319263326001E-6</v>
      </c>
      <c r="G47" s="1">
        <v>2.7420925144989E-6</v>
      </c>
      <c r="I47" s="1">
        <v>1.8199999999999999E-6</v>
      </c>
      <c r="J47" s="1">
        <v>2.7886460610262999E-6</v>
      </c>
      <c r="K47" s="1">
        <v>2.7927319263326001E-6</v>
      </c>
    </row>
    <row r="48" spans="1:11" x14ac:dyDescent="0.25">
      <c r="A48">
        <v>1001</v>
      </c>
      <c r="B48" s="1">
        <v>1.8199999999999999E-6</v>
      </c>
      <c r="C48" s="1">
        <v>1.7400000000000001E-6</v>
      </c>
      <c r="D48" s="1">
        <v>2.7886460610262999E-6</v>
      </c>
      <c r="E48" s="1">
        <v>2.7403864348621002E-6</v>
      </c>
      <c r="F48" s="1">
        <v>2.7927319263326001E-6</v>
      </c>
      <c r="G48" s="1">
        <v>2.7422138801787999E-6</v>
      </c>
      <c r="I48" s="1">
        <v>1.8199999999999999E-6</v>
      </c>
      <c r="J48" s="1">
        <v>2.7886460610262999E-6</v>
      </c>
      <c r="K48" s="1">
        <v>2.7927319263326001E-6</v>
      </c>
    </row>
    <row r="49" spans="1:11" x14ac:dyDescent="0.25">
      <c r="A49">
        <v>1000</v>
      </c>
      <c r="B49" s="1">
        <v>1.8199999999999999E-6</v>
      </c>
      <c r="C49" s="1">
        <v>1.7400000000000001E-6</v>
      </c>
      <c r="D49" s="1">
        <v>2.7886460610262999E-6</v>
      </c>
      <c r="E49" s="1">
        <v>2.7404589279851002E-6</v>
      </c>
      <c r="F49" s="1">
        <v>2.7927319263326001E-6</v>
      </c>
      <c r="G49" s="1">
        <v>2.7422655482545998E-6</v>
      </c>
      <c r="I49" s="1">
        <v>1.8199999999999999E-6</v>
      </c>
      <c r="J49" s="1">
        <v>2.7886460610262999E-6</v>
      </c>
      <c r="K49" s="1">
        <v>2.7927319263326001E-6</v>
      </c>
    </row>
    <row r="50" spans="1:11" x14ac:dyDescent="0.25">
      <c r="A50">
        <v>1001</v>
      </c>
      <c r="B50" s="1">
        <v>1.8199999999999999E-6</v>
      </c>
      <c r="C50" s="1">
        <v>1.7400000000000001E-6</v>
      </c>
      <c r="D50" s="1">
        <v>2.7886460610262999E-6</v>
      </c>
      <c r="E50" s="1">
        <v>2.7405262477901999E-6</v>
      </c>
      <c r="F50" s="1">
        <v>2.7927319263326001E-6</v>
      </c>
      <c r="G50" s="1">
        <v>2.7423055087261999E-6</v>
      </c>
      <c r="I50" s="1">
        <v>1.8199999999999999E-6</v>
      </c>
      <c r="J50" s="1">
        <v>2.7886460610262999E-6</v>
      </c>
      <c r="K50" s="1">
        <v>2.7927319263326001E-6</v>
      </c>
    </row>
    <row r="51" spans="1:11" x14ac:dyDescent="0.25">
      <c r="A51">
        <v>1000</v>
      </c>
      <c r="B51" s="1">
        <v>1.8199999999999999E-6</v>
      </c>
      <c r="C51" s="1">
        <v>1.7400000000000001E-6</v>
      </c>
      <c r="D51" s="1">
        <v>2.7886460610262999E-6</v>
      </c>
      <c r="E51" s="1">
        <v>2.7405456060607E-6</v>
      </c>
      <c r="F51" s="1">
        <v>2.7927319263326001E-6</v>
      </c>
      <c r="G51" s="1">
        <v>2.7423563418158999E-6</v>
      </c>
      <c r="I51" s="1">
        <v>1.8199999999999999E-6</v>
      </c>
      <c r="J51" s="1">
        <v>2.7886460610262999E-6</v>
      </c>
      <c r="K51" s="1">
        <v>2.7927319263326001E-6</v>
      </c>
    </row>
    <row r="52" spans="1:11" x14ac:dyDescent="0.25">
      <c r="A52">
        <v>1001</v>
      </c>
      <c r="B52" s="1">
        <v>1.8199999999999999E-6</v>
      </c>
      <c r="C52" s="1">
        <v>1.7400000000000001E-6</v>
      </c>
      <c r="D52" s="1">
        <v>2.7886460610262999E-6</v>
      </c>
      <c r="E52" s="1">
        <v>2.7406269260142002E-6</v>
      </c>
      <c r="F52" s="1">
        <v>2.7927319263326001E-6</v>
      </c>
      <c r="G52" s="1">
        <v>2.7424507057476999E-6</v>
      </c>
      <c r="I52" s="1">
        <v>1.8199999999999999E-6</v>
      </c>
      <c r="J52" s="1">
        <v>2.7886460610262999E-6</v>
      </c>
      <c r="K52" s="1">
        <v>2.7927319263326001E-6</v>
      </c>
    </row>
    <row r="53" spans="1:11" x14ac:dyDescent="0.25">
      <c r="A53">
        <v>1000</v>
      </c>
      <c r="B53" s="1">
        <v>1.8199999999999999E-6</v>
      </c>
      <c r="C53" s="1">
        <v>1.7400000000000001E-6</v>
      </c>
      <c r="D53" s="1">
        <v>2.7886460610262999E-6</v>
      </c>
      <c r="E53" s="1">
        <v>2.7406716446540999E-6</v>
      </c>
      <c r="F53" s="1">
        <v>2.7927319263326001E-6</v>
      </c>
      <c r="G53" s="1">
        <v>2.7425466629097999E-6</v>
      </c>
      <c r="I53" s="1">
        <v>1.8199999999999999E-6</v>
      </c>
      <c r="J53" s="1">
        <v>2.7886460610262999E-6</v>
      </c>
      <c r="K53" s="1">
        <v>2.7927319263326001E-6</v>
      </c>
    </row>
    <row r="54" spans="1:11" x14ac:dyDescent="0.25">
      <c r="A54">
        <v>1001</v>
      </c>
      <c r="B54" s="1">
        <v>1.8199999999999999E-6</v>
      </c>
      <c r="C54" s="1">
        <v>1.75E-6</v>
      </c>
      <c r="D54" s="1">
        <v>2.7886460610262999E-6</v>
      </c>
      <c r="E54" s="1">
        <v>2.7406925177120999E-6</v>
      </c>
      <c r="F54" s="1">
        <v>2.7927319263326001E-6</v>
      </c>
      <c r="G54" s="1">
        <v>2.7426696813094E-6</v>
      </c>
      <c r="I54" s="1">
        <v>1.8199999999999999E-6</v>
      </c>
      <c r="J54" s="1">
        <v>2.7886460610262999E-6</v>
      </c>
      <c r="K54" s="1">
        <v>2.7927319263326001E-6</v>
      </c>
    </row>
    <row r="55" spans="1:11" x14ac:dyDescent="0.25">
      <c r="A55">
        <v>1000</v>
      </c>
      <c r="B55" s="1">
        <v>1.8199999999999999E-6</v>
      </c>
      <c r="C55" s="1">
        <v>1.75E-6</v>
      </c>
      <c r="D55" s="1">
        <v>2.7886460610262999E-6</v>
      </c>
      <c r="E55" s="1">
        <v>2.7407281088143E-6</v>
      </c>
      <c r="F55" s="1">
        <v>2.7927319263326001E-6</v>
      </c>
      <c r="G55" s="1">
        <v>2.7427306616135002E-6</v>
      </c>
      <c r="I55" s="1">
        <v>1.8199999999999999E-6</v>
      </c>
      <c r="J55" s="1">
        <v>2.7886460610262999E-6</v>
      </c>
      <c r="K55" s="1">
        <v>2.7927319263326001E-6</v>
      </c>
    </row>
    <row r="56" spans="1:11" x14ac:dyDescent="0.25">
      <c r="A56">
        <v>1001</v>
      </c>
      <c r="B56" s="1">
        <v>1.8199999999999999E-6</v>
      </c>
      <c r="C56" s="1">
        <v>1.75E-6</v>
      </c>
      <c r="D56" s="1">
        <v>2.7886460610262999E-6</v>
      </c>
      <c r="E56" s="1">
        <v>2.7407425925021002E-6</v>
      </c>
      <c r="F56" s="1">
        <v>2.7927319263326001E-6</v>
      </c>
      <c r="G56" s="1">
        <v>2.7427652494064999E-6</v>
      </c>
      <c r="I56" s="1">
        <v>1.8199999999999999E-6</v>
      </c>
      <c r="J56" s="1">
        <v>2.7886460610262999E-6</v>
      </c>
      <c r="K56" s="1">
        <v>2.7927319263326001E-6</v>
      </c>
    </row>
    <row r="57" spans="1:11" x14ac:dyDescent="0.25">
      <c r="A57">
        <v>1000</v>
      </c>
      <c r="B57" s="1">
        <v>1.8199999999999999E-6</v>
      </c>
      <c r="C57" s="1">
        <v>1.75E-6</v>
      </c>
      <c r="D57" s="1">
        <v>2.7886460610262999E-6</v>
      </c>
      <c r="E57" s="1">
        <v>2.7407684335039001E-6</v>
      </c>
      <c r="F57" s="1">
        <v>2.7927319263326001E-6</v>
      </c>
      <c r="G57" s="1">
        <v>2.7428918333908002E-6</v>
      </c>
      <c r="I57" s="1">
        <v>1.8199999999999999E-6</v>
      </c>
      <c r="J57" s="1">
        <v>2.7886460610262999E-6</v>
      </c>
      <c r="K57" s="1">
        <v>2.7927319263326001E-6</v>
      </c>
    </row>
    <row r="58" spans="1:11" x14ac:dyDescent="0.25">
      <c r="A58">
        <v>1001</v>
      </c>
      <c r="B58" s="1">
        <v>1.8199999999999999E-6</v>
      </c>
      <c r="C58" s="1">
        <v>1.75E-6</v>
      </c>
      <c r="D58" s="1">
        <v>2.7886460610262999E-6</v>
      </c>
      <c r="E58" s="1">
        <v>2.7408083024331001E-6</v>
      </c>
      <c r="F58" s="1">
        <v>2.7927319263326001E-6</v>
      </c>
      <c r="G58" s="1">
        <v>2.7429502550956998E-6</v>
      </c>
      <c r="I58" s="1">
        <v>1.8199999999999999E-6</v>
      </c>
      <c r="J58" s="1">
        <v>2.7886460610262999E-6</v>
      </c>
      <c r="K58" s="1">
        <v>2.7927319263326001E-6</v>
      </c>
    </row>
    <row r="59" spans="1:11" x14ac:dyDescent="0.25">
      <c r="A59">
        <v>1000</v>
      </c>
      <c r="B59" s="1">
        <v>1.8199999999999999E-6</v>
      </c>
      <c r="C59" s="1">
        <v>1.75E-6</v>
      </c>
      <c r="D59" s="1">
        <v>2.7886460610262999E-6</v>
      </c>
      <c r="E59" s="1">
        <v>2.7408843622223001E-6</v>
      </c>
      <c r="F59" s="1">
        <v>2.7927319263326001E-6</v>
      </c>
      <c r="G59" s="1">
        <v>2.7430940379376002E-6</v>
      </c>
      <c r="I59" s="1">
        <v>1.8199999999999999E-6</v>
      </c>
      <c r="J59" s="1">
        <v>2.7886460610262999E-6</v>
      </c>
      <c r="K59" s="1">
        <v>2.7927319263326001E-6</v>
      </c>
    </row>
    <row r="60" spans="1:11" x14ac:dyDescent="0.25">
      <c r="A60">
        <v>1001</v>
      </c>
      <c r="B60" s="1">
        <v>1.8199999999999999E-6</v>
      </c>
      <c r="C60" s="1">
        <v>1.75E-6</v>
      </c>
      <c r="D60" s="1">
        <v>2.7886460610262999E-6</v>
      </c>
      <c r="E60" s="1">
        <v>2.7408908588017001E-6</v>
      </c>
      <c r="F60" s="1">
        <v>2.7927319263326001E-6</v>
      </c>
      <c r="G60" s="1">
        <v>2.7430994939506998E-6</v>
      </c>
      <c r="I60" s="1">
        <v>1.8199999999999999E-6</v>
      </c>
      <c r="J60" s="1">
        <v>2.7886460610262999E-6</v>
      </c>
      <c r="K60" s="1">
        <v>2.7927319263326001E-6</v>
      </c>
    </row>
    <row r="61" spans="1:11" x14ac:dyDescent="0.25">
      <c r="A61">
        <v>1000</v>
      </c>
      <c r="B61" s="1">
        <v>1.8199999999999999E-6</v>
      </c>
      <c r="C61" s="1">
        <v>1.75E-6</v>
      </c>
      <c r="D61" s="1">
        <v>2.7886460610262999E-6</v>
      </c>
      <c r="E61" s="1">
        <v>2.7409402546438001E-6</v>
      </c>
      <c r="F61" s="1">
        <v>2.7927319263326001E-6</v>
      </c>
      <c r="G61" s="1">
        <v>2.7431656875782999E-6</v>
      </c>
      <c r="I61" s="1">
        <v>1.8199999999999999E-6</v>
      </c>
      <c r="J61" s="1">
        <v>2.7886460610262999E-6</v>
      </c>
      <c r="K61" s="1">
        <v>2.7927319263326001E-6</v>
      </c>
    </row>
    <row r="62" spans="1:11" x14ac:dyDescent="0.25">
      <c r="A62">
        <v>1001</v>
      </c>
      <c r="B62" s="1">
        <v>1.8199999999999999E-6</v>
      </c>
      <c r="C62" s="1">
        <v>1.75E-6</v>
      </c>
      <c r="D62" s="1">
        <v>2.7886460610262999E-6</v>
      </c>
      <c r="E62" s="1">
        <v>2.7409703611457998E-6</v>
      </c>
      <c r="F62" s="1">
        <v>2.7927319263326001E-6</v>
      </c>
      <c r="G62" s="1">
        <v>2.7432472395774001E-6</v>
      </c>
      <c r="I62" s="1">
        <v>1.8199999999999999E-6</v>
      </c>
      <c r="J62" s="1">
        <v>2.7886460610262999E-6</v>
      </c>
      <c r="K62" s="1">
        <v>2.7927319263326001E-6</v>
      </c>
    </row>
    <row r="63" spans="1:11" x14ac:dyDescent="0.25">
      <c r="A63">
        <v>1000</v>
      </c>
      <c r="B63" s="1">
        <v>1.8199999999999999E-6</v>
      </c>
      <c r="C63" s="1">
        <v>1.75E-6</v>
      </c>
      <c r="D63" s="1">
        <v>2.7886460610262999E-6</v>
      </c>
      <c r="E63" s="1">
        <v>2.7410193110132001E-6</v>
      </c>
      <c r="F63" s="1">
        <v>2.7927319263326001E-6</v>
      </c>
      <c r="G63" s="1">
        <v>2.7432440988345002E-6</v>
      </c>
      <c r="I63" s="1">
        <v>1.8199999999999999E-6</v>
      </c>
      <c r="J63" s="1">
        <v>2.7886460610262999E-6</v>
      </c>
      <c r="K63" s="1">
        <v>2.7927319263326001E-6</v>
      </c>
    </row>
    <row r="64" spans="1:11" x14ac:dyDescent="0.25">
      <c r="A64">
        <v>1001</v>
      </c>
      <c r="B64" s="1">
        <v>1.8199999999999999E-6</v>
      </c>
      <c r="C64" s="1">
        <v>1.75E-6</v>
      </c>
      <c r="D64" s="1">
        <v>2.7886460610262999E-6</v>
      </c>
      <c r="E64" s="1">
        <v>2.7410499690522001E-6</v>
      </c>
      <c r="F64" s="1">
        <v>2.7927319263326001E-6</v>
      </c>
      <c r="G64" s="1">
        <v>2.7434240173927002E-6</v>
      </c>
      <c r="I64" s="1">
        <v>1.8199999999999999E-6</v>
      </c>
      <c r="J64" s="1">
        <v>2.7886460610262999E-6</v>
      </c>
      <c r="K64" s="1">
        <v>2.7927319263326001E-6</v>
      </c>
    </row>
    <row r="65" spans="1:11" x14ac:dyDescent="0.25">
      <c r="A65">
        <v>1000</v>
      </c>
      <c r="B65" s="1">
        <v>1.8199999999999999E-6</v>
      </c>
      <c r="C65" s="1">
        <v>1.75E-6</v>
      </c>
      <c r="D65" s="1">
        <v>2.7886460610262999E-6</v>
      </c>
      <c r="E65" s="1">
        <v>2.7410627912688001E-6</v>
      </c>
      <c r="F65" s="1">
        <v>2.7927319263326001E-6</v>
      </c>
      <c r="G65" s="1">
        <v>2.7434447458652E-6</v>
      </c>
      <c r="I65" s="1">
        <v>1.8199999999999999E-6</v>
      </c>
      <c r="J65" s="1">
        <v>2.7886460610262999E-6</v>
      </c>
      <c r="K65" s="1">
        <v>2.7927319263326001E-6</v>
      </c>
    </row>
    <row r="66" spans="1:11" x14ac:dyDescent="0.25">
      <c r="A66">
        <v>1001</v>
      </c>
      <c r="B66" s="1">
        <v>1.8199999999999999E-6</v>
      </c>
      <c r="C66" s="1">
        <v>1.75E-6</v>
      </c>
      <c r="D66" s="1">
        <v>2.7886460610262999E-6</v>
      </c>
      <c r="E66" s="1">
        <v>2.7411061538570001E-6</v>
      </c>
      <c r="F66" s="1">
        <v>2.7927319263326001E-6</v>
      </c>
      <c r="G66" s="1">
        <v>2.7434448203012001E-6</v>
      </c>
      <c r="I66" s="1">
        <v>1.8199999999999999E-6</v>
      </c>
      <c r="J66" s="1">
        <v>2.7886460610262999E-6</v>
      </c>
      <c r="K66" s="1">
        <v>2.7927319263326001E-6</v>
      </c>
    </row>
    <row r="67" spans="1:11" x14ac:dyDescent="0.25">
      <c r="A67">
        <v>1000</v>
      </c>
      <c r="B67" s="1">
        <v>1.8199999999999999E-6</v>
      </c>
      <c r="C67" s="1">
        <v>1.75E-6</v>
      </c>
      <c r="D67" s="1">
        <v>2.7886460610262999E-6</v>
      </c>
      <c r="E67" s="1">
        <v>2.7411237666853999E-6</v>
      </c>
      <c r="F67" s="1">
        <v>2.7927319263326001E-6</v>
      </c>
      <c r="G67" s="1">
        <v>2.7435567328372002E-6</v>
      </c>
      <c r="I67" s="1">
        <v>1.8199999999999999E-6</v>
      </c>
      <c r="J67" s="1">
        <v>2.7886460610262999E-6</v>
      </c>
      <c r="K67" s="1">
        <v>2.7927319263326001E-6</v>
      </c>
    </row>
    <row r="68" spans="1:11" x14ac:dyDescent="0.25">
      <c r="A68">
        <v>1001</v>
      </c>
      <c r="B68" s="1">
        <v>1.8199999999999999E-6</v>
      </c>
      <c r="C68" s="1">
        <v>1.75E-6</v>
      </c>
      <c r="D68" s="1">
        <v>2.7886460610262999E-6</v>
      </c>
      <c r="E68" s="1">
        <v>2.7411594655642001E-6</v>
      </c>
      <c r="F68" s="1">
        <v>2.7927319263326001E-6</v>
      </c>
      <c r="G68" s="1">
        <v>2.7436388246542001E-6</v>
      </c>
      <c r="I68" s="1">
        <v>1.8199999999999999E-6</v>
      </c>
      <c r="J68" s="1">
        <v>2.7886460610262999E-6</v>
      </c>
      <c r="K68" s="1">
        <v>2.7927319263326001E-6</v>
      </c>
    </row>
    <row r="69" spans="1:11" x14ac:dyDescent="0.25">
      <c r="A69">
        <v>1000</v>
      </c>
      <c r="B69" s="1">
        <v>1.8199999999999999E-6</v>
      </c>
      <c r="C69" s="1">
        <v>1.75E-6</v>
      </c>
      <c r="D69" s="1">
        <v>2.7886460610262999E-6</v>
      </c>
      <c r="E69" s="1">
        <v>2.7412159100719999E-6</v>
      </c>
      <c r="F69" s="1">
        <v>2.7927319263326001E-6</v>
      </c>
      <c r="G69" s="1">
        <v>2.7436938353450002E-6</v>
      </c>
      <c r="I69" s="1">
        <v>1.8199999999999999E-6</v>
      </c>
      <c r="J69" s="1">
        <v>2.7886460610262999E-6</v>
      </c>
      <c r="K69" s="1">
        <v>2.7927319263326001E-6</v>
      </c>
    </row>
    <row r="70" spans="1:11" x14ac:dyDescent="0.25">
      <c r="A70">
        <v>1001</v>
      </c>
      <c r="B70" s="1">
        <v>1.8199999999999999E-6</v>
      </c>
      <c r="C70" s="1">
        <v>1.75E-6</v>
      </c>
      <c r="D70" s="1">
        <v>2.7886460610262999E-6</v>
      </c>
      <c r="E70" s="1">
        <v>2.7412372414132E-6</v>
      </c>
      <c r="F70" s="1">
        <v>2.7927319263326001E-6</v>
      </c>
      <c r="G70" s="1">
        <v>2.7437635783681998E-6</v>
      </c>
      <c r="I70" s="1">
        <v>1.8199999999999999E-6</v>
      </c>
      <c r="J70" s="1">
        <v>2.7886460610262999E-6</v>
      </c>
      <c r="K70" s="1">
        <v>2.7927319263326001E-6</v>
      </c>
    </row>
    <row r="71" spans="1:11" x14ac:dyDescent="0.25">
      <c r="A71">
        <v>1000</v>
      </c>
      <c r="B71" s="1">
        <v>1.8199999999999999E-6</v>
      </c>
      <c r="C71" s="1">
        <v>1.75E-6</v>
      </c>
      <c r="D71" s="1">
        <v>2.7886460610262999E-6</v>
      </c>
      <c r="E71" s="1">
        <v>2.7412763852123E-6</v>
      </c>
      <c r="F71" s="1">
        <v>2.7927319263326001E-6</v>
      </c>
      <c r="G71" s="1">
        <v>2.7438408392965E-6</v>
      </c>
      <c r="I71" s="1">
        <v>1.8199999999999999E-6</v>
      </c>
      <c r="J71" s="1">
        <v>2.7886460610262999E-6</v>
      </c>
      <c r="K71" s="1">
        <v>2.7927319263326001E-6</v>
      </c>
    </row>
    <row r="72" spans="1:11" x14ac:dyDescent="0.25">
      <c r="A72">
        <v>1001</v>
      </c>
      <c r="B72" s="1">
        <v>1.8199999999999999E-6</v>
      </c>
      <c r="C72" s="1">
        <v>1.75E-6</v>
      </c>
      <c r="D72" s="1">
        <v>2.7886460610262999E-6</v>
      </c>
      <c r="E72" s="1">
        <v>2.7413282084738999E-6</v>
      </c>
      <c r="F72" s="1">
        <v>2.7927319263326001E-6</v>
      </c>
      <c r="G72" s="1">
        <v>2.7439020446857002E-6</v>
      </c>
      <c r="I72" s="1">
        <v>1.8199999999999999E-6</v>
      </c>
      <c r="J72" s="1">
        <v>2.7886460610262999E-6</v>
      </c>
      <c r="K72" s="1">
        <v>2.7927319263326001E-6</v>
      </c>
    </row>
    <row r="73" spans="1:11" x14ac:dyDescent="0.25">
      <c r="A73">
        <v>1000</v>
      </c>
      <c r="B73" s="1">
        <v>1.8199999999999999E-6</v>
      </c>
      <c r="C73" s="1">
        <v>1.75E-6</v>
      </c>
      <c r="D73" s="1">
        <v>2.7886460610262999E-6</v>
      </c>
      <c r="E73" s="1">
        <v>2.7413509627766999E-6</v>
      </c>
      <c r="F73" s="1">
        <v>2.7927319263326001E-6</v>
      </c>
      <c r="G73" s="1">
        <v>2.7440016456158999E-6</v>
      </c>
      <c r="I73" s="1">
        <v>1.8199999999999999E-6</v>
      </c>
      <c r="J73" s="1">
        <v>2.7886460610262999E-6</v>
      </c>
      <c r="K73" s="1">
        <v>2.7927319263326001E-6</v>
      </c>
    </row>
    <row r="74" spans="1:11" x14ac:dyDescent="0.25">
      <c r="A74">
        <v>1001</v>
      </c>
      <c r="B74" s="1">
        <v>1.8199999999999999E-6</v>
      </c>
      <c r="C74" s="1">
        <v>1.75E-6</v>
      </c>
      <c r="D74" s="1">
        <v>2.7886460610262999E-6</v>
      </c>
      <c r="E74" s="1">
        <v>2.7414031281907002E-6</v>
      </c>
      <c r="F74" s="1">
        <v>2.7927319263326001E-6</v>
      </c>
      <c r="G74" s="1">
        <v>2.7440834940535E-6</v>
      </c>
      <c r="I74" s="1">
        <v>1.8199999999999999E-6</v>
      </c>
      <c r="J74" s="1">
        <v>2.7886460610262999E-6</v>
      </c>
      <c r="K74" s="1">
        <v>2.7927319263326001E-6</v>
      </c>
    </row>
    <row r="75" spans="1:11" x14ac:dyDescent="0.25">
      <c r="A75">
        <v>1000</v>
      </c>
      <c r="B75" s="1">
        <v>1.8199999999999999E-6</v>
      </c>
      <c r="C75" s="1">
        <v>1.75E-6</v>
      </c>
      <c r="D75" s="1">
        <v>2.7886460610262999E-6</v>
      </c>
      <c r="E75" s="1">
        <v>2.7413954402170002E-6</v>
      </c>
      <c r="F75" s="1">
        <v>2.7927319263326001E-6</v>
      </c>
      <c r="G75" s="1">
        <v>2.7441442550665E-6</v>
      </c>
      <c r="I75" s="1">
        <v>1.8199999999999999E-6</v>
      </c>
      <c r="J75" s="1">
        <v>2.7886460610262999E-6</v>
      </c>
      <c r="K75" s="1">
        <v>2.7927319263326001E-6</v>
      </c>
    </row>
    <row r="76" spans="1:11" x14ac:dyDescent="0.25">
      <c r="A76">
        <v>1001</v>
      </c>
      <c r="B76" s="1">
        <v>1.8199999999999999E-6</v>
      </c>
      <c r="C76" s="1">
        <v>1.75E-6</v>
      </c>
      <c r="D76" s="1">
        <v>2.7886460610262999E-6</v>
      </c>
      <c r="E76" s="1">
        <v>2.7414359763290001E-6</v>
      </c>
      <c r="F76" s="1">
        <v>2.7927319263326001E-6</v>
      </c>
      <c r="G76" s="1">
        <v>2.7441841961802001E-6</v>
      </c>
      <c r="I76" s="1">
        <v>1.8199999999999999E-6</v>
      </c>
      <c r="J76" s="1">
        <v>2.7886460610262999E-6</v>
      </c>
      <c r="K76" s="1">
        <v>2.7927319263326001E-6</v>
      </c>
    </row>
    <row r="77" spans="1:11" x14ac:dyDescent="0.25">
      <c r="A77">
        <v>1000</v>
      </c>
      <c r="B77" s="1">
        <v>1.8199999999999999E-6</v>
      </c>
      <c r="C77" s="1">
        <v>1.75E-6</v>
      </c>
      <c r="D77" s="1">
        <v>2.7886460610262999E-6</v>
      </c>
      <c r="E77" s="1">
        <v>2.7414995976499001E-6</v>
      </c>
      <c r="F77" s="1">
        <v>2.7927319263326001E-6</v>
      </c>
      <c r="G77" s="1">
        <v>2.7442766647510999E-6</v>
      </c>
      <c r="I77" s="1">
        <v>1.8199999999999999E-6</v>
      </c>
      <c r="J77" s="1">
        <v>2.7886460610262999E-6</v>
      </c>
      <c r="K77" s="1">
        <v>2.7927319263326001E-6</v>
      </c>
    </row>
    <row r="78" spans="1:11" x14ac:dyDescent="0.25">
      <c r="A78">
        <v>1001</v>
      </c>
      <c r="B78" s="1">
        <v>1.8199999999999999E-6</v>
      </c>
      <c r="C78" s="1">
        <v>1.75E-6</v>
      </c>
      <c r="D78" s="1">
        <v>2.7886460610262999E-6</v>
      </c>
      <c r="E78" s="1">
        <v>2.7415038014012002E-6</v>
      </c>
      <c r="F78" s="1">
        <v>2.7927319263326001E-6</v>
      </c>
      <c r="G78" s="1">
        <v>2.7442894118413002E-6</v>
      </c>
      <c r="I78" s="1">
        <v>1.8199999999999999E-6</v>
      </c>
      <c r="J78" s="1">
        <v>2.7886460610262999E-6</v>
      </c>
      <c r="K78" s="1">
        <v>2.7927319263326001E-6</v>
      </c>
    </row>
    <row r="79" spans="1:11" x14ac:dyDescent="0.25">
      <c r="A79">
        <v>1000</v>
      </c>
      <c r="B79" s="1">
        <v>1.8199999999999999E-6</v>
      </c>
      <c r="C79" s="1">
        <v>1.75E-6</v>
      </c>
      <c r="D79" s="1">
        <v>2.7886460610262999E-6</v>
      </c>
      <c r="E79" s="1">
        <v>2.7416002571336001E-6</v>
      </c>
      <c r="F79" s="1">
        <v>2.7927319263326001E-6</v>
      </c>
      <c r="G79" s="1">
        <v>2.7444081720616999E-6</v>
      </c>
      <c r="I79" s="1">
        <v>1.8199999999999999E-6</v>
      </c>
      <c r="J79" s="1">
        <v>2.7886460610262999E-6</v>
      </c>
      <c r="K79" s="1">
        <v>2.7927319263326001E-6</v>
      </c>
    </row>
    <row r="80" spans="1:11" x14ac:dyDescent="0.25">
      <c r="A80">
        <v>1001</v>
      </c>
      <c r="B80" s="1">
        <v>1.8199999999999999E-6</v>
      </c>
      <c r="C80" s="1">
        <v>1.75E-6</v>
      </c>
      <c r="D80" s="1">
        <v>2.7886460610262999E-6</v>
      </c>
      <c r="E80" s="1">
        <v>2.7415716148683001E-6</v>
      </c>
      <c r="F80" s="1">
        <v>2.7927319263326001E-6</v>
      </c>
      <c r="G80" s="1">
        <v>2.7445188392663999E-6</v>
      </c>
      <c r="I80" s="1">
        <v>1.8199999999999999E-6</v>
      </c>
      <c r="J80" s="1">
        <v>2.7886460610262999E-6</v>
      </c>
      <c r="K80" s="1">
        <v>2.7927319263326001E-6</v>
      </c>
    </row>
    <row r="81" spans="1:11" x14ac:dyDescent="0.25">
      <c r="A81">
        <v>1000</v>
      </c>
      <c r="B81" s="1">
        <v>1.8199999999999999E-6</v>
      </c>
      <c r="C81" s="1">
        <v>1.75E-6</v>
      </c>
      <c r="D81" s="1">
        <v>2.7886460610262999E-6</v>
      </c>
      <c r="E81" s="1">
        <v>2.7416185022539999E-6</v>
      </c>
      <c r="F81" s="1">
        <v>2.7927319263326001E-6</v>
      </c>
      <c r="G81" s="1">
        <v>2.7445476497407999E-6</v>
      </c>
      <c r="I81" s="1">
        <v>1.8199999999999999E-6</v>
      </c>
      <c r="J81" s="1">
        <v>2.7886460610262999E-6</v>
      </c>
      <c r="K81" s="1">
        <v>2.7927319263326001E-6</v>
      </c>
    </row>
    <row r="82" spans="1:11" x14ac:dyDescent="0.25">
      <c r="A82">
        <v>1001</v>
      </c>
      <c r="B82" s="1">
        <v>1.8199999999999999E-6</v>
      </c>
      <c r="C82" s="1">
        <v>1.75E-6</v>
      </c>
      <c r="D82" s="1">
        <v>2.7886460610262999E-6</v>
      </c>
      <c r="E82" s="1">
        <v>2.7416287913433E-6</v>
      </c>
      <c r="F82" s="1">
        <v>2.7927319263326001E-6</v>
      </c>
      <c r="G82" s="1">
        <v>2.7446606483724998E-6</v>
      </c>
      <c r="I82" s="1">
        <v>1.8199999999999999E-6</v>
      </c>
      <c r="J82" s="1">
        <v>2.7886460610262999E-6</v>
      </c>
      <c r="K82" s="1">
        <v>2.7927319263326001E-6</v>
      </c>
    </row>
    <row r="83" spans="1:11" x14ac:dyDescent="0.25">
      <c r="A83">
        <v>1000</v>
      </c>
      <c r="B83" s="1">
        <v>1.8199999999999999E-6</v>
      </c>
      <c r="C83" s="1">
        <v>1.75E-6</v>
      </c>
      <c r="D83" s="1">
        <v>2.7886460610262999E-6</v>
      </c>
      <c r="E83" s="1">
        <v>2.7416865437309E-6</v>
      </c>
      <c r="F83" s="1">
        <v>2.7927319263326001E-6</v>
      </c>
      <c r="G83" s="1">
        <v>2.7446964657158E-6</v>
      </c>
      <c r="I83" s="1">
        <v>1.8199999999999999E-6</v>
      </c>
      <c r="J83" s="1">
        <v>2.7886460610262999E-6</v>
      </c>
      <c r="K83" s="1">
        <v>2.7927319263326001E-6</v>
      </c>
    </row>
    <row r="84" spans="1:11" x14ac:dyDescent="0.25">
      <c r="A84">
        <v>1001</v>
      </c>
      <c r="B84" s="1">
        <v>1.8199999999999999E-6</v>
      </c>
      <c r="C84" s="1">
        <v>1.75E-6</v>
      </c>
      <c r="D84" s="1">
        <v>2.7886460610262999E-6</v>
      </c>
      <c r="E84" s="1">
        <v>2.7417001492824998E-6</v>
      </c>
      <c r="F84" s="1">
        <v>2.7927319263326001E-6</v>
      </c>
      <c r="G84" s="1">
        <v>2.7447878151631999E-6</v>
      </c>
      <c r="I84" s="1">
        <v>1.8199999999999999E-6</v>
      </c>
      <c r="J84" s="1">
        <v>2.7886460610262999E-6</v>
      </c>
      <c r="K84" s="1">
        <v>2.7927319263326001E-6</v>
      </c>
    </row>
    <row r="85" spans="1:11" x14ac:dyDescent="0.25">
      <c r="A85">
        <v>1000</v>
      </c>
      <c r="B85" s="1">
        <v>1.8199999999999999E-6</v>
      </c>
      <c r="C85" s="1">
        <v>1.75E-6</v>
      </c>
      <c r="D85" s="1">
        <v>2.7886460610262999E-6</v>
      </c>
      <c r="E85" s="1">
        <v>2.7417790273755998E-6</v>
      </c>
      <c r="F85" s="1">
        <v>2.7927319263326001E-6</v>
      </c>
      <c r="G85" s="1">
        <v>2.7448869590100001E-6</v>
      </c>
      <c r="I85" s="1">
        <v>1.8199999999999999E-6</v>
      </c>
      <c r="J85" s="1">
        <v>2.7886460610262999E-6</v>
      </c>
      <c r="K85" s="1">
        <v>2.7927319263326001E-6</v>
      </c>
    </row>
    <row r="86" spans="1:11" x14ac:dyDescent="0.25">
      <c r="A86">
        <v>1001</v>
      </c>
      <c r="B86" s="1">
        <v>1.8199999999999999E-6</v>
      </c>
      <c r="C86" s="1">
        <v>1.75E-6</v>
      </c>
      <c r="D86" s="1">
        <v>2.7886460610262999E-6</v>
      </c>
      <c r="E86" s="1">
        <v>2.7417783046694002E-6</v>
      </c>
      <c r="F86" s="1">
        <v>2.7927319263326001E-6</v>
      </c>
      <c r="G86" s="1">
        <v>2.7449009098942E-6</v>
      </c>
      <c r="I86" s="1">
        <v>1.8199999999999999E-6</v>
      </c>
      <c r="J86" s="1">
        <v>2.7886460610262999E-6</v>
      </c>
      <c r="K86" s="1">
        <v>2.7927319263326001E-6</v>
      </c>
    </row>
    <row r="87" spans="1:11" x14ac:dyDescent="0.25">
      <c r="A87">
        <v>1000</v>
      </c>
      <c r="B87" s="1">
        <v>1.8199999999999999E-6</v>
      </c>
      <c r="C87" s="1">
        <v>1.75E-6</v>
      </c>
      <c r="D87" s="1">
        <v>2.7886460610262999E-6</v>
      </c>
      <c r="E87" s="1">
        <v>2.7418185910429E-6</v>
      </c>
      <c r="F87" s="1">
        <v>2.7927319263326001E-6</v>
      </c>
      <c r="G87" s="1">
        <v>2.7450243543348999E-6</v>
      </c>
      <c r="I87" s="1">
        <v>1.8199999999999999E-6</v>
      </c>
      <c r="J87" s="1">
        <v>2.7886460610262999E-6</v>
      </c>
      <c r="K87" s="1">
        <v>2.7927319263326001E-6</v>
      </c>
    </row>
    <row r="88" spans="1:11" x14ac:dyDescent="0.25">
      <c r="A88">
        <v>1001</v>
      </c>
      <c r="B88" s="1">
        <v>1.8199999999999999E-6</v>
      </c>
      <c r="C88" s="1">
        <v>1.75E-6</v>
      </c>
      <c r="D88" s="1">
        <v>2.7886460610262999E-6</v>
      </c>
      <c r="E88" s="1">
        <v>2.7418291518738002E-6</v>
      </c>
      <c r="F88" s="1">
        <v>2.7927319263326001E-6</v>
      </c>
      <c r="G88" s="1">
        <v>2.7450954531697002E-6</v>
      </c>
      <c r="I88" s="1">
        <v>1.8199999999999999E-6</v>
      </c>
      <c r="J88" s="1">
        <v>2.7886460610262999E-6</v>
      </c>
      <c r="K88" s="1">
        <v>2.7927319263326001E-6</v>
      </c>
    </row>
    <row r="89" spans="1:11" x14ac:dyDescent="0.25">
      <c r="A89">
        <v>1000</v>
      </c>
      <c r="B89" s="1">
        <v>1.8199999999999999E-6</v>
      </c>
      <c r="C89" s="1">
        <v>1.75E-6</v>
      </c>
      <c r="D89" s="1">
        <v>2.7886460610262999E-6</v>
      </c>
      <c r="E89" s="1">
        <v>2.7418960297721E-6</v>
      </c>
      <c r="F89" s="1">
        <v>2.7927319263326001E-6</v>
      </c>
      <c r="G89" s="1">
        <v>2.7451154092178002E-6</v>
      </c>
      <c r="I89" s="1">
        <v>1.8199999999999999E-6</v>
      </c>
      <c r="J89" s="1">
        <v>2.7886460610262999E-6</v>
      </c>
      <c r="K89" s="1">
        <v>2.7927319263326001E-6</v>
      </c>
    </row>
    <row r="90" spans="1:11" x14ac:dyDescent="0.25">
      <c r="A90">
        <v>1001</v>
      </c>
      <c r="B90" s="1">
        <v>1.8199999999999999E-6</v>
      </c>
      <c r="C90" s="1">
        <v>1.75E-6</v>
      </c>
      <c r="D90" s="1">
        <v>2.7886460610262999E-6</v>
      </c>
      <c r="E90" s="1">
        <v>2.7419144145419998E-6</v>
      </c>
      <c r="F90" s="1">
        <v>2.7927319263326001E-6</v>
      </c>
      <c r="G90" s="1">
        <v>2.7452163914880001E-6</v>
      </c>
      <c r="I90" s="1">
        <v>1.8199999999999999E-6</v>
      </c>
      <c r="J90" s="1">
        <v>2.7886460610262999E-6</v>
      </c>
      <c r="K90" s="1">
        <v>2.7927319263326001E-6</v>
      </c>
    </row>
    <row r="91" spans="1:11" x14ac:dyDescent="0.25">
      <c r="A91">
        <v>1000</v>
      </c>
      <c r="B91" s="1">
        <v>1.8199999999999999E-6</v>
      </c>
      <c r="C91" s="1">
        <v>1.75E-6</v>
      </c>
      <c r="D91" s="1">
        <v>2.7886460610262999E-6</v>
      </c>
      <c r="E91" s="1">
        <v>2.7419961346132001E-6</v>
      </c>
      <c r="F91" s="1">
        <v>2.7927319263326001E-6</v>
      </c>
      <c r="G91" s="1">
        <v>2.7453124999287E-6</v>
      </c>
      <c r="I91" s="1">
        <v>1.8199999999999999E-6</v>
      </c>
      <c r="J91" s="1">
        <v>2.7886460610262999E-6</v>
      </c>
      <c r="K91" s="1">
        <v>2.7927319263326001E-6</v>
      </c>
    </row>
    <row r="92" spans="1:11" x14ac:dyDescent="0.25">
      <c r="A92">
        <v>1001</v>
      </c>
      <c r="B92" s="1">
        <v>1.8199999999999999E-6</v>
      </c>
      <c r="C92" s="1">
        <v>1.75E-6</v>
      </c>
      <c r="D92" s="1">
        <v>2.7886460610262999E-6</v>
      </c>
      <c r="E92" s="1">
        <v>2.7419844859765999E-6</v>
      </c>
      <c r="F92" s="1">
        <v>2.7927319263326001E-6</v>
      </c>
      <c r="G92" s="1">
        <v>2.7453456537727999E-6</v>
      </c>
      <c r="I92" s="1">
        <v>1.8199999999999999E-6</v>
      </c>
      <c r="J92" s="1">
        <v>2.7886460610262999E-6</v>
      </c>
      <c r="K92" s="1">
        <v>2.7927319263326001E-6</v>
      </c>
    </row>
    <row r="93" spans="1:11" x14ac:dyDescent="0.25">
      <c r="A93">
        <v>1000</v>
      </c>
      <c r="B93" s="1">
        <v>1.8199999999999999E-6</v>
      </c>
      <c r="C93" s="1">
        <v>1.75E-6</v>
      </c>
      <c r="D93" s="1">
        <v>2.7886460610262999E-6</v>
      </c>
      <c r="E93" s="1">
        <v>2.7420308197990001E-6</v>
      </c>
      <c r="F93" s="1">
        <v>2.7927319263326001E-6</v>
      </c>
      <c r="G93" s="1">
        <v>2.7454690393728002E-6</v>
      </c>
      <c r="I93" s="1">
        <v>1.8199999999999999E-6</v>
      </c>
      <c r="J93" s="1">
        <v>2.7886460610262999E-6</v>
      </c>
      <c r="K93" s="1">
        <v>2.7927319263326001E-6</v>
      </c>
    </row>
    <row r="94" spans="1:11" x14ac:dyDescent="0.25">
      <c r="A94">
        <v>1001</v>
      </c>
      <c r="B94" s="1">
        <v>1.8199999999999999E-6</v>
      </c>
      <c r="C94" s="1">
        <v>1.75E-6</v>
      </c>
      <c r="D94" s="1">
        <v>2.7886460610262999E-6</v>
      </c>
      <c r="E94" s="1">
        <v>2.7420487661227002E-6</v>
      </c>
      <c r="F94" s="1">
        <v>2.7927319263326001E-6</v>
      </c>
      <c r="G94" s="1">
        <v>2.7455631423791001E-6</v>
      </c>
      <c r="I94" s="1">
        <v>1.8199999999999999E-6</v>
      </c>
      <c r="J94" s="1">
        <v>2.7886460610262999E-6</v>
      </c>
      <c r="K94" s="1">
        <v>2.7927319263326001E-6</v>
      </c>
    </row>
    <row r="95" spans="1:11" x14ac:dyDescent="0.25">
      <c r="A95">
        <v>1000</v>
      </c>
      <c r="B95" s="1">
        <v>1.8199999999999999E-6</v>
      </c>
      <c r="C95" s="1">
        <v>1.75E-6</v>
      </c>
      <c r="D95" s="1">
        <v>2.7886460610262999E-6</v>
      </c>
      <c r="E95" s="1">
        <v>2.7421235550245999E-6</v>
      </c>
      <c r="F95" s="1">
        <v>2.7927319263326001E-6</v>
      </c>
      <c r="G95" s="1">
        <v>2.7456119401508999E-6</v>
      </c>
      <c r="I95" s="1">
        <v>1.8199999999999999E-6</v>
      </c>
      <c r="J95" s="1">
        <v>2.7886460610262999E-6</v>
      </c>
      <c r="K95" s="1">
        <v>2.7927319263326001E-6</v>
      </c>
    </row>
    <row r="96" spans="1:11" x14ac:dyDescent="0.25">
      <c r="A96">
        <v>1001</v>
      </c>
      <c r="B96" s="1">
        <v>1.8199999999999999E-6</v>
      </c>
      <c r="C96" s="1">
        <v>1.75E-6</v>
      </c>
      <c r="D96" s="1">
        <v>2.7886460610262999E-6</v>
      </c>
      <c r="E96" s="1">
        <v>2.7420815076558999E-6</v>
      </c>
      <c r="F96" s="1">
        <v>2.7927319263326001E-6</v>
      </c>
      <c r="G96" s="1">
        <v>2.7456363117779999E-6</v>
      </c>
      <c r="I96" s="1">
        <v>1.8199999999999999E-6</v>
      </c>
      <c r="J96" s="1">
        <v>2.7886460610262999E-6</v>
      </c>
      <c r="K96" s="1">
        <v>2.7927319263326001E-6</v>
      </c>
    </row>
    <row r="97" spans="1:11" x14ac:dyDescent="0.25">
      <c r="A97">
        <v>1000</v>
      </c>
      <c r="B97" s="1">
        <v>1.8199999999999999E-6</v>
      </c>
      <c r="C97" s="1">
        <v>1.75E-6</v>
      </c>
      <c r="D97" s="1">
        <v>2.7886460610262999E-6</v>
      </c>
      <c r="E97" s="1">
        <v>2.7421231680846001E-6</v>
      </c>
      <c r="F97" s="1">
        <v>2.7927319263326001E-6</v>
      </c>
      <c r="G97" s="1">
        <v>2.7457673188236001E-6</v>
      </c>
      <c r="I97" s="1">
        <v>1.8199999999999999E-6</v>
      </c>
      <c r="J97" s="1">
        <v>2.7886460610262999E-6</v>
      </c>
      <c r="K97" s="1">
        <v>2.7927319263326001E-6</v>
      </c>
    </row>
    <row r="98" spans="1:11" x14ac:dyDescent="0.25">
      <c r="A98">
        <v>1001</v>
      </c>
      <c r="B98" s="1">
        <v>1.8199999999999999E-6</v>
      </c>
      <c r="C98" s="1">
        <v>1.75E-6</v>
      </c>
      <c r="D98" s="1">
        <v>2.7886460610262999E-6</v>
      </c>
      <c r="E98" s="1">
        <v>2.7421871536247E-6</v>
      </c>
      <c r="F98" s="1">
        <v>2.7927319263326001E-6</v>
      </c>
      <c r="G98" s="1">
        <v>2.7457827315676999E-6</v>
      </c>
      <c r="I98" s="1">
        <v>1.8199999999999999E-6</v>
      </c>
      <c r="J98" s="1">
        <v>2.7886460610262999E-6</v>
      </c>
      <c r="K98" s="1">
        <v>2.7927319263326001E-6</v>
      </c>
    </row>
    <row r="99" spans="1:11" x14ac:dyDescent="0.25">
      <c r="A99">
        <v>1000</v>
      </c>
      <c r="B99" s="1">
        <v>1.8199999999999999E-6</v>
      </c>
      <c r="C99" s="1">
        <v>1.75E-6</v>
      </c>
      <c r="D99" s="1">
        <v>2.7886460610262999E-6</v>
      </c>
      <c r="E99" s="1">
        <v>2.7421774901345E-6</v>
      </c>
      <c r="F99" s="1">
        <v>2.7927319263326001E-6</v>
      </c>
      <c r="G99" s="1">
        <v>2.7458323792656002E-6</v>
      </c>
      <c r="I99" s="1">
        <v>1.8199999999999999E-6</v>
      </c>
      <c r="J99" s="1">
        <v>2.7886460610262999E-6</v>
      </c>
      <c r="K99" s="1">
        <v>2.7927319263326001E-6</v>
      </c>
    </row>
    <row r="100" spans="1:11" x14ac:dyDescent="0.25">
      <c r="A100">
        <v>1001</v>
      </c>
      <c r="B100" s="1">
        <v>1.8199999999999999E-6</v>
      </c>
      <c r="C100" s="1">
        <v>1.75E-6</v>
      </c>
      <c r="D100" s="1">
        <v>2.7886460610262999E-6</v>
      </c>
      <c r="E100" s="1">
        <v>2.7422403846972002E-6</v>
      </c>
      <c r="F100" s="1">
        <v>2.7927319263326001E-6</v>
      </c>
      <c r="G100" s="1">
        <v>2.7458784116938E-6</v>
      </c>
      <c r="I100" s="1">
        <v>1.8199999999999999E-6</v>
      </c>
      <c r="J100" s="1">
        <v>2.7886460610262999E-6</v>
      </c>
      <c r="K100" s="1">
        <v>2.7927319263326001E-6</v>
      </c>
    </row>
    <row r="101" spans="1:11" x14ac:dyDescent="0.25">
      <c r="A101">
        <v>1000</v>
      </c>
      <c r="B101" s="1">
        <v>1.8199999999999999E-6</v>
      </c>
      <c r="C101" s="1">
        <v>1.75E-6</v>
      </c>
      <c r="D101" s="1">
        <v>2.7886460610262999E-6</v>
      </c>
      <c r="E101" s="1">
        <v>2.7422550205036999E-6</v>
      </c>
      <c r="F101" s="1">
        <v>2.7927319263326001E-6</v>
      </c>
      <c r="G101" s="1">
        <v>2.7459541970352E-6</v>
      </c>
      <c r="I101" s="1">
        <v>1.8199999999999999E-6</v>
      </c>
      <c r="J101" s="1">
        <v>2.7886460610262999E-6</v>
      </c>
      <c r="K101" s="1">
        <v>2.7927319263326001E-6</v>
      </c>
    </row>
    <row r="102" spans="1:11" x14ac:dyDescent="0.25">
      <c r="A102">
        <v>1001</v>
      </c>
      <c r="B102" s="1">
        <v>1.8199999999999999E-6</v>
      </c>
      <c r="C102" s="1">
        <v>1.75E-6</v>
      </c>
      <c r="D102" s="1">
        <v>2.7886460610262999E-6</v>
      </c>
      <c r="E102" s="1">
        <v>2.7422920743501001E-6</v>
      </c>
      <c r="F102" s="1">
        <v>2.7927319263326001E-6</v>
      </c>
      <c r="G102" s="1">
        <v>2.7460019770785999E-6</v>
      </c>
      <c r="I102" s="1">
        <v>1.8199999999999999E-6</v>
      </c>
      <c r="J102" s="1">
        <v>2.7886460610262999E-6</v>
      </c>
      <c r="K102" s="1">
        <v>2.7927319263326001E-6</v>
      </c>
    </row>
    <row r="103" spans="1:11" x14ac:dyDescent="0.25">
      <c r="A103">
        <v>1000</v>
      </c>
      <c r="B103" s="1">
        <v>1.8199999999999999E-6</v>
      </c>
      <c r="C103" s="1">
        <v>1.75E-6</v>
      </c>
      <c r="D103" s="1">
        <v>2.7886460610262999E-6</v>
      </c>
      <c r="E103" s="1">
        <v>2.7423304213239E-6</v>
      </c>
      <c r="F103" s="1">
        <v>2.7927319263326001E-6</v>
      </c>
      <c r="G103" s="1">
        <v>2.7460653781788E-6</v>
      </c>
      <c r="I103" s="1">
        <v>1.8199999999999999E-6</v>
      </c>
      <c r="J103" s="1">
        <v>2.7886460610262999E-6</v>
      </c>
      <c r="K103" s="1">
        <v>2.7927319263326001E-6</v>
      </c>
    </row>
    <row r="104" spans="1:11" x14ac:dyDescent="0.25">
      <c r="A104">
        <v>1001</v>
      </c>
      <c r="B104" s="1">
        <v>1.8199999999999999E-6</v>
      </c>
      <c r="C104" s="1">
        <v>1.75E-6</v>
      </c>
      <c r="D104" s="1">
        <v>2.7886460610262999E-6</v>
      </c>
      <c r="E104" s="1">
        <v>2.7423651726136001E-6</v>
      </c>
      <c r="F104" s="1">
        <v>2.7927319263326001E-6</v>
      </c>
      <c r="G104" s="1">
        <v>2.7461465456958998E-6</v>
      </c>
      <c r="I104" s="1">
        <v>1.8199999999999999E-6</v>
      </c>
      <c r="J104" s="1">
        <v>2.7886460610262999E-6</v>
      </c>
      <c r="K104" s="1">
        <v>2.7927319263326001E-6</v>
      </c>
    </row>
    <row r="105" spans="1:11" x14ac:dyDescent="0.25">
      <c r="A105">
        <v>1000</v>
      </c>
      <c r="B105" s="1">
        <v>1.8199999999999999E-6</v>
      </c>
      <c r="C105" s="1">
        <v>1.75E-6</v>
      </c>
      <c r="D105" s="1">
        <v>2.7886460610262999E-6</v>
      </c>
      <c r="E105" s="1">
        <v>2.7423945717182002E-6</v>
      </c>
      <c r="F105" s="1">
        <v>2.7927319263326001E-6</v>
      </c>
      <c r="G105" s="1">
        <v>2.7461933184777001E-6</v>
      </c>
      <c r="I105" s="1">
        <v>1.8199999999999999E-6</v>
      </c>
      <c r="J105" s="1">
        <v>2.7886460610262999E-6</v>
      </c>
      <c r="K105" s="1">
        <v>2.7927319263326001E-6</v>
      </c>
    </row>
    <row r="106" spans="1:11" x14ac:dyDescent="0.25">
      <c r="A106">
        <v>1001</v>
      </c>
      <c r="B106" s="1">
        <v>1.8199999999999999E-6</v>
      </c>
      <c r="C106" s="1">
        <v>1.75E-6</v>
      </c>
      <c r="D106" s="1">
        <v>2.7886460610262999E-6</v>
      </c>
      <c r="E106" s="1">
        <v>2.7424359258892999E-6</v>
      </c>
      <c r="F106" s="1">
        <v>2.7927319263326001E-6</v>
      </c>
      <c r="G106" s="1">
        <v>2.7462773155262E-6</v>
      </c>
      <c r="I106" s="1">
        <v>1.8199999999999999E-6</v>
      </c>
      <c r="J106" s="1">
        <v>2.7886460610262999E-6</v>
      </c>
      <c r="K106" s="1">
        <v>2.7927319263326001E-6</v>
      </c>
    </row>
    <row r="107" spans="1:11" x14ac:dyDescent="0.25">
      <c r="A107">
        <v>1000</v>
      </c>
      <c r="B107" s="1">
        <v>1.8199999999999999E-6</v>
      </c>
      <c r="C107" s="1">
        <v>1.75E-6</v>
      </c>
      <c r="D107" s="1">
        <v>2.7886460610262999E-6</v>
      </c>
      <c r="E107" s="1">
        <v>2.7424600728336998E-6</v>
      </c>
      <c r="F107" s="1">
        <v>2.7927319263326001E-6</v>
      </c>
      <c r="G107" s="1">
        <v>2.7463031748393001E-6</v>
      </c>
      <c r="I107" s="1">
        <v>1.8199999999999999E-6</v>
      </c>
      <c r="J107" s="1">
        <v>2.7886460610262999E-6</v>
      </c>
      <c r="K107" s="1">
        <v>2.7927319263326001E-6</v>
      </c>
    </row>
    <row r="108" spans="1:11" x14ac:dyDescent="0.25">
      <c r="A108">
        <v>1001</v>
      </c>
      <c r="B108" s="1">
        <v>1.8199999999999999E-6</v>
      </c>
      <c r="C108" s="1">
        <v>1.75E-6</v>
      </c>
      <c r="D108" s="1">
        <v>2.7886460610262999E-6</v>
      </c>
      <c r="E108" s="1">
        <v>2.7424938875355001E-6</v>
      </c>
      <c r="F108" s="1">
        <v>2.7927319263326001E-6</v>
      </c>
      <c r="G108" s="1">
        <v>2.7464188076375001E-6</v>
      </c>
      <c r="I108" s="1">
        <v>1.8199999999999999E-6</v>
      </c>
      <c r="J108" s="1">
        <v>2.7886460610262999E-6</v>
      </c>
      <c r="K108" s="1">
        <v>2.7927319263326001E-6</v>
      </c>
    </row>
    <row r="109" spans="1:11" x14ac:dyDescent="0.25">
      <c r="A109">
        <v>1000</v>
      </c>
      <c r="B109" s="1">
        <v>1.8199999999999999E-6</v>
      </c>
      <c r="C109" s="1">
        <v>1.75E-6</v>
      </c>
      <c r="D109" s="1">
        <v>2.7886460610262999E-6</v>
      </c>
      <c r="E109" s="1">
        <v>2.7425409381760999E-6</v>
      </c>
      <c r="F109" s="1">
        <v>2.7927319263326001E-6</v>
      </c>
      <c r="G109" s="1">
        <v>2.7464127877784999E-6</v>
      </c>
      <c r="I109" s="1">
        <v>1.8199999999999999E-6</v>
      </c>
      <c r="J109" s="1">
        <v>2.7886460610262999E-6</v>
      </c>
      <c r="K109" s="1">
        <v>2.7927319263326001E-6</v>
      </c>
    </row>
    <row r="110" spans="1:11" x14ac:dyDescent="0.25">
      <c r="A110">
        <v>1001</v>
      </c>
      <c r="B110" s="1">
        <v>1.8199999999999999E-6</v>
      </c>
      <c r="C110" s="1">
        <v>1.75E-6</v>
      </c>
      <c r="D110" s="1">
        <v>2.7886460610262999E-6</v>
      </c>
      <c r="E110" s="1">
        <v>2.7425788255355001E-6</v>
      </c>
      <c r="F110" s="1">
        <v>2.7927319263326001E-6</v>
      </c>
      <c r="G110" s="1">
        <v>2.7464890715309001E-6</v>
      </c>
      <c r="I110" s="1">
        <v>1.8199999999999999E-6</v>
      </c>
      <c r="J110" s="1">
        <v>2.7886460610262999E-6</v>
      </c>
      <c r="K110" s="1">
        <v>2.7927319263326001E-6</v>
      </c>
    </row>
    <row r="111" spans="1:11" x14ac:dyDescent="0.25">
      <c r="A111">
        <v>1000</v>
      </c>
      <c r="B111" s="1">
        <v>1.8199999999999999E-6</v>
      </c>
      <c r="C111" s="1">
        <v>1.75E-6</v>
      </c>
      <c r="D111" s="1">
        <v>2.7886460610262999E-6</v>
      </c>
      <c r="E111" s="1">
        <v>2.7426080693474001E-6</v>
      </c>
      <c r="F111" s="1">
        <v>2.7927319263326001E-6</v>
      </c>
      <c r="G111" s="1">
        <v>2.7465080800887E-6</v>
      </c>
      <c r="I111" s="1">
        <v>1.8199999999999999E-6</v>
      </c>
      <c r="J111" s="1">
        <v>2.7886460610262999E-6</v>
      </c>
      <c r="K111" s="1">
        <v>2.7927319263326001E-6</v>
      </c>
    </row>
    <row r="112" spans="1:11" x14ac:dyDescent="0.25">
      <c r="A112">
        <v>1001</v>
      </c>
      <c r="B112" s="1">
        <v>1.8199999999999999E-6</v>
      </c>
      <c r="C112" s="1">
        <v>1.75E-6</v>
      </c>
      <c r="D112" s="1">
        <v>2.7886460610262999E-6</v>
      </c>
      <c r="E112" s="1">
        <v>2.7426575765251001E-6</v>
      </c>
      <c r="F112" s="1">
        <v>2.7927319263326001E-6</v>
      </c>
      <c r="G112" s="1">
        <v>2.7466007508088001E-6</v>
      </c>
      <c r="I112" s="1">
        <v>1.8199999999999999E-6</v>
      </c>
      <c r="J112" s="1">
        <v>2.7886460610262999E-6</v>
      </c>
      <c r="K112" s="1">
        <v>2.7927319263326001E-6</v>
      </c>
    </row>
    <row r="113" spans="1:11" x14ac:dyDescent="0.25">
      <c r="A113">
        <v>1000</v>
      </c>
      <c r="B113" s="1">
        <v>1.8199999999999999E-6</v>
      </c>
      <c r="C113" s="1">
        <v>1.75E-6</v>
      </c>
      <c r="D113" s="1">
        <v>2.7886460610262999E-6</v>
      </c>
      <c r="E113" s="1">
        <v>2.7426937457220999E-6</v>
      </c>
      <c r="F113" s="1">
        <v>2.7927319263326001E-6</v>
      </c>
      <c r="G113" s="1">
        <v>2.7467257307069001E-6</v>
      </c>
      <c r="I113" s="1">
        <v>1.8199999999999999E-6</v>
      </c>
      <c r="J113" s="1">
        <v>2.7886460610262999E-6</v>
      </c>
      <c r="K113" s="1">
        <v>2.7927319263326001E-6</v>
      </c>
    </row>
    <row r="114" spans="1:11" x14ac:dyDescent="0.25">
      <c r="A114">
        <v>1001</v>
      </c>
      <c r="B114" s="1">
        <v>1.8199999999999999E-6</v>
      </c>
      <c r="C114" s="1">
        <v>1.75E-6</v>
      </c>
      <c r="D114" s="1">
        <v>2.7886460610262999E-6</v>
      </c>
      <c r="E114" s="1">
        <v>2.7427073273086999E-6</v>
      </c>
      <c r="F114" s="1">
        <v>2.7927319263326001E-6</v>
      </c>
      <c r="G114" s="1">
        <v>2.7467949770003998E-6</v>
      </c>
      <c r="I114" s="1">
        <v>1.8199999999999999E-6</v>
      </c>
      <c r="J114" s="1">
        <v>2.7886460610262999E-6</v>
      </c>
      <c r="K114" s="1">
        <v>2.7927319263326001E-6</v>
      </c>
    </row>
    <row r="115" spans="1:11" x14ac:dyDescent="0.25">
      <c r="A115">
        <v>1000</v>
      </c>
      <c r="B115" s="1">
        <v>1.8199999999999999E-6</v>
      </c>
      <c r="C115" s="1">
        <v>1.75E-6</v>
      </c>
      <c r="D115" s="1">
        <v>2.7886460610262999E-6</v>
      </c>
      <c r="E115" s="1">
        <v>2.7427668089233999E-6</v>
      </c>
      <c r="F115" s="1">
        <v>2.7927319263326001E-6</v>
      </c>
      <c r="G115" s="1">
        <v>2.7467917963988001E-6</v>
      </c>
      <c r="I115" s="1">
        <v>1.8199999999999999E-6</v>
      </c>
      <c r="J115" s="1">
        <v>2.7886460610262999E-6</v>
      </c>
      <c r="K115" s="1">
        <v>2.7927319263326001E-6</v>
      </c>
    </row>
    <row r="116" spans="1:11" x14ac:dyDescent="0.25">
      <c r="A116">
        <v>1001</v>
      </c>
      <c r="B116" s="1">
        <v>1.8199999999999999E-6</v>
      </c>
      <c r="C116" s="1">
        <v>1.75E-6</v>
      </c>
      <c r="D116" s="1">
        <v>2.7886460610262999E-6</v>
      </c>
      <c r="E116" s="1">
        <v>2.7427906809884001E-6</v>
      </c>
      <c r="F116" s="1">
        <v>2.7927319263326001E-6</v>
      </c>
      <c r="G116" s="1">
        <v>2.7468926937605E-6</v>
      </c>
      <c r="I116" s="1">
        <v>1.8199999999999999E-6</v>
      </c>
      <c r="J116" s="1">
        <v>2.7886460610262999E-6</v>
      </c>
      <c r="K116" s="1">
        <v>2.7927319263326001E-6</v>
      </c>
    </row>
    <row r="117" spans="1:11" x14ac:dyDescent="0.25">
      <c r="A117">
        <v>1000</v>
      </c>
      <c r="B117" s="1">
        <v>1.8199999999999999E-6</v>
      </c>
      <c r="C117" s="1">
        <v>1.75E-6</v>
      </c>
      <c r="D117" s="1">
        <v>2.7886460610262999E-6</v>
      </c>
      <c r="E117" s="1">
        <v>2.7428227100233999E-6</v>
      </c>
      <c r="F117" s="1">
        <v>2.7927319263326001E-6</v>
      </c>
      <c r="G117" s="1">
        <v>2.7469166125554999E-6</v>
      </c>
      <c r="I117" s="1">
        <v>1.8199999999999999E-6</v>
      </c>
      <c r="J117" s="1">
        <v>2.7886460610262999E-6</v>
      </c>
      <c r="K117" s="1">
        <v>2.7927319263326001E-6</v>
      </c>
    </row>
    <row r="118" spans="1:11" x14ac:dyDescent="0.25">
      <c r="A118">
        <v>1001</v>
      </c>
      <c r="B118" s="1">
        <v>1.8199999999999999E-6</v>
      </c>
      <c r="C118" s="1">
        <v>1.75E-6</v>
      </c>
      <c r="D118" s="1">
        <v>2.7886460610262999E-6</v>
      </c>
      <c r="E118" s="1">
        <v>2.7428457406183998E-6</v>
      </c>
      <c r="F118" s="1">
        <v>2.7927319263326001E-6</v>
      </c>
      <c r="G118" s="1">
        <v>2.7470070105376998E-6</v>
      </c>
      <c r="I118" s="1">
        <v>1.8199999999999999E-6</v>
      </c>
      <c r="J118" s="1">
        <v>2.7886460610262999E-6</v>
      </c>
      <c r="K118" s="1">
        <v>2.7927319263326001E-6</v>
      </c>
    </row>
    <row r="119" spans="1:11" x14ac:dyDescent="0.25">
      <c r="A119">
        <v>1000</v>
      </c>
      <c r="B119" s="1">
        <v>1.8199999999999999E-6</v>
      </c>
      <c r="C119" s="1">
        <v>1.75E-6</v>
      </c>
      <c r="D119" s="1">
        <v>2.7886460610262999E-6</v>
      </c>
      <c r="E119" s="1">
        <v>2.7428847257412999E-6</v>
      </c>
      <c r="F119" s="1">
        <v>2.7927319263326001E-6</v>
      </c>
      <c r="G119" s="1">
        <v>2.7471122836255001E-6</v>
      </c>
      <c r="I119" s="1">
        <v>1.8199999999999999E-6</v>
      </c>
      <c r="J119" s="1">
        <v>2.7886460610262999E-6</v>
      </c>
      <c r="K119" s="1">
        <v>2.7927319263326001E-6</v>
      </c>
    </row>
    <row r="120" spans="1:11" x14ac:dyDescent="0.25">
      <c r="A120">
        <v>1001</v>
      </c>
      <c r="B120" s="1">
        <v>1.8199999999999999E-6</v>
      </c>
      <c r="C120" s="1">
        <v>1.75E-6</v>
      </c>
      <c r="D120" s="1">
        <v>2.7886460610262999E-6</v>
      </c>
      <c r="E120" s="1">
        <v>2.7429045228211998E-6</v>
      </c>
      <c r="F120" s="1">
        <v>2.7927319263326001E-6</v>
      </c>
      <c r="G120" s="1">
        <v>2.7470942047279E-6</v>
      </c>
      <c r="I120" s="1">
        <v>1.8199999999999999E-6</v>
      </c>
      <c r="J120" s="1">
        <v>2.7886460610262999E-6</v>
      </c>
      <c r="K120" s="1">
        <v>2.7927319263326001E-6</v>
      </c>
    </row>
    <row r="121" spans="1:11" x14ac:dyDescent="0.25">
      <c r="A121">
        <v>1000</v>
      </c>
      <c r="B121" s="1">
        <v>1.8199999999999999E-6</v>
      </c>
      <c r="C121" s="1">
        <v>1.75E-6</v>
      </c>
      <c r="D121" s="1">
        <v>2.7886460610262999E-6</v>
      </c>
      <c r="E121" s="1">
        <v>2.7429517983085001E-6</v>
      </c>
      <c r="F121" s="1">
        <v>2.7927319263326001E-6</v>
      </c>
      <c r="G121" s="1">
        <v>2.7472421659964001E-6</v>
      </c>
      <c r="I121" s="1">
        <v>1.8199999999999999E-6</v>
      </c>
      <c r="J121" s="1">
        <v>2.7886460610262999E-6</v>
      </c>
      <c r="K121" s="1">
        <v>2.7927319263326001E-6</v>
      </c>
    </row>
    <row r="122" spans="1:11" x14ac:dyDescent="0.25">
      <c r="A122">
        <v>1001</v>
      </c>
      <c r="B122" s="1">
        <v>1.8199999999999999E-6</v>
      </c>
      <c r="C122" s="1">
        <v>1.75E-6</v>
      </c>
      <c r="D122" s="1">
        <v>2.7886460610262999E-6</v>
      </c>
      <c r="E122" s="1">
        <v>2.7429748152925E-6</v>
      </c>
      <c r="F122" s="1">
        <v>2.7927319263326001E-6</v>
      </c>
      <c r="G122" s="1">
        <v>2.7472852683936999E-6</v>
      </c>
      <c r="I122" s="1">
        <v>1.8199999999999999E-6</v>
      </c>
      <c r="J122" s="1">
        <v>2.7886460610262999E-6</v>
      </c>
      <c r="K122" s="1">
        <v>2.7927319263326001E-6</v>
      </c>
    </row>
    <row r="123" spans="1:11" x14ac:dyDescent="0.25">
      <c r="A123">
        <v>1000</v>
      </c>
      <c r="B123" s="1">
        <v>1.8199999999999999E-6</v>
      </c>
      <c r="C123" s="1">
        <v>1.75E-6</v>
      </c>
      <c r="D123" s="1">
        <v>2.7886460610262999E-6</v>
      </c>
      <c r="E123" s="1">
        <v>2.7430128564657998E-6</v>
      </c>
      <c r="F123" s="1">
        <v>2.7927319263326001E-6</v>
      </c>
      <c r="G123" s="1">
        <v>2.7472937638862E-6</v>
      </c>
      <c r="I123" s="1">
        <v>1.8199999999999999E-6</v>
      </c>
      <c r="J123" s="1">
        <v>2.7886460610262999E-6</v>
      </c>
      <c r="K123" s="1">
        <v>2.7927319263326001E-6</v>
      </c>
    </row>
    <row r="124" spans="1:11" x14ac:dyDescent="0.25">
      <c r="A124">
        <v>1001</v>
      </c>
      <c r="B124" s="1">
        <v>1.8199999999999999E-6</v>
      </c>
      <c r="C124" s="1">
        <v>1.75E-6</v>
      </c>
      <c r="D124" s="1">
        <v>2.7886460610262999E-6</v>
      </c>
      <c r="E124" s="1">
        <v>2.7430216668912001E-6</v>
      </c>
      <c r="F124" s="1">
        <v>2.7927319263326001E-6</v>
      </c>
      <c r="G124" s="1">
        <v>2.7473641397906E-6</v>
      </c>
      <c r="I124" s="1">
        <v>1.8199999999999999E-6</v>
      </c>
      <c r="J124" s="1">
        <v>2.7886460610262999E-6</v>
      </c>
      <c r="K124" s="1">
        <v>2.7927319263326001E-6</v>
      </c>
    </row>
    <row r="125" spans="1:11" x14ac:dyDescent="0.25">
      <c r="A125">
        <v>1000</v>
      </c>
      <c r="B125" s="1">
        <v>1.8199999999999999E-6</v>
      </c>
      <c r="C125" s="1">
        <v>1.75E-6</v>
      </c>
      <c r="D125" s="1">
        <v>2.7886460610262999E-6</v>
      </c>
      <c r="E125" s="1">
        <v>2.7430383063891999E-6</v>
      </c>
      <c r="F125" s="1">
        <v>2.7927319263326001E-6</v>
      </c>
      <c r="G125" s="1">
        <v>2.7474060892390002E-6</v>
      </c>
      <c r="I125" s="1">
        <v>1.8199999999999999E-6</v>
      </c>
      <c r="J125" s="1">
        <v>2.7886460610262999E-6</v>
      </c>
      <c r="K125" s="1">
        <v>2.7927319263326001E-6</v>
      </c>
    </row>
    <row r="126" spans="1:11" x14ac:dyDescent="0.25">
      <c r="A126">
        <v>1001</v>
      </c>
      <c r="B126" s="1">
        <v>1.8199999999999999E-6</v>
      </c>
      <c r="C126" s="1">
        <v>1.75E-6</v>
      </c>
      <c r="D126" s="1">
        <v>2.7886460610262999E-6</v>
      </c>
      <c r="E126" s="1">
        <v>2.7430851553591001E-6</v>
      </c>
      <c r="F126" s="1">
        <v>2.7927319263326001E-6</v>
      </c>
      <c r="G126" s="1">
        <v>2.7474973038451E-6</v>
      </c>
      <c r="I126" s="1">
        <v>1.8199999999999999E-6</v>
      </c>
      <c r="J126" s="1">
        <v>2.7886460610262999E-6</v>
      </c>
      <c r="K126" s="1">
        <v>2.7927319263326001E-6</v>
      </c>
    </row>
    <row r="127" spans="1:11" x14ac:dyDescent="0.25">
      <c r="A127">
        <v>1000</v>
      </c>
      <c r="B127" s="1">
        <v>1.8199999999999999E-6</v>
      </c>
      <c r="C127" s="1">
        <v>1.75E-6</v>
      </c>
      <c r="D127" s="1">
        <v>2.7886460610262999E-6</v>
      </c>
      <c r="E127" s="1">
        <v>2.7431150652185001E-6</v>
      </c>
      <c r="F127" s="1">
        <v>2.7927319263326001E-6</v>
      </c>
      <c r="G127" s="1">
        <v>2.7475713404901E-6</v>
      </c>
      <c r="I127" s="1">
        <v>1.8199999999999999E-6</v>
      </c>
      <c r="J127" s="1">
        <v>2.7886460610262999E-6</v>
      </c>
      <c r="K127" s="1">
        <v>2.7927319263326001E-6</v>
      </c>
    </row>
    <row r="128" spans="1:11" x14ac:dyDescent="0.25">
      <c r="A128">
        <v>1001</v>
      </c>
      <c r="B128" s="1">
        <v>1.8199999999999999E-6</v>
      </c>
      <c r="C128" s="1">
        <v>1.75E-6</v>
      </c>
      <c r="D128" s="1">
        <v>2.7886460610262999E-6</v>
      </c>
      <c r="E128" s="1">
        <v>2.7431452761369999E-6</v>
      </c>
      <c r="F128" s="1">
        <v>2.7927319263326001E-6</v>
      </c>
      <c r="G128" s="1">
        <v>2.7476385005521999E-6</v>
      </c>
      <c r="I128" s="1">
        <v>1.8199999999999999E-6</v>
      </c>
      <c r="J128" s="1">
        <v>2.7886460610262999E-6</v>
      </c>
      <c r="K128" s="1">
        <v>2.7927319263326001E-6</v>
      </c>
    </row>
    <row r="129" spans="1:11" x14ac:dyDescent="0.25">
      <c r="A129">
        <v>1000</v>
      </c>
      <c r="B129" s="1">
        <v>1.8199999999999999E-6</v>
      </c>
      <c r="C129" s="1">
        <v>1.75E-6</v>
      </c>
      <c r="D129" s="1">
        <v>2.7886460610262999E-6</v>
      </c>
      <c r="E129" s="1">
        <v>2.7431798116882998E-6</v>
      </c>
      <c r="F129" s="1">
        <v>2.7927319263326001E-6</v>
      </c>
      <c r="G129" s="1">
        <v>2.7477360959483001E-6</v>
      </c>
      <c r="I129" s="1">
        <v>1.8199999999999999E-6</v>
      </c>
      <c r="J129" s="1">
        <v>2.7886460610262999E-6</v>
      </c>
      <c r="K129" s="1">
        <v>2.7927319263326001E-6</v>
      </c>
    </row>
    <row r="130" spans="1:11" x14ac:dyDescent="0.25">
      <c r="A130">
        <v>1001</v>
      </c>
      <c r="B130" s="1">
        <v>1.8199999999999999E-6</v>
      </c>
      <c r="C130" s="1">
        <v>1.75E-6</v>
      </c>
      <c r="D130" s="1">
        <v>2.7886460610262999E-6</v>
      </c>
      <c r="E130" s="1">
        <v>2.7431816471814E-6</v>
      </c>
      <c r="F130" s="1">
        <v>2.7927319263326001E-6</v>
      </c>
      <c r="G130" s="1">
        <v>2.7477803280335001E-6</v>
      </c>
      <c r="I130" s="1">
        <v>1.8199999999999999E-6</v>
      </c>
      <c r="J130" s="1">
        <v>2.7886460610262999E-6</v>
      </c>
      <c r="K130" s="1">
        <v>2.7927319263326001E-6</v>
      </c>
    </row>
    <row r="131" spans="1:11" x14ac:dyDescent="0.25">
      <c r="A131">
        <v>1000</v>
      </c>
      <c r="B131" s="1">
        <v>1.8199999999999999E-6</v>
      </c>
      <c r="C131" s="1">
        <v>1.75E-6</v>
      </c>
      <c r="D131" s="1">
        <v>2.7886460610262999E-6</v>
      </c>
      <c r="E131" s="1">
        <v>2.7432369831515002E-6</v>
      </c>
      <c r="F131" s="1">
        <v>2.7927319263326001E-6</v>
      </c>
      <c r="G131" s="1">
        <v>2.7477986787509001E-6</v>
      </c>
      <c r="I131" s="1">
        <v>1.8199999999999999E-6</v>
      </c>
      <c r="J131" s="1">
        <v>2.7886460610262999E-6</v>
      </c>
      <c r="K131" s="1">
        <v>2.7927319263326001E-6</v>
      </c>
    </row>
    <row r="132" spans="1:11" x14ac:dyDescent="0.25">
      <c r="A132">
        <v>1001</v>
      </c>
      <c r="B132" s="1">
        <v>1.8199999999999999E-6</v>
      </c>
      <c r="C132" s="1">
        <v>1.75E-6</v>
      </c>
      <c r="D132" s="1">
        <v>2.7886460610262999E-6</v>
      </c>
      <c r="E132" s="1">
        <v>2.7432864469184999E-6</v>
      </c>
      <c r="F132" s="1">
        <v>2.7927319263326001E-6</v>
      </c>
      <c r="G132" s="1">
        <v>2.7478875235891001E-6</v>
      </c>
      <c r="I132" s="1">
        <v>1.8199999999999999E-6</v>
      </c>
      <c r="J132" s="1">
        <v>2.7886460610262999E-6</v>
      </c>
      <c r="K132" s="1">
        <v>2.7927319263326001E-6</v>
      </c>
    </row>
    <row r="133" spans="1:11" x14ac:dyDescent="0.25">
      <c r="A133">
        <v>1000</v>
      </c>
      <c r="B133" s="1">
        <v>1.8199999999999999E-6</v>
      </c>
      <c r="C133" s="1">
        <v>1.75E-6</v>
      </c>
      <c r="D133" s="1">
        <v>2.7886460610262999E-6</v>
      </c>
      <c r="E133" s="1">
        <v>2.7433289093826999E-6</v>
      </c>
      <c r="F133" s="1">
        <v>2.7927319263326001E-6</v>
      </c>
      <c r="G133" s="1">
        <v>2.7479101843748998E-6</v>
      </c>
      <c r="I133" s="1">
        <v>1.8199999999999999E-6</v>
      </c>
      <c r="J133" s="1">
        <v>2.7886460610262999E-6</v>
      </c>
      <c r="K133" s="1">
        <v>2.7927319263326001E-6</v>
      </c>
    </row>
    <row r="134" spans="1:11" x14ac:dyDescent="0.25">
      <c r="A134">
        <v>1001</v>
      </c>
      <c r="B134" s="1">
        <v>1.8199999999999999E-6</v>
      </c>
      <c r="C134" s="1">
        <v>1.75E-6</v>
      </c>
      <c r="D134" s="1">
        <v>2.7886460610262999E-6</v>
      </c>
      <c r="E134" s="1">
        <v>2.7433170492535E-6</v>
      </c>
      <c r="F134" s="1">
        <v>2.7927319263326001E-6</v>
      </c>
      <c r="G134" s="1">
        <v>2.7479893379965999E-6</v>
      </c>
      <c r="I134" s="1">
        <v>1.8199999999999999E-6</v>
      </c>
      <c r="J134" s="1">
        <v>2.7886460610262999E-6</v>
      </c>
      <c r="K134" s="1">
        <v>2.7927319263326001E-6</v>
      </c>
    </row>
    <row r="135" spans="1:11" x14ac:dyDescent="0.25">
      <c r="A135">
        <v>1000</v>
      </c>
      <c r="B135" s="1">
        <v>1.8199999999999999E-6</v>
      </c>
      <c r="C135" s="1">
        <v>1.75E-6</v>
      </c>
      <c r="D135" s="1">
        <v>2.7886460610262999E-6</v>
      </c>
      <c r="E135" s="1">
        <v>2.7433671558792001E-6</v>
      </c>
      <c r="F135" s="1">
        <v>2.7927319263326001E-6</v>
      </c>
      <c r="G135" s="1">
        <v>2.7480602417262999E-6</v>
      </c>
      <c r="I135" s="1">
        <v>1.8199999999999999E-6</v>
      </c>
      <c r="J135" s="1">
        <v>2.7886460610262999E-6</v>
      </c>
      <c r="K135" s="1">
        <v>2.7927319263326001E-6</v>
      </c>
    </row>
    <row r="136" spans="1:11" x14ac:dyDescent="0.25">
      <c r="A136">
        <v>1001</v>
      </c>
      <c r="B136" s="1">
        <v>1.8199999999999999E-6</v>
      </c>
      <c r="C136" s="1">
        <v>1.75E-6</v>
      </c>
      <c r="D136" s="1">
        <v>2.7886460610262999E-6</v>
      </c>
      <c r="E136" s="1">
        <v>2.7434058122442002E-6</v>
      </c>
      <c r="F136" s="1">
        <v>2.7927319263326001E-6</v>
      </c>
      <c r="G136" s="1">
        <v>2.7481548063896999E-6</v>
      </c>
      <c r="I136" s="1">
        <v>1.8199999999999999E-6</v>
      </c>
      <c r="J136" s="1">
        <v>2.7886460610262999E-6</v>
      </c>
      <c r="K136" s="1">
        <v>2.7927319263326001E-6</v>
      </c>
    </row>
    <row r="137" spans="1:11" x14ac:dyDescent="0.25">
      <c r="A137">
        <v>1000</v>
      </c>
      <c r="B137" s="1">
        <v>1.8199999999999999E-6</v>
      </c>
      <c r="C137" s="1">
        <v>1.75E-6</v>
      </c>
      <c r="D137" s="1">
        <v>2.7886460610262999E-6</v>
      </c>
      <c r="E137" s="1">
        <v>2.7434323536948002E-6</v>
      </c>
      <c r="F137" s="1">
        <v>2.7927319263326001E-6</v>
      </c>
      <c r="G137" s="1">
        <v>2.7482392075499E-6</v>
      </c>
      <c r="I137" s="1">
        <v>1.8199999999999999E-6</v>
      </c>
      <c r="J137" s="1">
        <v>2.7886460610262999E-6</v>
      </c>
      <c r="K137" s="1">
        <v>2.7927319263326001E-6</v>
      </c>
    </row>
    <row r="138" spans="1:11" x14ac:dyDescent="0.25">
      <c r="A138">
        <v>1001</v>
      </c>
      <c r="B138" s="1">
        <v>1.8199999999999999E-6</v>
      </c>
      <c r="C138" s="1">
        <v>1.75E-6</v>
      </c>
      <c r="D138" s="1">
        <v>2.7886460610262999E-6</v>
      </c>
      <c r="E138" s="1">
        <v>2.7434639956135001E-6</v>
      </c>
      <c r="F138" s="1">
        <v>2.7927319263326001E-6</v>
      </c>
      <c r="G138" s="1">
        <v>2.7482754315430001E-6</v>
      </c>
      <c r="I138" s="1">
        <v>1.8199999999999999E-6</v>
      </c>
      <c r="J138" s="1">
        <v>2.7886460610262999E-6</v>
      </c>
      <c r="K138" s="1">
        <v>2.7927319263326001E-6</v>
      </c>
    </row>
    <row r="139" spans="1:11" x14ac:dyDescent="0.25">
      <c r="A139">
        <v>1000</v>
      </c>
      <c r="B139" s="1">
        <v>1.8199999999999999E-6</v>
      </c>
      <c r="C139" s="1">
        <v>1.75E-6</v>
      </c>
      <c r="D139" s="1">
        <v>2.7886460610262999E-6</v>
      </c>
      <c r="E139" s="1">
        <v>2.7434700611306E-6</v>
      </c>
      <c r="F139" s="1">
        <v>2.7927319263326001E-6</v>
      </c>
      <c r="G139" s="1">
        <v>2.7483359354645002E-6</v>
      </c>
      <c r="I139" s="1">
        <v>1.8199999999999999E-6</v>
      </c>
      <c r="J139" s="1">
        <v>2.7886460610262999E-6</v>
      </c>
      <c r="K139" s="1">
        <v>2.7927319263326001E-6</v>
      </c>
    </row>
    <row r="140" spans="1:11" x14ac:dyDescent="0.25">
      <c r="A140">
        <v>1001</v>
      </c>
      <c r="B140" s="1">
        <v>1.8199999999999999E-6</v>
      </c>
      <c r="C140" s="1">
        <v>1.75E-6</v>
      </c>
      <c r="D140" s="1">
        <v>2.7886460610262999E-6</v>
      </c>
      <c r="E140" s="1">
        <v>2.7435320962188001E-6</v>
      </c>
      <c r="F140" s="1">
        <v>2.7927319263326001E-6</v>
      </c>
      <c r="G140" s="1">
        <v>2.7484609844682999E-6</v>
      </c>
      <c r="I140" s="1">
        <v>1.8199999999999999E-6</v>
      </c>
      <c r="J140" s="1">
        <v>2.7886460610262999E-6</v>
      </c>
      <c r="K140" s="1">
        <v>2.7927319263326001E-6</v>
      </c>
    </row>
    <row r="141" spans="1:11" x14ac:dyDescent="0.25">
      <c r="A141">
        <v>1000</v>
      </c>
      <c r="B141" s="1">
        <v>1.8199999999999999E-6</v>
      </c>
      <c r="C141" s="1">
        <v>1.75E-6</v>
      </c>
      <c r="D141" s="1">
        <v>2.7886460610262999E-6</v>
      </c>
      <c r="E141" s="1">
        <v>2.7435378876847999E-6</v>
      </c>
      <c r="F141" s="1">
        <v>2.7927319263326001E-6</v>
      </c>
      <c r="G141" s="1">
        <v>2.7484742783969998E-6</v>
      </c>
      <c r="I141" s="1">
        <v>1.8199999999999999E-6</v>
      </c>
      <c r="J141" s="1">
        <v>2.7886460610262999E-6</v>
      </c>
      <c r="K141" s="1">
        <v>2.7927319263326001E-6</v>
      </c>
    </row>
    <row r="142" spans="1:11" x14ac:dyDescent="0.25">
      <c r="A142">
        <v>1001</v>
      </c>
      <c r="B142" s="1">
        <v>1.8199999999999999E-6</v>
      </c>
      <c r="C142" s="1">
        <v>1.75E-6</v>
      </c>
      <c r="D142" s="1">
        <v>2.7886460610262999E-6</v>
      </c>
      <c r="E142" s="1">
        <v>2.7435592924522E-6</v>
      </c>
      <c r="F142" s="1">
        <v>2.7927319263326001E-6</v>
      </c>
      <c r="G142" s="1">
        <v>2.7485811079608001E-6</v>
      </c>
      <c r="I142" s="1">
        <v>1.8199999999999999E-6</v>
      </c>
      <c r="J142" s="1">
        <v>2.7886460610262999E-6</v>
      </c>
      <c r="K142" s="1">
        <v>2.7927319263326001E-6</v>
      </c>
    </row>
    <row r="143" spans="1:11" x14ac:dyDescent="0.25">
      <c r="A143">
        <v>1000</v>
      </c>
      <c r="B143" s="1">
        <v>1.8199999999999999E-6</v>
      </c>
      <c r="C143" s="1">
        <v>1.75E-6</v>
      </c>
      <c r="D143" s="1">
        <v>2.7886460610262999E-6</v>
      </c>
      <c r="E143" s="1">
        <v>2.7436179285314002E-6</v>
      </c>
      <c r="F143" s="1">
        <v>2.7927319263326001E-6</v>
      </c>
      <c r="G143" s="1">
        <v>2.7485881946876002E-6</v>
      </c>
      <c r="I143" s="1">
        <v>1.8199999999999999E-6</v>
      </c>
      <c r="J143" s="1">
        <v>2.7886460610262999E-6</v>
      </c>
      <c r="K143" s="1">
        <v>2.7927319263326001E-6</v>
      </c>
    </row>
    <row r="144" spans="1:11" x14ac:dyDescent="0.25">
      <c r="A144">
        <v>1001</v>
      </c>
      <c r="B144" s="1">
        <v>1.8199999999999999E-6</v>
      </c>
      <c r="C144" s="1">
        <v>1.75E-6</v>
      </c>
      <c r="D144" s="1">
        <v>2.7886460610262999E-6</v>
      </c>
      <c r="E144" s="1">
        <v>2.7436411321047E-6</v>
      </c>
      <c r="F144" s="1">
        <v>2.7927319263326001E-6</v>
      </c>
      <c r="G144" s="1">
        <v>2.7487220086813002E-6</v>
      </c>
      <c r="I144" s="1">
        <v>1.8199999999999999E-6</v>
      </c>
      <c r="J144" s="1">
        <v>2.7886460610262999E-6</v>
      </c>
      <c r="K144" s="1">
        <v>2.7927319263326001E-6</v>
      </c>
    </row>
    <row r="145" spans="1:11" x14ac:dyDescent="0.25">
      <c r="A145">
        <v>1000</v>
      </c>
      <c r="B145" s="1">
        <v>1.8199999999999999E-6</v>
      </c>
      <c r="C145" s="1">
        <v>1.75E-6</v>
      </c>
      <c r="D145" s="1">
        <v>2.7886460610262999E-6</v>
      </c>
      <c r="E145" s="1">
        <v>2.7436359491462002E-6</v>
      </c>
      <c r="F145" s="1">
        <v>2.7927319263326001E-6</v>
      </c>
      <c r="G145" s="1">
        <v>2.7487426559699E-6</v>
      </c>
      <c r="I145" s="1">
        <v>1.8199999999999999E-6</v>
      </c>
      <c r="J145" s="1">
        <v>2.7886460610262999E-6</v>
      </c>
      <c r="K145" s="1">
        <v>2.7927319263326001E-6</v>
      </c>
    </row>
    <row r="146" spans="1:11" x14ac:dyDescent="0.25">
      <c r="A146">
        <v>1001</v>
      </c>
      <c r="B146" s="1">
        <v>1.8199999999999999E-6</v>
      </c>
      <c r="C146" s="1">
        <v>1.75E-6</v>
      </c>
      <c r="D146" s="1">
        <v>2.7886460610262999E-6</v>
      </c>
      <c r="E146" s="1">
        <v>2.7436645365234001E-6</v>
      </c>
      <c r="F146" s="1">
        <v>2.7927319263326001E-6</v>
      </c>
      <c r="G146" s="1">
        <v>2.7488010132936998E-6</v>
      </c>
      <c r="I146" s="1">
        <v>1.8199999999999999E-6</v>
      </c>
      <c r="J146" s="1">
        <v>2.7886460610262999E-6</v>
      </c>
      <c r="K146" s="1">
        <v>2.7927319263326001E-6</v>
      </c>
    </row>
    <row r="147" spans="1:11" x14ac:dyDescent="0.25">
      <c r="A147">
        <v>1000</v>
      </c>
      <c r="B147" s="1">
        <v>1.8199999999999999E-6</v>
      </c>
      <c r="C147" s="1">
        <v>1.75E-6</v>
      </c>
      <c r="D147" s="1">
        <v>2.7886460610262999E-6</v>
      </c>
      <c r="E147" s="1">
        <v>2.7437338572264E-6</v>
      </c>
      <c r="F147" s="1">
        <v>2.7927319263326001E-6</v>
      </c>
      <c r="G147" s="1">
        <v>2.7488964490461E-6</v>
      </c>
      <c r="I147" s="1">
        <v>1.8199999999999999E-6</v>
      </c>
      <c r="J147" s="1">
        <v>2.7886460610262999E-6</v>
      </c>
      <c r="K147" s="1">
        <v>2.7927319263326001E-6</v>
      </c>
    </row>
    <row r="148" spans="1:11" x14ac:dyDescent="0.25">
      <c r="A148">
        <v>1001</v>
      </c>
      <c r="B148" s="1">
        <v>1.8199999999999999E-6</v>
      </c>
      <c r="C148" s="1">
        <v>1.75E-6</v>
      </c>
      <c r="D148" s="1">
        <v>2.7886460610262999E-6</v>
      </c>
      <c r="E148" s="1">
        <v>2.7437751692393998E-6</v>
      </c>
      <c r="F148" s="1">
        <v>2.7927319263326001E-6</v>
      </c>
      <c r="G148" s="1">
        <v>2.7489016152765E-6</v>
      </c>
      <c r="I148" s="1">
        <v>1.8199999999999999E-6</v>
      </c>
      <c r="J148" s="1">
        <v>2.7886460610262999E-6</v>
      </c>
      <c r="K148" s="1">
        <v>2.7927319263326001E-6</v>
      </c>
    </row>
    <row r="149" spans="1:11" x14ac:dyDescent="0.25">
      <c r="A149">
        <v>1000</v>
      </c>
      <c r="B149" s="1">
        <v>1.8199999999999999E-6</v>
      </c>
      <c r="C149" s="1">
        <v>1.75E-6</v>
      </c>
      <c r="D149" s="1">
        <v>2.7886460610262999E-6</v>
      </c>
      <c r="E149" s="1">
        <v>2.7438074999170001E-6</v>
      </c>
      <c r="F149" s="1">
        <v>2.7927319263326001E-6</v>
      </c>
      <c r="G149" s="1">
        <v>2.7489451902336001E-6</v>
      </c>
      <c r="I149" s="1">
        <v>1.8199999999999999E-6</v>
      </c>
      <c r="J149" s="1">
        <v>2.7886460610262999E-6</v>
      </c>
      <c r="K149" s="1">
        <v>2.7927319263326001E-6</v>
      </c>
    </row>
    <row r="150" spans="1:11" x14ac:dyDescent="0.25">
      <c r="A150">
        <v>1001</v>
      </c>
      <c r="B150" s="1">
        <v>1.8199999999999999E-6</v>
      </c>
      <c r="C150" s="1">
        <v>1.75E-6</v>
      </c>
      <c r="D150" s="1">
        <v>2.7886460610262999E-6</v>
      </c>
      <c r="E150" s="1">
        <v>2.7438238224585998E-6</v>
      </c>
      <c r="F150" s="1">
        <v>2.7927319263326001E-6</v>
      </c>
      <c r="G150" s="1">
        <v>2.7490202805271998E-6</v>
      </c>
      <c r="I150" s="1">
        <v>1.8199999999999999E-6</v>
      </c>
      <c r="J150" s="1">
        <v>2.7886460610262999E-6</v>
      </c>
      <c r="K150" s="1">
        <v>2.7927319263326001E-6</v>
      </c>
    </row>
    <row r="151" spans="1:11" x14ac:dyDescent="0.25">
      <c r="A151">
        <v>1000</v>
      </c>
      <c r="B151" s="1">
        <v>1.8199999999999999E-6</v>
      </c>
      <c r="C151" s="1">
        <v>1.7600000000000001E-6</v>
      </c>
      <c r="D151" s="1">
        <v>2.7886460610262999E-6</v>
      </c>
      <c r="E151" s="1">
        <v>2.7438868561913001E-6</v>
      </c>
      <c r="F151" s="1">
        <v>2.7927319263326001E-6</v>
      </c>
      <c r="G151" s="1">
        <v>2.7491065322393E-6</v>
      </c>
      <c r="I151" s="1">
        <v>1.8199999999999999E-6</v>
      </c>
      <c r="J151" s="1">
        <v>2.7886460610262999E-6</v>
      </c>
      <c r="K151" s="1">
        <v>2.7927319263326001E-6</v>
      </c>
    </row>
    <row r="152" spans="1:11" x14ac:dyDescent="0.25">
      <c r="A152">
        <v>1001</v>
      </c>
      <c r="B152" s="1">
        <v>1.8199999999999999E-6</v>
      </c>
      <c r="C152" s="1">
        <v>1.7600000000000001E-6</v>
      </c>
      <c r="D152" s="1">
        <v>2.7886460610262999E-6</v>
      </c>
      <c r="E152" s="1">
        <v>2.7438758561003999E-6</v>
      </c>
      <c r="F152" s="1">
        <v>2.7927319263326001E-6</v>
      </c>
      <c r="G152" s="1">
        <v>2.7491938203148001E-6</v>
      </c>
      <c r="I152" s="1">
        <v>1.8199999999999999E-6</v>
      </c>
      <c r="J152" s="1">
        <v>2.7886460610262999E-6</v>
      </c>
      <c r="K152" s="1">
        <v>2.7927319263326001E-6</v>
      </c>
    </row>
    <row r="153" spans="1:11" x14ac:dyDescent="0.25">
      <c r="A153">
        <v>1000</v>
      </c>
      <c r="B153" s="1">
        <v>1.8199999999999999E-6</v>
      </c>
      <c r="C153" s="1">
        <v>1.7600000000000001E-6</v>
      </c>
      <c r="D153" s="1">
        <v>2.7886460610262999E-6</v>
      </c>
      <c r="E153" s="1">
        <v>2.7439440825087002E-6</v>
      </c>
      <c r="F153" s="1">
        <v>2.7927319263326001E-6</v>
      </c>
      <c r="G153" s="1">
        <v>2.7492586424898999E-6</v>
      </c>
      <c r="I153" s="1">
        <v>1.8199999999999999E-6</v>
      </c>
      <c r="J153" s="1">
        <v>2.7886460610262999E-6</v>
      </c>
      <c r="K153" s="1">
        <v>2.7927319263326001E-6</v>
      </c>
    </row>
    <row r="154" spans="1:11" x14ac:dyDescent="0.25">
      <c r="A154">
        <v>1001</v>
      </c>
      <c r="B154" s="1">
        <v>1.8199999999999999E-6</v>
      </c>
      <c r="C154" s="1">
        <v>1.7600000000000001E-6</v>
      </c>
      <c r="D154" s="1">
        <v>2.7886460610262999E-6</v>
      </c>
      <c r="E154" s="1">
        <v>2.7439672939493001E-6</v>
      </c>
      <c r="F154" s="1">
        <v>2.7927319263326001E-6</v>
      </c>
      <c r="G154" s="1">
        <v>2.7492643629423002E-6</v>
      </c>
      <c r="I154" s="1">
        <v>1.8199999999999999E-6</v>
      </c>
      <c r="J154" s="1">
        <v>2.7886460610262999E-6</v>
      </c>
      <c r="K154" s="1">
        <v>2.7927319263326001E-6</v>
      </c>
    </row>
    <row r="155" spans="1:11" x14ac:dyDescent="0.25">
      <c r="A155">
        <v>1000</v>
      </c>
      <c r="B155" s="1">
        <v>1.8199999999999999E-6</v>
      </c>
      <c r="C155" s="1">
        <v>1.7600000000000001E-6</v>
      </c>
      <c r="D155" s="1">
        <v>2.7886460610262999E-6</v>
      </c>
      <c r="E155" s="1">
        <v>2.7439949870462002E-6</v>
      </c>
      <c r="F155" s="1">
        <v>2.7927319263326001E-6</v>
      </c>
      <c r="G155" s="1">
        <v>2.7493415144043E-6</v>
      </c>
      <c r="I155" s="1">
        <v>1.8199999999999999E-6</v>
      </c>
      <c r="J155" s="1">
        <v>2.7886460610262999E-6</v>
      </c>
      <c r="K155" s="1">
        <v>2.7927319263326001E-6</v>
      </c>
    </row>
    <row r="156" spans="1:11" x14ac:dyDescent="0.25">
      <c r="A156">
        <v>1001</v>
      </c>
      <c r="B156" s="1">
        <v>1.8199999999999999E-6</v>
      </c>
      <c r="C156" s="1">
        <v>1.7600000000000001E-6</v>
      </c>
      <c r="D156" s="1">
        <v>2.7886460610262999E-6</v>
      </c>
      <c r="E156" s="1">
        <v>2.7440103094766E-6</v>
      </c>
      <c r="F156" s="1">
        <v>2.7927319263326001E-6</v>
      </c>
      <c r="G156" s="1">
        <v>2.7494757310251999E-6</v>
      </c>
      <c r="I156" s="1">
        <v>1.8199999999999999E-6</v>
      </c>
      <c r="J156" s="1">
        <v>2.7886460610262999E-6</v>
      </c>
      <c r="K156" s="1">
        <v>2.7927319263326001E-6</v>
      </c>
    </row>
    <row r="157" spans="1:11" x14ac:dyDescent="0.25">
      <c r="A157">
        <v>1000</v>
      </c>
      <c r="B157" s="1">
        <v>1.8199999999999999E-6</v>
      </c>
      <c r="C157" s="1">
        <v>1.7600000000000001E-6</v>
      </c>
      <c r="D157" s="1">
        <v>2.7886460610262999E-6</v>
      </c>
      <c r="E157" s="1">
        <v>2.7440546895993999E-6</v>
      </c>
      <c r="F157" s="1">
        <v>2.7927319263326001E-6</v>
      </c>
      <c r="G157" s="1">
        <v>2.7494700687292E-6</v>
      </c>
      <c r="I157" s="1">
        <v>1.8199999999999999E-6</v>
      </c>
      <c r="J157" s="1">
        <v>2.7886460610262999E-6</v>
      </c>
      <c r="K157" s="1">
        <v>2.7927319263326001E-6</v>
      </c>
    </row>
    <row r="158" spans="1:11" x14ac:dyDescent="0.25">
      <c r="A158">
        <v>1001</v>
      </c>
      <c r="B158" s="1">
        <v>1.8199999999999999E-6</v>
      </c>
      <c r="C158" s="1">
        <v>1.7600000000000001E-6</v>
      </c>
      <c r="D158" s="1">
        <v>2.7886460610262999E-6</v>
      </c>
      <c r="E158" s="1">
        <v>2.7440807917400002E-6</v>
      </c>
      <c r="F158" s="1">
        <v>2.7927319263326001E-6</v>
      </c>
      <c r="G158" s="1">
        <v>2.7495102013429998E-6</v>
      </c>
      <c r="I158" s="1">
        <v>1.8199999999999999E-6</v>
      </c>
      <c r="J158" s="1">
        <v>2.7886460610262999E-6</v>
      </c>
      <c r="K158" s="1">
        <v>2.7927319263326001E-6</v>
      </c>
    </row>
    <row r="159" spans="1:11" x14ac:dyDescent="0.25">
      <c r="A159">
        <v>1000</v>
      </c>
      <c r="B159" s="1">
        <v>1.8199999999999999E-6</v>
      </c>
      <c r="C159" s="1">
        <v>1.7600000000000001E-6</v>
      </c>
      <c r="D159" s="1">
        <v>2.7886460610262999E-6</v>
      </c>
      <c r="E159" s="1">
        <v>2.7440792020285E-6</v>
      </c>
      <c r="F159" s="1">
        <v>2.7927319263326001E-6</v>
      </c>
      <c r="G159" s="1">
        <v>2.7495504960756001E-6</v>
      </c>
      <c r="I159" s="1">
        <v>1.8199999999999999E-6</v>
      </c>
      <c r="J159" s="1">
        <v>2.7886460610262999E-6</v>
      </c>
      <c r="K159" s="1">
        <v>2.7927319263326001E-6</v>
      </c>
    </row>
    <row r="160" spans="1:11" x14ac:dyDescent="0.25">
      <c r="A160">
        <v>1001</v>
      </c>
      <c r="B160" s="1">
        <v>1.8199999999999999E-6</v>
      </c>
      <c r="C160" s="1">
        <v>1.7600000000000001E-6</v>
      </c>
      <c r="D160" s="1">
        <v>2.7886460610262999E-6</v>
      </c>
      <c r="E160" s="1">
        <v>2.7441216434094002E-6</v>
      </c>
      <c r="F160" s="1">
        <v>2.7927319263326001E-6</v>
      </c>
      <c r="G160" s="1">
        <v>2.7495953996209999E-6</v>
      </c>
      <c r="I160" s="1">
        <v>1.8199999999999999E-6</v>
      </c>
      <c r="J160" s="1">
        <v>2.7886460610262999E-6</v>
      </c>
      <c r="K160" s="1">
        <v>2.7927319263326001E-6</v>
      </c>
    </row>
    <row r="161" spans="1:11" x14ac:dyDescent="0.25">
      <c r="A161">
        <v>1000</v>
      </c>
      <c r="B161" s="1">
        <v>1.8199999999999999E-6</v>
      </c>
      <c r="C161" s="1">
        <v>1.7600000000000001E-6</v>
      </c>
      <c r="D161" s="1">
        <v>2.7886460610262999E-6</v>
      </c>
      <c r="E161" s="1">
        <v>2.7441325605150999E-6</v>
      </c>
      <c r="F161" s="1">
        <v>2.7927319263326001E-6</v>
      </c>
      <c r="G161" s="1">
        <v>2.7496503601051998E-6</v>
      </c>
      <c r="I161" s="1">
        <v>1.8199999999999999E-6</v>
      </c>
      <c r="J161" s="1">
        <v>2.7886460610262999E-6</v>
      </c>
      <c r="K161" s="1">
        <v>2.7927319263326001E-6</v>
      </c>
    </row>
    <row r="162" spans="1:11" x14ac:dyDescent="0.25">
      <c r="A162">
        <v>1001</v>
      </c>
      <c r="B162" s="1">
        <v>1.8199999999999999E-6</v>
      </c>
      <c r="C162" s="1">
        <v>1.7600000000000001E-6</v>
      </c>
      <c r="D162" s="1">
        <v>2.7886460610262999E-6</v>
      </c>
      <c r="E162" s="1">
        <v>2.744174803624E-6</v>
      </c>
      <c r="F162" s="1">
        <v>2.7927319263326001E-6</v>
      </c>
      <c r="G162" s="1">
        <v>2.7497824055689998E-6</v>
      </c>
      <c r="I162" s="1">
        <v>1.8199999999999999E-6</v>
      </c>
      <c r="J162" s="1">
        <v>2.7886460610262999E-6</v>
      </c>
      <c r="K162" s="1">
        <v>2.7927319263326001E-6</v>
      </c>
    </row>
    <row r="163" spans="1:11" x14ac:dyDescent="0.25">
      <c r="A163">
        <v>1000</v>
      </c>
      <c r="B163" s="1">
        <v>1.8199999999999999E-6</v>
      </c>
      <c r="C163" s="1">
        <v>1.7600000000000001E-6</v>
      </c>
      <c r="D163" s="1">
        <v>2.7886460610262999E-6</v>
      </c>
      <c r="E163" s="1">
        <v>2.7441987026761001E-6</v>
      </c>
      <c r="F163" s="1">
        <v>2.7927319263326001E-6</v>
      </c>
      <c r="G163" s="1">
        <v>2.7498023127157998E-6</v>
      </c>
      <c r="I163" s="1">
        <v>1.8199999999999999E-6</v>
      </c>
      <c r="J163" s="1">
        <v>2.7886460610262999E-6</v>
      </c>
      <c r="K163" s="1">
        <v>2.7927319263326001E-6</v>
      </c>
    </row>
    <row r="164" spans="1:11" x14ac:dyDescent="0.25">
      <c r="A164">
        <v>1001</v>
      </c>
      <c r="B164" s="1">
        <v>1.8199999999999999E-6</v>
      </c>
      <c r="C164" s="1">
        <v>1.7600000000000001E-6</v>
      </c>
      <c r="D164" s="1">
        <v>2.7886460610262999E-6</v>
      </c>
      <c r="E164" s="1">
        <v>2.7442070857934002E-6</v>
      </c>
      <c r="F164" s="1">
        <v>2.7927319263326001E-6</v>
      </c>
      <c r="G164" s="1">
        <v>2.7498599719444001E-6</v>
      </c>
      <c r="I164" s="1">
        <v>1.8199999999999999E-6</v>
      </c>
      <c r="J164" s="1">
        <v>2.7886460610262999E-6</v>
      </c>
      <c r="K164" s="1">
        <v>2.7927319263326001E-6</v>
      </c>
    </row>
    <row r="165" spans="1:11" x14ac:dyDescent="0.25">
      <c r="A165">
        <v>1000</v>
      </c>
      <c r="B165" s="1">
        <v>1.8199999999999999E-6</v>
      </c>
      <c r="C165" s="1">
        <v>1.7600000000000001E-6</v>
      </c>
      <c r="D165" s="1">
        <v>2.7886460610262999E-6</v>
      </c>
      <c r="E165" s="1">
        <v>2.7442375647728001E-6</v>
      </c>
      <c r="F165" s="1">
        <v>2.7927319263326001E-6</v>
      </c>
      <c r="G165" s="1">
        <v>2.7499274841756E-6</v>
      </c>
      <c r="I165" s="1">
        <v>1.8199999999999999E-6</v>
      </c>
      <c r="J165" s="1">
        <v>2.7886460610262999E-6</v>
      </c>
      <c r="K165" s="1">
        <v>2.7927319263326001E-6</v>
      </c>
    </row>
    <row r="166" spans="1:11" x14ac:dyDescent="0.25">
      <c r="A166">
        <v>1001</v>
      </c>
      <c r="B166" s="1">
        <v>1.8199999999999999E-6</v>
      </c>
      <c r="C166" s="1">
        <v>1.7600000000000001E-6</v>
      </c>
      <c r="D166" s="1">
        <v>2.7886460610262999E-6</v>
      </c>
      <c r="E166" s="1">
        <v>2.7442941959169999E-6</v>
      </c>
      <c r="F166" s="1">
        <v>2.7927319263326001E-6</v>
      </c>
      <c r="G166" s="1">
        <v>2.7499303947300002E-6</v>
      </c>
      <c r="I166" s="1">
        <v>1.8199999999999999E-6</v>
      </c>
      <c r="J166" s="1">
        <v>2.7886460610262999E-6</v>
      </c>
      <c r="K166" s="1">
        <v>2.7927319263326001E-6</v>
      </c>
    </row>
    <row r="167" spans="1:11" x14ac:dyDescent="0.25">
      <c r="A167">
        <v>1000</v>
      </c>
      <c r="B167" s="1">
        <v>1.8199999999999999E-6</v>
      </c>
      <c r="C167" s="1">
        <v>1.7600000000000001E-6</v>
      </c>
      <c r="D167" s="1">
        <v>2.7886460610262999E-6</v>
      </c>
      <c r="E167" s="1">
        <v>2.7442915982841998E-6</v>
      </c>
      <c r="F167" s="1">
        <v>2.7927319263326001E-6</v>
      </c>
      <c r="G167" s="1">
        <v>2.7500421447208999E-6</v>
      </c>
      <c r="I167" s="1">
        <v>1.8199999999999999E-6</v>
      </c>
      <c r="J167" s="1">
        <v>2.7886460610262999E-6</v>
      </c>
      <c r="K167" s="1">
        <v>2.7927319263326001E-6</v>
      </c>
    </row>
    <row r="168" spans="1:11" x14ac:dyDescent="0.25">
      <c r="A168">
        <v>1001</v>
      </c>
      <c r="B168" s="1">
        <v>1.8199999999999999E-6</v>
      </c>
      <c r="C168" s="1">
        <v>1.7600000000000001E-6</v>
      </c>
      <c r="D168" s="1">
        <v>2.7886460610262999E-6</v>
      </c>
      <c r="E168" s="1">
        <v>2.7443549291540001E-6</v>
      </c>
      <c r="F168" s="1">
        <v>2.7927319263326001E-6</v>
      </c>
      <c r="G168" s="1">
        <v>2.7501143768921999E-6</v>
      </c>
      <c r="I168" s="1">
        <v>1.8199999999999999E-6</v>
      </c>
      <c r="J168" s="1">
        <v>2.7886460610262999E-6</v>
      </c>
      <c r="K168" s="1">
        <v>2.7927319263326001E-6</v>
      </c>
    </row>
    <row r="169" spans="1:11" x14ac:dyDescent="0.25">
      <c r="A169">
        <v>1000</v>
      </c>
      <c r="B169" s="1">
        <v>1.8199999999999999E-6</v>
      </c>
      <c r="C169" s="1">
        <v>1.7600000000000001E-6</v>
      </c>
      <c r="D169" s="1">
        <v>2.7886460610262999E-6</v>
      </c>
      <c r="E169" s="1">
        <v>2.7443352014166998E-6</v>
      </c>
      <c r="F169" s="1">
        <v>2.7927319263326001E-6</v>
      </c>
      <c r="G169" s="1">
        <v>2.7501763920801999E-6</v>
      </c>
      <c r="I169" s="1">
        <v>1.8199999999999999E-6</v>
      </c>
      <c r="J169" s="1">
        <v>2.7886460610262999E-6</v>
      </c>
      <c r="K169" s="1">
        <v>2.7927319263326001E-6</v>
      </c>
    </row>
    <row r="170" spans="1:11" x14ac:dyDescent="0.25">
      <c r="A170">
        <v>1001</v>
      </c>
      <c r="B170" s="1">
        <v>1.8199999999999999E-6</v>
      </c>
      <c r="C170" s="1">
        <v>1.7600000000000001E-6</v>
      </c>
      <c r="D170" s="1">
        <v>2.7886460610262999E-6</v>
      </c>
      <c r="E170" s="1">
        <v>2.7443817049787E-6</v>
      </c>
      <c r="F170" s="1">
        <v>2.7927319263326001E-6</v>
      </c>
      <c r="G170" s="1">
        <v>2.7501647741443E-6</v>
      </c>
      <c r="I170" s="1">
        <v>1.8199999999999999E-6</v>
      </c>
      <c r="J170" s="1">
        <v>2.7886460610262999E-6</v>
      </c>
      <c r="K170" s="1">
        <v>2.7927319263326001E-6</v>
      </c>
    </row>
    <row r="171" spans="1:11" x14ac:dyDescent="0.25">
      <c r="A171">
        <v>1000</v>
      </c>
      <c r="B171" s="1">
        <v>1.8199999999999999E-6</v>
      </c>
      <c r="C171" s="1">
        <v>1.7600000000000001E-6</v>
      </c>
      <c r="D171" s="1">
        <v>2.7886460610262999E-6</v>
      </c>
      <c r="E171" s="1">
        <v>2.7444227706570999E-6</v>
      </c>
      <c r="F171" s="1">
        <v>2.7927319263326001E-6</v>
      </c>
      <c r="G171" s="1">
        <v>2.7502863627246998E-6</v>
      </c>
      <c r="I171" s="1">
        <v>1.8199999999999999E-6</v>
      </c>
      <c r="J171" s="1">
        <v>2.7886460610262999E-6</v>
      </c>
      <c r="K171" s="1">
        <v>2.7927319263326001E-6</v>
      </c>
    </row>
    <row r="172" spans="1:11" x14ac:dyDescent="0.25">
      <c r="A172">
        <v>1001</v>
      </c>
      <c r="B172" s="1">
        <v>1.8199999999999999E-6</v>
      </c>
      <c r="C172" s="1">
        <v>1.7600000000000001E-6</v>
      </c>
      <c r="D172" s="1">
        <v>2.7886460610262999E-6</v>
      </c>
      <c r="E172" s="1">
        <v>2.7444491763628998E-6</v>
      </c>
      <c r="F172" s="1">
        <v>2.7927319263326001E-6</v>
      </c>
      <c r="G172" s="1">
        <v>2.7503032450632001E-6</v>
      </c>
      <c r="I172" s="1">
        <v>1.8199999999999999E-6</v>
      </c>
      <c r="J172" s="1">
        <v>2.7886460610262999E-6</v>
      </c>
      <c r="K172" s="1">
        <v>2.7927319263326001E-6</v>
      </c>
    </row>
    <row r="173" spans="1:11" x14ac:dyDescent="0.25">
      <c r="A173">
        <v>1000</v>
      </c>
      <c r="B173" s="1">
        <v>1.8199999999999999E-6</v>
      </c>
      <c r="C173" s="1">
        <v>1.7600000000000001E-6</v>
      </c>
      <c r="D173" s="1">
        <v>2.7886460610262999E-6</v>
      </c>
      <c r="E173" s="1">
        <v>2.7444813844917E-6</v>
      </c>
      <c r="F173" s="1">
        <v>2.7927319263326001E-6</v>
      </c>
      <c r="G173" s="1">
        <v>2.7503099757871998E-6</v>
      </c>
      <c r="I173" s="1">
        <v>1.8199999999999999E-6</v>
      </c>
      <c r="J173" s="1">
        <v>2.7886460610262999E-6</v>
      </c>
      <c r="K173" s="1">
        <v>2.7927319263326001E-6</v>
      </c>
    </row>
    <row r="174" spans="1:11" x14ac:dyDescent="0.25">
      <c r="A174">
        <v>1001</v>
      </c>
      <c r="B174" s="1">
        <v>1.8199999999999999E-6</v>
      </c>
      <c r="C174" s="1">
        <v>1.7600000000000001E-6</v>
      </c>
      <c r="D174" s="1">
        <v>2.7886460610262999E-6</v>
      </c>
      <c r="E174" s="1">
        <v>2.7444998578618001E-6</v>
      </c>
      <c r="F174" s="1">
        <v>2.7927319263326001E-6</v>
      </c>
      <c r="G174" s="1">
        <v>2.7504392087677001E-6</v>
      </c>
      <c r="I174" s="1">
        <v>1.8199999999999999E-6</v>
      </c>
      <c r="J174" s="1">
        <v>2.7886460610262999E-6</v>
      </c>
      <c r="K174" s="1">
        <v>2.7927319263326001E-6</v>
      </c>
    </row>
    <row r="175" spans="1:11" x14ac:dyDescent="0.25">
      <c r="A175">
        <v>1000</v>
      </c>
      <c r="B175" s="1">
        <v>1.8199999999999999E-6</v>
      </c>
      <c r="C175" s="1">
        <v>1.7600000000000001E-6</v>
      </c>
      <c r="D175" s="1">
        <v>2.7886460610262999E-6</v>
      </c>
      <c r="E175" s="1">
        <v>2.7445184360658002E-6</v>
      </c>
      <c r="F175" s="1">
        <v>2.7927319263326001E-6</v>
      </c>
      <c r="G175" s="1">
        <v>2.7505246148243002E-6</v>
      </c>
      <c r="I175" s="1">
        <v>1.8199999999999999E-6</v>
      </c>
      <c r="J175" s="1">
        <v>2.7886460610262999E-6</v>
      </c>
      <c r="K175" s="1">
        <v>2.7927319263326001E-6</v>
      </c>
    </row>
    <row r="176" spans="1:11" x14ac:dyDescent="0.25">
      <c r="A176">
        <v>1001</v>
      </c>
      <c r="B176" s="1">
        <v>1.8199999999999999E-6</v>
      </c>
      <c r="C176" s="1">
        <v>1.7600000000000001E-6</v>
      </c>
      <c r="D176" s="1">
        <v>2.7886460610262999E-6</v>
      </c>
      <c r="E176" s="1">
        <v>2.7445439629597999E-6</v>
      </c>
      <c r="F176" s="1">
        <v>2.7927319263326001E-6</v>
      </c>
      <c r="G176" s="1">
        <v>2.7506250575844999E-6</v>
      </c>
      <c r="I176" s="1">
        <v>1.8199999999999999E-6</v>
      </c>
      <c r="J176" s="1">
        <v>2.7886460610262999E-6</v>
      </c>
      <c r="K176" s="1">
        <v>2.7927319263326001E-6</v>
      </c>
    </row>
    <row r="177" spans="1:11" x14ac:dyDescent="0.25">
      <c r="A177">
        <v>1000</v>
      </c>
      <c r="B177" s="1">
        <v>1.8199999999999999E-6</v>
      </c>
      <c r="C177" s="1">
        <v>1.7600000000000001E-6</v>
      </c>
      <c r="D177" s="1">
        <v>2.7886460610262999E-6</v>
      </c>
      <c r="E177" s="1">
        <v>2.7445845820288001E-6</v>
      </c>
      <c r="F177" s="1">
        <v>2.7927319263326001E-6</v>
      </c>
      <c r="G177" s="1">
        <v>2.7506259550605999E-6</v>
      </c>
      <c r="I177" s="1">
        <v>1.8199999999999999E-6</v>
      </c>
      <c r="J177" s="1">
        <v>2.7886460610262999E-6</v>
      </c>
      <c r="K177" s="1">
        <v>2.7927319263326001E-6</v>
      </c>
    </row>
    <row r="178" spans="1:11" x14ac:dyDescent="0.25">
      <c r="A178">
        <v>1001</v>
      </c>
      <c r="B178" s="1">
        <v>1.8199999999999999E-6</v>
      </c>
      <c r="C178" s="1">
        <v>1.7600000000000001E-6</v>
      </c>
      <c r="D178" s="1">
        <v>2.7886460610262999E-6</v>
      </c>
      <c r="E178" s="1">
        <v>2.7445996128980999E-6</v>
      </c>
      <c r="F178" s="1">
        <v>2.7927319263326001E-6</v>
      </c>
      <c r="G178" s="1">
        <v>2.7506606935520002E-6</v>
      </c>
      <c r="I178" s="1">
        <v>1.8199999999999999E-6</v>
      </c>
      <c r="J178" s="1">
        <v>2.7886460610262999E-6</v>
      </c>
      <c r="K178" s="1">
        <v>2.7927319263326001E-6</v>
      </c>
    </row>
    <row r="179" spans="1:11" x14ac:dyDescent="0.25">
      <c r="A179">
        <v>1000</v>
      </c>
      <c r="B179" s="1">
        <v>1.8199999999999999E-6</v>
      </c>
      <c r="C179" s="1">
        <v>1.7600000000000001E-6</v>
      </c>
      <c r="D179" s="1">
        <v>2.7886460610262999E-6</v>
      </c>
      <c r="E179" s="1">
        <v>2.7446390479044002E-6</v>
      </c>
      <c r="F179" s="1">
        <v>2.7927319263326001E-6</v>
      </c>
      <c r="G179" s="1">
        <v>2.7507382322404002E-6</v>
      </c>
      <c r="I179" s="1">
        <v>1.8199999999999999E-6</v>
      </c>
      <c r="J179" s="1">
        <v>2.7886460610262999E-6</v>
      </c>
      <c r="K179" s="1">
        <v>2.7927319263326001E-6</v>
      </c>
    </row>
    <row r="180" spans="1:11" x14ac:dyDescent="0.25">
      <c r="A180">
        <v>1001</v>
      </c>
      <c r="B180" s="1">
        <v>1.8199999999999999E-6</v>
      </c>
      <c r="C180" s="1">
        <v>1.7600000000000001E-6</v>
      </c>
      <c r="D180" s="1">
        <v>2.7886460610262999E-6</v>
      </c>
      <c r="E180" s="1">
        <v>2.7446713780487E-6</v>
      </c>
      <c r="F180" s="1">
        <v>2.7927319263326001E-6</v>
      </c>
      <c r="G180" s="1">
        <v>2.7507758141282998E-6</v>
      </c>
      <c r="I180" s="1">
        <v>1.8199999999999999E-6</v>
      </c>
      <c r="J180" s="1">
        <v>2.7886460610262999E-6</v>
      </c>
      <c r="K180" s="1">
        <v>2.7927319263326001E-6</v>
      </c>
    </row>
    <row r="181" spans="1:11" x14ac:dyDescent="0.25">
      <c r="A181">
        <v>1000</v>
      </c>
      <c r="B181" s="1">
        <v>1.8199999999999999E-6</v>
      </c>
      <c r="C181" s="1">
        <v>1.7600000000000001E-6</v>
      </c>
      <c r="D181" s="1">
        <v>2.7886460610262999E-6</v>
      </c>
      <c r="E181" s="1">
        <v>2.7446796219223001E-6</v>
      </c>
      <c r="F181" s="1">
        <v>2.7927319263326001E-6</v>
      </c>
      <c r="G181" s="1">
        <v>2.7508746030528998E-6</v>
      </c>
      <c r="I181" s="1">
        <v>1.8199999999999999E-6</v>
      </c>
      <c r="J181" s="1">
        <v>2.7886460610262999E-6</v>
      </c>
      <c r="K181" s="1">
        <v>2.7927319263326001E-6</v>
      </c>
    </row>
    <row r="182" spans="1:11" x14ac:dyDescent="0.25">
      <c r="A182">
        <v>1001</v>
      </c>
      <c r="B182" s="1">
        <v>1.8199999999999999E-6</v>
      </c>
      <c r="C182" s="1">
        <v>1.7600000000000001E-6</v>
      </c>
      <c r="D182" s="1">
        <v>2.7886460610262999E-6</v>
      </c>
      <c r="E182" s="1">
        <v>2.7447229100363001E-6</v>
      </c>
      <c r="F182" s="1">
        <v>2.7927319263326001E-6</v>
      </c>
      <c r="G182" s="1">
        <v>2.7508956366536998E-6</v>
      </c>
      <c r="I182" s="1">
        <v>1.8199999999999999E-6</v>
      </c>
      <c r="J182" s="1">
        <v>2.7886460610262999E-6</v>
      </c>
      <c r="K182" s="1">
        <v>2.7927319263326001E-6</v>
      </c>
    </row>
    <row r="183" spans="1:11" x14ac:dyDescent="0.25">
      <c r="A183">
        <v>1000</v>
      </c>
      <c r="B183" s="1">
        <v>1.8199999999999999E-6</v>
      </c>
      <c r="C183" s="1">
        <v>1.7600000000000001E-6</v>
      </c>
      <c r="D183" s="1">
        <v>2.7886460610262999E-6</v>
      </c>
      <c r="E183" s="1">
        <v>2.7447853273611001E-6</v>
      </c>
      <c r="F183" s="1">
        <v>2.7927319263326001E-6</v>
      </c>
      <c r="G183" s="1">
        <v>2.7509619435275001E-6</v>
      </c>
      <c r="I183" s="1">
        <v>1.8199999999999999E-6</v>
      </c>
      <c r="J183" s="1">
        <v>2.7886460610262999E-6</v>
      </c>
      <c r="K183" s="1">
        <v>2.7927319263326001E-6</v>
      </c>
    </row>
    <row r="184" spans="1:11" x14ac:dyDescent="0.25">
      <c r="A184">
        <v>1001</v>
      </c>
      <c r="B184" s="1">
        <v>1.8199999999999999E-6</v>
      </c>
      <c r="C184" s="1">
        <v>1.7600000000000001E-6</v>
      </c>
      <c r="D184" s="1">
        <v>2.7886460610262999E-6</v>
      </c>
      <c r="E184" s="1">
        <v>2.7447839927053001E-6</v>
      </c>
      <c r="F184" s="1">
        <v>2.7927319263326001E-6</v>
      </c>
      <c r="G184" s="1">
        <v>2.7510058039522001E-6</v>
      </c>
      <c r="I184" s="1">
        <v>1.8199999999999999E-6</v>
      </c>
      <c r="J184" s="1">
        <v>2.7886460610262999E-6</v>
      </c>
      <c r="K184" s="1">
        <v>2.7927319263326001E-6</v>
      </c>
    </row>
    <row r="185" spans="1:11" x14ac:dyDescent="0.25">
      <c r="A185">
        <v>1000</v>
      </c>
      <c r="B185" s="1">
        <v>1.8199999999999999E-6</v>
      </c>
      <c r="C185" s="1">
        <v>1.7600000000000001E-6</v>
      </c>
      <c r="D185" s="1">
        <v>2.7886460610262999E-6</v>
      </c>
      <c r="E185" s="1">
        <v>2.7448281386748999E-6</v>
      </c>
      <c r="F185" s="1">
        <v>2.7927319263326001E-6</v>
      </c>
      <c r="G185" s="1">
        <v>2.7510903686849998E-6</v>
      </c>
      <c r="I185" s="1">
        <v>1.8199999999999999E-6</v>
      </c>
      <c r="J185" s="1">
        <v>2.7886460610262999E-6</v>
      </c>
      <c r="K185" s="1">
        <v>2.7927319263326001E-6</v>
      </c>
    </row>
    <row r="186" spans="1:11" x14ac:dyDescent="0.25">
      <c r="A186">
        <v>1001</v>
      </c>
      <c r="B186" s="1">
        <v>1.8199999999999999E-6</v>
      </c>
      <c r="C186" s="1">
        <v>1.7600000000000001E-6</v>
      </c>
      <c r="D186" s="1">
        <v>2.7886460610262999E-6</v>
      </c>
      <c r="E186" s="1">
        <v>2.744834093168E-6</v>
      </c>
      <c r="F186" s="1">
        <v>2.7927319263326001E-6</v>
      </c>
      <c r="G186" s="1">
        <v>2.7511256403008001E-6</v>
      </c>
      <c r="I186" s="1">
        <v>1.8199999999999999E-6</v>
      </c>
      <c r="J186" s="1">
        <v>2.7886460610262999E-6</v>
      </c>
      <c r="K186" s="1">
        <v>2.7927319263326001E-6</v>
      </c>
    </row>
    <row r="187" spans="1:11" x14ac:dyDescent="0.25">
      <c r="A187">
        <v>1000</v>
      </c>
      <c r="B187" s="1">
        <v>1.8199999999999999E-6</v>
      </c>
      <c r="C187" s="1">
        <v>1.7600000000000001E-6</v>
      </c>
      <c r="D187" s="1">
        <v>2.7886460610262999E-6</v>
      </c>
      <c r="E187" s="1">
        <v>2.7448789284495E-6</v>
      </c>
      <c r="F187" s="1">
        <v>2.7927319263326001E-6</v>
      </c>
      <c r="G187" s="1">
        <v>2.7511524723887E-6</v>
      </c>
      <c r="I187" s="1">
        <v>1.8199999999999999E-6</v>
      </c>
      <c r="J187" s="1">
        <v>2.7886460610262999E-6</v>
      </c>
      <c r="K187" s="1">
        <v>2.7927319263326001E-6</v>
      </c>
    </row>
    <row r="188" spans="1:11" x14ac:dyDescent="0.25">
      <c r="A188">
        <v>1001</v>
      </c>
      <c r="B188" s="1">
        <v>1.8199999999999999E-6</v>
      </c>
      <c r="C188" s="1">
        <v>1.7600000000000001E-6</v>
      </c>
      <c r="D188" s="1">
        <v>2.7886460610262999E-6</v>
      </c>
      <c r="E188" s="1">
        <v>2.7449179443338001E-6</v>
      </c>
      <c r="F188" s="1">
        <v>2.7927319263326001E-6</v>
      </c>
      <c r="G188" s="1">
        <v>2.7512378595338E-6</v>
      </c>
      <c r="I188" s="1">
        <v>1.8199999999999999E-6</v>
      </c>
      <c r="J188" s="1">
        <v>2.7886460610262999E-6</v>
      </c>
      <c r="K188" s="1">
        <v>2.7927319263326001E-6</v>
      </c>
    </row>
    <row r="189" spans="1:11" x14ac:dyDescent="0.25">
      <c r="A189">
        <v>1000</v>
      </c>
      <c r="B189" s="1">
        <v>1.8199999999999999E-6</v>
      </c>
      <c r="C189" s="1">
        <v>1.7600000000000001E-6</v>
      </c>
      <c r="D189" s="1">
        <v>2.7886460610262999E-6</v>
      </c>
      <c r="E189" s="1">
        <v>2.7449598455329001E-6</v>
      </c>
      <c r="F189" s="1">
        <v>2.7927319263326001E-6</v>
      </c>
      <c r="G189" s="1">
        <v>2.7512547135486001E-6</v>
      </c>
      <c r="I189" s="1">
        <v>1.8199999999999999E-6</v>
      </c>
      <c r="J189" s="1">
        <v>2.7886460610262999E-6</v>
      </c>
      <c r="K189" s="1">
        <v>2.7927319263326001E-6</v>
      </c>
    </row>
    <row r="190" spans="1:11" x14ac:dyDescent="0.25">
      <c r="A190">
        <v>1001</v>
      </c>
      <c r="B190" s="1">
        <v>1.8199999999999999E-6</v>
      </c>
      <c r="C190" s="1">
        <v>1.7600000000000001E-6</v>
      </c>
      <c r="D190" s="1">
        <v>2.7886460610262999E-6</v>
      </c>
      <c r="E190" s="1">
        <v>2.7449642813520001E-6</v>
      </c>
      <c r="F190" s="1">
        <v>2.7927319263326001E-6</v>
      </c>
      <c r="G190" s="1">
        <v>2.7513093635449001E-6</v>
      </c>
      <c r="I190" s="1">
        <v>1.8199999999999999E-6</v>
      </c>
      <c r="J190" s="1">
        <v>2.7886460610262999E-6</v>
      </c>
      <c r="K190" s="1">
        <v>2.7927319263326001E-6</v>
      </c>
    </row>
    <row r="191" spans="1:11" x14ac:dyDescent="0.25">
      <c r="A191">
        <v>1000</v>
      </c>
      <c r="B191" s="1">
        <v>1.8199999999999999E-6</v>
      </c>
      <c r="C191" s="1">
        <v>1.7600000000000001E-6</v>
      </c>
      <c r="D191" s="1">
        <v>2.7886460610262999E-6</v>
      </c>
      <c r="E191" s="1">
        <v>2.7450060272226002E-6</v>
      </c>
      <c r="F191" s="1">
        <v>2.7927319263326001E-6</v>
      </c>
      <c r="G191" s="1">
        <v>2.7513843806812001E-6</v>
      </c>
      <c r="I191" s="1">
        <v>1.8199999999999999E-6</v>
      </c>
      <c r="J191" s="1">
        <v>2.7886460610262999E-6</v>
      </c>
      <c r="K191" s="1">
        <v>2.7927319263326001E-6</v>
      </c>
    </row>
    <row r="192" spans="1:11" x14ac:dyDescent="0.25">
      <c r="A192">
        <v>1001</v>
      </c>
      <c r="B192" s="1">
        <v>1.8199999999999999E-6</v>
      </c>
      <c r="C192" s="1">
        <v>1.7600000000000001E-6</v>
      </c>
      <c r="D192" s="1">
        <v>2.7886460610262999E-6</v>
      </c>
      <c r="E192" s="1">
        <v>2.7450583140938999E-6</v>
      </c>
      <c r="F192" s="1">
        <v>2.7927319263326001E-6</v>
      </c>
      <c r="G192" s="1">
        <v>2.7514561167698999E-6</v>
      </c>
      <c r="I192" s="1">
        <v>1.8199999999999999E-6</v>
      </c>
      <c r="J192" s="1">
        <v>2.7886460610262999E-6</v>
      </c>
      <c r="K192" s="1">
        <v>2.7927319263326001E-6</v>
      </c>
    </row>
    <row r="193" spans="1:11" x14ac:dyDescent="0.25">
      <c r="A193">
        <v>1000</v>
      </c>
      <c r="B193" s="1">
        <v>1.8199999999999999E-6</v>
      </c>
      <c r="C193" s="1">
        <v>1.7600000000000001E-6</v>
      </c>
      <c r="D193" s="1">
        <v>2.7886460610262999E-6</v>
      </c>
      <c r="E193" s="1">
        <v>2.7450492293939001E-6</v>
      </c>
      <c r="F193" s="1">
        <v>2.7927319263326001E-6</v>
      </c>
      <c r="G193" s="1">
        <v>2.7514783517557001E-6</v>
      </c>
      <c r="I193" s="1">
        <v>1.8199999999999999E-6</v>
      </c>
      <c r="J193" s="1">
        <v>2.7886460610262999E-6</v>
      </c>
      <c r="K193" s="1">
        <v>2.7927319263326001E-6</v>
      </c>
    </row>
    <row r="194" spans="1:11" x14ac:dyDescent="0.25">
      <c r="A194">
        <v>1001</v>
      </c>
      <c r="B194" s="1">
        <v>1.8199999999999999E-6</v>
      </c>
      <c r="C194" s="1">
        <v>1.7600000000000001E-6</v>
      </c>
      <c r="D194" s="1">
        <v>2.7886460610262999E-6</v>
      </c>
      <c r="E194" s="1">
        <v>2.7450792858737E-6</v>
      </c>
      <c r="F194" s="1">
        <v>2.7927319263326001E-6</v>
      </c>
      <c r="G194" s="1">
        <v>2.751436530761E-6</v>
      </c>
      <c r="I194" s="1">
        <v>1.8199999999999999E-6</v>
      </c>
      <c r="J194" s="1">
        <v>2.7886460610262999E-6</v>
      </c>
      <c r="K194" s="1">
        <v>2.7927319263326001E-6</v>
      </c>
    </row>
    <row r="195" spans="1:11" x14ac:dyDescent="0.25">
      <c r="A195">
        <v>1000</v>
      </c>
      <c r="B195" s="1">
        <v>1.8199999999999999E-6</v>
      </c>
      <c r="C195" s="1">
        <v>1.7600000000000001E-6</v>
      </c>
      <c r="D195" s="1">
        <v>2.7886460610262999E-6</v>
      </c>
      <c r="E195" s="1">
        <v>2.7451180452287001E-6</v>
      </c>
      <c r="F195" s="1">
        <v>2.7927319263326001E-6</v>
      </c>
      <c r="G195" s="1">
        <v>2.7515522514471002E-6</v>
      </c>
      <c r="I195" s="1">
        <v>1.8199999999999999E-6</v>
      </c>
      <c r="J195" s="1">
        <v>2.7886460610262999E-6</v>
      </c>
      <c r="K195" s="1">
        <v>2.7927319263326001E-6</v>
      </c>
    </row>
    <row r="196" spans="1:11" x14ac:dyDescent="0.25">
      <c r="A196">
        <v>1001</v>
      </c>
      <c r="B196" s="1">
        <v>1.8199999999999999E-6</v>
      </c>
      <c r="C196" s="1">
        <v>1.7600000000000001E-6</v>
      </c>
      <c r="D196" s="1">
        <v>2.7886460610262999E-6</v>
      </c>
      <c r="E196" s="1">
        <v>2.7451830169147001E-6</v>
      </c>
      <c r="F196" s="1">
        <v>2.7927319263326001E-6</v>
      </c>
      <c r="G196" s="1">
        <v>2.7515935067252E-6</v>
      </c>
      <c r="I196" s="1">
        <v>1.8199999999999999E-6</v>
      </c>
      <c r="J196" s="1">
        <v>2.7886460610262999E-6</v>
      </c>
      <c r="K196" s="1">
        <v>2.7927319263326001E-6</v>
      </c>
    </row>
    <row r="197" spans="1:11" x14ac:dyDescent="0.25">
      <c r="A197">
        <v>1000</v>
      </c>
      <c r="B197" s="1">
        <v>1.8199999999999999E-6</v>
      </c>
      <c r="C197" s="1">
        <v>1.7600000000000001E-6</v>
      </c>
      <c r="D197" s="1">
        <v>2.7886460610262999E-6</v>
      </c>
      <c r="E197" s="1">
        <v>2.7451632741587001E-6</v>
      </c>
      <c r="F197" s="1">
        <v>2.7927319263326001E-6</v>
      </c>
      <c r="G197" s="1">
        <v>2.7516628392517999E-6</v>
      </c>
      <c r="I197" s="1">
        <v>1.8199999999999999E-6</v>
      </c>
      <c r="J197" s="1">
        <v>2.7886460610262999E-6</v>
      </c>
      <c r="K197" s="1">
        <v>2.7927319263326001E-6</v>
      </c>
    </row>
    <row r="198" spans="1:11" x14ac:dyDescent="0.25">
      <c r="A198">
        <v>1001</v>
      </c>
      <c r="B198" s="1">
        <v>1.8199999999999999E-6</v>
      </c>
      <c r="C198" s="1">
        <v>1.7600000000000001E-6</v>
      </c>
      <c r="D198" s="1">
        <v>2.7886460610262999E-6</v>
      </c>
      <c r="E198" s="1">
        <v>2.7451694574566999E-6</v>
      </c>
      <c r="F198" s="1">
        <v>2.7927319263326001E-6</v>
      </c>
      <c r="G198" s="1">
        <v>2.7516618332382998E-6</v>
      </c>
      <c r="I198" s="1">
        <v>1.8199999999999999E-6</v>
      </c>
      <c r="J198" s="1">
        <v>2.7886460610262999E-6</v>
      </c>
      <c r="K198" s="1">
        <v>2.7927319263326001E-6</v>
      </c>
    </row>
    <row r="199" spans="1:11" x14ac:dyDescent="0.25">
      <c r="A199">
        <v>1000</v>
      </c>
      <c r="B199" s="1">
        <v>1.8199999999999999E-6</v>
      </c>
      <c r="C199" s="1">
        <v>1.7600000000000001E-6</v>
      </c>
      <c r="D199" s="1">
        <v>2.7886460610262999E-6</v>
      </c>
      <c r="E199" s="1">
        <v>2.7452281474104998E-6</v>
      </c>
      <c r="F199" s="1">
        <v>2.7927319263326001E-6</v>
      </c>
      <c r="G199" s="1">
        <v>2.7517499013531E-6</v>
      </c>
      <c r="I199" s="1">
        <v>1.8199999999999999E-6</v>
      </c>
      <c r="J199" s="1">
        <v>2.7886460610262999E-6</v>
      </c>
      <c r="K199" s="1">
        <v>2.7927319263326001E-6</v>
      </c>
    </row>
    <row r="200" spans="1:11" x14ac:dyDescent="0.25">
      <c r="A200">
        <v>1001</v>
      </c>
      <c r="B200" s="1">
        <v>1.8199999999999999E-6</v>
      </c>
      <c r="C200" s="1">
        <v>1.7600000000000001E-6</v>
      </c>
      <c r="D200" s="1">
        <v>2.7886460610262999E-6</v>
      </c>
      <c r="E200" s="1">
        <v>2.7452533799134998E-6</v>
      </c>
      <c r="F200" s="1">
        <v>2.7927319263326001E-6</v>
      </c>
      <c r="G200" s="1">
        <v>2.7518113828672E-6</v>
      </c>
      <c r="I200" s="1">
        <v>1.8199999999999999E-6</v>
      </c>
      <c r="J200" s="1">
        <v>2.7886460610262999E-6</v>
      </c>
      <c r="K200" s="1">
        <v>2.7927319263326001E-6</v>
      </c>
    </row>
    <row r="201" spans="1:11" x14ac:dyDescent="0.25">
      <c r="A201">
        <v>1000</v>
      </c>
      <c r="B201" s="1">
        <v>1.8199999999999999E-6</v>
      </c>
      <c r="C201" s="1">
        <v>1.7600000000000001E-6</v>
      </c>
      <c r="D201" s="1">
        <v>2.7886460610262999E-6</v>
      </c>
      <c r="E201" s="1">
        <v>2.7452803833979E-6</v>
      </c>
      <c r="F201" s="1">
        <v>2.7927319263326001E-6</v>
      </c>
      <c r="G201" s="1">
        <v>2.7518462726563999E-6</v>
      </c>
      <c r="I201" s="1">
        <v>1.8199999999999999E-6</v>
      </c>
      <c r="J201" s="1">
        <v>2.7886460610262999E-6</v>
      </c>
      <c r="K201" s="1">
        <v>2.7927319263326001E-6</v>
      </c>
    </row>
    <row r="202" spans="1:11" x14ac:dyDescent="0.25">
      <c r="A202">
        <v>1001</v>
      </c>
      <c r="B202" s="1">
        <v>1.8199999999999999E-6</v>
      </c>
      <c r="C202" s="1">
        <v>1.7600000000000001E-6</v>
      </c>
      <c r="D202" s="1">
        <v>2.7886460610262999E-6</v>
      </c>
      <c r="E202" s="1">
        <v>2.745326933022E-6</v>
      </c>
      <c r="F202" s="1">
        <v>2.7927319263326001E-6</v>
      </c>
      <c r="G202" s="1">
        <v>2.7519774692650002E-6</v>
      </c>
      <c r="I202" s="1">
        <v>1.8199999999999999E-6</v>
      </c>
      <c r="J202" s="1">
        <v>2.7886460610262999E-6</v>
      </c>
      <c r="K202" s="1">
        <v>2.7927319263326001E-6</v>
      </c>
    </row>
    <row r="203" spans="1:11" x14ac:dyDescent="0.25">
      <c r="A203">
        <v>1000</v>
      </c>
      <c r="B203" s="1">
        <v>1.8199999999999999E-6</v>
      </c>
      <c r="C203" s="1">
        <v>1.7600000000000001E-6</v>
      </c>
      <c r="D203" s="1">
        <v>2.7886460610262999E-6</v>
      </c>
      <c r="E203" s="1">
        <v>2.7453099417587998E-6</v>
      </c>
      <c r="F203" s="1">
        <v>2.7927319263326001E-6</v>
      </c>
      <c r="G203" s="1">
        <v>2.7520269923145001E-6</v>
      </c>
      <c r="I203" s="1">
        <v>1.8199999999999999E-6</v>
      </c>
      <c r="J203" s="1">
        <v>2.7886460610262999E-6</v>
      </c>
      <c r="K203" s="1">
        <v>2.7927319263326001E-6</v>
      </c>
    </row>
    <row r="204" spans="1:11" x14ac:dyDescent="0.25">
      <c r="A204">
        <v>1001</v>
      </c>
      <c r="B204" s="1">
        <v>1.8199999999999999E-6</v>
      </c>
      <c r="C204" s="1">
        <v>1.7600000000000001E-6</v>
      </c>
      <c r="D204" s="1">
        <v>2.7886460610262999E-6</v>
      </c>
      <c r="E204" s="1">
        <v>2.7453806120532E-6</v>
      </c>
      <c r="F204" s="1">
        <v>2.7927319263326001E-6</v>
      </c>
      <c r="G204" s="1">
        <v>2.7520578735574E-6</v>
      </c>
      <c r="I204" s="1">
        <v>1.8199999999999999E-6</v>
      </c>
      <c r="J204" s="1">
        <v>2.7886460610262999E-6</v>
      </c>
      <c r="K204" s="1">
        <v>2.7927319263326001E-6</v>
      </c>
    </row>
    <row r="205" spans="1:11" x14ac:dyDescent="0.25">
      <c r="A205">
        <v>1000</v>
      </c>
      <c r="B205" s="1">
        <v>1.8199999999999999E-6</v>
      </c>
      <c r="C205" s="1">
        <v>1.7600000000000001E-6</v>
      </c>
      <c r="D205" s="1">
        <v>2.7886460610262999E-6</v>
      </c>
      <c r="E205" s="1">
        <v>2.7454061817097999E-6</v>
      </c>
      <c r="F205" s="1">
        <v>2.7927319263326001E-6</v>
      </c>
      <c r="G205" s="1">
        <v>2.752085399419E-6</v>
      </c>
      <c r="I205" s="1">
        <v>1.8199999999999999E-6</v>
      </c>
      <c r="J205" s="1">
        <v>2.7886460610262999E-6</v>
      </c>
      <c r="K205" s="1">
        <v>2.7927319263326001E-6</v>
      </c>
    </row>
    <row r="206" spans="1:11" x14ac:dyDescent="0.25">
      <c r="A206">
        <v>1001</v>
      </c>
      <c r="B206" s="1">
        <v>1.8199999999999999E-6</v>
      </c>
      <c r="C206" s="1">
        <v>1.7600000000000001E-6</v>
      </c>
      <c r="D206" s="1">
        <v>2.7886460610262999E-6</v>
      </c>
      <c r="E206" s="1">
        <v>2.7454561599680999E-6</v>
      </c>
      <c r="F206" s="1">
        <v>2.7927319263326001E-6</v>
      </c>
      <c r="G206" s="1">
        <v>2.7521786790125E-6</v>
      </c>
      <c r="I206" s="1">
        <v>1.8199999999999999E-6</v>
      </c>
      <c r="J206" s="1">
        <v>2.7886460610262999E-6</v>
      </c>
      <c r="K206" s="1">
        <v>2.7927319263326001E-6</v>
      </c>
    </row>
    <row r="207" spans="1:11" x14ac:dyDescent="0.25">
      <c r="A207">
        <v>1000</v>
      </c>
      <c r="B207" s="1">
        <v>1.8199999999999999E-6</v>
      </c>
      <c r="C207" s="1">
        <v>1.7600000000000001E-6</v>
      </c>
      <c r="D207" s="1">
        <v>2.7886460610262999E-6</v>
      </c>
      <c r="E207" s="1">
        <v>2.7454723985683001E-6</v>
      </c>
      <c r="F207" s="1">
        <v>2.7927319263326001E-6</v>
      </c>
      <c r="G207" s="1">
        <v>2.7522817969543998E-6</v>
      </c>
      <c r="I207" s="1">
        <v>1.8199999999999999E-6</v>
      </c>
      <c r="J207" s="1">
        <v>2.7886460610262999E-6</v>
      </c>
      <c r="K207" s="1">
        <v>2.7927319263326001E-6</v>
      </c>
    </row>
    <row r="208" spans="1:11" x14ac:dyDescent="0.25">
      <c r="A208">
        <v>1001</v>
      </c>
      <c r="B208" s="1">
        <v>1.8199999999999999E-6</v>
      </c>
      <c r="C208" s="1">
        <v>1.7600000000000001E-6</v>
      </c>
      <c r="D208" s="1">
        <v>2.7886460610262999E-6</v>
      </c>
      <c r="E208" s="1">
        <v>2.7454857228475E-6</v>
      </c>
      <c r="F208" s="1">
        <v>2.7927319263326001E-6</v>
      </c>
      <c r="G208" s="1">
        <v>2.7522958791978998E-6</v>
      </c>
      <c r="I208" s="1">
        <v>1.8199999999999999E-6</v>
      </c>
      <c r="J208" s="1">
        <v>2.7886460610262999E-6</v>
      </c>
      <c r="K208" s="1">
        <v>2.7927319263326001E-6</v>
      </c>
    </row>
    <row r="209" spans="1:11" x14ac:dyDescent="0.25">
      <c r="A209">
        <v>1000</v>
      </c>
      <c r="B209" s="1">
        <v>1.8199999999999999E-6</v>
      </c>
      <c r="C209" s="1">
        <v>1.7600000000000001E-6</v>
      </c>
      <c r="D209" s="1">
        <v>2.7886460610262999E-6</v>
      </c>
      <c r="E209" s="1">
        <v>2.7454828469601E-6</v>
      </c>
      <c r="F209" s="1">
        <v>2.7927319263326001E-6</v>
      </c>
      <c r="G209" s="1">
        <v>2.7523573094970001E-6</v>
      </c>
      <c r="I209" s="1">
        <v>1.8199999999999999E-6</v>
      </c>
      <c r="J209" s="1">
        <v>2.7886460610262999E-6</v>
      </c>
      <c r="K209" s="1">
        <v>2.7927319263326001E-6</v>
      </c>
    </row>
    <row r="210" spans="1:11" x14ac:dyDescent="0.25">
      <c r="A210">
        <v>1001</v>
      </c>
      <c r="B210" s="1">
        <v>1.8199999999999999E-6</v>
      </c>
      <c r="C210" s="1">
        <v>1.7600000000000001E-6</v>
      </c>
      <c r="D210" s="1">
        <v>2.7886460610262999E-6</v>
      </c>
      <c r="E210" s="1">
        <v>2.7455545138613E-6</v>
      </c>
      <c r="F210" s="1">
        <v>2.7927319263326001E-6</v>
      </c>
      <c r="G210" s="1">
        <v>2.7524459998458998E-6</v>
      </c>
      <c r="I210" s="1">
        <v>1.8199999999999999E-6</v>
      </c>
      <c r="J210" s="1">
        <v>2.7886460610262999E-6</v>
      </c>
      <c r="K210" s="1">
        <v>2.7927319263326001E-6</v>
      </c>
    </row>
    <row r="211" spans="1:11" x14ac:dyDescent="0.25">
      <c r="A211">
        <v>1000</v>
      </c>
      <c r="B211" s="1">
        <v>1.8199999999999999E-6</v>
      </c>
      <c r="C211" s="1">
        <v>1.7600000000000001E-6</v>
      </c>
      <c r="D211" s="1">
        <v>2.7886460610262999E-6</v>
      </c>
      <c r="E211" s="1">
        <v>2.7455913217543999E-6</v>
      </c>
      <c r="F211" s="1">
        <v>2.7927319263326001E-6</v>
      </c>
      <c r="G211" s="1">
        <v>2.7524873329305001E-6</v>
      </c>
      <c r="I211" s="1">
        <v>1.8199999999999999E-6</v>
      </c>
      <c r="J211" s="1">
        <v>2.7886460610262999E-6</v>
      </c>
      <c r="K211" s="1">
        <v>2.7927319263326001E-6</v>
      </c>
    </row>
    <row r="212" spans="1:11" x14ac:dyDescent="0.25">
      <c r="A212">
        <v>1001</v>
      </c>
      <c r="B212" s="1">
        <v>1.8199999999999999E-6</v>
      </c>
      <c r="C212" s="1">
        <v>1.7600000000000001E-6</v>
      </c>
      <c r="D212" s="1">
        <v>2.7886460610262999E-6</v>
      </c>
      <c r="E212" s="1">
        <v>2.7456136977278E-6</v>
      </c>
      <c r="F212" s="1">
        <v>2.7927319263326001E-6</v>
      </c>
      <c r="G212" s="1">
        <v>2.7525141188014999E-6</v>
      </c>
      <c r="I212" s="1">
        <v>1.8199999999999999E-6</v>
      </c>
      <c r="J212" s="1">
        <v>2.7886460610262999E-6</v>
      </c>
      <c r="K212" s="1">
        <v>2.7927319263326001E-6</v>
      </c>
    </row>
    <row r="213" spans="1:11" x14ac:dyDescent="0.25">
      <c r="A213">
        <v>1000</v>
      </c>
      <c r="B213" s="1">
        <v>1.8199999999999999E-6</v>
      </c>
      <c r="C213" s="1">
        <v>1.7600000000000001E-6</v>
      </c>
      <c r="D213" s="1">
        <v>2.7886460610262999E-6</v>
      </c>
      <c r="E213" s="1">
        <v>2.7456319952347998E-6</v>
      </c>
      <c r="F213" s="1">
        <v>2.7927319263326001E-6</v>
      </c>
      <c r="G213" s="1">
        <v>2.7526427742556998E-6</v>
      </c>
      <c r="I213" s="1">
        <v>1.8199999999999999E-6</v>
      </c>
      <c r="J213" s="1">
        <v>2.7886460610262999E-6</v>
      </c>
      <c r="K213" s="1">
        <v>2.7927319263326001E-6</v>
      </c>
    </row>
    <row r="214" spans="1:11" x14ac:dyDescent="0.25">
      <c r="A214">
        <v>1001</v>
      </c>
      <c r="B214" s="1">
        <v>1.8199999999999999E-6</v>
      </c>
      <c r="C214" s="1">
        <v>1.7600000000000001E-6</v>
      </c>
      <c r="D214" s="1">
        <v>2.7886460610262999E-6</v>
      </c>
      <c r="E214" s="1">
        <v>2.7456574611241001E-6</v>
      </c>
      <c r="F214" s="1">
        <v>2.7927319263326001E-6</v>
      </c>
      <c r="G214" s="1">
        <v>2.7526575914962998E-6</v>
      </c>
      <c r="I214" s="1">
        <v>1.8199999999999999E-6</v>
      </c>
      <c r="J214" s="1">
        <v>2.7886460610262999E-6</v>
      </c>
      <c r="K214" s="1">
        <v>2.7927319263326001E-6</v>
      </c>
    </row>
    <row r="215" spans="1:11" x14ac:dyDescent="0.25">
      <c r="A215">
        <v>1000</v>
      </c>
      <c r="B215" s="1">
        <v>1.8199999999999999E-6</v>
      </c>
      <c r="C215" s="1">
        <v>1.7600000000000001E-6</v>
      </c>
      <c r="D215" s="1">
        <v>2.7886460610262999E-6</v>
      </c>
      <c r="E215" s="1">
        <v>2.7457141032693E-6</v>
      </c>
      <c r="F215" s="1">
        <v>2.7927319263326001E-6</v>
      </c>
      <c r="G215" s="1">
        <v>2.7526728783233002E-6</v>
      </c>
      <c r="I215" s="1">
        <v>1.8199999999999999E-6</v>
      </c>
      <c r="J215" s="1">
        <v>2.7886460610262999E-6</v>
      </c>
      <c r="K215" s="1">
        <v>2.7927319263326001E-6</v>
      </c>
    </row>
    <row r="216" spans="1:11" x14ac:dyDescent="0.25">
      <c r="A216">
        <v>1001</v>
      </c>
      <c r="B216" s="1">
        <v>1.8199999999999999E-6</v>
      </c>
      <c r="C216" s="1">
        <v>1.7600000000000001E-6</v>
      </c>
      <c r="D216" s="1">
        <v>2.7886460610262999E-6</v>
      </c>
      <c r="E216" s="1">
        <v>2.7457092841141E-6</v>
      </c>
      <c r="F216" s="1">
        <v>2.7927319263326001E-6</v>
      </c>
      <c r="G216" s="1">
        <v>2.7527535995432002E-6</v>
      </c>
      <c r="I216" s="1">
        <v>1.8199999999999999E-6</v>
      </c>
      <c r="J216" s="1">
        <v>2.7886460610262999E-6</v>
      </c>
      <c r="K216" s="1">
        <v>2.7927319263326001E-6</v>
      </c>
    </row>
    <row r="217" spans="1:11" x14ac:dyDescent="0.25">
      <c r="A217">
        <v>1000</v>
      </c>
      <c r="B217" s="1">
        <v>1.8199999999999999E-6</v>
      </c>
      <c r="C217" s="1">
        <v>1.7600000000000001E-6</v>
      </c>
      <c r="D217" s="1">
        <v>2.7886460610262999E-6</v>
      </c>
      <c r="E217" s="1">
        <v>2.7457660328842999E-6</v>
      </c>
      <c r="F217" s="1">
        <v>2.7927319263326001E-6</v>
      </c>
      <c r="G217" s="1">
        <v>2.7528286304391002E-6</v>
      </c>
      <c r="I217" s="1">
        <v>1.8199999999999999E-6</v>
      </c>
      <c r="J217" s="1">
        <v>2.7886460610262999E-6</v>
      </c>
      <c r="K217" s="1">
        <v>2.7927319263326001E-6</v>
      </c>
    </row>
    <row r="218" spans="1:11" x14ac:dyDescent="0.25">
      <c r="A218">
        <v>1001</v>
      </c>
      <c r="B218" s="1">
        <v>1.8199999999999999E-6</v>
      </c>
      <c r="C218" s="1">
        <v>1.7600000000000001E-6</v>
      </c>
      <c r="D218" s="1">
        <v>2.7886460610262999E-6</v>
      </c>
      <c r="E218" s="1">
        <v>2.7458058229134998E-6</v>
      </c>
      <c r="F218" s="1">
        <v>2.7927319263326001E-6</v>
      </c>
      <c r="G218" s="1">
        <v>2.7529209298966E-6</v>
      </c>
      <c r="I218" s="1">
        <v>1.8199999999999999E-6</v>
      </c>
      <c r="J218" s="1">
        <v>2.7886460610262999E-6</v>
      </c>
      <c r="K218" s="1">
        <v>2.7927319263326001E-6</v>
      </c>
    </row>
    <row r="219" spans="1:11" x14ac:dyDescent="0.25">
      <c r="A219">
        <v>1000</v>
      </c>
      <c r="B219" s="1">
        <v>1.8199999999999999E-6</v>
      </c>
      <c r="C219" s="1">
        <v>1.7600000000000001E-6</v>
      </c>
      <c r="D219" s="1">
        <v>2.7886460610262999E-6</v>
      </c>
      <c r="E219" s="1">
        <v>2.7458178707722E-6</v>
      </c>
      <c r="F219" s="1">
        <v>2.7927319263326001E-6</v>
      </c>
      <c r="G219" s="1">
        <v>2.7529518055851E-6</v>
      </c>
      <c r="I219" s="1">
        <v>1.8199999999999999E-6</v>
      </c>
      <c r="J219" s="1">
        <v>2.7886460610262999E-6</v>
      </c>
      <c r="K219" s="1">
        <v>2.7927319263326001E-6</v>
      </c>
    </row>
    <row r="220" spans="1:11" x14ac:dyDescent="0.25">
      <c r="A220">
        <v>1001</v>
      </c>
      <c r="B220" s="1">
        <v>1.8199999999999999E-6</v>
      </c>
      <c r="C220" s="1">
        <v>1.7600000000000001E-6</v>
      </c>
      <c r="D220" s="1">
        <v>2.7886460610262999E-6</v>
      </c>
      <c r="E220" s="1">
        <v>2.7458760449103001E-6</v>
      </c>
      <c r="F220" s="1">
        <v>2.7927319263326001E-6</v>
      </c>
      <c r="G220" s="1">
        <v>2.7529862828693999E-6</v>
      </c>
      <c r="I220" s="1">
        <v>1.8199999999999999E-6</v>
      </c>
      <c r="J220" s="1">
        <v>2.7886460610262999E-6</v>
      </c>
      <c r="K220" s="1">
        <v>2.7927319263326001E-6</v>
      </c>
    </row>
    <row r="221" spans="1:11" x14ac:dyDescent="0.25">
      <c r="A221">
        <v>1000</v>
      </c>
      <c r="B221" s="1">
        <v>1.8199999999999999E-6</v>
      </c>
      <c r="C221" s="1">
        <v>1.7600000000000001E-6</v>
      </c>
      <c r="D221" s="1">
        <v>2.7886460610262999E-6</v>
      </c>
      <c r="E221" s="1">
        <v>2.7458736046548998E-6</v>
      </c>
      <c r="F221" s="1">
        <v>2.7927319263326001E-6</v>
      </c>
      <c r="G221" s="1">
        <v>2.7530447246105E-6</v>
      </c>
      <c r="I221" s="1">
        <v>1.8199999999999999E-6</v>
      </c>
      <c r="J221" s="1">
        <v>2.7886460610262999E-6</v>
      </c>
      <c r="K221" s="1">
        <v>2.7927319263326001E-6</v>
      </c>
    </row>
    <row r="222" spans="1:11" x14ac:dyDescent="0.25">
      <c r="A222">
        <v>1001</v>
      </c>
      <c r="B222" s="1">
        <v>1.8199999999999999E-6</v>
      </c>
      <c r="C222" s="1">
        <v>1.7600000000000001E-6</v>
      </c>
      <c r="D222" s="1">
        <v>2.7886460610262999E-6</v>
      </c>
      <c r="E222" s="1">
        <v>2.7458564850775E-6</v>
      </c>
      <c r="F222" s="1">
        <v>2.7927319263326001E-6</v>
      </c>
      <c r="G222" s="1">
        <v>2.7530933760096999E-6</v>
      </c>
      <c r="I222" s="1">
        <v>1.8199999999999999E-6</v>
      </c>
      <c r="J222" s="1">
        <v>2.7886460610262999E-6</v>
      </c>
      <c r="K222" s="1">
        <v>2.7927319263326001E-6</v>
      </c>
    </row>
    <row r="223" spans="1:11" x14ac:dyDescent="0.25">
      <c r="A223">
        <v>1000</v>
      </c>
      <c r="B223" s="1">
        <v>1.8199999999999999E-6</v>
      </c>
      <c r="C223" s="1">
        <v>1.7600000000000001E-6</v>
      </c>
      <c r="D223" s="1">
        <v>2.7886460610262999E-6</v>
      </c>
      <c r="E223" s="1">
        <v>2.7459125574070001E-6</v>
      </c>
      <c r="F223" s="1">
        <v>2.7927319263326001E-6</v>
      </c>
      <c r="G223" s="1">
        <v>2.7531781214375E-6</v>
      </c>
      <c r="I223" s="1">
        <v>1.8199999999999999E-6</v>
      </c>
      <c r="J223" s="1">
        <v>2.7886460610262999E-6</v>
      </c>
      <c r="K223" s="1">
        <v>2.7927319263326001E-6</v>
      </c>
    </row>
    <row r="224" spans="1:11" x14ac:dyDescent="0.25">
      <c r="A224">
        <v>1001</v>
      </c>
      <c r="B224" s="1">
        <v>1.8199999999999999E-6</v>
      </c>
      <c r="C224" s="1">
        <v>1.7600000000000001E-6</v>
      </c>
      <c r="D224" s="1">
        <v>2.7886460610262999E-6</v>
      </c>
      <c r="E224" s="1">
        <v>2.7459445219204998E-6</v>
      </c>
      <c r="F224" s="1">
        <v>2.7927319263326001E-6</v>
      </c>
      <c r="G224" s="1">
        <v>2.7531658368206999E-6</v>
      </c>
      <c r="I224" s="1">
        <v>1.8199999999999999E-6</v>
      </c>
      <c r="J224" s="1">
        <v>2.7886460610262999E-6</v>
      </c>
      <c r="K224" s="1">
        <v>2.7927319263326001E-6</v>
      </c>
    </row>
    <row r="225" spans="1:11" x14ac:dyDescent="0.25">
      <c r="A225">
        <v>1000</v>
      </c>
      <c r="B225" s="1">
        <v>1.8199999999999999E-6</v>
      </c>
      <c r="C225" s="1">
        <v>1.7600000000000001E-6</v>
      </c>
      <c r="D225" s="1">
        <v>2.7886460610262999E-6</v>
      </c>
      <c r="E225" s="1">
        <v>2.7459694886699001E-6</v>
      </c>
      <c r="F225" s="1">
        <v>2.7927319263326001E-6</v>
      </c>
      <c r="G225" s="1">
        <v>2.7532674747178002E-6</v>
      </c>
      <c r="I225" s="1">
        <v>1.8199999999999999E-6</v>
      </c>
      <c r="J225" s="1">
        <v>2.7886460610262999E-6</v>
      </c>
      <c r="K225" s="1">
        <v>2.7927319263326001E-6</v>
      </c>
    </row>
    <row r="226" spans="1:11" x14ac:dyDescent="0.25">
      <c r="A226">
        <v>1001</v>
      </c>
      <c r="B226" s="1">
        <v>1.8199999999999999E-6</v>
      </c>
      <c r="C226" s="1">
        <v>1.7600000000000001E-6</v>
      </c>
      <c r="D226" s="1">
        <v>2.7886460610262999E-6</v>
      </c>
      <c r="E226" s="1">
        <v>2.7460342043484999E-6</v>
      </c>
      <c r="F226" s="1">
        <v>2.7927319263326001E-6</v>
      </c>
      <c r="G226" s="1">
        <v>2.7533386384029998E-6</v>
      </c>
      <c r="I226" s="1">
        <v>1.8199999999999999E-6</v>
      </c>
      <c r="J226" s="1">
        <v>2.7886460610262999E-6</v>
      </c>
      <c r="K226" s="1">
        <v>2.7927319263326001E-6</v>
      </c>
    </row>
    <row r="227" spans="1:11" x14ac:dyDescent="0.25">
      <c r="A227">
        <v>1000</v>
      </c>
      <c r="B227" s="1">
        <v>1.8199999999999999E-6</v>
      </c>
      <c r="C227" s="1">
        <v>1.7600000000000001E-6</v>
      </c>
      <c r="D227" s="1">
        <v>2.7886460610262999E-6</v>
      </c>
      <c r="E227" s="1">
        <v>2.7460180350656001E-6</v>
      </c>
      <c r="F227" s="1">
        <v>2.7927319263326001E-6</v>
      </c>
      <c r="G227" s="1">
        <v>2.7534385569595001E-6</v>
      </c>
      <c r="I227" s="1">
        <v>1.8199999999999999E-6</v>
      </c>
      <c r="J227" s="1">
        <v>2.7886460610262999E-6</v>
      </c>
      <c r="K227" s="1">
        <v>2.7927319263326001E-6</v>
      </c>
    </row>
    <row r="228" spans="1:11" x14ac:dyDescent="0.25">
      <c r="A228">
        <v>1001</v>
      </c>
      <c r="B228" s="1">
        <v>1.8199999999999999E-6</v>
      </c>
      <c r="C228" s="1">
        <v>1.7600000000000001E-6</v>
      </c>
      <c r="D228" s="1">
        <v>2.7886460610262999E-6</v>
      </c>
      <c r="E228" s="1">
        <v>2.7460528341392002E-6</v>
      </c>
      <c r="F228" s="1">
        <v>2.7927319263326001E-6</v>
      </c>
      <c r="G228" s="1">
        <v>2.7534240085099998E-6</v>
      </c>
      <c r="I228" s="1">
        <v>1.8199999999999999E-6</v>
      </c>
      <c r="J228" s="1">
        <v>2.7886460610262999E-6</v>
      </c>
      <c r="K228" s="1">
        <v>2.7927319263326001E-6</v>
      </c>
    </row>
    <row r="229" spans="1:11" x14ac:dyDescent="0.25">
      <c r="A229">
        <v>1000</v>
      </c>
      <c r="B229" s="1">
        <v>1.8199999999999999E-6</v>
      </c>
      <c r="C229" s="1">
        <v>1.7600000000000001E-6</v>
      </c>
      <c r="D229" s="1">
        <v>2.7886460610262999E-6</v>
      </c>
      <c r="E229" s="1">
        <v>2.7460642334334001E-6</v>
      </c>
      <c r="F229" s="1">
        <v>2.7927319263326001E-6</v>
      </c>
      <c r="G229" s="1">
        <v>2.7534977883493998E-6</v>
      </c>
      <c r="I229" s="1">
        <v>1.8199999999999999E-6</v>
      </c>
      <c r="J229" s="1">
        <v>2.7886460610262999E-6</v>
      </c>
      <c r="K229" s="1">
        <v>2.7927319263326001E-6</v>
      </c>
    </row>
    <row r="230" spans="1:11" x14ac:dyDescent="0.25">
      <c r="A230">
        <v>1001</v>
      </c>
      <c r="B230" s="1">
        <v>1.8199999999999999E-6</v>
      </c>
      <c r="C230" s="1">
        <v>1.7600000000000001E-6</v>
      </c>
      <c r="D230" s="1">
        <v>2.7886460610262999E-6</v>
      </c>
      <c r="E230" s="1">
        <v>2.7461054297834E-6</v>
      </c>
      <c r="F230" s="1">
        <v>2.7927319263326001E-6</v>
      </c>
      <c r="G230" s="1">
        <v>2.7535566974707002E-6</v>
      </c>
      <c r="I230" s="1">
        <v>1.8199999999999999E-6</v>
      </c>
      <c r="J230" s="1">
        <v>2.7886460610262999E-6</v>
      </c>
      <c r="K230" s="1">
        <v>2.7927319263326001E-6</v>
      </c>
    </row>
    <row r="231" spans="1:11" x14ac:dyDescent="0.25">
      <c r="A231">
        <v>1000</v>
      </c>
      <c r="B231" s="1">
        <v>1.8199999999999999E-6</v>
      </c>
      <c r="C231" s="1">
        <v>1.7600000000000001E-6</v>
      </c>
      <c r="D231" s="1">
        <v>2.7886460610262999E-6</v>
      </c>
      <c r="E231" s="1">
        <v>2.7461452353105E-6</v>
      </c>
      <c r="F231" s="1">
        <v>2.7927319263326001E-6</v>
      </c>
      <c r="G231" s="1">
        <v>2.7535511829108001E-6</v>
      </c>
      <c r="I231" s="1">
        <v>1.8199999999999999E-6</v>
      </c>
      <c r="J231" s="1">
        <v>2.7886460610262999E-6</v>
      </c>
      <c r="K231" s="1">
        <v>2.7927319263326001E-6</v>
      </c>
    </row>
    <row r="232" spans="1:11" x14ac:dyDescent="0.25">
      <c r="A232">
        <v>1001</v>
      </c>
      <c r="B232" s="1">
        <v>1.8199999999999999E-6</v>
      </c>
      <c r="C232" s="1">
        <v>1.7600000000000001E-6</v>
      </c>
      <c r="D232" s="1">
        <v>2.7886460610262999E-6</v>
      </c>
      <c r="E232" s="1">
        <v>2.7461704083595001E-6</v>
      </c>
      <c r="F232" s="1">
        <v>2.7927319263326001E-6</v>
      </c>
      <c r="G232" s="1">
        <v>2.7536157775350001E-6</v>
      </c>
      <c r="I232" s="1">
        <v>1.8199999999999999E-6</v>
      </c>
      <c r="J232" s="1">
        <v>2.7886460610262999E-6</v>
      </c>
      <c r="K232" s="1">
        <v>2.7927319263326001E-6</v>
      </c>
    </row>
    <row r="233" spans="1:11" x14ac:dyDescent="0.25">
      <c r="A233">
        <v>1000</v>
      </c>
      <c r="B233" s="1">
        <v>1.8199999999999999E-6</v>
      </c>
      <c r="C233" s="1">
        <v>1.7600000000000001E-6</v>
      </c>
      <c r="D233" s="1">
        <v>2.7886460610262999E-6</v>
      </c>
      <c r="E233" s="1">
        <v>2.7461958881642998E-6</v>
      </c>
      <c r="F233" s="1">
        <v>2.7927319263326001E-6</v>
      </c>
      <c r="G233" s="1">
        <v>2.7536827359158998E-6</v>
      </c>
      <c r="I233" s="1">
        <v>1.8199999999999999E-6</v>
      </c>
      <c r="J233" s="1">
        <v>2.7886460610262999E-6</v>
      </c>
      <c r="K233" s="1">
        <v>2.7927319263326001E-6</v>
      </c>
    </row>
    <row r="234" spans="1:11" x14ac:dyDescent="0.25">
      <c r="A234">
        <v>1001</v>
      </c>
      <c r="B234" s="1">
        <v>1.8199999999999999E-6</v>
      </c>
      <c r="C234" s="1">
        <v>1.7600000000000001E-6</v>
      </c>
      <c r="D234" s="1">
        <v>2.7886460610262999E-6</v>
      </c>
      <c r="E234" s="1">
        <v>2.7462268231951001E-6</v>
      </c>
      <c r="F234" s="1">
        <v>2.7927319263326001E-6</v>
      </c>
      <c r="G234" s="1">
        <v>2.7537457286429E-6</v>
      </c>
      <c r="I234" s="1">
        <v>1.8199999999999999E-6</v>
      </c>
      <c r="J234" s="1">
        <v>2.7886460610262999E-6</v>
      </c>
      <c r="K234" s="1">
        <v>2.7927319263326001E-6</v>
      </c>
    </row>
    <row r="235" spans="1:11" x14ac:dyDescent="0.25">
      <c r="A235">
        <v>1000</v>
      </c>
      <c r="B235" s="1">
        <v>1.8199999999999999E-6</v>
      </c>
      <c r="C235" s="1">
        <v>1.7600000000000001E-6</v>
      </c>
      <c r="D235" s="1">
        <v>2.7886460610262999E-6</v>
      </c>
      <c r="E235" s="1">
        <v>2.7462389349066002E-6</v>
      </c>
      <c r="F235" s="1">
        <v>2.7927319263326001E-6</v>
      </c>
      <c r="G235" s="1">
        <v>2.7538217158485999E-6</v>
      </c>
      <c r="I235" s="1">
        <v>1.8199999999999999E-6</v>
      </c>
      <c r="J235" s="1">
        <v>2.7886460610262999E-6</v>
      </c>
      <c r="K235" s="1">
        <v>2.7927319263326001E-6</v>
      </c>
    </row>
    <row r="236" spans="1:11" x14ac:dyDescent="0.25">
      <c r="A236">
        <v>1001</v>
      </c>
      <c r="B236" s="1">
        <v>1.8199999999999999E-6</v>
      </c>
      <c r="C236" s="1">
        <v>1.7600000000000001E-6</v>
      </c>
      <c r="D236" s="1">
        <v>2.7886460610262999E-6</v>
      </c>
      <c r="E236" s="1">
        <v>2.7462771826424998E-6</v>
      </c>
      <c r="F236" s="1">
        <v>2.7927319263326001E-6</v>
      </c>
      <c r="G236" s="1">
        <v>2.7538032491369E-6</v>
      </c>
      <c r="I236" s="1">
        <v>1.8199999999999999E-6</v>
      </c>
      <c r="J236" s="1">
        <v>2.7886460610262999E-6</v>
      </c>
      <c r="K236" s="1">
        <v>2.7927319263326001E-6</v>
      </c>
    </row>
    <row r="237" spans="1:11" x14ac:dyDescent="0.25">
      <c r="A237">
        <v>1000</v>
      </c>
      <c r="B237" s="1">
        <v>1.8199999999999999E-6</v>
      </c>
      <c r="C237" s="1">
        <v>1.7600000000000001E-6</v>
      </c>
      <c r="D237" s="1">
        <v>2.7886460610262999E-6</v>
      </c>
      <c r="E237" s="1">
        <v>2.7463270405823001E-6</v>
      </c>
      <c r="F237" s="1">
        <v>2.7927319263326001E-6</v>
      </c>
      <c r="G237" s="1">
        <v>2.7538639782803001E-6</v>
      </c>
      <c r="I237" s="1">
        <v>1.8199999999999999E-6</v>
      </c>
      <c r="J237" s="1">
        <v>2.7886460610262999E-6</v>
      </c>
      <c r="K237" s="1">
        <v>2.7927319263326001E-6</v>
      </c>
    </row>
    <row r="238" spans="1:11" x14ac:dyDescent="0.25">
      <c r="A238">
        <v>1001</v>
      </c>
      <c r="B238" s="1">
        <v>1.8199999999999999E-6</v>
      </c>
      <c r="C238" s="1">
        <v>1.7600000000000001E-6</v>
      </c>
      <c r="D238" s="1">
        <v>2.7886460610262999E-6</v>
      </c>
      <c r="E238" s="1">
        <v>2.7463424527660999E-6</v>
      </c>
      <c r="F238" s="1">
        <v>2.7927319263326001E-6</v>
      </c>
      <c r="G238" s="1">
        <v>2.7538927207301999E-6</v>
      </c>
      <c r="I238" s="1">
        <v>1.8199999999999999E-6</v>
      </c>
      <c r="J238" s="1">
        <v>2.7886460610262999E-6</v>
      </c>
      <c r="K238" s="1">
        <v>2.7927319263326001E-6</v>
      </c>
    </row>
    <row r="239" spans="1:11" x14ac:dyDescent="0.25">
      <c r="A239">
        <v>1000</v>
      </c>
      <c r="B239" s="1">
        <v>1.8199999999999999E-6</v>
      </c>
      <c r="C239" s="1">
        <v>1.7600000000000001E-6</v>
      </c>
      <c r="D239" s="1">
        <v>2.7886460610262999E-6</v>
      </c>
      <c r="E239" s="1">
        <v>2.7463207263869E-6</v>
      </c>
      <c r="F239" s="1">
        <v>2.7927319263326001E-6</v>
      </c>
      <c r="G239" s="1">
        <v>2.7540353344123999E-6</v>
      </c>
      <c r="I239" s="1">
        <v>1.8199999999999999E-6</v>
      </c>
      <c r="J239" s="1">
        <v>2.7886460610262999E-6</v>
      </c>
      <c r="K239" s="1">
        <v>2.7927319263326001E-6</v>
      </c>
    </row>
    <row r="240" spans="1:11" x14ac:dyDescent="0.25">
      <c r="A240">
        <v>1001</v>
      </c>
      <c r="B240" s="1">
        <v>1.8199999999999999E-6</v>
      </c>
      <c r="C240" s="1">
        <v>1.7600000000000001E-6</v>
      </c>
      <c r="D240" s="1">
        <v>2.7886460610262999E-6</v>
      </c>
      <c r="E240" s="1">
        <v>2.746373536358E-6</v>
      </c>
      <c r="F240" s="1">
        <v>2.7927319263326001E-6</v>
      </c>
      <c r="G240" s="1">
        <v>2.7540847024146E-6</v>
      </c>
      <c r="I240" s="1">
        <v>1.8199999999999999E-6</v>
      </c>
      <c r="J240" s="1">
        <v>2.7886460610262999E-6</v>
      </c>
      <c r="K240" s="1">
        <v>2.7927319263326001E-6</v>
      </c>
    </row>
    <row r="241" spans="1:11" x14ac:dyDescent="0.25">
      <c r="A241">
        <v>1000</v>
      </c>
      <c r="B241" s="1">
        <v>1.8199999999999999E-6</v>
      </c>
      <c r="C241" s="1">
        <v>1.7600000000000001E-6</v>
      </c>
      <c r="D241" s="1">
        <v>2.7886460610262999E-6</v>
      </c>
      <c r="E241" s="1">
        <v>2.7464245884075998E-6</v>
      </c>
      <c r="F241" s="1">
        <v>2.7927319263326001E-6</v>
      </c>
      <c r="G241" s="1">
        <v>2.7541608433595E-6</v>
      </c>
      <c r="I241" s="1">
        <v>1.8199999999999999E-6</v>
      </c>
      <c r="J241" s="1">
        <v>2.7886460610262999E-6</v>
      </c>
      <c r="K241" s="1">
        <v>2.7927319263326001E-6</v>
      </c>
    </row>
    <row r="242" spans="1:11" x14ac:dyDescent="0.25">
      <c r="A242">
        <v>1001</v>
      </c>
      <c r="B242" s="1">
        <v>1.8199999999999999E-6</v>
      </c>
      <c r="C242" s="1">
        <v>1.7600000000000001E-6</v>
      </c>
      <c r="D242" s="1">
        <v>2.7886460610262999E-6</v>
      </c>
      <c r="E242" s="1">
        <v>2.7464737225302999E-6</v>
      </c>
      <c r="F242" s="1">
        <v>2.7927319263326001E-6</v>
      </c>
      <c r="G242" s="1">
        <v>2.7541783739685E-6</v>
      </c>
      <c r="I242" s="1">
        <v>1.8199999999999999E-6</v>
      </c>
      <c r="J242" s="1">
        <v>2.7886460610262999E-6</v>
      </c>
      <c r="K242" s="1">
        <v>2.7927319263326001E-6</v>
      </c>
    </row>
    <row r="243" spans="1:11" x14ac:dyDescent="0.25">
      <c r="A243">
        <v>1000</v>
      </c>
      <c r="B243" s="1">
        <v>1.8199999999999999E-6</v>
      </c>
      <c r="C243" s="1">
        <v>1.7600000000000001E-6</v>
      </c>
      <c r="D243" s="1">
        <v>2.7886460610262999E-6</v>
      </c>
      <c r="E243" s="1">
        <v>2.7464794244388001E-6</v>
      </c>
      <c r="F243" s="1">
        <v>2.7927319263326001E-6</v>
      </c>
      <c r="G243" s="1">
        <v>2.7542292910144998E-6</v>
      </c>
      <c r="I243" s="1">
        <v>1.8199999999999999E-6</v>
      </c>
      <c r="J243" s="1">
        <v>2.7886460610262999E-6</v>
      </c>
      <c r="K243" s="1">
        <v>2.7927319263326001E-6</v>
      </c>
    </row>
    <row r="244" spans="1:11" x14ac:dyDescent="0.25">
      <c r="A244">
        <v>1001</v>
      </c>
      <c r="B244" s="1">
        <v>1.8199999999999999E-6</v>
      </c>
      <c r="C244" s="1">
        <v>1.7600000000000001E-6</v>
      </c>
      <c r="D244" s="1">
        <v>2.7886460610262999E-6</v>
      </c>
      <c r="E244" s="1">
        <v>2.7464689309013998E-6</v>
      </c>
      <c r="F244" s="1">
        <v>2.7927319263326001E-6</v>
      </c>
      <c r="G244" s="1">
        <v>2.7543018605775998E-6</v>
      </c>
      <c r="I244" s="1">
        <v>1.8199999999999999E-6</v>
      </c>
      <c r="J244" s="1">
        <v>2.7886460610262999E-6</v>
      </c>
      <c r="K244" s="1">
        <v>2.7927319263326001E-6</v>
      </c>
    </row>
    <row r="245" spans="1:11" x14ac:dyDescent="0.25">
      <c r="A245">
        <v>1000</v>
      </c>
      <c r="B245" s="1">
        <v>1.8199999999999999E-6</v>
      </c>
      <c r="C245" s="1">
        <v>1.7600000000000001E-6</v>
      </c>
      <c r="D245" s="1">
        <v>2.7886460610262999E-6</v>
      </c>
      <c r="E245" s="1">
        <v>2.7465019840116999E-6</v>
      </c>
      <c r="F245" s="1">
        <v>2.7927319263326001E-6</v>
      </c>
      <c r="G245" s="1">
        <v>2.7543499441142998E-6</v>
      </c>
      <c r="I245" s="1">
        <v>1.8199999999999999E-6</v>
      </c>
      <c r="J245" s="1">
        <v>2.7886460610262999E-6</v>
      </c>
      <c r="K245" s="1">
        <v>2.7927319263326001E-6</v>
      </c>
    </row>
    <row r="246" spans="1:11" x14ac:dyDescent="0.25">
      <c r="A246">
        <v>1001</v>
      </c>
      <c r="B246" s="1">
        <v>1.8199999999999999E-6</v>
      </c>
      <c r="C246" s="1">
        <v>1.7600000000000001E-6</v>
      </c>
      <c r="D246" s="1">
        <v>2.7886460610262999E-6</v>
      </c>
      <c r="E246" s="1">
        <v>2.7465206665033998E-6</v>
      </c>
      <c r="F246" s="1">
        <v>2.7927319263326001E-6</v>
      </c>
      <c r="G246" s="1">
        <v>2.7543983612397998E-6</v>
      </c>
      <c r="I246" s="1">
        <v>1.8199999999999999E-6</v>
      </c>
      <c r="J246" s="1">
        <v>2.7886460610262999E-6</v>
      </c>
      <c r="K246" s="1">
        <v>2.7927319263326001E-6</v>
      </c>
    </row>
    <row r="247" spans="1:11" x14ac:dyDescent="0.25">
      <c r="A247">
        <v>1000</v>
      </c>
      <c r="B247" s="1">
        <v>1.8199999999999999E-6</v>
      </c>
      <c r="C247" s="1">
        <v>1.7600000000000001E-6</v>
      </c>
      <c r="D247" s="1">
        <v>2.7886460610262999E-6</v>
      </c>
      <c r="E247" s="1">
        <v>2.746546476414E-6</v>
      </c>
      <c r="F247" s="1">
        <v>2.7927319263326001E-6</v>
      </c>
      <c r="G247" s="1">
        <v>2.7544809425117E-6</v>
      </c>
      <c r="I247" s="1">
        <v>1.8199999999999999E-6</v>
      </c>
      <c r="J247" s="1">
        <v>2.7886460610262999E-6</v>
      </c>
      <c r="K247" s="1">
        <v>2.7927319263326001E-6</v>
      </c>
    </row>
    <row r="248" spans="1:11" x14ac:dyDescent="0.25">
      <c r="A248">
        <v>1001</v>
      </c>
      <c r="B248" s="1">
        <v>1.8199999999999999E-6</v>
      </c>
      <c r="C248" s="1">
        <v>1.7600000000000001E-6</v>
      </c>
      <c r="D248" s="1">
        <v>2.7886460610262999E-6</v>
      </c>
      <c r="E248" s="1">
        <v>2.7465728644272001E-6</v>
      </c>
      <c r="F248" s="1">
        <v>2.7927319263326001E-6</v>
      </c>
      <c r="G248" s="1">
        <v>2.7544668336838998E-6</v>
      </c>
      <c r="I248" s="1">
        <v>1.8199999999999999E-6</v>
      </c>
      <c r="J248" s="1">
        <v>2.7886460610262999E-6</v>
      </c>
      <c r="K248" s="1">
        <v>2.7927319263326001E-6</v>
      </c>
    </row>
    <row r="249" spans="1:11" x14ac:dyDescent="0.25">
      <c r="A249">
        <v>1000</v>
      </c>
      <c r="B249" s="1">
        <v>1.8199999999999999E-6</v>
      </c>
      <c r="C249" s="1">
        <v>1.7600000000000001E-6</v>
      </c>
      <c r="D249" s="1">
        <v>2.7886460610262999E-6</v>
      </c>
      <c r="E249" s="1">
        <v>2.7466377794305998E-6</v>
      </c>
      <c r="F249" s="1">
        <v>2.7927319263326001E-6</v>
      </c>
      <c r="G249" s="1">
        <v>2.7545409148123E-6</v>
      </c>
      <c r="I249" s="1">
        <v>1.8199999999999999E-6</v>
      </c>
      <c r="J249" s="1">
        <v>2.7886460610262999E-6</v>
      </c>
      <c r="K249" s="1">
        <v>2.7927319263326001E-6</v>
      </c>
    </row>
    <row r="250" spans="1:11" x14ac:dyDescent="0.25">
      <c r="A250">
        <v>1001</v>
      </c>
      <c r="B250" s="1">
        <v>1.8199999999999999E-6</v>
      </c>
      <c r="C250" s="1">
        <v>1.7600000000000001E-6</v>
      </c>
      <c r="D250" s="1">
        <v>2.7886460610262999E-6</v>
      </c>
      <c r="E250" s="1">
        <v>2.7466248411140999E-6</v>
      </c>
      <c r="F250" s="1">
        <v>2.7927319263326001E-6</v>
      </c>
      <c r="G250" s="1">
        <v>2.7545720706638002E-6</v>
      </c>
      <c r="I250" s="1">
        <v>1.8199999999999999E-6</v>
      </c>
      <c r="J250" s="1">
        <v>2.7886460610262999E-6</v>
      </c>
      <c r="K250" s="1">
        <v>2.7927319263326001E-6</v>
      </c>
    </row>
    <row r="251" spans="1:11" x14ac:dyDescent="0.25">
      <c r="A251">
        <v>1000</v>
      </c>
      <c r="B251" s="1">
        <v>1.8199999999999999E-6</v>
      </c>
      <c r="C251" s="1">
        <v>1.7600000000000001E-6</v>
      </c>
      <c r="D251" s="1">
        <v>2.7886460610262999E-6</v>
      </c>
      <c r="E251" s="1">
        <v>2.7466480998415998E-6</v>
      </c>
      <c r="F251" s="1">
        <v>2.7927319263326001E-6</v>
      </c>
      <c r="G251" s="1">
        <v>2.7546379341218E-6</v>
      </c>
      <c r="I251" s="1">
        <v>1.8199999999999999E-6</v>
      </c>
      <c r="J251" s="1">
        <v>2.7886460610262999E-6</v>
      </c>
      <c r="K251" s="1">
        <v>2.7927319263326001E-6</v>
      </c>
    </row>
    <row r="252" spans="1:11" x14ac:dyDescent="0.25">
      <c r="A252">
        <v>1001</v>
      </c>
      <c r="B252" s="1">
        <v>1.8199999999999999E-6</v>
      </c>
      <c r="C252" s="1">
        <v>1.7600000000000001E-6</v>
      </c>
      <c r="D252" s="1">
        <v>2.7886460610262999E-6</v>
      </c>
      <c r="E252" s="1">
        <v>2.7466951169582001E-6</v>
      </c>
      <c r="F252" s="1">
        <v>2.7927319263326001E-6</v>
      </c>
      <c r="G252" s="1">
        <v>2.7546314285336002E-6</v>
      </c>
      <c r="I252" s="1">
        <v>1.8199999999999999E-6</v>
      </c>
      <c r="J252" s="1">
        <v>2.7886460610262999E-6</v>
      </c>
      <c r="K252" s="1">
        <v>2.7927319263326001E-6</v>
      </c>
    </row>
    <row r="253" spans="1:11" x14ac:dyDescent="0.25">
      <c r="A253">
        <v>1000</v>
      </c>
      <c r="B253" s="1">
        <v>1.8199999999999999E-6</v>
      </c>
      <c r="C253" s="1">
        <v>1.7600000000000001E-6</v>
      </c>
      <c r="D253" s="1">
        <v>2.7886460610262999E-6</v>
      </c>
      <c r="E253" s="1">
        <v>2.7467156508742999E-6</v>
      </c>
      <c r="F253" s="1">
        <v>2.7927319263326001E-6</v>
      </c>
      <c r="G253" s="1">
        <v>2.7547619438420998E-6</v>
      </c>
      <c r="I253" s="1">
        <v>1.8199999999999999E-6</v>
      </c>
      <c r="J253" s="1">
        <v>2.7886460610262999E-6</v>
      </c>
      <c r="K253" s="1">
        <v>2.7927319263326001E-6</v>
      </c>
    </row>
    <row r="254" spans="1:11" x14ac:dyDescent="0.25">
      <c r="A254">
        <v>1001</v>
      </c>
      <c r="B254" s="1">
        <v>1.8199999999999999E-6</v>
      </c>
      <c r="C254" s="1">
        <v>1.7600000000000001E-6</v>
      </c>
      <c r="D254" s="1">
        <v>2.7886460610262999E-6</v>
      </c>
      <c r="E254" s="1">
        <v>2.7467667957767E-6</v>
      </c>
      <c r="F254" s="1">
        <v>2.7927319263326001E-6</v>
      </c>
      <c r="G254" s="1">
        <v>2.7547917360099001E-6</v>
      </c>
      <c r="I254" s="1">
        <v>1.8199999999999999E-6</v>
      </c>
      <c r="J254" s="1">
        <v>2.7886460610262999E-6</v>
      </c>
      <c r="K254" s="1">
        <v>2.7927319263326001E-6</v>
      </c>
    </row>
    <row r="255" spans="1:11" x14ac:dyDescent="0.25">
      <c r="A255">
        <v>1000</v>
      </c>
      <c r="B255" s="1">
        <v>1.8199999999999999E-6</v>
      </c>
      <c r="C255" s="1">
        <v>1.7600000000000001E-6</v>
      </c>
      <c r="D255" s="1">
        <v>2.7886460610262999E-6</v>
      </c>
      <c r="E255" s="1">
        <v>2.7467761290512999E-6</v>
      </c>
      <c r="F255" s="1">
        <v>2.7927319263326001E-6</v>
      </c>
      <c r="G255" s="1">
        <v>2.7548677174599001E-6</v>
      </c>
      <c r="I255" s="1">
        <v>1.8199999999999999E-6</v>
      </c>
      <c r="J255" s="1">
        <v>2.7886460610262999E-6</v>
      </c>
      <c r="K255" s="1">
        <v>2.7927319263326001E-6</v>
      </c>
    </row>
    <row r="256" spans="1:11" x14ac:dyDescent="0.25">
      <c r="A256">
        <v>1001</v>
      </c>
      <c r="B256" s="1">
        <v>1.8199999999999999E-6</v>
      </c>
      <c r="C256" s="1">
        <v>1.7600000000000001E-6</v>
      </c>
      <c r="D256" s="1">
        <v>2.7886460610262999E-6</v>
      </c>
      <c r="E256" s="1">
        <v>2.7468001902470001E-6</v>
      </c>
      <c r="F256" s="1">
        <v>2.7927319263326001E-6</v>
      </c>
      <c r="G256" s="1">
        <v>2.7549743298975998E-6</v>
      </c>
      <c r="I256" s="1">
        <v>1.8199999999999999E-6</v>
      </c>
      <c r="J256" s="1">
        <v>2.7886460610262999E-6</v>
      </c>
      <c r="K256" s="1">
        <v>2.7927319263326001E-6</v>
      </c>
    </row>
    <row r="257" spans="1:11" x14ac:dyDescent="0.25">
      <c r="A257">
        <v>1000</v>
      </c>
      <c r="B257" s="1">
        <v>1.8199999999999999E-6</v>
      </c>
      <c r="C257" s="1">
        <v>1.7600000000000001E-6</v>
      </c>
      <c r="D257" s="1">
        <v>2.7886460610262999E-6</v>
      </c>
      <c r="E257" s="1">
        <v>2.7468404071719001E-6</v>
      </c>
      <c r="F257" s="1">
        <v>2.7927319263326001E-6</v>
      </c>
      <c r="G257" s="1">
        <v>2.7550935748636999E-6</v>
      </c>
      <c r="I257" s="1">
        <v>1.8199999999999999E-6</v>
      </c>
      <c r="J257" s="1">
        <v>2.7886460610262999E-6</v>
      </c>
      <c r="K257" s="1">
        <v>2.7927319263326001E-6</v>
      </c>
    </row>
    <row r="258" spans="1:11" x14ac:dyDescent="0.25">
      <c r="A258">
        <v>1001</v>
      </c>
      <c r="B258" s="1">
        <v>1.8199999999999999E-6</v>
      </c>
      <c r="C258" s="1">
        <v>1.7600000000000001E-6</v>
      </c>
      <c r="D258" s="1">
        <v>2.7886460610262999E-6</v>
      </c>
      <c r="E258" s="1">
        <v>2.7468669669611001E-6</v>
      </c>
      <c r="F258" s="1">
        <v>2.7927319263326001E-6</v>
      </c>
      <c r="G258" s="1">
        <v>2.7551301082332001E-6</v>
      </c>
      <c r="I258" s="1">
        <v>1.8199999999999999E-6</v>
      </c>
      <c r="J258" s="1">
        <v>2.7886460610262999E-6</v>
      </c>
      <c r="K258" s="1">
        <v>2.7927319263326001E-6</v>
      </c>
    </row>
    <row r="259" spans="1:11" x14ac:dyDescent="0.25">
      <c r="A259">
        <v>1000</v>
      </c>
      <c r="B259" s="1">
        <v>1.8199999999999999E-6</v>
      </c>
      <c r="C259" s="1">
        <v>1.7600000000000001E-6</v>
      </c>
      <c r="D259" s="1">
        <v>2.7886460610262999E-6</v>
      </c>
      <c r="E259" s="1">
        <v>2.7468768094851999E-6</v>
      </c>
      <c r="F259" s="1">
        <v>2.7927319263326001E-6</v>
      </c>
      <c r="G259" s="1">
        <v>2.7551405137353E-6</v>
      </c>
      <c r="I259" s="1">
        <v>1.8199999999999999E-6</v>
      </c>
      <c r="J259" s="1">
        <v>2.7886460610262999E-6</v>
      </c>
      <c r="K259" s="1">
        <v>2.7927319263326001E-6</v>
      </c>
    </row>
    <row r="260" spans="1:11" x14ac:dyDescent="0.25">
      <c r="A260">
        <v>1001</v>
      </c>
      <c r="B260" s="1">
        <v>1.8199999999999999E-6</v>
      </c>
      <c r="C260" s="1">
        <v>1.7600000000000001E-6</v>
      </c>
      <c r="D260" s="1">
        <v>2.7886460610262999E-6</v>
      </c>
      <c r="E260" s="1">
        <v>2.7469289978290999E-6</v>
      </c>
      <c r="F260" s="1">
        <v>2.7927319263326001E-6</v>
      </c>
      <c r="G260" s="1">
        <v>2.7551552211885999E-6</v>
      </c>
      <c r="I260" s="1">
        <v>1.8199999999999999E-6</v>
      </c>
      <c r="J260" s="1">
        <v>2.7886460610262999E-6</v>
      </c>
      <c r="K260" s="1">
        <v>2.7927319263326001E-6</v>
      </c>
    </row>
    <row r="261" spans="1:11" x14ac:dyDescent="0.25">
      <c r="A261">
        <v>1000</v>
      </c>
      <c r="B261" s="1">
        <v>1.8199999999999999E-6</v>
      </c>
      <c r="C261" s="1">
        <v>1.7600000000000001E-6</v>
      </c>
      <c r="D261" s="1">
        <v>2.7886460610262999E-6</v>
      </c>
      <c r="E261" s="1">
        <v>2.7469819001329E-6</v>
      </c>
      <c r="F261" s="1">
        <v>2.7927319263326001E-6</v>
      </c>
      <c r="G261" s="1">
        <v>2.7552537144892002E-6</v>
      </c>
      <c r="I261" s="1">
        <v>1.8199999999999999E-6</v>
      </c>
      <c r="J261" s="1">
        <v>2.7886460610262999E-6</v>
      </c>
      <c r="K261" s="1">
        <v>2.7927319263326001E-6</v>
      </c>
    </row>
    <row r="262" spans="1:11" x14ac:dyDescent="0.25">
      <c r="A262">
        <v>1001</v>
      </c>
      <c r="B262" s="1">
        <v>1.8199999999999999E-6</v>
      </c>
      <c r="C262" s="1">
        <v>1.7600000000000001E-6</v>
      </c>
      <c r="D262" s="1">
        <v>2.7886460610262999E-6</v>
      </c>
      <c r="E262" s="1">
        <v>2.7469690130565999E-6</v>
      </c>
      <c r="F262" s="1">
        <v>2.7927319263326001E-6</v>
      </c>
      <c r="G262" s="1">
        <v>2.7552572945637E-6</v>
      </c>
      <c r="I262" s="1">
        <v>1.8199999999999999E-6</v>
      </c>
      <c r="J262" s="1">
        <v>2.7886460610262999E-6</v>
      </c>
      <c r="K262" s="1">
        <v>2.7927319263326001E-6</v>
      </c>
    </row>
    <row r="263" spans="1:11" x14ac:dyDescent="0.25">
      <c r="A263">
        <v>1000</v>
      </c>
      <c r="B263" s="1">
        <v>1.8199999999999999E-6</v>
      </c>
      <c r="C263" s="1">
        <v>1.7600000000000001E-6</v>
      </c>
      <c r="D263" s="1">
        <v>2.7886460610262999E-6</v>
      </c>
      <c r="E263" s="1">
        <v>2.7470194260864999E-6</v>
      </c>
      <c r="F263" s="1">
        <v>2.7927319263326001E-6</v>
      </c>
      <c r="G263" s="1">
        <v>2.7553238243570999E-6</v>
      </c>
      <c r="I263" s="1">
        <v>1.8199999999999999E-6</v>
      </c>
      <c r="J263" s="1">
        <v>2.7886460610262999E-6</v>
      </c>
      <c r="K263" s="1">
        <v>2.7927319263326001E-6</v>
      </c>
    </row>
    <row r="264" spans="1:11" x14ac:dyDescent="0.25">
      <c r="A264">
        <v>1001</v>
      </c>
      <c r="B264" s="1">
        <v>1.8199999999999999E-6</v>
      </c>
      <c r="C264" s="1">
        <v>1.7600000000000001E-6</v>
      </c>
      <c r="D264" s="1">
        <v>2.7886460610262999E-6</v>
      </c>
      <c r="E264" s="1">
        <v>2.7470346229335999E-6</v>
      </c>
      <c r="F264" s="1">
        <v>2.7927319263326001E-6</v>
      </c>
      <c r="G264" s="1">
        <v>2.755353994678E-6</v>
      </c>
      <c r="I264" s="1">
        <v>1.8199999999999999E-6</v>
      </c>
      <c r="J264" s="1">
        <v>2.7886460610262999E-6</v>
      </c>
      <c r="K264" s="1">
        <v>2.7927319263326001E-6</v>
      </c>
    </row>
    <row r="265" spans="1:11" x14ac:dyDescent="0.25">
      <c r="A265">
        <v>1000</v>
      </c>
      <c r="B265" s="1">
        <v>1.8199999999999999E-6</v>
      </c>
      <c r="C265" s="1">
        <v>1.77E-6</v>
      </c>
      <c r="D265" s="1">
        <v>2.7886460610262999E-6</v>
      </c>
      <c r="E265" s="1">
        <v>2.7470243589349001E-6</v>
      </c>
      <c r="F265" s="1">
        <v>2.7927319263326001E-6</v>
      </c>
      <c r="G265" s="1">
        <v>2.7554682054457002E-6</v>
      </c>
      <c r="I265" s="1">
        <v>1.8199999999999999E-6</v>
      </c>
      <c r="J265" s="1">
        <v>2.7886460610262999E-6</v>
      </c>
      <c r="K265" s="1">
        <v>2.7927319263326001E-6</v>
      </c>
    </row>
    <row r="266" spans="1:11" x14ac:dyDescent="0.25">
      <c r="A266">
        <v>1001</v>
      </c>
      <c r="B266" s="1">
        <v>1.8199999999999999E-6</v>
      </c>
      <c r="C266" s="1">
        <v>1.77E-6</v>
      </c>
      <c r="D266" s="1">
        <v>2.7886460610262999E-6</v>
      </c>
      <c r="E266" s="1">
        <v>2.7471052647388998E-6</v>
      </c>
      <c r="F266" s="1">
        <v>2.7927319263326001E-6</v>
      </c>
      <c r="G266" s="1">
        <v>2.7555839360928002E-6</v>
      </c>
      <c r="I266" s="1">
        <v>1.8199999999999999E-6</v>
      </c>
      <c r="J266" s="1">
        <v>2.7886460610262999E-6</v>
      </c>
      <c r="K266" s="1">
        <v>2.7927319263326001E-6</v>
      </c>
    </row>
    <row r="267" spans="1:11" x14ac:dyDescent="0.25">
      <c r="A267">
        <v>1000</v>
      </c>
      <c r="B267" s="1">
        <v>1.8199999999999999E-6</v>
      </c>
      <c r="C267" s="1">
        <v>1.77E-6</v>
      </c>
      <c r="D267" s="1">
        <v>2.7886460610262999E-6</v>
      </c>
      <c r="E267" s="1">
        <v>2.7470615120179E-6</v>
      </c>
      <c r="F267" s="1">
        <v>2.7927319263326001E-6</v>
      </c>
      <c r="G267" s="1">
        <v>2.7555203989342001E-6</v>
      </c>
      <c r="I267" s="1">
        <v>1.8199999999999999E-6</v>
      </c>
      <c r="J267" s="1">
        <v>2.7886460610262999E-6</v>
      </c>
      <c r="K267" s="1">
        <v>2.7927319263326001E-6</v>
      </c>
    </row>
    <row r="268" spans="1:11" x14ac:dyDescent="0.25">
      <c r="A268">
        <v>1001</v>
      </c>
      <c r="B268" s="1">
        <v>1.8199999999999999E-6</v>
      </c>
      <c r="C268" s="1">
        <v>1.77E-6</v>
      </c>
      <c r="D268" s="1">
        <v>2.7886460610262999E-6</v>
      </c>
      <c r="E268" s="1">
        <v>2.7471105750903999E-6</v>
      </c>
      <c r="F268" s="1">
        <v>2.7927319263326001E-6</v>
      </c>
      <c r="G268" s="1">
        <v>2.7555833748333999E-6</v>
      </c>
      <c r="I268" s="1">
        <v>1.8199999999999999E-6</v>
      </c>
      <c r="J268" s="1">
        <v>2.7886460610262999E-6</v>
      </c>
      <c r="K268" s="1">
        <v>2.7927319263326001E-6</v>
      </c>
    </row>
    <row r="269" spans="1:11" x14ac:dyDescent="0.25">
      <c r="A269">
        <v>1000</v>
      </c>
      <c r="B269" s="1">
        <v>1.8199999999999999E-6</v>
      </c>
      <c r="C269" s="1">
        <v>1.77E-6</v>
      </c>
      <c r="D269" s="1">
        <v>2.7886460610262999E-6</v>
      </c>
      <c r="E269" s="1">
        <v>2.7471603922084002E-6</v>
      </c>
      <c r="F269" s="1">
        <v>2.7927319263326001E-6</v>
      </c>
      <c r="G269" s="1">
        <v>2.7557088268765001E-6</v>
      </c>
      <c r="I269" s="1">
        <v>1.8199999999999999E-6</v>
      </c>
      <c r="J269" s="1">
        <v>2.7886460610262999E-6</v>
      </c>
      <c r="K269" s="1">
        <v>2.7927319263326001E-6</v>
      </c>
    </row>
    <row r="270" spans="1:11" x14ac:dyDescent="0.25">
      <c r="A270">
        <v>1001</v>
      </c>
      <c r="B270" s="1">
        <v>1.8199999999999999E-6</v>
      </c>
      <c r="C270" s="1">
        <v>1.77E-6</v>
      </c>
      <c r="D270" s="1">
        <v>2.7886460610262999E-6</v>
      </c>
      <c r="E270" s="1">
        <v>2.7471897760642999E-6</v>
      </c>
      <c r="F270" s="1">
        <v>2.7927319263326001E-6</v>
      </c>
      <c r="G270" s="1">
        <v>2.7557576580146002E-6</v>
      </c>
      <c r="I270" s="1">
        <v>1.8199999999999999E-6</v>
      </c>
      <c r="J270" s="1">
        <v>2.7886460610262999E-6</v>
      </c>
      <c r="K270" s="1">
        <v>2.7927319263326001E-6</v>
      </c>
    </row>
    <row r="271" spans="1:11" x14ac:dyDescent="0.25">
      <c r="A271">
        <v>1000</v>
      </c>
      <c r="B271" s="1">
        <v>1.8199999999999999E-6</v>
      </c>
      <c r="C271" s="1">
        <v>1.77E-6</v>
      </c>
      <c r="D271" s="1">
        <v>2.7886460610262999E-6</v>
      </c>
      <c r="E271" s="1">
        <v>2.7472078654855999E-6</v>
      </c>
      <c r="F271" s="1">
        <v>2.7927319263326001E-6</v>
      </c>
      <c r="G271" s="1">
        <v>2.7557280184729001E-6</v>
      </c>
      <c r="I271" s="1">
        <v>1.8199999999999999E-6</v>
      </c>
      <c r="J271" s="1">
        <v>2.7886460610262999E-6</v>
      </c>
      <c r="K271" s="1">
        <v>2.7927319263326001E-6</v>
      </c>
    </row>
    <row r="272" spans="1:11" x14ac:dyDescent="0.25">
      <c r="A272">
        <v>1001</v>
      </c>
      <c r="B272" s="1">
        <v>1.8199999999999999E-6</v>
      </c>
      <c r="C272" s="1">
        <v>1.77E-6</v>
      </c>
      <c r="D272" s="1">
        <v>2.7886460610262999E-6</v>
      </c>
      <c r="E272" s="1">
        <v>2.7472314283591998E-6</v>
      </c>
      <c r="F272" s="1">
        <v>2.7927319263326001E-6</v>
      </c>
      <c r="G272" s="1">
        <v>2.7558192529410001E-6</v>
      </c>
      <c r="I272" s="1">
        <v>1.8199999999999999E-6</v>
      </c>
      <c r="J272" s="1">
        <v>2.7886460610262999E-6</v>
      </c>
      <c r="K272" s="1">
        <v>2.7927319263326001E-6</v>
      </c>
    </row>
    <row r="273" spans="1:11" x14ac:dyDescent="0.25">
      <c r="A273">
        <v>1000</v>
      </c>
      <c r="B273" s="1">
        <v>1.8199999999999999E-6</v>
      </c>
      <c r="C273" s="1">
        <v>1.77E-6</v>
      </c>
      <c r="D273" s="1">
        <v>2.7886460610262999E-6</v>
      </c>
      <c r="E273" s="1">
        <v>2.7473109312367998E-6</v>
      </c>
      <c r="F273" s="1">
        <v>2.7927319263326001E-6</v>
      </c>
      <c r="G273" s="1">
        <v>2.7558553015887998E-6</v>
      </c>
      <c r="I273" s="1">
        <v>1.8199999999999999E-6</v>
      </c>
      <c r="J273" s="1">
        <v>2.7886460610262999E-6</v>
      </c>
      <c r="K273" s="1">
        <v>2.7927319263326001E-6</v>
      </c>
    </row>
    <row r="274" spans="1:11" x14ac:dyDescent="0.25">
      <c r="A274">
        <v>1001</v>
      </c>
      <c r="B274" s="1">
        <v>1.8199999999999999E-6</v>
      </c>
      <c r="C274" s="1">
        <v>1.77E-6</v>
      </c>
      <c r="D274" s="1">
        <v>2.7886460610262999E-6</v>
      </c>
      <c r="E274" s="1">
        <v>2.7472967646948E-6</v>
      </c>
      <c r="F274" s="1">
        <v>2.7927319263326001E-6</v>
      </c>
      <c r="G274" s="1">
        <v>2.7559193361006E-6</v>
      </c>
      <c r="I274" s="1">
        <v>1.8199999999999999E-6</v>
      </c>
      <c r="J274" s="1">
        <v>2.7886460610262999E-6</v>
      </c>
      <c r="K274" s="1">
        <v>2.7927319263326001E-6</v>
      </c>
    </row>
    <row r="275" spans="1:11" x14ac:dyDescent="0.25">
      <c r="A275">
        <v>1000</v>
      </c>
      <c r="B275" s="1">
        <v>1.8199999999999999E-6</v>
      </c>
      <c r="C275" s="1">
        <v>1.77E-6</v>
      </c>
      <c r="D275" s="1">
        <v>2.7886460610262999E-6</v>
      </c>
      <c r="E275" s="1">
        <v>2.7473389636849002E-6</v>
      </c>
      <c r="F275" s="1">
        <v>2.7927319263326001E-6</v>
      </c>
      <c r="G275" s="1">
        <v>2.7560075414445001E-6</v>
      </c>
      <c r="I275" s="1">
        <v>1.8199999999999999E-6</v>
      </c>
      <c r="J275" s="1">
        <v>2.7886460610262999E-6</v>
      </c>
      <c r="K275" s="1">
        <v>2.7927319263326001E-6</v>
      </c>
    </row>
    <row r="276" spans="1:11" x14ac:dyDescent="0.25">
      <c r="A276">
        <v>1001</v>
      </c>
      <c r="B276" s="1">
        <v>1.8199999999999999E-6</v>
      </c>
      <c r="C276" s="1">
        <v>1.77E-6</v>
      </c>
      <c r="D276" s="1">
        <v>2.7886460610262999E-6</v>
      </c>
      <c r="E276" s="1">
        <v>2.7473815698408002E-6</v>
      </c>
      <c r="F276" s="1">
        <v>2.7927319263326001E-6</v>
      </c>
      <c r="G276" s="1">
        <v>2.7560072731853998E-6</v>
      </c>
      <c r="I276" s="1">
        <v>1.8199999999999999E-6</v>
      </c>
      <c r="J276" s="1">
        <v>2.7886460610262999E-6</v>
      </c>
      <c r="K276" s="1">
        <v>2.7927319263326001E-6</v>
      </c>
    </row>
    <row r="277" spans="1:11" x14ac:dyDescent="0.25">
      <c r="A277">
        <v>1000</v>
      </c>
      <c r="B277" s="1">
        <v>1.8199999999999999E-6</v>
      </c>
      <c r="C277" s="1">
        <v>1.77E-6</v>
      </c>
      <c r="D277" s="1">
        <v>2.7886460610262999E-6</v>
      </c>
      <c r="E277" s="1">
        <v>2.7473817659645998E-6</v>
      </c>
      <c r="F277" s="1">
        <v>2.7927319263326001E-6</v>
      </c>
      <c r="G277" s="1">
        <v>2.7560784637909002E-6</v>
      </c>
      <c r="I277" s="1">
        <v>1.8199999999999999E-6</v>
      </c>
      <c r="J277" s="1">
        <v>2.7886460610262999E-6</v>
      </c>
      <c r="K277" s="1">
        <v>2.7927319263326001E-6</v>
      </c>
    </row>
    <row r="278" spans="1:11" x14ac:dyDescent="0.25">
      <c r="A278">
        <v>1001</v>
      </c>
      <c r="B278" s="1">
        <v>1.8199999999999999E-6</v>
      </c>
      <c r="C278" s="1">
        <v>1.77E-6</v>
      </c>
      <c r="D278" s="1">
        <v>2.7886460610262999E-6</v>
      </c>
      <c r="E278" s="1">
        <v>2.7473829962019999E-6</v>
      </c>
      <c r="F278" s="1">
        <v>2.7927319263326001E-6</v>
      </c>
      <c r="G278" s="1">
        <v>2.7561042991710001E-6</v>
      </c>
      <c r="I278" s="1">
        <v>1.8199999999999999E-6</v>
      </c>
      <c r="J278" s="1">
        <v>2.7886460610262999E-6</v>
      </c>
      <c r="K278" s="1">
        <v>2.7927319263326001E-6</v>
      </c>
    </row>
    <row r="279" spans="1:11" x14ac:dyDescent="0.25">
      <c r="A279">
        <v>1000</v>
      </c>
      <c r="B279" s="1">
        <v>1.8199999999999999E-6</v>
      </c>
      <c r="C279" s="1">
        <v>1.77E-6</v>
      </c>
      <c r="D279" s="1">
        <v>2.7886460610262999E-6</v>
      </c>
      <c r="E279" s="1">
        <v>2.7474056702311999E-6</v>
      </c>
      <c r="F279" s="1">
        <v>2.7927319263326001E-6</v>
      </c>
      <c r="G279" s="1">
        <v>2.7561975301914999E-6</v>
      </c>
      <c r="I279" s="1">
        <v>1.8199999999999999E-6</v>
      </c>
      <c r="J279" s="1">
        <v>2.7886460610262999E-6</v>
      </c>
      <c r="K279" s="1">
        <v>2.7927319263326001E-6</v>
      </c>
    </row>
    <row r="280" spans="1:11" x14ac:dyDescent="0.25">
      <c r="A280">
        <v>1001</v>
      </c>
      <c r="B280" s="1">
        <v>1.8199999999999999E-6</v>
      </c>
      <c r="C280" s="1">
        <v>1.77E-6</v>
      </c>
      <c r="D280" s="1">
        <v>2.7886460610262999E-6</v>
      </c>
      <c r="E280" s="1">
        <v>2.7474246501961E-6</v>
      </c>
      <c r="F280" s="1">
        <v>2.7927319263326001E-6</v>
      </c>
      <c r="G280" s="1">
        <v>2.7562593748872001E-6</v>
      </c>
      <c r="I280" s="1">
        <v>1.8199999999999999E-6</v>
      </c>
      <c r="J280" s="1">
        <v>2.7886460610262999E-6</v>
      </c>
      <c r="K280" s="1">
        <v>2.7927319263326001E-6</v>
      </c>
    </row>
    <row r="281" spans="1:11" x14ac:dyDescent="0.25">
      <c r="A281">
        <v>1000</v>
      </c>
      <c r="B281" s="1">
        <v>1.8199999999999999E-6</v>
      </c>
      <c r="C281" s="1">
        <v>1.77E-6</v>
      </c>
      <c r="D281" s="1">
        <v>2.7886460610262999E-6</v>
      </c>
      <c r="E281" s="1">
        <v>2.7475016742027E-6</v>
      </c>
      <c r="F281" s="1">
        <v>2.7927319263326001E-6</v>
      </c>
      <c r="G281" s="1">
        <v>2.7562787451377001E-6</v>
      </c>
      <c r="I281" s="1">
        <v>1.8199999999999999E-6</v>
      </c>
      <c r="J281" s="1">
        <v>2.7886460610262999E-6</v>
      </c>
      <c r="K281" s="1">
        <v>2.7927319263326001E-6</v>
      </c>
    </row>
    <row r="282" spans="1:11" x14ac:dyDescent="0.25">
      <c r="A282">
        <v>1001</v>
      </c>
      <c r="B282" s="1">
        <v>1.8199999999999999E-6</v>
      </c>
      <c r="C282" s="1">
        <v>1.77E-6</v>
      </c>
      <c r="D282" s="1">
        <v>2.7886460610262999E-6</v>
      </c>
      <c r="E282" s="1">
        <v>2.7475230747542998E-6</v>
      </c>
      <c r="F282" s="1">
        <v>2.7927319263326001E-6</v>
      </c>
      <c r="G282" s="1">
        <v>2.7563686696143002E-6</v>
      </c>
      <c r="I282" s="1">
        <v>1.8199999999999999E-6</v>
      </c>
      <c r="J282" s="1">
        <v>2.7886460610262999E-6</v>
      </c>
      <c r="K282" s="1">
        <v>2.7927319263326001E-6</v>
      </c>
    </row>
    <row r="283" spans="1:11" x14ac:dyDescent="0.25">
      <c r="A283">
        <v>1000</v>
      </c>
      <c r="B283" s="1">
        <v>1.8199999999999999E-6</v>
      </c>
      <c r="C283" s="1">
        <v>1.77E-6</v>
      </c>
      <c r="D283" s="1">
        <v>2.7886460610262999E-6</v>
      </c>
      <c r="E283" s="1">
        <v>2.7475308820912999E-6</v>
      </c>
      <c r="F283" s="1">
        <v>2.7927319263326001E-6</v>
      </c>
      <c r="G283" s="1">
        <v>2.7564376237625001E-6</v>
      </c>
      <c r="I283" s="1">
        <v>1.8199999999999999E-6</v>
      </c>
      <c r="J283" s="1">
        <v>2.7886460610262999E-6</v>
      </c>
      <c r="K283" s="1">
        <v>2.7927319263326001E-6</v>
      </c>
    </row>
    <row r="284" spans="1:11" x14ac:dyDescent="0.25">
      <c r="A284">
        <v>1001</v>
      </c>
      <c r="B284" s="1">
        <v>1.8199999999999999E-6</v>
      </c>
      <c r="C284" s="1">
        <v>1.77E-6</v>
      </c>
      <c r="D284" s="1">
        <v>2.7886460610262999E-6</v>
      </c>
      <c r="E284" s="1">
        <v>2.7475712946884002E-6</v>
      </c>
      <c r="F284" s="1">
        <v>2.7927319263326001E-6</v>
      </c>
      <c r="G284" s="1">
        <v>2.7565185284523E-6</v>
      </c>
      <c r="I284" s="1">
        <v>1.8199999999999999E-6</v>
      </c>
      <c r="J284" s="1">
        <v>2.7886460610262999E-6</v>
      </c>
      <c r="K284" s="1">
        <v>2.7927319263326001E-6</v>
      </c>
    </row>
    <row r="285" spans="1:11" x14ac:dyDescent="0.25">
      <c r="A285">
        <v>1000</v>
      </c>
      <c r="B285" s="1">
        <v>1.8199999999999999E-6</v>
      </c>
      <c r="C285" s="1">
        <v>1.77E-6</v>
      </c>
      <c r="D285" s="1">
        <v>2.7886460610262999E-6</v>
      </c>
      <c r="E285" s="1">
        <v>2.7475924992809E-6</v>
      </c>
      <c r="F285" s="1">
        <v>2.7927319263326001E-6</v>
      </c>
      <c r="G285" s="1">
        <v>2.7564820181396999E-6</v>
      </c>
      <c r="I285" s="1">
        <v>1.8199999999999999E-6</v>
      </c>
      <c r="J285" s="1">
        <v>2.7886460610262999E-6</v>
      </c>
      <c r="K285" s="1">
        <v>2.7927319263326001E-6</v>
      </c>
    </row>
    <row r="286" spans="1:11" x14ac:dyDescent="0.25">
      <c r="A286">
        <v>1001</v>
      </c>
      <c r="B286" s="1">
        <v>1.8199999999999999E-6</v>
      </c>
      <c r="C286" s="1">
        <v>1.77E-6</v>
      </c>
      <c r="D286" s="1">
        <v>2.7886460610262999E-6</v>
      </c>
      <c r="E286" s="1">
        <v>2.7476340795611998E-6</v>
      </c>
      <c r="F286" s="1">
        <v>2.7927319263326001E-6</v>
      </c>
      <c r="G286" s="1">
        <v>2.7565402930392E-6</v>
      </c>
      <c r="I286" s="1">
        <v>1.8199999999999999E-6</v>
      </c>
      <c r="J286" s="1">
        <v>2.7886460610262999E-6</v>
      </c>
      <c r="K286" s="1">
        <v>2.7927319263326001E-6</v>
      </c>
    </row>
    <row r="287" spans="1:11" x14ac:dyDescent="0.25">
      <c r="A287">
        <v>1000</v>
      </c>
      <c r="B287" s="1">
        <v>1.8199999999999999E-6</v>
      </c>
      <c r="C287" s="1">
        <v>1.77E-6</v>
      </c>
      <c r="D287" s="1">
        <v>2.7886460610262999E-6</v>
      </c>
      <c r="E287" s="1">
        <v>2.7476184537151E-6</v>
      </c>
      <c r="F287" s="1">
        <v>2.7927319263326001E-6</v>
      </c>
      <c r="G287" s="1">
        <v>2.7565978740055999E-6</v>
      </c>
      <c r="I287" s="1">
        <v>1.8199999999999999E-6</v>
      </c>
      <c r="J287" s="1">
        <v>2.7886460610262999E-6</v>
      </c>
      <c r="K287" s="1">
        <v>2.7927319263326001E-6</v>
      </c>
    </row>
    <row r="288" spans="1:11" x14ac:dyDescent="0.25">
      <c r="A288">
        <v>1001</v>
      </c>
      <c r="B288" s="1">
        <v>1.8199999999999999E-6</v>
      </c>
      <c r="C288" s="1">
        <v>1.77E-6</v>
      </c>
      <c r="D288" s="1">
        <v>2.7886460610262999E-6</v>
      </c>
      <c r="E288" s="1">
        <v>2.747680082277E-6</v>
      </c>
      <c r="F288" s="1">
        <v>2.7927319263326001E-6</v>
      </c>
      <c r="G288" s="1">
        <v>2.7567020247191999E-6</v>
      </c>
      <c r="I288" s="1">
        <v>1.8199999999999999E-6</v>
      </c>
      <c r="J288" s="1">
        <v>2.7886460610262999E-6</v>
      </c>
      <c r="K288" s="1">
        <v>2.7927319263326001E-6</v>
      </c>
    </row>
    <row r="289" spans="1:11" x14ac:dyDescent="0.25">
      <c r="A289">
        <v>1000</v>
      </c>
      <c r="B289" s="1">
        <v>1.8199999999999999E-6</v>
      </c>
      <c r="C289" s="1">
        <v>1.77E-6</v>
      </c>
      <c r="D289" s="1">
        <v>2.7886460610262999E-6</v>
      </c>
      <c r="E289" s="1">
        <v>2.7477292791314002E-6</v>
      </c>
      <c r="F289" s="1">
        <v>2.7927319263326001E-6</v>
      </c>
      <c r="G289" s="1">
        <v>2.7567427451403002E-6</v>
      </c>
      <c r="I289" s="1">
        <v>1.8199999999999999E-6</v>
      </c>
      <c r="J289" s="1">
        <v>2.7886460610262999E-6</v>
      </c>
      <c r="K289" s="1">
        <v>2.7927319263326001E-6</v>
      </c>
    </row>
    <row r="290" spans="1:11" x14ac:dyDescent="0.25">
      <c r="A290">
        <v>1001</v>
      </c>
      <c r="B290" s="1">
        <v>1.8199999999999999E-6</v>
      </c>
      <c r="C290" s="1">
        <v>1.77E-6</v>
      </c>
      <c r="D290" s="1">
        <v>2.7886460610262999E-6</v>
      </c>
      <c r="E290" s="1">
        <v>2.7477274172984002E-6</v>
      </c>
      <c r="F290" s="1">
        <v>2.7927319263326001E-6</v>
      </c>
      <c r="G290" s="1">
        <v>2.7568016246635999E-6</v>
      </c>
      <c r="I290" s="1">
        <v>1.8199999999999999E-6</v>
      </c>
      <c r="J290" s="1">
        <v>2.7886460610262999E-6</v>
      </c>
      <c r="K290" s="1">
        <v>2.7927319263326001E-6</v>
      </c>
    </row>
    <row r="291" spans="1:11" x14ac:dyDescent="0.25">
      <c r="A291">
        <v>1000</v>
      </c>
      <c r="B291" s="1">
        <v>1.8199999999999999E-6</v>
      </c>
      <c r="C291" s="1">
        <v>1.77E-6</v>
      </c>
      <c r="D291" s="1">
        <v>2.7886460610262999E-6</v>
      </c>
      <c r="E291" s="1">
        <v>2.7477216462297E-6</v>
      </c>
      <c r="F291" s="1">
        <v>2.7927319263326001E-6</v>
      </c>
      <c r="G291" s="1">
        <v>2.7568130083544E-6</v>
      </c>
      <c r="I291" s="1">
        <v>1.8199999999999999E-6</v>
      </c>
      <c r="J291" s="1">
        <v>2.7886460610262999E-6</v>
      </c>
      <c r="K291" s="1">
        <v>2.7927319263326001E-6</v>
      </c>
    </row>
    <row r="292" spans="1:11" x14ac:dyDescent="0.25">
      <c r="A292">
        <v>1001</v>
      </c>
      <c r="B292" s="1">
        <v>1.8199999999999999E-6</v>
      </c>
      <c r="C292" s="1">
        <v>1.77E-6</v>
      </c>
      <c r="D292" s="1">
        <v>2.7886460610262999E-6</v>
      </c>
      <c r="E292" s="1">
        <v>2.7477900193502999E-6</v>
      </c>
      <c r="F292" s="1">
        <v>2.7927319263326001E-6</v>
      </c>
      <c r="G292" s="1">
        <v>2.7568916603017001E-6</v>
      </c>
      <c r="I292" s="1">
        <v>1.8199999999999999E-6</v>
      </c>
      <c r="J292" s="1">
        <v>2.7886460610262999E-6</v>
      </c>
      <c r="K292" s="1">
        <v>2.7927319263326001E-6</v>
      </c>
    </row>
    <row r="293" spans="1:11" x14ac:dyDescent="0.25">
      <c r="A293">
        <v>1000</v>
      </c>
      <c r="B293" s="1">
        <v>1.8199999999999999E-6</v>
      </c>
      <c r="C293" s="1">
        <v>1.77E-6</v>
      </c>
      <c r="D293" s="1">
        <v>2.7886460610262999E-6</v>
      </c>
      <c r="E293" s="1">
        <v>2.7477717482432998E-6</v>
      </c>
      <c r="F293" s="1">
        <v>2.7927319263326001E-6</v>
      </c>
      <c r="G293" s="1">
        <v>2.7569875105036998E-6</v>
      </c>
      <c r="I293" s="1">
        <v>1.8199999999999999E-6</v>
      </c>
      <c r="J293" s="1">
        <v>2.7886460610262999E-6</v>
      </c>
      <c r="K293" s="1">
        <v>2.7927319263326001E-6</v>
      </c>
    </row>
    <row r="294" spans="1:11" x14ac:dyDescent="0.25">
      <c r="A294">
        <v>1001</v>
      </c>
      <c r="B294" s="1">
        <v>1.8199999999999999E-6</v>
      </c>
      <c r="C294" s="1">
        <v>1.77E-6</v>
      </c>
      <c r="D294" s="1">
        <v>2.7886460610262999E-6</v>
      </c>
      <c r="E294" s="1">
        <v>2.7477704666229999E-6</v>
      </c>
      <c r="F294" s="1">
        <v>2.7927319263326001E-6</v>
      </c>
      <c r="G294" s="1">
        <v>2.7570500511201999E-6</v>
      </c>
      <c r="I294" s="1">
        <v>1.8199999999999999E-6</v>
      </c>
      <c r="J294" s="1">
        <v>2.7886460610262999E-6</v>
      </c>
      <c r="K294" s="1">
        <v>2.7927319263326001E-6</v>
      </c>
    </row>
    <row r="295" spans="1:11" x14ac:dyDescent="0.25">
      <c r="A295">
        <v>1000</v>
      </c>
      <c r="B295" s="1">
        <v>1.8199999999999999E-6</v>
      </c>
      <c r="C295" s="1">
        <v>1.77E-6</v>
      </c>
      <c r="D295" s="1">
        <v>2.7886460610262999E-6</v>
      </c>
      <c r="E295" s="1">
        <v>2.7478441214641999E-6</v>
      </c>
      <c r="F295" s="1">
        <v>2.7927319263326001E-6</v>
      </c>
      <c r="G295" s="1">
        <v>2.7570688985592E-6</v>
      </c>
      <c r="I295" s="1">
        <v>1.8199999999999999E-6</v>
      </c>
      <c r="J295" s="1">
        <v>2.7886460610262999E-6</v>
      </c>
      <c r="K295" s="1">
        <v>2.7927319263326001E-6</v>
      </c>
    </row>
    <row r="296" spans="1:11" x14ac:dyDescent="0.25">
      <c r="A296">
        <v>1001</v>
      </c>
      <c r="B296" s="1">
        <v>1.8199999999999999E-6</v>
      </c>
      <c r="C296" s="1">
        <v>1.77E-6</v>
      </c>
      <c r="D296" s="1">
        <v>2.7886460610262999E-6</v>
      </c>
      <c r="E296" s="1">
        <v>2.7478619683477999E-6</v>
      </c>
      <c r="F296" s="1">
        <v>2.7927319263326001E-6</v>
      </c>
      <c r="G296" s="1">
        <v>2.7571773814208001E-6</v>
      </c>
      <c r="I296" s="1">
        <v>1.8199999999999999E-6</v>
      </c>
      <c r="J296" s="1">
        <v>2.7886460610262999E-6</v>
      </c>
      <c r="K296" s="1">
        <v>2.7927319263326001E-6</v>
      </c>
    </row>
    <row r="297" spans="1:11" x14ac:dyDescent="0.25">
      <c r="A297">
        <v>1000</v>
      </c>
      <c r="B297" s="1">
        <v>1.8199999999999999E-6</v>
      </c>
      <c r="C297" s="1">
        <v>1.77E-6</v>
      </c>
      <c r="D297" s="1">
        <v>2.7886460610262999E-6</v>
      </c>
      <c r="E297" s="1">
        <v>2.7478846293749002E-6</v>
      </c>
      <c r="F297" s="1">
        <v>2.7927319263326001E-6</v>
      </c>
      <c r="G297" s="1">
        <v>2.7572014052898999E-6</v>
      </c>
      <c r="I297" s="1">
        <v>1.8199999999999999E-6</v>
      </c>
      <c r="J297" s="1">
        <v>2.7886460610262999E-6</v>
      </c>
      <c r="K297" s="1">
        <v>2.7927319263326001E-6</v>
      </c>
    </row>
    <row r="298" spans="1:11" x14ac:dyDescent="0.25">
      <c r="A298">
        <v>1001</v>
      </c>
      <c r="B298" s="1">
        <v>1.8199999999999999E-6</v>
      </c>
      <c r="C298" s="1">
        <v>1.77E-6</v>
      </c>
      <c r="D298" s="1">
        <v>2.7886460610262999E-6</v>
      </c>
      <c r="E298" s="1">
        <v>2.7478963170213999E-6</v>
      </c>
      <c r="F298" s="1">
        <v>2.7927319263326001E-6</v>
      </c>
      <c r="G298" s="1">
        <v>2.7572279184525001E-6</v>
      </c>
      <c r="I298" s="1">
        <v>1.8199999999999999E-6</v>
      </c>
      <c r="J298" s="1">
        <v>2.7886460610262999E-6</v>
      </c>
      <c r="K298" s="1">
        <v>2.7927319263326001E-6</v>
      </c>
    </row>
    <row r="299" spans="1:11" x14ac:dyDescent="0.25">
      <c r="A299">
        <v>1000</v>
      </c>
      <c r="B299" s="1">
        <v>1.8199999999999999E-6</v>
      </c>
      <c r="C299" s="1">
        <v>1.77E-6</v>
      </c>
      <c r="D299" s="1">
        <v>2.7886460610262999E-6</v>
      </c>
      <c r="E299" s="1">
        <v>2.7479193316824001E-6</v>
      </c>
      <c r="F299" s="1">
        <v>2.7927319263326001E-6</v>
      </c>
      <c r="G299" s="1">
        <v>2.7573443990718001E-6</v>
      </c>
      <c r="I299" s="1">
        <v>1.8199999999999999E-6</v>
      </c>
      <c r="J299" s="1">
        <v>2.7886460610262999E-6</v>
      </c>
      <c r="K299" s="1">
        <v>2.7927319263326001E-6</v>
      </c>
    </row>
    <row r="300" spans="1:11" x14ac:dyDescent="0.25">
      <c r="A300">
        <v>1001</v>
      </c>
      <c r="B300" s="1">
        <v>1.8199999999999999E-6</v>
      </c>
      <c r="C300" s="1">
        <v>1.77E-6</v>
      </c>
      <c r="D300" s="1">
        <v>2.7886460610262999E-6</v>
      </c>
      <c r="E300" s="1">
        <v>2.7479517739016001E-6</v>
      </c>
      <c r="F300" s="1">
        <v>2.7927319263326001E-6</v>
      </c>
      <c r="G300" s="1">
        <v>2.7573711787183999E-6</v>
      </c>
      <c r="I300" s="1">
        <v>1.8199999999999999E-6</v>
      </c>
      <c r="J300" s="1">
        <v>2.7886460610262999E-6</v>
      </c>
      <c r="K300" s="1">
        <v>2.7927319263326001E-6</v>
      </c>
    </row>
    <row r="301" spans="1:11" x14ac:dyDescent="0.25">
      <c r="A301">
        <v>1000</v>
      </c>
      <c r="B301" s="1">
        <v>1.8199999999999999E-6</v>
      </c>
      <c r="C301" s="1">
        <v>1.77E-6</v>
      </c>
      <c r="D301" s="1">
        <v>2.7886460610262999E-6</v>
      </c>
      <c r="E301" s="1">
        <v>2.7479753216668999E-6</v>
      </c>
      <c r="F301" s="1">
        <v>2.7927319263326001E-6</v>
      </c>
      <c r="G301" s="1">
        <v>2.7573557849233E-6</v>
      </c>
      <c r="I301" s="1">
        <v>1.8199999999999999E-6</v>
      </c>
      <c r="J301" s="1">
        <v>2.7886460610262999E-6</v>
      </c>
      <c r="K301" s="1">
        <v>2.7927319263326001E-6</v>
      </c>
    </row>
    <row r="302" spans="1:11" x14ac:dyDescent="0.25">
      <c r="A302">
        <v>1001</v>
      </c>
      <c r="B302" s="1">
        <v>1.8199999999999999E-6</v>
      </c>
      <c r="C302" s="1">
        <v>1.77E-6</v>
      </c>
      <c r="D302" s="1">
        <v>2.7886460610262999E-6</v>
      </c>
      <c r="E302" s="1">
        <v>2.7479899687011E-6</v>
      </c>
      <c r="F302" s="1">
        <v>2.7927319263326001E-6</v>
      </c>
      <c r="G302" s="1">
        <v>2.7575259065069001E-6</v>
      </c>
      <c r="I302" s="1">
        <v>1.8199999999999999E-6</v>
      </c>
      <c r="J302" s="1">
        <v>2.7886460610262999E-6</v>
      </c>
      <c r="K302" s="1">
        <v>2.7927319263326001E-6</v>
      </c>
    </row>
    <row r="303" spans="1:11" x14ac:dyDescent="0.25">
      <c r="A303">
        <v>1000</v>
      </c>
      <c r="B303" s="1">
        <v>1.8199999999999999E-6</v>
      </c>
      <c r="C303" s="1">
        <v>1.77E-6</v>
      </c>
      <c r="D303" s="1">
        <v>2.7886460610262999E-6</v>
      </c>
      <c r="E303" s="1">
        <v>2.7480121443299001E-6</v>
      </c>
      <c r="F303" s="1">
        <v>2.7927319263326001E-6</v>
      </c>
      <c r="G303" s="1">
        <v>2.7575171679819001E-6</v>
      </c>
      <c r="I303" s="1">
        <v>1.8199999999999999E-6</v>
      </c>
      <c r="J303" s="1">
        <v>2.7886460610262999E-6</v>
      </c>
      <c r="K303" s="1">
        <v>2.7927319263326001E-6</v>
      </c>
    </row>
    <row r="304" spans="1:11" x14ac:dyDescent="0.25">
      <c r="A304">
        <v>1001</v>
      </c>
      <c r="B304" s="1">
        <v>1.8199999999999999E-6</v>
      </c>
      <c r="C304" s="1">
        <v>1.77E-6</v>
      </c>
      <c r="D304" s="1">
        <v>2.7886460610262999E-6</v>
      </c>
      <c r="E304" s="1">
        <v>2.7480450750042999E-6</v>
      </c>
      <c r="F304" s="1">
        <v>2.7927319263326001E-6</v>
      </c>
      <c r="G304" s="1">
        <v>2.7575279580623E-6</v>
      </c>
      <c r="I304" s="1">
        <v>1.8199999999999999E-6</v>
      </c>
      <c r="J304" s="1">
        <v>2.7886460610262999E-6</v>
      </c>
      <c r="K304" s="1">
        <v>2.7927319263326001E-6</v>
      </c>
    </row>
    <row r="305" spans="1:11" x14ac:dyDescent="0.25">
      <c r="A305">
        <v>1000</v>
      </c>
      <c r="B305" s="1">
        <v>1.8199999999999999E-6</v>
      </c>
      <c r="C305" s="1">
        <v>1.77E-6</v>
      </c>
      <c r="D305" s="1">
        <v>2.7886460610262999E-6</v>
      </c>
      <c r="E305" s="1">
        <v>2.7480729163484999E-6</v>
      </c>
      <c r="F305" s="1">
        <v>2.7927319263326001E-6</v>
      </c>
      <c r="G305" s="1">
        <v>2.7576356964655001E-6</v>
      </c>
      <c r="I305" s="1">
        <v>1.8199999999999999E-6</v>
      </c>
      <c r="J305" s="1">
        <v>2.7886460610262999E-6</v>
      </c>
      <c r="K305" s="1">
        <v>2.7927319263326001E-6</v>
      </c>
    </row>
    <row r="306" spans="1:11" x14ac:dyDescent="0.25">
      <c r="A306">
        <v>1001</v>
      </c>
      <c r="B306" s="1">
        <v>1.8199999999999999E-6</v>
      </c>
      <c r="C306" s="1">
        <v>1.77E-6</v>
      </c>
      <c r="D306" s="1">
        <v>2.7886460610262999E-6</v>
      </c>
      <c r="E306" s="1">
        <v>2.7481296332124001E-6</v>
      </c>
      <c r="F306" s="1">
        <v>2.7927319263326001E-6</v>
      </c>
      <c r="G306" s="1">
        <v>2.7577050170037E-6</v>
      </c>
      <c r="I306" s="1">
        <v>1.8199999999999999E-6</v>
      </c>
      <c r="J306" s="1">
        <v>2.7886460610262999E-6</v>
      </c>
      <c r="K306" s="1">
        <v>2.7927319263326001E-6</v>
      </c>
    </row>
    <row r="307" spans="1:11" x14ac:dyDescent="0.25">
      <c r="A307">
        <v>1000</v>
      </c>
      <c r="B307" s="1">
        <v>1.8199999999999999E-6</v>
      </c>
      <c r="C307" s="1">
        <v>1.77E-6</v>
      </c>
      <c r="D307" s="1">
        <v>2.7886460610262999E-6</v>
      </c>
      <c r="E307" s="1">
        <v>2.7481321461444999E-6</v>
      </c>
      <c r="F307" s="1">
        <v>2.7927319263326001E-6</v>
      </c>
      <c r="G307" s="1">
        <v>2.7577123258900999E-6</v>
      </c>
      <c r="I307" s="1">
        <v>1.8199999999999999E-6</v>
      </c>
      <c r="J307" s="1">
        <v>2.7886460610262999E-6</v>
      </c>
      <c r="K307" s="1">
        <v>2.7927319263326001E-6</v>
      </c>
    </row>
    <row r="308" spans="1:11" x14ac:dyDescent="0.25">
      <c r="A308">
        <v>1001</v>
      </c>
      <c r="B308" s="1">
        <v>1.8199999999999999E-6</v>
      </c>
      <c r="C308" s="1">
        <v>1.77E-6</v>
      </c>
      <c r="D308" s="1">
        <v>2.7886460610262999E-6</v>
      </c>
      <c r="E308" s="1">
        <v>2.7481845562620001E-6</v>
      </c>
      <c r="F308" s="1">
        <v>2.7927319263326001E-6</v>
      </c>
      <c r="G308" s="1">
        <v>2.7577790030133999E-6</v>
      </c>
      <c r="I308" s="1">
        <v>1.8199999999999999E-6</v>
      </c>
      <c r="J308" s="1">
        <v>2.7886460610262999E-6</v>
      </c>
      <c r="K308" s="1">
        <v>2.7927319263326001E-6</v>
      </c>
    </row>
    <row r="309" spans="1:11" x14ac:dyDescent="0.25">
      <c r="A309">
        <v>1000</v>
      </c>
      <c r="B309" s="1">
        <v>1.8199999999999999E-6</v>
      </c>
      <c r="C309" s="1">
        <v>1.77E-6</v>
      </c>
      <c r="D309" s="1">
        <v>2.7886460610262999E-6</v>
      </c>
      <c r="E309" s="1">
        <v>2.7481786560116999E-6</v>
      </c>
      <c r="F309" s="1">
        <v>2.7927319263326001E-6</v>
      </c>
      <c r="G309" s="1">
        <v>2.7578256771023999E-6</v>
      </c>
      <c r="I309" s="1">
        <v>1.8199999999999999E-6</v>
      </c>
      <c r="J309" s="1">
        <v>2.7886460610262999E-6</v>
      </c>
      <c r="K309" s="1">
        <v>2.7927319263326001E-6</v>
      </c>
    </row>
    <row r="310" spans="1:11" x14ac:dyDescent="0.25">
      <c r="A310">
        <v>1001</v>
      </c>
      <c r="B310" s="1">
        <v>1.8199999999999999E-6</v>
      </c>
      <c r="C310" s="1">
        <v>1.77E-6</v>
      </c>
      <c r="D310" s="1">
        <v>2.7886460610262999E-6</v>
      </c>
      <c r="E310" s="1">
        <v>2.7482487375514001E-6</v>
      </c>
      <c r="F310" s="1">
        <v>2.7927319263326001E-6</v>
      </c>
      <c r="G310" s="1">
        <v>2.7578418278232998E-6</v>
      </c>
      <c r="I310" s="1">
        <v>1.8199999999999999E-6</v>
      </c>
      <c r="J310" s="1">
        <v>2.7886460610262999E-6</v>
      </c>
      <c r="K310" s="1">
        <v>2.7927319263326001E-6</v>
      </c>
    </row>
    <row r="311" spans="1:11" x14ac:dyDescent="0.25">
      <c r="A311">
        <v>1000</v>
      </c>
      <c r="B311" s="1">
        <v>1.8199999999999999E-6</v>
      </c>
      <c r="C311" s="1">
        <v>1.77E-6</v>
      </c>
      <c r="D311" s="1">
        <v>2.7886460610262999E-6</v>
      </c>
      <c r="E311" s="1">
        <v>2.7482687098036999E-6</v>
      </c>
      <c r="F311" s="1">
        <v>2.7927319263326001E-6</v>
      </c>
      <c r="G311" s="1">
        <v>2.7579551485816999E-6</v>
      </c>
      <c r="I311" s="1">
        <v>1.8199999999999999E-6</v>
      </c>
      <c r="J311" s="1">
        <v>2.7886460610262999E-6</v>
      </c>
      <c r="K311" s="1">
        <v>2.7927319263326001E-6</v>
      </c>
    </row>
    <row r="312" spans="1:11" x14ac:dyDescent="0.25">
      <c r="A312">
        <v>1001</v>
      </c>
      <c r="B312" s="1">
        <v>1.8199999999999999E-6</v>
      </c>
      <c r="C312" s="1">
        <v>1.77E-6</v>
      </c>
      <c r="D312" s="1">
        <v>2.7886460610262999E-6</v>
      </c>
      <c r="E312" s="1">
        <v>2.7482781833274E-6</v>
      </c>
      <c r="F312" s="1">
        <v>2.7927319263326001E-6</v>
      </c>
      <c r="G312" s="1">
        <v>2.7580485537965002E-6</v>
      </c>
      <c r="I312" s="1">
        <v>1.8199999999999999E-6</v>
      </c>
      <c r="J312" s="1">
        <v>2.7886460610262999E-6</v>
      </c>
      <c r="K312" s="1">
        <v>2.7927319263326001E-6</v>
      </c>
    </row>
    <row r="313" spans="1:11" x14ac:dyDescent="0.25">
      <c r="A313">
        <v>1000</v>
      </c>
      <c r="B313" s="1">
        <v>1.8199999999999999E-6</v>
      </c>
      <c r="C313" s="1">
        <v>1.77E-6</v>
      </c>
      <c r="D313" s="1">
        <v>2.7886460610262999E-6</v>
      </c>
      <c r="E313" s="1">
        <v>2.7482868855283001E-6</v>
      </c>
      <c r="F313" s="1">
        <v>2.7927319263326001E-6</v>
      </c>
      <c r="G313" s="1">
        <v>2.7580671455585001E-6</v>
      </c>
      <c r="I313" s="1">
        <v>1.8199999999999999E-6</v>
      </c>
      <c r="J313" s="1">
        <v>2.7886460610262999E-6</v>
      </c>
      <c r="K313" s="1">
        <v>2.7927319263326001E-6</v>
      </c>
    </row>
    <row r="314" spans="1:11" x14ac:dyDescent="0.25">
      <c r="A314">
        <v>1001</v>
      </c>
      <c r="B314" s="1">
        <v>1.8199999999999999E-6</v>
      </c>
      <c r="C314" s="1">
        <v>1.77E-6</v>
      </c>
      <c r="D314" s="1">
        <v>2.7886460610262999E-6</v>
      </c>
      <c r="E314" s="1">
        <v>2.7483181337969001E-6</v>
      </c>
      <c r="F314" s="1">
        <v>2.7927319263326001E-6</v>
      </c>
      <c r="G314" s="1">
        <v>2.7581111231550999E-6</v>
      </c>
      <c r="I314" s="1">
        <v>1.8199999999999999E-6</v>
      </c>
      <c r="J314" s="1">
        <v>2.7886460610262999E-6</v>
      </c>
      <c r="K314" s="1">
        <v>2.7927319263326001E-6</v>
      </c>
    </row>
    <row r="315" spans="1:11" x14ac:dyDescent="0.25">
      <c r="A315">
        <v>1000</v>
      </c>
      <c r="B315" s="1">
        <v>1.8199999999999999E-6</v>
      </c>
      <c r="C315" s="1">
        <v>1.77E-6</v>
      </c>
      <c r="D315" s="1">
        <v>2.7886460610262999E-6</v>
      </c>
      <c r="E315" s="1">
        <v>2.7483586848202001E-6</v>
      </c>
      <c r="F315" s="1">
        <v>2.7927319263326001E-6</v>
      </c>
      <c r="G315" s="1">
        <v>2.7581700371265998E-6</v>
      </c>
      <c r="I315" s="1">
        <v>1.8199999999999999E-6</v>
      </c>
      <c r="J315" s="1">
        <v>2.7886460610262999E-6</v>
      </c>
      <c r="K315" s="1">
        <v>2.7927319263326001E-6</v>
      </c>
    </row>
    <row r="316" spans="1:11" x14ac:dyDescent="0.25">
      <c r="A316">
        <v>1001</v>
      </c>
      <c r="B316" s="1">
        <v>1.8199999999999999E-6</v>
      </c>
      <c r="C316" s="1">
        <v>1.77E-6</v>
      </c>
      <c r="D316" s="1">
        <v>2.7886460610262999E-6</v>
      </c>
      <c r="E316" s="1">
        <v>2.7483486388715999E-6</v>
      </c>
      <c r="F316" s="1">
        <v>2.7927319263326001E-6</v>
      </c>
      <c r="G316" s="1">
        <v>2.7582731459986999E-6</v>
      </c>
      <c r="I316" s="1">
        <v>1.8199999999999999E-6</v>
      </c>
      <c r="J316" s="1">
        <v>2.7886460610262999E-6</v>
      </c>
      <c r="K316" s="1">
        <v>2.7927319263326001E-6</v>
      </c>
    </row>
    <row r="317" spans="1:11" x14ac:dyDescent="0.25">
      <c r="A317">
        <v>1000</v>
      </c>
      <c r="B317" s="1">
        <v>1.8199999999999999E-6</v>
      </c>
      <c r="C317" s="1">
        <v>1.77E-6</v>
      </c>
      <c r="D317" s="1">
        <v>2.7886460610262999E-6</v>
      </c>
      <c r="E317" s="1">
        <v>2.7483792242932998E-6</v>
      </c>
      <c r="F317" s="1">
        <v>2.7927319263326001E-6</v>
      </c>
      <c r="G317" s="1">
        <v>2.7582633260237001E-6</v>
      </c>
      <c r="I317" s="1">
        <v>1.8199999999999999E-6</v>
      </c>
      <c r="J317" s="1">
        <v>2.7886460610262999E-6</v>
      </c>
      <c r="K317" s="1">
        <v>2.7927319263326001E-6</v>
      </c>
    </row>
    <row r="318" spans="1:11" x14ac:dyDescent="0.25">
      <c r="A318">
        <v>1001</v>
      </c>
      <c r="B318" s="1">
        <v>1.8199999999999999E-6</v>
      </c>
      <c r="C318" s="1">
        <v>1.77E-6</v>
      </c>
      <c r="D318" s="1">
        <v>2.7886460610262999E-6</v>
      </c>
      <c r="E318" s="1">
        <v>2.7484106525446002E-6</v>
      </c>
      <c r="F318" s="1">
        <v>2.7927319263326001E-6</v>
      </c>
      <c r="G318" s="1">
        <v>2.7583626570079999E-6</v>
      </c>
      <c r="I318" s="1">
        <v>1.8199999999999999E-6</v>
      </c>
      <c r="J318" s="1">
        <v>2.7886460610262999E-6</v>
      </c>
      <c r="K318" s="1">
        <v>2.7927319263326001E-6</v>
      </c>
    </row>
    <row r="319" spans="1:11" x14ac:dyDescent="0.25">
      <c r="A319">
        <v>1000</v>
      </c>
      <c r="B319" s="1">
        <v>1.8199999999999999E-6</v>
      </c>
      <c r="C319" s="1">
        <v>1.77E-6</v>
      </c>
      <c r="D319" s="1">
        <v>2.7886460610262999E-6</v>
      </c>
      <c r="E319" s="1">
        <v>2.7484225040586999E-6</v>
      </c>
      <c r="F319" s="1">
        <v>2.7927319263326001E-6</v>
      </c>
      <c r="G319" s="1">
        <v>2.7583765030084002E-6</v>
      </c>
      <c r="I319" s="1">
        <v>1.8199999999999999E-6</v>
      </c>
      <c r="J319" s="1">
        <v>2.7886460610262999E-6</v>
      </c>
      <c r="K319" s="1">
        <v>2.7927319263326001E-6</v>
      </c>
    </row>
    <row r="320" spans="1:11" x14ac:dyDescent="0.25">
      <c r="A320">
        <v>1001</v>
      </c>
      <c r="B320" s="1">
        <v>1.8199999999999999E-6</v>
      </c>
      <c r="C320" s="1">
        <v>1.77E-6</v>
      </c>
      <c r="D320" s="1">
        <v>2.7886460610262999E-6</v>
      </c>
      <c r="E320" s="1">
        <v>2.7484780882740001E-6</v>
      </c>
      <c r="F320" s="1">
        <v>2.7927319263326001E-6</v>
      </c>
      <c r="G320" s="1">
        <v>2.7584726539799999E-6</v>
      </c>
      <c r="I320" s="1">
        <v>1.8199999999999999E-6</v>
      </c>
      <c r="J320" s="1">
        <v>2.7886460610262999E-6</v>
      </c>
      <c r="K320" s="1">
        <v>2.7927319263326001E-6</v>
      </c>
    </row>
    <row r="321" spans="1:11" x14ac:dyDescent="0.25">
      <c r="A321">
        <v>1000</v>
      </c>
      <c r="B321" s="1">
        <v>1.8199999999999999E-6</v>
      </c>
      <c r="C321" s="1">
        <v>1.77E-6</v>
      </c>
      <c r="D321" s="1">
        <v>2.7886460610262999E-6</v>
      </c>
      <c r="E321" s="1">
        <v>2.7484890510915001E-6</v>
      </c>
      <c r="F321" s="1">
        <v>2.7927319263326001E-6</v>
      </c>
      <c r="G321" s="1">
        <v>2.7585099527963999E-6</v>
      </c>
      <c r="I321" s="1">
        <v>1.8199999999999999E-6</v>
      </c>
      <c r="J321" s="1">
        <v>2.7886460610262999E-6</v>
      </c>
      <c r="K321" s="1">
        <v>2.7927319263326001E-6</v>
      </c>
    </row>
    <row r="322" spans="1:11" x14ac:dyDescent="0.25">
      <c r="A322">
        <v>1001</v>
      </c>
      <c r="B322" s="1">
        <v>1.8199999999999999E-6</v>
      </c>
      <c r="C322" s="1">
        <v>1.77E-6</v>
      </c>
      <c r="D322" s="1">
        <v>2.7886460610262999E-6</v>
      </c>
      <c r="E322" s="1">
        <v>2.7485110402279999E-6</v>
      </c>
      <c r="F322" s="1">
        <v>2.7927319263326001E-6</v>
      </c>
      <c r="G322" s="1">
        <v>2.7585822458291E-6</v>
      </c>
      <c r="I322" s="1">
        <v>1.8199999999999999E-6</v>
      </c>
      <c r="J322" s="1">
        <v>2.7886460610262999E-6</v>
      </c>
      <c r="K322" s="1">
        <v>2.7927319263326001E-6</v>
      </c>
    </row>
    <row r="323" spans="1:11" x14ac:dyDescent="0.25">
      <c r="A323">
        <v>1000</v>
      </c>
      <c r="B323" s="1">
        <v>1.8199999999999999E-6</v>
      </c>
      <c r="C323" s="1">
        <v>1.77E-6</v>
      </c>
      <c r="D323" s="1">
        <v>2.7886460610262999E-6</v>
      </c>
      <c r="E323" s="1">
        <v>2.7485210780151001E-6</v>
      </c>
      <c r="F323" s="1">
        <v>2.7927319263326001E-6</v>
      </c>
      <c r="G323" s="1">
        <v>2.7586164816439002E-6</v>
      </c>
      <c r="I323" s="1">
        <v>1.8199999999999999E-6</v>
      </c>
      <c r="J323" s="1">
        <v>2.7886460610262999E-6</v>
      </c>
      <c r="K323" s="1">
        <v>2.7927319263326001E-6</v>
      </c>
    </row>
    <row r="324" spans="1:11" x14ac:dyDescent="0.25">
      <c r="A324">
        <v>1001</v>
      </c>
      <c r="B324" s="1">
        <v>1.8199999999999999E-6</v>
      </c>
      <c r="C324" s="1">
        <v>1.77E-6</v>
      </c>
      <c r="D324" s="1">
        <v>2.7886460610262999E-6</v>
      </c>
      <c r="E324" s="1">
        <v>2.7485551856362998E-6</v>
      </c>
      <c r="F324" s="1">
        <v>2.7927319263326001E-6</v>
      </c>
      <c r="G324" s="1">
        <v>2.7587287596106999E-6</v>
      </c>
      <c r="I324" s="1">
        <v>1.8199999999999999E-6</v>
      </c>
      <c r="J324" s="1">
        <v>2.7886460610262999E-6</v>
      </c>
      <c r="K324" s="1">
        <v>2.7927319263326001E-6</v>
      </c>
    </row>
    <row r="325" spans="1:11" x14ac:dyDescent="0.25">
      <c r="A325">
        <v>1000</v>
      </c>
      <c r="B325" s="1">
        <v>1.8199999999999999E-6</v>
      </c>
      <c r="C325" s="1">
        <v>1.77E-6</v>
      </c>
      <c r="D325" s="1">
        <v>2.7886460610262999E-6</v>
      </c>
      <c r="E325" s="1">
        <v>2.7485981706750998E-6</v>
      </c>
      <c r="F325" s="1">
        <v>2.7927319263326001E-6</v>
      </c>
      <c r="G325" s="1">
        <v>2.7587171624208002E-6</v>
      </c>
      <c r="I325" s="1">
        <v>1.8199999999999999E-6</v>
      </c>
      <c r="J325" s="1">
        <v>2.7886460610262999E-6</v>
      </c>
      <c r="K325" s="1">
        <v>2.7927319263326001E-6</v>
      </c>
    </row>
    <row r="326" spans="1:11" x14ac:dyDescent="0.25">
      <c r="A326">
        <v>1001</v>
      </c>
      <c r="B326" s="1">
        <v>1.8199999999999999E-6</v>
      </c>
      <c r="C326" s="1">
        <v>1.77E-6</v>
      </c>
      <c r="D326" s="1">
        <v>2.7886460610262999E-6</v>
      </c>
      <c r="E326" s="1">
        <v>2.7486489039337999E-6</v>
      </c>
      <c r="F326" s="1">
        <v>2.7927319263326001E-6</v>
      </c>
      <c r="G326" s="1">
        <v>2.7587680256975E-6</v>
      </c>
      <c r="I326" s="1">
        <v>1.8199999999999999E-6</v>
      </c>
      <c r="J326" s="1">
        <v>2.7886460610262999E-6</v>
      </c>
      <c r="K326" s="1">
        <v>2.7927319263326001E-6</v>
      </c>
    </row>
    <row r="327" spans="1:11" x14ac:dyDescent="0.25">
      <c r="A327">
        <v>1000</v>
      </c>
      <c r="B327" s="1">
        <v>1.8199999999999999E-6</v>
      </c>
      <c r="C327" s="1">
        <v>1.77E-6</v>
      </c>
      <c r="D327" s="1">
        <v>2.7886460610262999E-6</v>
      </c>
      <c r="E327" s="1">
        <v>2.7486514773501E-6</v>
      </c>
      <c r="F327" s="1">
        <v>2.7927319263326001E-6</v>
      </c>
      <c r="G327" s="1">
        <v>2.7588061132693999E-6</v>
      </c>
      <c r="I327" s="1">
        <v>1.8199999999999999E-6</v>
      </c>
      <c r="J327" s="1">
        <v>2.7886460610262999E-6</v>
      </c>
      <c r="K327" s="1">
        <v>2.7927319263326001E-6</v>
      </c>
    </row>
    <row r="328" spans="1:11" x14ac:dyDescent="0.25">
      <c r="A328">
        <v>1001</v>
      </c>
      <c r="B328" s="1">
        <v>1.8199999999999999E-6</v>
      </c>
      <c r="C328" s="1">
        <v>1.77E-6</v>
      </c>
      <c r="D328" s="1">
        <v>2.7886460610262999E-6</v>
      </c>
      <c r="E328" s="1">
        <v>2.7486512025567E-6</v>
      </c>
      <c r="F328" s="1">
        <v>2.7927319263326001E-6</v>
      </c>
      <c r="G328" s="1">
        <v>2.7589557879164998E-6</v>
      </c>
      <c r="I328" s="1">
        <v>1.8199999999999999E-6</v>
      </c>
      <c r="J328" s="1">
        <v>2.7886460610262999E-6</v>
      </c>
      <c r="K328" s="1">
        <v>2.7927319263326001E-6</v>
      </c>
    </row>
    <row r="329" spans="1:11" x14ac:dyDescent="0.25">
      <c r="A329">
        <v>1000</v>
      </c>
      <c r="B329" s="1">
        <v>1.8199999999999999E-6</v>
      </c>
      <c r="C329" s="1">
        <v>1.77E-6</v>
      </c>
      <c r="D329" s="1">
        <v>2.7886460610262999E-6</v>
      </c>
      <c r="E329" s="1">
        <v>2.7486768883388001E-6</v>
      </c>
      <c r="F329" s="1">
        <v>2.7927319263326001E-6</v>
      </c>
      <c r="G329" s="1">
        <v>2.7589355428524001E-6</v>
      </c>
      <c r="I329" s="1">
        <v>1.8199999999999999E-6</v>
      </c>
      <c r="J329" s="1">
        <v>2.7886460610262999E-6</v>
      </c>
      <c r="K329" s="1">
        <v>2.7927319263326001E-6</v>
      </c>
    </row>
    <row r="330" spans="1:11" x14ac:dyDescent="0.25">
      <c r="A330">
        <v>1001</v>
      </c>
      <c r="B330" s="1">
        <v>1.8199999999999999E-6</v>
      </c>
      <c r="C330" s="1">
        <v>1.77E-6</v>
      </c>
      <c r="D330" s="1">
        <v>2.7886460610262999E-6</v>
      </c>
      <c r="E330" s="1">
        <v>2.7487296587128001E-6</v>
      </c>
      <c r="F330" s="1">
        <v>2.7927319263326001E-6</v>
      </c>
      <c r="G330" s="1">
        <v>2.7590593858999E-6</v>
      </c>
      <c r="I330" s="1">
        <v>1.8199999999999999E-6</v>
      </c>
      <c r="J330" s="1">
        <v>2.7886460610262999E-6</v>
      </c>
      <c r="K330" s="1">
        <v>2.7927319263326001E-6</v>
      </c>
    </row>
    <row r="331" spans="1:11" x14ac:dyDescent="0.25">
      <c r="A331">
        <v>1000</v>
      </c>
      <c r="B331" s="1">
        <v>1.8199999999999999E-6</v>
      </c>
      <c r="C331" s="1">
        <v>1.77E-6</v>
      </c>
      <c r="D331" s="1">
        <v>2.7886460610262999E-6</v>
      </c>
      <c r="E331" s="1">
        <v>2.7487248265484001E-6</v>
      </c>
      <c r="F331" s="1">
        <v>2.7927319263326001E-6</v>
      </c>
      <c r="G331" s="1">
        <v>2.7590837981882E-6</v>
      </c>
      <c r="I331" s="1">
        <v>1.8199999999999999E-6</v>
      </c>
      <c r="J331" s="1">
        <v>2.7886460610262999E-6</v>
      </c>
      <c r="K331" s="1">
        <v>2.7927319263326001E-6</v>
      </c>
    </row>
    <row r="332" spans="1:11" x14ac:dyDescent="0.25">
      <c r="A332">
        <v>1001</v>
      </c>
      <c r="B332" s="1">
        <v>1.8199999999999999E-6</v>
      </c>
      <c r="C332" s="1">
        <v>1.77E-6</v>
      </c>
      <c r="D332" s="1">
        <v>2.7886460610262999E-6</v>
      </c>
      <c r="E332" s="1">
        <v>2.7487879833981E-6</v>
      </c>
      <c r="F332" s="1">
        <v>2.7927319263326001E-6</v>
      </c>
      <c r="G332" s="1">
        <v>2.7590407727760002E-6</v>
      </c>
      <c r="I332" s="1">
        <v>1.8199999999999999E-6</v>
      </c>
      <c r="J332" s="1">
        <v>2.7886460610262999E-6</v>
      </c>
      <c r="K332" s="1">
        <v>2.7927319263326001E-6</v>
      </c>
    </row>
    <row r="333" spans="1:11" x14ac:dyDescent="0.25">
      <c r="A333">
        <v>1000</v>
      </c>
      <c r="B333" s="1">
        <v>1.8199999999999999E-6</v>
      </c>
      <c r="C333" s="1">
        <v>1.77E-6</v>
      </c>
      <c r="D333" s="1">
        <v>2.7886460610262999E-6</v>
      </c>
      <c r="E333" s="1">
        <v>2.748813968503E-6</v>
      </c>
      <c r="F333" s="1">
        <v>2.7927319263326001E-6</v>
      </c>
      <c r="G333" s="1">
        <v>2.7592105998702999E-6</v>
      </c>
      <c r="I333" s="1">
        <v>1.8199999999999999E-6</v>
      </c>
      <c r="J333" s="1">
        <v>2.7886460610262999E-6</v>
      </c>
      <c r="K333" s="1">
        <v>2.7927319263326001E-6</v>
      </c>
    </row>
    <row r="334" spans="1:11" x14ac:dyDescent="0.25">
      <c r="A334">
        <v>1001</v>
      </c>
      <c r="B334" s="1">
        <v>1.8199999999999999E-6</v>
      </c>
      <c r="C334" s="1">
        <v>1.77E-6</v>
      </c>
      <c r="D334" s="1">
        <v>2.7886460610262999E-6</v>
      </c>
      <c r="E334" s="1">
        <v>2.7488654300291E-6</v>
      </c>
      <c r="F334" s="1">
        <v>2.7927319263326001E-6</v>
      </c>
      <c r="G334" s="1">
        <v>2.7591886942858999E-6</v>
      </c>
      <c r="I334" s="1">
        <v>1.8199999999999999E-6</v>
      </c>
      <c r="J334" s="1">
        <v>2.7886460610262999E-6</v>
      </c>
      <c r="K334" s="1">
        <v>2.7927319263326001E-6</v>
      </c>
    </row>
    <row r="335" spans="1:11" x14ac:dyDescent="0.25">
      <c r="A335">
        <v>1000</v>
      </c>
      <c r="B335" s="1">
        <v>1.8199999999999999E-6</v>
      </c>
      <c r="C335" s="1">
        <v>1.77E-6</v>
      </c>
      <c r="D335" s="1">
        <v>2.7886460610262999E-6</v>
      </c>
      <c r="E335" s="1">
        <v>2.7488936236421E-6</v>
      </c>
      <c r="F335" s="1">
        <v>2.7927319263326001E-6</v>
      </c>
      <c r="G335" s="1">
        <v>2.7593180283864001E-6</v>
      </c>
      <c r="I335" s="1">
        <v>1.8199999999999999E-6</v>
      </c>
      <c r="J335" s="1">
        <v>2.7886460610262999E-6</v>
      </c>
      <c r="K335" s="1">
        <v>2.7927319263326001E-6</v>
      </c>
    </row>
    <row r="336" spans="1:11" x14ac:dyDescent="0.25">
      <c r="A336">
        <v>1001</v>
      </c>
      <c r="B336" s="1">
        <v>1.8199999999999999E-6</v>
      </c>
      <c r="C336" s="1">
        <v>1.77E-6</v>
      </c>
      <c r="D336" s="1">
        <v>2.7886460610262999E-6</v>
      </c>
      <c r="E336" s="1">
        <v>2.7489063341987999E-6</v>
      </c>
      <c r="F336" s="1">
        <v>2.7927319263326001E-6</v>
      </c>
      <c r="G336" s="1">
        <v>2.7593271096207002E-6</v>
      </c>
      <c r="I336" s="1">
        <v>1.8199999999999999E-6</v>
      </c>
      <c r="J336" s="1">
        <v>2.7886460610262999E-6</v>
      </c>
      <c r="K336" s="1">
        <v>2.7927319263326001E-6</v>
      </c>
    </row>
    <row r="337" spans="1:11" x14ac:dyDescent="0.25">
      <c r="A337">
        <v>1000</v>
      </c>
      <c r="B337" s="1">
        <v>1.8199999999999999E-6</v>
      </c>
      <c r="C337" s="1">
        <v>1.77E-6</v>
      </c>
      <c r="D337" s="1">
        <v>2.7886460610262999E-6</v>
      </c>
      <c r="E337" s="1">
        <v>2.7489260120886E-6</v>
      </c>
      <c r="F337" s="1">
        <v>2.7927319263326001E-6</v>
      </c>
      <c r="G337" s="1">
        <v>2.7594372653473002E-6</v>
      </c>
      <c r="I337" s="1">
        <v>1.8199999999999999E-6</v>
      </c>
      <c r="J337" s="1">
        <v>2.7886460610262999E-6</v>
      </c>
      <c r="K337" s="1">
        <v>2.7927319263326001E-6</v>
      </c>
    </row>
    <row r="338" spans="1:11" x14ac:dyDescent="0.25">
      <c r="A338">
        <v>1001</v>
      </c>
      <c r="B338" s="1">
        <v>1.8199999999999999E-6</v>
      </c>
      <c r="C338" s="1">
        <v>1.77E-6</v>
      </c>
      <c r="D338" s="1">
        <v>2.7886460610262999E-6</v>
      </c>
      <c r="E338" s="1">
        <v>2.7489488645488001E-6</v>
      </c>
      <c r="F338" s="1">
        <v>2.7927319263326001E-6</v>
      </c>
      <c r="G338" s="1">
        <v>2.7595728783459002E-6</v>
      </c>
      <c r="I338" s="1">
        <v>1.8199999999999999E-6</v>
      </c>
      <c r="J338" s="1">
        <v>2.7886460610262999E-6</v>
      </c>
      <c r="K338" s="1">
        <v>2.7927319263326001E-6</v>
      </c>
    </row>
    <row r="339" spans="1:11" x14ac:dyDescent="0.25">
      <c r="A339">
        <v>1000</v>
      </c>
      <c r="B339" s="1">
        <v>1.8199999999999999E-6</v>
      </c>
      <c r="C339" s="1">
        <v>1.77E-6</v>
      </c>
      <c r="D339" s="1">
        <v>2.7886460610262999E-6</v>
      </c>
      <c r="E339" s="1">
        <v>2.7489587710013001E-6</v>
      </c>
      <c r="F339" s="1">
        <v>2.7927319263326001E-6</v>
      </c>
      <c r="G339" s="1">
        <v>2.7594934041122998E-6</v>
      </c>
      <c r="I339" s="1">
        <v>1.8199999999999999E-6</v>
      </c>
      <c r="J339" s="1">
        <v>2.7886460610262999E-6</v>
      </c>
      <c r="K339" s="1">
        <v>2.7927319263326001E-6</v>
      </c>
    </row>
    <row r="340" spans="1:11" x14ac:dyDescent="0.25">
      <c r="A340">
        <v>1001</v>
      </c>
      <c r="B340" s="1">
        <v>1.8199999999999999E-6</v>
      </c>
      <c r="C340" s="1">
        <v>1.77E-6</v>
      </c>
      <c r="D340" s="1">
        <v>2.7886460610262999E-6</v>
      </c>
      <c r="E340" s="1">
        <v>2.7489741406653E-6</v>
      </c>
      <c r="F340" s="1">
        <v>2.7927319263326001E-6</v>
      </c>
      <c r="G340" s="1">
        <v>2.7595826112475999E-6</v>
      </c>
      <c r="I340" s="1">
        <v>1.8199999999999999E-6</v>
      </c>
      <c r="J340" s="1">
        <v>2.7886460610262999E-6</v>
      </c>
      <c r="K340" s="1">
        <v>2.7927319263326001E-6</v>
      </c>
    </row>
    <row r="341" spans="1:11" x14ac:dyDescent="0.25">
      <c r="A341">
        <v>1000</v>
      </c>
      <c r="B341" s="1">
        <v>1.8199999999999999E-6</v>
      </c>
      <c r="C341" s="1">
        <v>1.77E-6</v>
      </c>
      <c r="D341" s="1">
        <v>2.7886460610262999E-6</v>
      </c>
      <c r="E341" s="1">
        <v>2.7489651093417001E-6</v>
      </c>
      <c r="F341" s="1">
        <v>2.7927319263326001E-6</v>
      </c>
      <c r="G341" s="1">
        <v>2.7596145676357002E-6</v>
      </c>
      <c r="I341" s="1">
        <v>1.8199999999999999E-6</v>
      </c>
      <c r="J341" s="1">
        <v>2.7886460610262999E-6</v>
      </c>
      <c r="K341" s="1">
        <v>2.7927319263326001E-6</v>
      </c>
    </row>
    <row r="342" spans="1:11" x14ac:dyDescent="0.25">
      <c r="A342">
        <v>1001</v>
      </c>
      <c r="B342" s="1">
        <v>1.8199999999999999E-6</v>
      </c>
      <c r="C342" s="1">
        <v>1.77E-6</v>
      </c>
      <c r="D342" s="1">
        <v>2.7886460610262999E-6</v>
      </c>
      <c r="E342" s="1">
        <v>2.7490345226482999E-6</v>
      </c>
      <c r="F342" s="1">
        <v>2.7927319263326001E-6</v>
      </c>
      <c r="G342" s="1">
        <v>2.7597112196606998E-6</v>
      </c>
      <c r="I342" s="1">
        <v>1.8199999999999999E-6</v>
      </c>
      <c r="J342" s="1">
        <v>2.7886460610262999E-6</v>
      </c>
      <c r="K342" s="1">
        <v>2.7927319263326001E-6</v>
      </c>
    </row>
    <row r="343" spans="1:11" x14ac:dyDescent="0.25">
      <c r="A343">
        <v>1000</v>
      </c>
      <c r="B343" s="1">
        <v>1.8199999999999999E-6</v>
      </c>
      <c r="C343" s="1">
        <v>1.77E-6</v>
      </c>
      <c r="D343" s="1">
        <v>2.7886460610262999E-6</v>
      </c>
      <c r="E343" s="1">
        <v>2.7490755484376999E-6</v>
      </c>
      <c r="F343" s="1">
        <v>2.7927319263326001E-6</v>
      </c>
      <c r="G343" s="1">
        <v>2.7597471961507999E-6</v>
      </c>
      <c r="I343" s="1">
        <v>1.8199999999999999E-6</v>
      </c>
      <c r="J343" s="1">
        <v>2.7886460610262999E-6</v>
      </c>
      <c r="K343" s="1">
        <v>2.7927319263326001E-6</v>
      </c>
    </row>
    <row r="344" spans="1:11" x14ac:dyDescent="0.25">
      <c r="A344">
        <v>1001</v>
      </c>
      <c r="B344" s="1">
        <v>1.8199999999999999E-6</v>
      </c>
      <c r="C344" s="1">
        <v>1.77E-6</v>
      </c>
      <c r="D344" s="1">
        <v>2.7886460610262999E-6</v>
      </c>
      <c r="E344" s="1">
        <v>2.749093845984E-6</v>
      </c>
      <c r="F344" s="1">
        <v>2.7927319263326001E-6</v>
      </c>
      <c r="G344" s="1">
        <v>2.7597946298574999E-6</v>
      </c>
      <c r="I344" s="1">
        <v>1.8199999999999999E-6</v>
      </c>
      <c r="J344" s="1">
        <v>2.7886460610262999E-6</v>
      </c>
      <c r="K344" s="1">
        <v>2.7927319263326001E-6</v>
      </c>
    </row>
    <row r="345" spans="1:11" x14ac:dyDescent="0.25">
      <c r="A345">
        <v>1000</v>
      </c>
      <c r="B345" s="1">
        <v>1.8199999999999999E-6</v>
      </c>
      <c r="C345" s="1">
        <v>1.77E-6</v>
      </c>
      <c r="D345" s="1">
        <v>2.7886460610262999E-6</v>
      </c>
      <c r="E345" s="1">
        <v>2.7491316957540998E-6</v>
      </c>
      <c r="F345" s="1">
        <v>2.7927319263326001E-6</v>
      </c>
      <c r="G345" s="1">
        <v>2.7598674590052002E-6</v>
      </c>
      <c r="I345" s="1">
        <v>1.8199999999999999E-6</v>
      </c>
      <c r="J345" s="1">
        <v>2.7886460610262999E-6</v>
      </c>
      <c r="K345" s="1">
        <v>2.7927319263326001E-6</v>
      </c>
    </row>
    <row r="346" spans="1:11" x14ac:dyDescent="0.25">
      <c r="A346">
        <v>1001</v>
      </c>
      <c r="B346" s="1">
        <v>1.8199999999999999E-6</v>
      </c>
      <c r="C346" s="1">
        <v>1.77E-6</v>
      </c>
      <c r="D346" s="1">
        <v>2.7886460610262999E-6</v>
      </c>
      <c r="E346" s="1">
        <v>2.7491369287506001E-6</v>
      </c>
      <c r="F346" s="1">
        <v>2.7927319263326001E-6</v>
      </c>
      <c r="G346" s="1">
        <v>2.7599251306578002E-6</v>
      </c>
      <c r="I346" s="1">
        <v>1.8199999999999999E-6</v>
      </c>
      <c r="J346" s="1">
        <v>2.7886460610262999E-6</v>
      </c>
      <c r="K346" s="1">
        <v>2.7927319263326001E-6</v>
      </c>
    </row>
    <row r="347" spans="1:11" x14ac:dyDescent="0.25">
      <c r="A347">
        <v>1000</v>
      </c>
      <c r="B347" s="1">
        <v>1.8199999999999999E-6</v>
      </c>
      <c r="C347" s="1">
        <v>1.77E-6</v>
      </c>
      <c r="D347" s="1">
        <v>2.7886460610262999E-6</v>
      </c>
      <c r="E347" s="1">
        <v>2.7491925521003001E-6</v>
      </c>
      <c r="F347" s="1">
        <v>2.7927319263326001E-6</v>
      </c>
      <c r="G347" s="1">
        <v>2.7599540068011001E-6</v>
      </c>
      <c r="I347" s="1">
        <v>1.8199999999999999E-6</v>
      </c>
      <c r="J347" s="1">
        <v>2.7886460610262999E-6</v>
      </c>
      <c r="K347" s="1">
        <v>2.7927319263326001E-6</v>
      </c>
    </row>
    <row r="348" spans="1:11" x14ac:dyDescent="0.25">
      <c r="A348">
        <v>1001</v>
      </c>
      <c r="B348" s="1">
        <v>1.8199999999999999E-6</v>
      </c>
      <c r="C348" s="1">
        <v>1.77E-6</v>
      </c>
      <c r="D348" s="1">
        <v>2.7886460610262999E-6</v>
      </c>
      <c r="E348" s="1">
        <v>2.7492274747896001E-6</v>
      </c>
      <c r="F348" s="1">
        <v>2.7927319263326001E-6</v>
      </c>
      <c r="G348" s="1">
        <v>2.759935583235E-6</v>
      </c>
      <c r="I348" s="1">
        <v>1.8199999999999999E-6</v>
      </c>
      <c r="J348" s="1">
        <v>2.7886460610262999E-6</v>
      </c>
      <c r="K348" s="1">
        <v>2.7927319263326001E-6</v>
      </c>
    </row>
    <row r="349" spans="1:11" x14ac:dyDescent="0.25">
      <c r="A349">
        <v>1000</v>
      </c>
      <c r="B349" s="1">
        <v>1.8199999999999999E-6</v>
      </c>
      <c r="C349" s="1">
        <v>1.77E-6</v>
      </c>
      <c r="D349" s="1">
        <v>2.7886460610262999E-6</v>
      </c>
      <c r="E349" s="1">
        <v>2.7492107243976E-6</v>
      </c>
      <c r="F349" s="1">
        <v>2.7927319263326001E-6</v>
      </c>
      <c r="G349" s="1">
        <v>2.7599891359625E-6</v>
      </c>
      <c r="I349" s="1">
        <v>1.8199999999999999E-6</v>
      </c>
      <c r="J349" s="1">
        <v>2.7886460610262999E-6</v>
      </c>
      <c r="K349" s="1">
        <v>2.7927319263326001E-6</v>
      </c>
    </row>
    <row r="350" spans="1:11" x14ac:dyDescent="0.25">
      <c r="A350">
        <v>1001</v>
      </c>
      <c r="B350" s="1">
        <v>1.8199999999999999E-6</v>
      </c>
      <c r="C350" s="1">
        <v>1.77E-6</v>
      </c>
      <c r="D350" s="1">
        <v>2.7886460610262999E-6</v>
      </c>
      <c r="E350" s="1">
        <v>2.7492585568045001E-6</v>
      </c>
      <c r="F350" s="1">
        <v>2.7927319263326001E-6</v>
      </c>
      <c r="G350" s="1">
        <v>2.7600705451749998E-6</v>
      </c>
      <c r="I350" s="1">
        <v>1.8199999999999999E-6</v>
      </c>
      <c r="J350" s="1">
        <v>2.7886460610262999E-6</v>
      </c>
      <c r="K350" s="1">
        <v>2.7927319263326001E-6</v>
      </c>
    </row>
    <row r="351" spans="1:11" x14ac:dyDescent="0.25">
      <c r="A351">
        <v>1000</v>
      </c>
      <c r="B351" s="1">
        <v>1.8199999999999999E-6</v>
      </c>
      <c r="C351" s="1">
        <v>1.77E-6</v>
      </c>
      <c r="D351" s="1">
        <v>2.7886460610262999E-6</v>
      </c>
      <c r="E351" s="1">
        <v>2.7492928926686001E-6</v>
      </c>
      <c r="F351" s="1">
        <v>2.7927319263326001E-6</v>
      </c>
      <c r="G351" s="1">
        <v>2.7601621906762001E-6</v>
      </c>
      <c r="I351" s="1">
        <v>1.8199999999999999E-6</v>
      </c>
      <c r="J351" s="1">
        <v>2.7886460610262999E-6</v>
      </c>
      <c r="K351" s="1">
        <v>2.7927319263326001E-6</v>
      </c>
    </row>
    <row r="352" spans="1:11" x14ac:dyDescent="0.25">
      <c r="A352">
        <v>1001</v>
      </c>
      <c r="B352" s="1">
        <v>1.8199999999999999E-6</v>
      </c>
      <c r="C352" s="1">
        <v>1.77E-6</v>
      </c>
      <c r="D352" s="1">
        <v>2.7886460610262999E-6</v>
      </c>
      <c r="E352" s="1">
        <v>2.7492873076373998E-6</v>
      </c>
      <c r="F352" s="1">
        <v>2.7927319263326001E-6</v>
      </c>
      <c r="G352" s="1">
        <v>2.7601799336994E-6</v>
      </c>
      <c r="I352" s="1">
        <v>1.8199999999999999E-6</v>
      </c>
      <c r="J352" s="1">
        <v>2.7886460610262999E-6</v>
      </c>
      <c r="K352" s="1">
        <v>2.7927319263326001E-6</v>
      </c>
    </row>
    <row r="353" spans="1:11" x14ac:dyDescent="0.25">
      <c r="A353">
        <v>1000</v>
      </c>
      <c r="B353" s="1">
        <v>1.8199999999999999E-6</v>
      </c>
      <c r="C353" s="1">
        <v>1.77E-6</v>
      </c>
      <c r="D353" s="1">
        <v>2.7886460610262999E-6</v>
      </c>
      <c r="E353" s="1">
        <v>2.7493135116670999E-6</v>
      </c>
      <c r="F353" s="1">
        <v>2.7927319263326001E-6</v>
      </c>
      <c r="G353" s="1">
        <v>2.7602115752333E-6</v>
      </c>
      <c r="I353" s="1">
        <v>1.8199999999999999E-6</v>
      </c>
      <c r="J353" s="1">
        <v>2.7886460610262999E-6</v>
      </c>
      <c r="K353" s="1">
        <v>2.7927319263326001E-6</v>
      </c>
    </row>
    <row r="354" spans="1:11" x14ac:dyDescent="0.25">
      <c r="A354">
        <v>1001</v>
      </c>
      <c r="B354" s="1">
        <v>1.8199999999999999E-6</v>
      </c>
      <c r="C354" s="1">
        <v>1.77E-6</v>
      </c>
      <c r="D354" s="1">
        <v>2.7886460610262999E-6</v>
      </c>
      <c r="E354" s="1">
        <v>2.7493541076287999E-6</v>
      </c>
      <c r="F354" s="1">
        <v>2.7927319263326001E-6</v>
      </c>
      <c r="G354" s="1">
        <v>2.7603098056090001E-6</v>
      </c>
      <c r="I354" s="1">
        <v>1.8199999999999999E-6</v>
      </c>
      <c r="J354" s="1">
        <v>2.7886460610262999E-6</v>
      </c>
      <c r="K354" s="1">
        <v>2.7927319263326001E-6</v>
      </c>
    </row>
    <row r="355" spans="1:11" x14ac:dyDescent="0.25">
      <c r="A355">
        <v>1000</v>
      </c>
      <c r="B355" s="1">
        <v>1.8199999999999999E-6</v>
      </c>
      <c r="C355" s="1">
        <v>1.77E-6</v>
      </c>
      <c r="D355" s="1">
        <v>2.7886460610262999E-6</v>
      </c>
      <c r="E355" s="1">
        <v>2.7494151468415001E-6</v>
      </c>
      <c r="F355" s="1">
        <v>2.7927319263326001E-6</v>
      </c>
      <c r="G355" s="1">
        <v>2.7603542854303998E-6</v>
      </c>
      <c r="I355" s="1">
        <v>1.8199999999999999E-6</v>
      </c>
      <c r="J355" s="1">
        <v>2.7886460610262999E-6</v>
      </c>
      <c r="K355" s="1">
        <v>2.7927319263326001E-6</v>
      </c>
    </row>
    <row r="356" spans="1:11" x14ac:dyDescent="0.25">
      <c r="A356">
        <v>1001</v>
      </c>
      <c r="B356" s="1">
        <v>1.8199999999999999E-6</v>
      </c>
      <c r="C356" s="1">
        <v>1.77E-6</v>
      </c>
      <c r="D356" s="1">
        <v>2.7886460610262999E-6</v>
      </c>
      <c r="E356" s="1">
        <v>2.7494157660992E-6</v>
      </c>
      <c r="F356" s="1">
        <v>2.7927319263326001E-6</v>
      </c>
      <c r="G356" s="1">
        <v>2.7603798580855002E-6</v>
      </c>
      <c r="I356" s="1">
        <v>1.8199999999999999E-6</v>
      </c>
      <c r="J356" s="1">
        <v>2.7886460610262999E-6</v>
      </c>
      <c r="K356" s="1">
        <v>2.7927319263326001E-6</v>
      </c>
    </row>
    <row r="357" spans="1:11" x14ac:dyDescent="0.25">
      <c r="A357">
        <v>1000</v>
      </c>
      <c r="B357" s="1">
        <v>1.8199999999999999E-6</v>
      </c>
      <c r="C357" s="1">
        <v>1.77E-6</v>
      </c>
      <c r="D357" s="1">
        <v>2.7886460610262999E-6</v>
      </c>
      <c r="E357" s="1">
        <v>2.7494565737954999E-6</v>
      </c>
      <c r="F357" s="1">
        <v>2.7927319263326001E-6</v>
      </c>
      <c r="G357" s="1">
        <v>2.7604566659406999E-6</v>
      </c>
      <c r="I357" s="1">
        <v>1.8199999999999999E-6</v>
      </c>
      <c r="J357" s="1">
        <v>2.7886460610262999E-6</v>
      </c>
      <c r="K357" s="1">
        <v>2.7927319263326001E-6</v>
      </c>
    </row>
    <row r="358" spans="1:11" x14ac:dyDescent="0.25">
      <c r="A358">
        <v>1001</v>
      </c>
      <c r="B358" s="1">
        <v>1.8199999999999999E-6</v>
      </c>
      <c r="C358" s="1">
        <v>1.77E-6</v>
      </c>
      <c r="D358" s="1">
        <v>2.7886460610262999E-6</v>
      </c>
      <c r="E358" s="1">
        <v>2.7494775144470001E-6</v>
      </c>
      <c r="F358" s="1">
        <v>2.7927319263326001E-6</v>
      </c>
      <c r="G358" s="1">
        <v>2.7604907129144998E-6</v>
      </c>
      <c r="I358" s="1">
        <v>1.8199999999999999E-6</v>
      </c>
      <c r="J358" s="1">
        <v>2.7886460610262999E-6</v>
      </c>
      <c r="K358" s="1">
        <v>2.7927319263326001E-6</v>
      </c>
    </row>
    <row r="359" spans="1:11" x14ac:dyDescent="0.25">
      <c r="A359">
        <v>1000</v>
      </c>
      <c r="B359" s="1">
        <v>1.8199999999999999E-6</v>
      </c>
      <c r="C359" s="1">
        <v>1.77E-6</v>
      </c>
      <c r="D359" s="1">
        <v>2.7886460610262999E-6</v>
      </c>
      <c r="E359" s="1">
        <v>2.7494690092572001E-6</v>
      </c>
      <c r="F359" s="1">
        <v>2.7927319263326001E-6</v>
      </c>
      <c r="G359" s="1">
        <v>2.7605255649976998E-6</v>
      </c>
      <c r="I359" s="1">
        <v>1.8199999999999999E-6</v>
      </c>
      <c r="J359" s="1">
        <v>2.7886460610262999E-6</v>
      </c>
      <c r="K359" s="1">
        <v>2.7927319263326001E-6</v>
      </c>
    </row>
    <row r="360" spans="1:11" x14ac:dyDescent="0.25">
      <c r="A360">
        <v>1001</v>
      </c>
      <c r="B360" s="1">
        <v>1.8199999999999999E-6</v>
      </c>
      <c r="C360" s="1">
        <v>1.77E-6</v>
      </c>
      <c r="D360" s="1">
        <v>2.7886460610262999E-6</v>
      </c>
      <c r="E360" s="1">
        <v>2.7495054802461E-6</v>
      </c>
      <c r="F360" s="1">
        <v>2.7927319263326001E-6</v>
      </c>
      <c r="G360" s="1">
        <v>2.7605786137468998E-6</v>
      </c>
      <c r="I360" s="1">
        <v>1.8199999999999999E-6</v>
      </c>
      <c r="J360" s="1">
        <v>2.7886460610262999E-6</v>
      </c>
      <c r="K360" s="1">
        <v>2.7927319263326001E-6</v>
      </c>
    </row>
    <row r="361" spans="1:11" x14ac:dyDescent="0.25">
      <c r="A361">
        <v>1000</v>
      </c>
      <c r="B361" s="1">
        <v>1.8199999999999999E-6</v>
      </c>
      <c r="C361" s="1">
        <v>1.77E-6</v>
      </c>
      <c r="D361" s="1">
        <v>2.7886460610262999E-6</v>
      </c>
      <c r="E361" s="1">
        <v>2.7494933284675E-6</v>
      </c>
      <c r="F361" s="1">
        <v>2.7927319263326001E-6</v>
      </c>
      <c r="G361" s="1">
        <v>2.7605930546937E-6</v>
      </c>
      <c r="I361" s="1">
        <v>1.8199999999999999E-6</v>
      </c>
      <c r="J361" s="1">
        <v>2.7886460610262999E-6</v>
      </c>
      <c r="K361" s="1">
        <v>2.7927319263326001E-6</v>
      </c>
    </row>
    <row r="362" spans="1:11" x14ac:dyDescent="0.25">
      <c r="A362">
        <v>1001</v>
      </c>
      <c r="B362" s="1">
        <v>1.8199999999999999E-6</v>
      </c>
      <c r="C362" s="1">
        <v>1.77E-6</v>
      </c>
      <c r="D362" s="1">
        <v>2.7886460610262999E-6</v>
      </c>
      <c r="E362" s="1">
        <v>2.7495318544442999E-6</v>
      </c>
      <c r="F362" s="1">
        <v>2.7927319263326001E-6</v>
      </c>
      <c r="G362" s="1">
        <v>2.7606881126307001E-6</v>
      </c>
      <c r="I362" s="1">
        <v>1.8199999999999999E-6</v>
      </c>
      <c r="J362" s="1">
        <v>2.7886460610262999E-6</v>
      </c>
      <c r="K362" s="1">
        <v>2.7927319263326001E-6</v>
      </c>
    </row>
    <row r="363" spans="1:11" x14ac:dyDescent="0.25">
      <c r="A363">
        <v>1000</v>
      </c>
      <c r="B363" s="1">
        <v>1.8199999999999999E-6</v>
      </c>
      <c r="C363" s="1">
        <v>1.77E-6</v>
      </c>
      <c r="D363" s="1">
        <v>2.7886460610262999E-6</v>
      </c>
      <c r="E363" s="1">
        <v>2.7495702349594E-6</v>
      </c>
      <c r="F363" s="1">
        <v>2.7927319263326001E-6</v>
      </c>
      <c r="G363" s="1">
        <v>2.7607483680230001E-6</v>
      </c>
      <c r="I363" s="1">
        <v>1.8199999999999999E-6</v>
      </c>
      <c r="J363" s="1">
        <v>2.7886460610262999E-6</v>
      </c>
      <c r="K363" s="1">
        <v>2.7927319263326001E-6</v>
      </c>
    </row>
    <row r="364" spans="1:11" x14ac:dyDescent="0.25">
      <c r="A364">
        <v>1001</v>
      </c>
      <c r="B364" s="1">
        <v>1.8199999999999999E-6</v>
      </c>
      <c r="C364" s="1">
        <v>1.77E-6</v>
      </c>
      <c r="D364" s="1">
        <v>2.7886460610262999E-6</v>
      </c>
      <c r="E364" s="1">
        <v>2.7495565351291999E-6</v>
      </c>
      <c r="F364" s="1">
        <v>2.7927319263326001E-6</v>
      </c>
      <c r="G364" s="1">
        <v>2.7607345472932002E-6</v>
      </c>
      <c r="I364" s="1">
        <v>1.8199999999999999E-6</v>
      </c>
      <c r="J364" s="1">
        <v>2.7886460610262999E-6</v>
      </c>
      <c r="K364" s="1">
        <v>2.7927319263326001E-6</v>
      </c>
    </row>
    <row r="365" spans="1:11" x14ac:dyDescent="0.25">
      <c r="A365">
        <v>1000</v>
      </c>
      <c r="B365" s="1">
        <v>1.8199999999999999E-6</v>
      </c>
      <c r="C365" s="1">
        <v>1.77E-6</v>
      </c>
      <c r="D365" s="1">
        <v>2.7886460610262999E-6</v>
      </c>
      <c r="E365" s="1">
        <v>2.7496140124415002E-6</v>
      </c>
      <c r="F365" s="1">
        <v>2.7927319263326001E-6</v>
      </c>
      <c r="G365" s="1">
        <v>2.7607832847289E-6</v>
      </c>
      <c r="I365" s="1">
        <v>1.8199999999999999E-6</v>
      </c>
      <c r="J365" s="1">
        <v>2.7886460610262999E-6</v>
      </c>
      <c r="K365" s="1">
        <v>2.7927319263326001E-6</v>
      </c>
    </row>
    <row r="366" spans="1:11" x14ac:dyDescent="0.25">
      <c r="A366">
        <v>1001</v>
      </c>
      <c r="B366" s="1">
        <v>1.8199999999999999E-6</v>
      </c>
      <c r="C366" s="1">
        <v>1.77E-6</v>
      </c>
      <c r="D366" s="1">
        <v>2.7886460610262999E-6</v>
      </c>
      <c r="E366" s="1">
        <v>2.7496257558345001E-6</v>
      </c>
      <c r="F366" s="1">
        <v>2.7927319263326001E-6</v>
      </c>
      <c r="G366" s="1">
        <v>2.7608860581677E-6</v>
      </c>
      <c r="I366" s="1">
        <v>1.8199999999999999E-6</v>
      </c>
      <c r="J366" s="1">
        <v>2.7886460610262999E-6</v>
      </c>
      <c r="K366" s="1">
        <v>2.7927319263326001E-6</v>
      </c>
    </row>
    <row r="367" spans="1:11" x14ac:dyDescent="0.25">
      <c r="A367">
        <v>1000</v>
      </c>
      <c r="B367" s="1">
        <v>1.8199999999999999E-6</v>
      </c>
      <c r="C367" s="1">
        <v>1.77E-6</v>
      </c>
      <c r="D367" s="1">
        <v>2.7886460610262999E-6</v>
      </c>
      <c r="E367" s="1">
        <v>2.7496533669216999E-6</v>
      </c>
      <c r="F367" s="1">
        <v>2.7927319263326001E-6</v>
      </c>
      <c r="G367" s="1">
        <v>2.7608232405534999E-6</v>
      </c>
      <c r="I367" s="1">
        <v>1.8199999999999999E-6</v>
      </c>
      <c r="J367" s="1">
        <v>2.7886460610262999E-6</v>
      </c>
      <c r="K367" s="1">
        <v>2.7927319263326001E-6</v>
      </c>
    </row>
    <row r="368" spans="1:11" x14ac:dyDescent="0.25">
      <c r="A368">
        <v>1001</v>
      </c>
      <c r="B368" s="1">
        <v>1.8199999999999999E-6</v>
      </c>
      <c r="C368" s="1">
        <v>1.77E-6</v>
      </c>
      <c r="D368" s="1">
        <v>2.7886460610262999E-6</v>
      </c>
      <c r="E368" s="1">
        <v>2.7496827195752E-6</v>
      </c>
      <c r="F368" s="1">
        <v>2.7927319263326001E-6</v>
      </c>
      <c r="G368" s="1">
        <v>2.7609247365750999E-6</v>
      </c>
      <c r="I368" s="1">
        <v>1.8199999999999999E-6</v>
      </c>
      <c r="J368" s="1">
        <v>2.7886460610262999E-6</v>
      </c>
      <c r="K368" s="1">
        <v>2.7927319263326001E-6</v>
      </c>
    </row>
    <row r="369" spans="1:11" x14ac:dyDescent="0.25">
      <c r="A369">
        <v>1000</v>
      </c>
      <c r="B369" s="1">
        <v>1.8199999999999999E-6</v>
      </c>
      <c r="C369" s="1">
        <v>1.77E-6</v>
      </c>
      <c r="D369" s="1">
        <v>2.7886460610262999E-6</v>
      </c>
      <c r="E369" s="1">
        <v>2.7497152364871002E-6</v>
      </c>
      <c r="F369" s="1">
        <v>2.7927319263326001E-6</v>
      </c>
      <c r="G369" s="1">
        <v>2.7609763183048999E-6</v>
      </c>
      <c r="I369" s="1">
        <v>1.8199999999999999E-6</v>
      </c>
      <c r="J369" s="1">
        <v>2.7886460610262999E-6</v>
      </c>
      <c r="K369" s="1">
        <v>2.7927319263326001E-6</v>
      </c>
    </row>
    <row r="370" spans="1:11" x14ac:dyDescent="0.25">
      <c r="A370">
        <v>1001</v>
      </c>
      <c r="B370" s="1">
        <v>1.8199999999999999E-6</v>
      </c>
      <c r="C370" s="1">
        <v>1.77E-6</v>
      </c>
      <c r="D370" s="1">
        <v>2.7886460610262999E-6</v>
      </c>
      <c r="E370" s="1">
        <v>2.7497448862607998E-6</v>
      </c>
      <c r="F370" s="1">
        <v>2.7927319263326001E-6</v>
      </c>
      <c r="G370" s="1">
        <v>2.7610600291870002E-6</v>
      </c>
      <c r="I370" s="1">
        <v>1.8199999999999999E-6</v>
      </c>
      <c r="J370" s="1">
        <v>2.7886460610262999E-6</v>
      </c>
      <c r="K370" s="1">
        <v>2.7927319263326001E-6</v>
      </c>
    </row>
    <row r="371" spans="1:11" x14ac:dyDescent="0.25">
      <c r="A371">
        <v>1000</v>
      </c>
      <c r="B371" s="1">
        <v>1.8199999999999999E-6</v>
      </c>
      <c r="C371" s="1">
        <v>1.77E-6</v>
      </c>
      <c r="D371" s="1">
        <v>2.7886460610262999E-6</v>
      </c>
      <c r="E371" s="1">
        <v>2.7497592065929001E-6</v>
      </c>
      <c r="F371" s="1">
        <v>2.7927319263326001E-6</v>
      </c>
      <c r="G371" s="1">
        <v>2.7610822329281999E-6</v>
      </c>
      <c r="I371" s="1">
        <v>1.8199999999999999E-6</v>
      </c>
      <c r="J371" s="1">
        <v>2.7886460610262999E-6</v>
      </c>
      <c r="K371" s="1">
        <v>2.7927319263326001E-6</v>
      </c>
    </row>
    <row r="372" spans="1:11" x14ac:dyDescent="0.25">
      <c r="A372">
        <v>1001</v>
      </c>
      <c r="B372" s="1">
        <v>1.8199999999999999E-6</v>
      </c>
      <c r="C372" s="1">
        <v>1.77E-6</v>
      </c>
      <c r="D372" s="1">
        <v>2.7886460610262999E-6</v>
      </c>
      <c r="E372" s="1">
        <v>2.7497766892095E-6</v>
      </c>
      <c r="F372" s="1">
        <v>2.7927319263326001E-6</v>
      </c>
      <c r="G372" s="1">
        <v>2.7611635523462999E-6</v>
      </c>
      <c r="I372" s="1">
        <v>1.8199999999999999E-6</v>
      </c>
      <c r="J372" s="1">
        <v>2.7886460610262999E-6</v>
      </c>
      <c r="K372" s="1">
        <v>2.7927319263326001E-6</v>
      </c>
    </row>
    <row r="373" spans="1:11" x14ac:dyDescent="0.25">
      <c r="A373">
        <v>1000</v>
      </c>
      <c r="B373" s="1">
        <v>1.8199999999999999E-6</v>
      </c>
      <c r="C373" s="1">
        <v>1.77E-6</v>
      </c>
      <c r="D373" s="1">
        <v>2.7886460610262999E-6</v>
      </c>
      <c r="E373" s="1">
        <v>2.7497368557777999E-6</v>
      </c>
      <c r="F373" s="1">
        <v>2.7927319263326001E-6</v>
      </c>
      <c r="G373" s="1">
        <v>2.7611937956603998E-6</v>
      </c>
      <c r="I373" s="1">
        <v>1.8199999999999999E-6</v>
      </c>
      <c r="J373" s="1">
        <v>2.7886460610262999E-6</v>
      </c>
      <c r="K373" s="1">
        <v>2.7927319263326001E-6</v>
      </c>
    </row>
    <row r="374" spans="1:11" x14ac:dyDescent="0.25">
      <c r="A374">
        <v>1001</v>
      </c>
      <c r="B374" s="1">
        <v>1.8199999999999999E-6</v>
      </c>
      <c r="C374" s="1">
        <v>1.77E-6</v>
      </c>
      <c r="D374" s="1">
        <v>2.7886460610262999E-6</v>
      </c>
      <c r="E374" s="1">
        <v>2.7498080523639001E-6</v>
      </c>
      <c r="F374" s="1">
        <v>2.7927319263326001E-6</v>
      </c>
      <c r="G374" s="1">
        <v>2.7612370579661999E-6</v>
      </c>
      <c r="I374" s="1">
        <v>1.8199999999999999E-6</v>
      </c>
      <c r="J374" s="1">
        <v>2.7886460610262999E-6</v>
      </c>
      <c r="K374" s="1">
        <v>2.7927319263326001E-6</v>
      </c>
    </row>
    <row r="375" spans="1:11" x14ac:dyDescent="0.25">
      <c r="A375">
        <v>1000</v>
      </c>
      <c r="B375" s="1">
        <v>1.8199999999999999E-6</v>
      </c>
      <c r="C375" s="1">
        <v>1.77E-6</v>
      </c>
      <c r="D375" s="1">
        <v>2.7886460610262999E-6</v>
      </c>
      <c r="E375" s="1">
        <v>2.7498537413795999E-6</v>
      </c>
      <c r="F375" s="1">
        <v>2.7927319263326001E-6</v>
      </c>
      <c r="G375" s="1">
        <v>2.7612736392059001E-6</v>
      </c>
      <c r="I375" s="1">
        <v>1.8199999999999999E-6</v>
      </c>
      <c r="J375" s="1">
        <v>2.7886460610262999E-6</v>
      </c>
      <c r="K375" s="1">
        <v>2.7927319263326001E-6</v>
      </c>
    </row>
    <row r="376" spans="1:11" x14ac:dyDescent="0.25">
      <c r="A376">
        <v>1001</v>
      </c>
      <c r="B376" s="1">
        <v>1.8199999999999999E-6</v>
      </c>
      <c r="C376" s="1">
        <v>1.77E-6</v>
      </c>
      <c r="D376" s="1">
        <v>2.7886460610262999E-6</v>
      </c>
      <c r="E376" s="1">
        <v>2.7498704210247002E-6</v>
      </c>
      <c r="F376" s="1">
        <v>2.7927319263326001E-6</v>
      </c>
      <c r="G376" s="1">
        <v>2.7612872365298001E-6</v>
      </c>
      <c r="I376" s="1">
        <v>1.8199999999999999E-6</v>
      </c>
      <c r="J376" s="1">
        <v>2.7886460610262999E-6</v>
      </c>
      <c r="K376" s="1">
        <v>2.7927319263326001E-6</v>
      </c>
    </row>
    <row r="377" spans="1:11" x14ac:dyDescent="0.25">
      <c r="A377">
        <v>1000</v>
      </c>
      <c r="B377" s="1">
        <v>1.8199999999999999E-6</v>
      </c>
      <c r="C377" s="1">
        <v>1.77E-6</v>
      </c>
      <c r="D377" s="1">
        <v>2.7886460610262999E-6</v>
      </c>
      <c r="E377" s="1">
        <v>2.7499006225729001E-6</v>
      </c>
      <c r="F377" s="1">
        <v>2.7927319263326001E-6</v>
      </c>
      <c r="G377" s="1">
        <v>2.7613101047122001E-6</v>
      </c>
      <c r="I377" s="1">
        <v>1.8199999999999999E-6</v>
      </c>
      <c r="J377" s="1">
        <v>2.7886460610262999E-6</v>
      </c>
      <c r="K377" s="1">
        <v>2.7927319263326001E-6</v>
      </c>
    </row>
    <row r="378" spans="1:11" x14ac:dyDescent="0.25">
      <c r="A378">
        <v>1001</v>
      </c>
      <c r="B378" s="1">
        <v>1.8199999999999999E-6</v>
      </c>
      <c r="C378" s="1">
        <v>1.77E-6</v>
      </c>
      <c r="D378" s="1">
        <v>2.7886460610262999E-6</v>
      </c>
      <c r="E378" s="1">
        <v>2.7498898880902999E-6</v>
      </c>
      <c r="F378" s="1">
        <v>2.7927319263326001E-6</v>
      </c>
      <c r="G378" s="1">
        <v>2.7614274244806E-6</v>
      </c>
      <c r="I378" s="1">
        <v>1.8199999999999999E-6</v>
      </c>
      <c r="J378" s="1">
        <v>2.7886460610262999E-6</v>
      </c>
      <c r="K378" s="1">
        <v>2.7927319263326001E-6</v>
      </c>
    </row>
    <row r="379" spans="1:11" x14ac:dyDescent="0.25">
      <c r="A379">
        <v>1000</v>
      </c>
      <c r="B379" s="1">
        <v>1.8199999999999999E-6</v>
      </c>
      <c r="C379" s="1">
        <v>1.77E-6</v>
      </c>
      <c r="D379" s="1">
        <v>2.7886460610262999E-6</v>
      </c>
      <c r="E379" s="1">
        <v>2.7499304161170002E-6</v>
      </c>
      <c r="F379" s="1">
        <v>2.7927319263326001E-6</v>
      </c>
      <c r="G379" s="1">
        <v>2.7614459989504999E-6</v>
      </c>
      <c r="I379" s="1">
        <v>1.8199999999999999E-6</v>
      </c>
      <c r="J379" s="1">
        <v>2.7886460610262999E-6</v>
      </c>
      <c r="K379" s="1">
        <v>2.7927319263326001E-6</v>
      </c>
    </row>
    <row r="380" spans="1:11" x14ac:dyDescent="0.25">
      <c r="A380">
        <v>1001</v>
      </c>
      <c r="B380" s="1">
        <v>1.8199999999999999E-6</v>
      </c>
      <c r="C380" s="1">
        <v>1.77E-6</v>
      </c>
      <c r="D380" s="1">
        <v>2.7886460610262999E-6</v>
      </c>
      <c r="E380" s="1">
        <v>2.7499054862777001E-6</v>
      </c>
      <c r="F380" s="1">
        <v>2.7927319263326001E-6</v>
      </c>
      <c r="G380" s="1">
        <v>2.7614866202280999E-6</v>
      </c>
      <c r="I380" s="1">
        <v>1.8199999999999999E-6</v>
      </c>
      <c r="J380" s="1">
        <v>2.7886460610262999E-6</v>
      </c>
      <c r="K380" s="1">
        <v>2.7927319263326001E-6</v>
      </c>
    </row>
    <row r="381" spans="1:11" x14ac:dyDescent="0.25">
      <c r="A381">
        <v>1000</v>
      </c>
      <c r="B381" s="1">
        <v>1.8199999999999999E-6</v>
      </c>
      <c r="C381" s="1">
        <v>1.77E-6</v>
      </c>
      <c r="D381" s="1">
        <v>2.7886460610262999E-6</v>
      </c>
      <c r="E381" s="1">
        <v>2.7499682130604999E-6</v>
      </c>
      <c r="F381" s="1">
        <v>2.7927319263326001E-6</v>
      </c>
      <c r="G381" s="1">
        <v>2.7615288164263999E-6</v>
      </c>
      <c r="I381" s="1">
        <v>1.8199999999999999E-6</v>
      </c>
      <c r="J381" s="1">
        <v>2.7886460610262999E-6</v>
      </c>
      <c r="K381" s="1">
        <v>2.7927319263326001E-6</v>
      </c>
    </row>
    <row r="382" spans="1:11" x14ac:dyDescent="0.25">
      <c r="A382">
        <v>1001</v>
      </c>
      <c r="B382" s="1">
        <v>1.8199999999999999E-6</v>
      </c>
      <c r="C382" s="1">
        <v>1.7799999999999999E-6</v>
      </c>
      <c r="D382" s="1">
        <v>2.7886460610262999E-6</v>
      </c>
      <c r="E382" s="1">
        <v>2.7499884111654E-6</v>
      </c>
      <c r="F382" s="1">
        <v>2.7927319263326001E-6</v>
      </c>
      <c r="G382" s="1">
        <v>2.7615466087703001E-6</v>
      </c>
      <c r="I382" s="1">
        <v>1.8199999999999999E-6</v>
      </c>
      <c r="J382" s="1">
        <v>2.7886460610262999E-6</v>
      </c>
      <c r="K382" s="1">
        <v>2.7927319263326001E-6</v>
      </c>
    </row>
    <row r="383" spans="1:11" x14ac:dyDescent="0.25">
      <c r="A383">
        <v>1000</v>
      </c>
      <c r="B383" s="1">
        <v>1.8199999999999999E-6</v>
      </c>
      <c r="C383" s="1">
        <v>1.7799999999999999E-6</v>
      </c>
      <c r="D383" s="1">
        <v>2.7886460610262999E-6</v>
      </c>
      <c r="E383" s="1">
        <v>2.7500381032683999E-6</v>
      </c>
      <c r="F383" s="1">
        <v>2.7927319263326001E-6</v>
      </c>
      <c r="G383" s="1">
        <v>2.7615963611142001E-6</v>
      </c>
      <c r="I383" s="1">
        <v>1.8199999999999999E-6</v>
      </c>
      <c r="J383" s="1">
        <v>2.7886460610262999E-6</v>
      </c>
      <c r="K383" s="1">
        <v>2.7927319263326001E-6</v>
      </c>
    </row>
    <row r="384" spans="1:11" x14ac:dyDescent="0.25">
      <c r="A384">
        <v>1001</v>
      </c>
      <c r="B384" s="1">
        <v>1.8199999999999999E-6</v>
      </c>
      <c r="C384" s="1">
        <v>1.7799999999999999E-6</v>
      </c>
      <c r="D384" s="1">
        <v>2.7886460610262999E-6</v>
      </c>
      <c r="E384" s="1">
        <v>2.7500118692246002E-6</v>
      </c>
      <c r="F384" s="1">
        <v>2.7927319263326001E-6</v>
      </c>
      <c r="G384" s="1">
        <v>2.7616585785737001E-6</v>
      </c>
      <c r="I384" s="1">
        <v>1.8199999999999999E-6</v>
      </c>
      <c r="J384" s="1">
        <v>2.7886460610262999E-6</v>
      </c>
      <c r="K384" s="1">
        <v>2.7927319263326001E-6</v>
      </c>
    </row>
    <row r="385" spans="1:11" x14ac:dyDescent="0.25">
      <c r="A385">
        <v>1000</v>
      </c>
      <c r="B385" s="1">
        <v>1.8199999999999999E-6</v>
      </c>
      <c r="C385" s="1">
        <v>1.7799999999999999E-6</v>
      </c>
      <c r="D385" s="1">
        <v>2.7886460610262999E-6</v>
      </c>
      <c r="E385" s="1">
        <v>2.7500751036614998E-6</v>
      </c>
      <c r="F385" s="1">
        <v>2.7927319263326001E-6</v>
      </c>
      <c r="G385" s="1">
        <v>2.7617170619833999E-6</v>
      </c>
      <c r="I385" s="1">
        <v>1.8199999999999999E-6</v>
      </c>
      <c r="J385" s="1">
        <v>2.7886460610262999E-6</v>
      </c>
      <c r="K385" s="1">
        <v>2.7927319263326001E-6</v>
      </c>
    </row>
    <row r="386" spans="1:11" x14ac:dyDescent="0.25">
      <c r="A386">
        <v>1001</v>
      </c>
      <c r="B386" s="1">
        <v>1.8199999999999999E-6</v>
      </c>
      <c r="C386" s="1">
        <v>1.7799999999999999E-6</v>
      </c>
      <c r="D386" s="1">
        <v>2.7886460610262999E-6</v>
      </c>
      <c r="E386" s="1">
        <v>2.7500898804284999E-6</v>
      </c>
      <c r="F386" s="1">
        <v>2.7927319263326001E-6</v>
      </c>
      <c r="G386" s="1">
        <v>2.7617616544522999E-6</v>
      </c>
      <c r="I386" s="1">
        <v>1.8199999999999999E-6</v>
      </c>
      <c r="J386" s="1">
        <v>2.7886460610262999E-6</v>
      </c>
      <c r="K386" s="1">
        <v>2.7927319263326001E-6</v>
      </c>
    </row>
    <row r="387" spans="1:11" x14ac:dyDescent="0.25">
      <c r="A387">
        <v>1000</v>
      </c>
      <c r="B387" s="1">
        <v>1.8199999999999999E-6</v>
      </c>
      <c r="C387" s="1">
        <v>1.7799999999999999E-6</v>
      </c>
      <c r="D387" s="1">
        <v>2.7886460610262999E-6</v>
      </c>
      <c r="E387" s="1">
        <v>2.7500947297710998E-6</v>
      </c>
      <c r="F387" s="1">
        <v>2.7927319263326001E-6</v>
      </c>
      <c r="G387" s="1">
        <v>2.7618029415258998E-6</v>
      </c>
      <c r="I387" s="1">
        <v>1.8199999999999999E-6</v>
      </c>
      <c r="J387" s="1">
        <v>2.7886460610262999E-6</v>
      </c>
      <c r="K387" s="1">
        <v>2.7927319263326001E-6</v>
      </c>
    </row>
    <row r="388" spans="1:11" x14ac:dyDescent="0.25">
      <c r="A388">
        <v>1001</v>
      </c>
      <c r="B388" s="1">
        <v>1.8199999999999999E-6</v>
      </c>
      <c r="C388" s="1">
        <v>1.7799999999999999E-6</v>
      </c>
      <c r="D388" s="1">
        <v>2.7886460610262999E-6</v>
      </c>
      <c r="E388" s="1">
        <v>2.7501261679255998E-6</v>
      </c>
      <c r="F388" s="1">
        <v>2.7927319263326001E-6</v>
      </c>
      <c r="G388" s="1">
        <v>2.7618698285546999E-6</v>
      </c>
      <c r="I388" s="1">
        <v>1.8199999999999999E-6</v>
      </c>
      <c r="J388" s="1">
        <v>2.7886460610262999E-6</v>
      </c>
      <c r="K388" s="1">
        <v>2.7927319263326001E-6</v>
      </c>
    </row>
    <row r="389" spans="1:11" x14ac:dyDescent="0.25">
      <c r="A389">
        <v>1000</v>
      </c>
      <c r="B389" s="1">
        <v>1.8199999999999999E-6</v>
      </c>
      <c r="C389" s="1">
        <v>1.7799999999999999E-6</v>
      </c>
      <c r="D389" s="1">
        <v>2.7886460610262999E-6</v>
      </c>
      <c r="E389" s="1">
        <v>2.7501616228070999E-6</v>
      </c>
      <c r="F389" s="1">
        <v>2.7927319263326001E-6</v>
      </c>
      <c r="G389" s="1">
        <v>2.7619314056567001E-6</v>
      </c>
      <c r="I389" s="1">
        <v>1.8199999999999999E-6</v>
      </c>
      <c r="J389" s="1">
        <v>2.7886460610262999E-6</v>
      </c>
      <c r="K389" s="1">
        <v>2.7927319263326001E-6</v>
      </c>
    </row>
    <row r="390" spans="1:11" x14ac:dyDescent="0.25">
      <c r="A390">
        <v>1001</v>
      </c>
      <c r="B390" s="1">
        <v>1.8199999999999999E-6</v>
      </c>
      <c r="C390" s="1">
        <v>1.7799999999999999E-6</v>
      </c>
      <c r="D390" s="1">
        <v>2.7886460610262999E-6</v>
      </c>
      <c r="E390" s="1">
        <v>2.7501646269952999E-6</v>
      </c>
      <c r="F390" s="1">
        <v>2.7927319263326001E-6</v>
      </c>
      <c r="G390" s="1">
        <v>2.7619758128320001E-6</v>
      </c>
      <c r="I390" s="1">
        <v>1.8199999999999999E-6</v>
      </c>
      <c r="J390" s="1">
        <v>2.7886460610262999E-6</v>
      </c>
      <c r="K390" s="1">
        <v>2.7927319263326001E-6</v>
      </c>
    </row>
    <row r="391" spans="1:11" x14ac:dyDescent="0.25">
      <c r="A391">
        <v>1000</v>
      </c>
      <c r="B391" s="1">
        <v>1.8199999999999999E-6</v>
      </c>
      <c r="C391" s="1">
        <v>1.7799999999999999E-6</v>
      </c>
      <c r="D391" s="1">
        <v>2.7886460610262999E-6</v>
      </c>
      <c r="E391" s="1">
        <v>2.750196567637E-6</v>
      </c>
      <c r="F391" s="1">
        <v>2.7927319263326001E-6</v>
      </c>
      <c r="G391" s="1">
        <v>2.7620206044733002E-6</v>
      </c>
      <c r="I391" s="1">
        <v>1.8199999999999999E-6</v>
      </c>
      <c r="J391" s="1">
        <v>2.7886460610262999E-6</v>
      </c>
      <c r="K391" s="1">
        <v>2.7927319263326001E-6</v>
      </c>
    </row>
    <row r="392" spans="1:11" x14ac:dyDescent="0.25">
      <c r="A392">
        <v>1001</v>
      </c>
      <c r="B392" s="1">
        <v>1.8199999999999999E-6</v>
      </c>
      <c r="C392" s="1">
        <v>1.7799999999999999E-6</v>
      </c>
      <c r="D392" s="1">
        <v>2.7886460610262999E-6</v>
      </c>
      <c r="E392" s="1">
        <v>2.7501725287583001E-6</v>
      </c>
      <c r="F392" s="1">
        <v>2.7927319263326001E-6</v>
      </c>
      <c r="G392" s="1">
        <v>2.7621243787035002E-6</v>
      </c>
      <c r="I392" s="1">
        <v>1.8199999999999999E-6</v>
      </c>
      <c r="J392" s="1">
        <v>2.7886460610262999E-6</v>
      </c>
      <c r="K392" s="1">
        <v>2.7927319263326001E-6</v>
      </c>
    </row>
    <row r="393" spans="1:11" x14ac:dyDescent="0.25">
      <c r="A393">
        <v>1000</v>
      </c>
      <c r="B393" s="1">
        <v>1.8199999999999999E-6</v>
      </c>
      <c r="C393" s="1">
        <v>1.7799999999999999E-6</v>
      </c>
      <c r="D393" s="1">
        <v>2.7886460610262999E-6</v>
      </c>
      <c r="E393" s="1">
        <v>2.7502598116656999E-6</v>
      </c>
      <c r="F393" s="1">
        <v>2.7927319263326001E-6</v>
      </c>
      <c r="G393" s="1">
        <v>2.7621542349954998E-6</v>
      </c>
      <c r="I393" s="1">
        <v>1.8199999999999999E-6</v>
      </c>
      <c r="J393" s="1">
        <v>2.7886460610262999E-6</v>
      </c>
      <c r="K393" s="1">
        <v>2.7927319263326001E-6</v>
      </c>
    </row>
    <row r="394" spans="1:11" x14ac:dyDescent="0.25">
      <c r="A394">
        <v>1001</v>
      </c>
      <c r="B394" s="1">
        <v>1.8199999999999999E-6</v>
      </c>
      <c r="C394" s="1">
        <v>1.7799999999999999E-6</v>
      </c>
      <c r="D394" s="1">
        <v>2.7886460610262999E-6</v>
      </c>
      <c r="E394" s="1">
        <v>2.7502031049544001E-6</v>
      </c>
      <c r="F394" s="1">
        <v>2.7927319263326001E-6</v>
      </c>
      <c r="G394" s="1">
        <v>2.7622328565992002E-6</v>
      </c>
      <c r="I394" s="1">
        <v>1.8199999999999999E-6</v>
      </c>
      <c r="J394" s="1">
        <v>2.7886460610262999E-6</v>
      </c>
      <c r="K394" s="1">
        <v>2.7927319263326001E-6</v>
      </c>
    </row>
    <row r="395" spans="1:11" x14ac:dyDescent="0.25">
      <c r="A395">
        <v>1000</v>
      </c>
      <c r="B395" s="1">
        <v>1.8199999999999999E-6</v>
      </c>
      <c r="C395" s="1">
        <v>1.7799999999999999E-6</v>
      </c>
      <c r="D395" s="1">
        <v>2.7886460610262999E-6</v>
      </c>
      <c r="E395" s="1">
        <v>2.7502386398590998E-6</v>
      </c>
      <c r="F395" s="1">
        <v>2.7927319263326001E-6</v>
      </c>
      <c r="G395" s="1">
        <v>2.7623047206175001E-6</v>
      </c>
      <c r="I395" s="1">
        <v>1.8199999999999999E-6</v>
      </c>
      <c r="J395" s="1">
        <v>2.7886460610262999E-6</v>
      </c>
      <c r="K395" s="1">
        <v>2.7927319263326001E-6</v>
      </c>
    </row>
    <row r="396" spans="1:11" x14ac:dyDescent="0.25">
      <c r="A396">
        <v>1001</v>
      </c>
      <c r="B396" s="1">
        <v>1.8199999999999999E-6</v>
      </c>
      <c r="C396" s="1">
        <v>1.7799999999999999E-6</v>
      </c>
      <c r="D396" s="1">
        <v>2.7886460610262999E-6</v>
      </c>
      <c r="E396" s="1">
        <v>2.7503175563862999E-6</v>
      </c>
      <c r="F396" s="1">
        <v>2.7927319263326001E-6</v>
      </c>
      <c r="G396" s="1">
        <v>2.7623492498759998E-6</v>
      </c>
      <c r="I396" s="1">
        <v>1.8199999999999999E-6</v>
      </c>
      <c r="J396" s="1">
        <v>2.7886460610262999E-6</v>
      </c>
      <c r="K396" s="1">
        <v>2.7927319263326001E-6</v>
      </c>
    </row>
    <row r="397" spans="1:11" x14ac:dyDescent="0.25">
      <c r="A397">
        <v>1000</v>
      </c>
      <c r="B397" s="1">
        <v>1.8199999999999999E-6</v>
      </c>
      <c r="C397" s="1">
        <v>1.7799999999999999E-6</v>
      </c>
      <c r="D397" s="1">
        <v>2.7886460610262999E-6</v>
      </c>
      <c r="E397" s="1">
        <v>2.7503255275273002E-6</v>
      </c>
      <c r="F397" s="1">
        <v>2.7927319263326001E-6</v>
      </c>
      <c r="G397" s="1">
        <v>2.7623432472660002E-6</v>
      </c>
      <c r="I397" s="1">
        <v>1.8199999999999999E-6</v>
      </c>
      <c r="J397" s="1">
        <v>2.7886460610262999E-6</v>
      </c>
      <c r="K397" s="1">
        <v>2.7927319263326001E-6</v>
      </c>
    </row>
    <row r="398" spans="1:11" x14ac:dyDescent="0.25">
      <c r="A398">
        <v>1001</v>
      </c>
      <c r="B398" s="1">
        <v>1.8199999999999999E-6</v>
      </c>
      <c r="C398" s="1">
        <v>1.7799999999999999E-6</v>
      </c>
      <c r="D398" s="1">
        <v>2.7886460610262999E-6</v>
      </c>
      <c r="E398" s="1">
        <v>2.7503592187033E-6</v>
      </c>
      <c r="F398" s="1">
        <v>2.7927319263326001E-6</v>
      </c>
      <c r="G398" s="1">
        <v>2.7624098037567E-6</v>
      </c>
      <c r="I398" s="1">
        <v>1.8199999999999999E-6</v>
      </c>
      <c r="J398" s="1">
        <v>2.7886460610262999E-6</v>
      </c>
      <c r="K398" s="1">
        <v>2.7927319263326001E-6</v>
      </c>
    </row>
    <row r="399" spans="1:11" x14ac:dyDescent="0.25">
      <c r="A399">
        <v>1000</v>
      </c>
      <c r="B399" s="1">
        <v>1.8199999999999999E-6</v>
      </c>
      <c r="C399" s="1">
        <v>1.7799999999999999E-6</v>
      </c>
      <c r="D399" s="1">
        <v>2.7886460610262999E-6</v>
      </c>
      <c r="E399" s="1">
        <v>2.7503984043618001E-6</v>
      </c>
      <c r="F399" s="1">
        <v>2.7927319263326001E-6</v>
      </c>
      <c r="G399" s="1">
        <v>2.7623786657868E-6</v>
      </c>
      <c r="I399" s="1">
        <v>1.8199999999999999E-6</v>
      </c>
      <c r="J399" s="1">
        <v>2.7886460610262999E-6</v>
      </c>
      <c r="K399" s="1">
        <v>2.7927319263326001E-6</v>
      </c>
    </row>
    <row r="400" spans="1:11" x14ac:dyDescent="0.25">
      <c r="A400">
        <v>1001</v>
      </c>
      <c r="B400" s="1">
        <v>1.8199999999999999E-6</v>
      </c>
      <c r="C400" s="1">
        <v>1.7799999999999999E-6</v>
      </c>
      <c r="D400" s="1">
        <v>2.7886460610262999E-6</v>
      </c>
      <c r="E400" s="1">
        <v>2.7503682967332999E-6</v>
      </c>
      <c r="F400" s="1">
        <v>2.7927319263326001E-6</v>
      </c>
      <c r="G400" s="1">
        <v>2.7623830199287E-6</v>
      </c>
      <c r="I400" s="1">
        <v>1.8199999999999999E-6</v>
      </c>
      <c r="J400" s="1">
        <v>2.7886460610262999E-6</v>
      </c>
      <c r="K400" s="1">
        <v>2.7927319263326001E-6</v>
      </c>
    </row>
    <row r="401" spans="1:11" x14ac:dyDescent="0.25">
      <c r="A401">
        <v>1000</v>
      </c>
      <c r="B401" s="1">
        <v>1.8199999999999999E-6</v>
      </c>
      <c r="C401" s="1">
        <v>1.7799999999999999E-6</v>
      </c>
      <c r="D401" s="1">
        <v>2.7886460610262999E-6</v>
      </c>
      <c r="E401" s="1">
        <v>2.7504303538161999E-6</v>
      </c>
      <c r="F401" s="1">
        <v>2.7927319263326001E-6</v>
      </c>
      <c r="G401" s="1">
        <v>2.7625631377584998E-6</v>
      </c>
      <c r="I401" s="1">
        <v>1.8199999999999999E-6</v>
      </c>
      <c r="J401" s="1">
        <v>2.7886460610262999E-6</v>
      </c>
      <c r="K401" s="1">
        <v>2.7927319263326001E-6</v>
      </c>
    </row>
    <row r="402" spans="1:11" x14ac:dyDescent="0.25">
      <c r="A402">
        <v>1001</v>
      </c>
      <c r="B402" s="1">
        <v>1.8199999999999999E-6</v>
      </c>
      <c r="C402" s="1">
        <v>1.7799999999999999E-6</v>
      </c>
      <c r="D402" s="1">
        <v>2.7886460610262999E-6</v>
      </c>
      <c r="E402" s="1">
        <v>2.7504706190281999E-6</v>
      </c>
      <c r="F402" s="1">
        <v>2.7927319263326001E-6</v>
      </c>
      <c r="G402" s="1">
        <v>2.7626253339186999E-6</v>
      </c>
      <c r="I402" s="1">
        <v>1.8199999999999999E-6</v>
      </c>
      <c r="J402" s="1">
        <v>2.7886460610262999E-6</v>
      </c>
      <c r="K402" s="1">
        <v>2.7927319263326001E-6</v>
      </c>
    </row>
    <row r="403" spans="1:11" x14ac:dyDescent="0.25">
      <c r="A403">
        <v>1000</v>
      </c>
      <c r="B403" s="1">
        <v>1.8199999999999999E-6</v>
      </c>
      <c r="C403" s="1">
        <v>1.7799999999999999E-6</v>
      </c>
      <c r="D403" s="1">
        <v>2.7886460610262999E-6</v>
      </c>
      <c r="E403" s="1">
        <v>2.7505012910904998E-6</v>
      </c>
      <c r="F403" s="1">
        <v>2.7927319263326001E-6</v>
      </c>
      <c r="G403" s="1">
        <v>2.7626789818699E-6</v>
      </c>
      <c r="I403" s="1">
        <v>1.8199999999999999E-6</v>
      </c>
      <c r="J403" s="1">
        <v>2.7886460610262999E-6</v>
      </c>
      <c r="K403" s="1">
        <v>2.7927319263326001E-6</v>
      </c>
    </row>
    <row r="404" spans="1:11" x14ac:dyDescent="0.25">
      <c r="A404">
        <v>1001</v>
      </c>
      <c r="B404" s="1">
        <v>1.8199999999999999E-6</v>
      </c>
      <c r="C404" s="1">
        <v>1.7799999999999999E-6</v>
      </c>
      <c r="D404" s="1">
        <v>2.7886460610262999E-6</v>
      </c>
      <c r="E404" s="1">
        <v>2.7505003400673998E-6</v>
      </c>
      <c r="F404" s="1">
        <v>2.7927319263326001E-6</v>
      </c>
      <c r="G404" s="1">
        <v>2.7626793492429E-6</v>
      </c>
      <c r="I404" s="1">
        <v>1.8199999999999999E-6</v>
      </c>
      <c r="J404" s="1">
        <v>2.7886460610262999E-6</v>
      </c>
      <c r="K404" s="1">
        <v>2.7927319263326001E-6</v>
      </c>
    </row>
    <row r="405" spans="1:11" x14ac:dyDescent="0.25">
      <c r="A405">
        <v>1000</v>
      </c>
      <c r="B405" s="1">
        <v>1.8199999999999999E-6</v>
      </c>
      <c r="C405" s="1">
        <v>1.7799999999999999E-6</v>
      </c>
      <c r="D405" s="1">
        <v>2.7886460610262999E-6</v>
      </c>
      <c r="E405" s="1">
        <v>2.7505270634218002E-6</v>
      </c>
      <c r="F405" s="1">
        <v>2.7927319263326001E-6</v>
      </c>
      <c r="G405" s="1">
        <v>2.7627755107242999E-6</v>
      </c>
      <c r="I405" s="1">
        <v>1.8199999999999999E-6</v>
      </c>
      <c r="J405" s="1">
        <v>2.7886460610262999E-6</v>
      </c>
      <c r="K405" s="1">
        <v>2.7927319263326001E-6</v>
      </c>
    </row>
    <row r="406" spans="1:11" x14ac:dyDescent="0.25">
      <c r="A406">
        <v>1001</v>
      </c>
      <c r="B406" s="1">
        <v>1.8199999999999999E-6</v>
      </c>
      <c r="C406" s="1">
        <v>1.7799999999999999E-6</v>
      </c>
      <c r="D406" s="1">
        <v>2.7886460610262999E-6</v>
      </c>
      <c r="E406" s="1">
        <v>2.7505470852352001E-6</v>
      </c>
      <c r="F406" s="1">
        <v>2.7927319263326001E-6</v>
      </c>
      <c r="G406" s="1">
        <v>2.7627799521509999E-6</v>
      </c>
      <c r="I406" s="1">
        <v>1.8199999999999999E-6</v>
      </c>
      <c r="J406" s="1">
        <v>2.7886460610262999E-6</v>
      </c>
      <c r="K406" s="1">
        <v>2.7927319263326001E-6</v>
      </c>
    </row>
    <row r="407" spans="1:11" x14ac:dyDescent="0.25">
      <c r="A407">
        <v>1000</v>
      </c>
      <c r="B407" s="1">
        <v>1.8199999999999999E-6</v>
      </c>
      <c r="C407" s="1">
        <v>1.7799999999999999E-6</v>
      </c>
      <c r="D407" s="1">
        <v>2.7886460610262999E-6</v>
      </c>
      <c r="E407" s="1">
        <v>2.7505657694621998E-6</v>
      </c>
      <c r="F407" s="1">
        <v>2.7927319263326001E-6</v>
      </c>
      <c r="G407" s="1">
        <v>2.762776703643E-6</v>
      </c>
      <c r="I407" s="1">
        <v>1.8199999999999999E-6</v>
      </c>
      <c r="J407" s="1">
        <v>2.7886460610262999E-6</v>
      </c>
      <c r="K407" s="1">
        <v>2.7927319263326001E-6</v>
      </c>
    </row>
    <row r="408" spans="1:11" x14ac:dyDescent="0.25">
      <c r="A408">
        <v>1001</v>
      </c>
      <c r="B408" s="1">
        <v>1.8199999999999999E-6</v>
      </c>
      <c r="C408" s="1">
        <v>1.7799999999999999E-6</v>
      </c>
      <c r="D408" s="1">
        <v>2.7886460610262999E-6</v>
      </c>
      <c r="E408" s="1">
        <v>2.7505957998384001E-6</v>
      </c>
      <c r="F408" s="1">
        <v>2.7927319263326001E-6</v>
      </c>
      <c r="G408" s="1">
        <v>2.7628263407742998E-6</v>
      </c>
      <c r="I408" s="1">
        <v>1.8199999999999999E-6</v>
      </c>
      <c r="J408" s="1">
        <v>2.7886460610262999E-6</v>
      </c>
      <c r="K408" s="1">
        <v>2.7927319263326001E-6</v>
      </c>
    </row>
    <row r="409" spans="1:11" x14ac:dyDescent="0.25">
      <c r="A409">
        <v>1000</v>
      </c>
      <c r="B409" s="1">
        <v>1.8199999999999999E-6</v>
      </c>
      <c r="C409" s="1">
        <v>1.7799999999999999E-6</v>
      </c>
      <c r="D409" s="1">
        <v>2.7886460610262999E-6</v>
      </c>
      <c r="E409" s="1">
        <v>2.7506159903864001E-6</v>
      </c>
      <c r="F409" s="1">
        <v>2.7927319263326001E-6</v>
      </c>
      <c r="G409" s="1">
        <v>2.7629207512539001E-6</v>
      </c>
      <c r="I409" s="1">
        <v>1.8199999999999999E-6</v>
      </c>
      <c r="J409" s="1">
        <v>2.7886460610262999E-6</v>
      </c>
      <c r="K409" s="1">
        <v>2.7927319263326001E-6</v>
      </c>
    </row>
    <row r="410" spans="1:11" x14ac:dyDescent="0.25">
      <c r="A410">
        <v>1001</v>
      </c>
      <c r="B410" s="1">
        <v>1.8199999999999999E-6</v>
      </c>
      <c r="C410" s="1">
        <v>1.7799999999999999E-6</v>
      </c>
      <c r="D410" s="1">
        <v>2.7886460610262999E-6</v>
      </c>
      <c r="E410" s="1">
        <v>2.7506170163545001E-6</v>
      </c>
      <c r="F410" s="1">
        <v>2.7927319263326001E-6</v>
      </c>
      <c r="G410" s="1">
        <v>2.7629673351772999E-6</v>
      </c>
      <c r="I410" s="1">
        <v>1.8199999999999999E-6</v>
      </c>
      <c r="J410" s="1">
        <v>2.7886460610262999E-6</v>
      </c>
      <c r="K410" s="1">
        <v>2.7927319263326001E-6</v>
      </c>
    </row>
    <row r="411" spans="1:11" x14ac:dyDescent="0.25">
      <c r="A411">
        <v>1000</v>
      </c>
      <c r="B411" s="1">
        <v>1.8199999999999999E-6</v>
      </c>
      <c r="C411" s="1">
        <v>1.7799999999999999E-6</v>
      </c>
      <c r="D411" s="1">
        <v>2.7886460610262999E-6</v>
      </c>
      <c r="E411" s="1">
        <v>2.7506515294122001E-6</v>
      </c>
      <c r="F411" s="1">
        <v>2.7927319263326001E-6</v>
      </c>
      <c r="G411" s="1">
        <v>2.7630668514427001E-6</v>
      </c>
      <c r="I411" s="1">
        <v>1.8199999999999999E-6</v>
      </c>
      <c r="J411" s="1">
        <v>2.7886460610262999E-6</v>
      </c>
      <c r="K411" s="1">
        <v>2.7927319263326001E-6</v>
      </c>
    </row>
    <row r="412" spans="1:11" x14ac:dyDescent="0.25">
      <c r="A412">
        <v>1001</v>
      </c>
      <c r="B412" s="1">
        <v>1.8199999999999999E-6</v>
      </c>
      <c r="C412" s="1">
        <v>1.7799999999999999E-6</v>
      </c>
      <c r="D412" s="1">
        <v>2.7886460610262999E-6</v>
      </c>
      <c r="E412" s="1">
        <v>2.7507063622059999E-6</v>
      </c>
      <c r="F412" s="1">
        <v>2.7927319263326001E-6</v>
      </c>
      <c r="G412" s="1">
        <v>2.7630743278994999E-6</v>
      </c>
      <c r="I412" s="1">
        <v>1.8199999999999999E-6</v>
      </c>
      <c r="J412" s="1">
        <v>2.7886460610262999E-6</v>
      </c>
      <c r="K412" s="1">
        <v>2.7927319263326001E-6</v>
      </c>
    </row>
    <row r="413" spans="1:11" x14ac:dyDescent="0.25">
      <c r="A413">
        <v>1000</v>
      </c>
      <c r="B413" s="1">
        <v>1.8199999999999999E-6</v>
      </c>
      <c r="C413" s="1">
        <v>1.7799999999999999E-6</v>
      </c>
      <c r="D413" s="1">
        <v>2.7886460610262999E-6</v>
      </c>
      <c r="E413" s="1">
        <v>2.7506791466325E-6</v>
      </c>
      <c r="F413" s="1">
        <v>2.7927319263326001E-6</v>
      </c>
      <c r="G413" s="1">
        <v>2.7631236051058002E-6</v>
      </c>
      <c r="I413" s="1">
        <v>1.8199999999999999E-6</v>
      </c>
      <c r="J413" s="1">
        <v>2.7886460610262999E-6</v>
      </c>
      <c r="K413" s="1">
        <v>2.7927319263326001E-6</v>
      </c>
    </row>
    <row r="414" spans="1:11" x14ac:dyDescent="0.25">
      <c r="A414">
        <v>1001</v>
      </c>
      <c r="B414" s="1">
        <v>1.8199999999999999E-6</v>
      </c>
      <c r="C414" s="1">
        <v>1.7799999999999999E-6</v>
      </c>
      <c r="D414" s="1">
        <v>2.7886460610262999E-6</v>
      </c>
      <c r="E414" s="1">
        <v>2.7507119850099001E-6</v>
      </c>
      <c r="F414" s="1">
        <v>2.7927319263326001E-6</v>
      </c>
      <c r="G414" s="1">
        <v>2.7631296158220999E-6</v>
      </c>
      <c r="I414" s="1">
        <v>1.8199999999999999E-6</v>
      </c>
      <c r="J414" s="1">
        <v>2.7886460610262999E-6</v>
      </c>
      <c r="K414" s="1">
        <v>2.7927319263326001E-6</v>
      </c>
    </row>
    <row r="415" spans="1:11" x14ac:dyDescent="0.25">
      <c r="A415">
        <v>1000</v>
      </c>
      <c r="B415" s="1">
        <v>1.8199999999999999E-6</v>
      </c>
      <c r="C415" s="1">
        <v>1.7799999999999999E-6</v>
      </c>
      <c r="D415" s="1">
        <v>2.7886460610262999E-6</v>
      </c>
      <c r="E415" s="1">
        <v>2.7507707117646998E-6</v>
      </c>
      <c r="F415" s="1">
        <v>2.7927319263326001E-6</v>
      </c>
      <c r="G415" s="1">
        <v>2.7631633713150999E-6</v>
      </c>
      <c r="I415" s="1">
        <v>1.8199999999999999E-6</v>
      </c>
      <c r="J415" s="1">
        <v>2.7886460610262999E-6</v>
      </c>
      <c r="K415" s="1">
        <v>2.7927319263326001E-6</v>
      </c>
    </row>
    <row r="416" spans="1:11" x14ac:dyDescent="0.25">
      <c r="A416">
        <v>1001</v>
      </c>
      <c r="B416" s="1">
        <v>1.8199999999999999E-6</v>
      </c>
      <c r="C416" s="1">
        <v>1.7799999999999999E-6</v>
      </c>
      <c r="D416" s="1">
        <v>2.7886460610262999E-6</v>
      </c>
      <c r="E416" s="1">
        <v>2.7507636199843999E-6</v>
      </c>
      <c r="F416" s="1">
        <v>2.7927319263326001E-6</v>
      </c>
      <c r="G416" s="1">
        <v>2.7632769962527998E-6</v>
      </c>
      <c r="I416" s="1">
        <v>1.8199999999999999E-6</v>
      </c>
      <c r="J416" s="1">
        <v>2.7886460610262999E-6</v>
      </c>
      <c r="K416" s="1">
        <v>2.7927319263326001E-6</v>
      </c>
    </row>
    <row r="417" spans="1:11" x14ac:dyDescent="0.25">
      <c r="A417">
        <v>1000</v>
      </c>
      <c r="B417" s="1">
        <v>1.8199999999999999E-6</v>
      </c>
      <c r="C417" s="1">
        <v>1.7799999999999999E-6</v>
      </c>
      <c r="D417" s="1">
        <v>2.7886460610262999E-6</v>
      </c>
      <c r="E417" s="1">
        <v>2.750756938314E-6</v>
      </c>
      <c r="F417" s="1">
        <v>2.7927319263326001E-6</v>
      </c>
      <c r="G417" s="1">
        <v>2.7632651066973001E-6</v>
      </c>
      <c r="I417" s="1">
        <v>1.8199999999999999E-6</v>
      </c>
      <c r="J417" s="1">
        <v>2.7886460610262999E-6</v>
      </c>
      <c r="K417" s="1">
        <v>2.7927319263326001E-6</v>
      </c>
    </row>
    <row r="418" spans="1:11" x14ac:dyDescent="0.25">
      <c r="A418">
        <v>1001</v>
      </c>
      <c r="B418" s="1">
        <v>1.8199999999999999E-6</v>
      </c>
      <c r="C418" s="1">
        <v>1.7799999999999999E-6</v>
      </c>
      <c r="D418" s="1">
        <v>2.7886460610262999E-6</v>
      </c>
      <c r="E418" s="1">
        <v>2.7507762505425001E-6</v>
      </c>
      <c r="F418" s="1">
        <v>2.7927319263326001E-6</v>
      </c>
      <c r="G418" s="1">
        <v>2.7633313482542002E-6</v>
      </c>
      <c r="I418" s="1">
        <v>1.8199999999999999E-6</v>
      </c>
      <c r="J418" s="1">
        <v>2.7886460610262999E-6</v>
      </c>
      <c r="K418" s="1">
        <v>2.7927319263326001E-6</v>
      </c>
    </row>
    <row r="419" spans="1:11" x14ac:dyDescent="0.25">
      <c r="A419">
        <v>1000</v>
      </c>
      <c r="B419" s="1">
        <v>1.8199999999999999E-6</v>
      </c>
      <c r="C419" s="1">
        <v>1.7799999999999999E-6</v>
      </c>
      <c r="D419" s="1">
        <v>2.7886460610262999E-6</v>
      </c>
      <c r="E419" s="1">
        <v>2.7507768900875999E-6</v>
      </c>
      <c r="F419" s="1">
        <v>2.7927319263326001E-6</v>
      </c>
      <c r="G419" s="1">
        <v>2.7633114394023999E-6</v>
      </c>
      <c r="I419" s="1">
        <v>1.8199999999999999E-6</v>
      </c>
      <c r="J419" s="1">
        <v>2.7886460610262999E-6</v>
      </c>
      <c r="K419" s="1">
        <v>2.7927319263326001E-6</v>
      </c>
    </row>
    <row r="420" spans="1:11" x14ac:dyDescent="0.25">
      <c r="A420">
        <v>1001</v>
      </c>
      <c r="B420" s="1">
        <v>1.8199999999999999E-6</v>
      </c>
      <c r="C420" s="1">
        <v>1.7799999999999999E-6</v>
      </c>
      <c r="D420" s="1">
        <v>2.7886460610262999E-6</v>
      </c>
      <c r="E420" s="1">
        <v>2.7508524313304002E-6</v>
      </c>
      <c r="F420" s="1">
        <v>2.7927319263326001E-6</v>
      </c>
      <c r="G420" s="1">
        <v>2.7633807669833002E-6</v>
      </c>
      <c r="I420" s="1">
        <v>1.8199999999999999E-6</v>
      </c>
      <c r="J420" s="1">
        <v>2.7886460610262999E-6</v>
      </c>
      <c r="K420" s="1">
        <v>2.7927319263326001E-6</v>
      </c>
    </row>
    <row r="421" spans="1:11" x14ac:dyDescent="0.25">
      <c r="A421">
        <v>1000</v>
      </c>
      <c r="B421" s="1">
        <v>1.8199999999999999E-6</v>
      </c>
      <c r="C421" s="1">
        <v>1.7799999999999999E-6</v>
      </c>
      <c r="D421" s="1">
        <v>2.7886460610262999E-6</v>
      </c>
      <c r="E421" s="1">
        <v>2.7508756256959E-6</v>
      </c>
      <c r="F421" s="1">
        <v>2.7927319263326001E-6</v>
      </c>
      <c r="G421" s="1">
        <v>2.7634783015605002E-6</v>
      </c>
      <c r="I421" s="1">
        <v>1.8199999999999999E-6</v>
      </c>
      <c r="J421" s="1">
        <v>2.7886460610262999E-6</v>
      </c>
      <c r="K421" s="1">
        <v>2.7927319263326001E-6</v>
      </c>
    </row>
    <row r="422" spans="1:11" x14ac:dyDescent="0.25">
      <c r="A422">
        <v>1001</v>
      </c>
      <c r="B422" s="1">
        <v>1.8199999999999999E-6</v>
      </c>
      <c r="C422" s="1">
        <v>1.7799999999999999E-6</v>
      </c>
      <c r="D422" s="1">
        <v>2.7886460610262999E-6</v>
      </c>
      <c r="E422" s="1">
        <v>2.7508728011413E-6</v>
      </c>
      <c r="F422" s="1">
        <v>2.7927319263326001E-6</v>
      </c>
      <c r="G422" s="1">
        <v>2.7635058659787998E-6</v>
      </c>
      <c r="I422" s="1">
        <v>1.8199999999999999E-6</v>
      </c>
      <c r="J422" s="1">
        <v>2.7886460610262999E-6</v>
      </c>
      <c r="K422" s="1">
        <v>2.7927319263326001E-6</v>
      </c>
    </row>
    <row r="423" spans="1:11" x14ac:dyDescent="0.25">
      <c r="A423">
        <v>1000</v>
      </c>
      <c r="B423" s="1">
        <v>1.8199999999999999E-6</v>
      </c>
      <c r="C423" s="1">
        <v>1.7799999999999999E-6</v>
      </c>
      <c r="D423" s="1">
        <v>2.7886460610262999E-6</v>
      </c>
      <c r="E423" s="1">
        <v>2.7509144063274999E-6</v>
      </c>
      <c r="F423" s="1">
        <v>2.7927319263326001E-6</v>
      </c>
      <c r="G423" s="1">
        <v>2.7636266725576E-6</v>
      </c>
      <c r="I423" s="1">
        <v>1.8199999999999999E-6</v>
      </c>
      <c r="J423" s="1">
        <v>2.7886460610262999E-6</v>
      </c>
      <c r="K423" s="1">
        <v>2.7927319263326001E-6</v>
      </c>
    </row>
    <row r="424" spans="1:11" x14ac:dyDescent="0.25">
      <c r="A424">
        <v>1001</v>
      </c>
      <c r="B424" s="1">
        <v>1.8199999999999999E-6</v>
      </c>
      <c r="C424" s="1">
        <v>1.7799999999999999E-6</v>
      </c>
      <c r="D424" s="1">
        <v>2.7886460610262999E-6</v>
      </c>
      <c r="E424" s="1">
        <v>2.7509208511152E-6</v>
      </c>
      <c r="F424" s="1">
        <v>2.7927319263326001E-6</v>
      </c>
      <c r="G424" s="1">
        <v>2.7636291589005E-6</v>
      </c>
      <c r="I424" s="1">
        <v>1.8199999999999999E-6</v>
      </c>
      <c r="J424" s="1">
        <v>2.7886460610262999E-6</v>
      </c>
      <c r="K424" s="1">
        <v>2.7927319263326001E-6</v>
      </c>
    </row>
    <row r="425" spans="1:11" x14ac:dyDescent="0.25">
      <c r="A425">
        <v>1000</v>
      </c>
      <c r="B425" s="1">
        <v>1.8199999999999999E-6</v>
      </c>
      <c r="C425" s="1">
        <v>1.7799999999999999E-6</v>
      </c>
      <c r="D425" s="1">
        <v>2.7886460610262999E-6</v>
      </c>
      <c r="E425" s="1">
        <v>2.7509362843384999E-6</v>
      </c>
      <c r="F425" s="1">
        <v>2.7927319263326001E-6</v>
      </c>
      <c r="G425" s="1">
        <v>2.7636788543420002E-6</v>
      </c>
      <c r="I425" s="1">
        <v>1.8199999999999999E-6</v>
      </c>
      <c r="J425" s="1">
        <v>2.7886460610262999E-6</v>
      </c>
      <c r="K425" s="1">
        <v>2.7927319263326001E-6</v>
      </c>
    </row>
    <row r="426" spans="1:11" x14ac:dyDescent="0.25">
      <c r="A426">
        <v>1001</v>
      </c>
      <c r="B426" s="1">
        <v>1.8199999999999999E-6</v>
      </c>
      <c r="C426" s="1">
        <v>1.7799999999999999E-6</v>
      </c>
      <c r="D426" s="1">
        <v>2.7886460610262999E-6</v>
      </c>
      <c r="E426" s="1">
        <v>2.7509469149876001E-6</v>
      </c>
      <c r="F426" s="1">
        <v>2.7927319263326001E-6</v>
      </c>
      <c r="G426" s="1">
        <v>2.7637209360637998E-6</v>
      </c>
      <c r="I426" s="1">
        <v>1.8199999999999999E-6</v>
      </c>
      <c r="J426" s="1">
        <v>2.7886460610262999E-6</v>
      </c>
      <c r="K426" s="1">
        <v>2.7927319263326001E-6</v>
      </c>
    </row>
    <row r="427" spans="1:11" x14ac:dyDescent="0.25">
      <c r="A427">
        <v>1000</v>
      </c>
      <c r="B427" s="1">
        <v>1.8199999999999999E-6</v>
      </c>
      <c r="C427" s="1">
        <v>1.7799999999999999E-6</v>
      </c>
      <c r="D427" s="1">
        <v>2.7886460610262999E-6</v>
      </c>
      <c r="E427" s="1">
        <v>2.7509588578379999E-6</v>
      </c>
      <c r="F427" s="1">
        <v>2.7927319263326001E-6</v>
      </c>
      <c r="G427" s="1">
        <v>2.7637793903233998E-6</v>
      </c>
      <c r="I427" s="1">
        <v>1.8199999999999999E-6</v>
      </c>
      <c r="J427" s="1">
        <v>2.7886460610262999E-6</v>
      </c>
      <c r="K427" s="1">
        <v>2.7927319263326001E-6</v>
      </c>
    </row>
    <row r="428" spans="1:11" x14ac:dyDescent="0.25">
      <c r="A428">
        <v>1001</v>
      </c>
      <c r="B428" s="1">
        <v>1.8199999999999999E-6</v>
      </c>
      <c r="C428" s="1">
        <v>1.7799999999999999E-6</v>
      </c>
      <c r="D428" s="1">
        <v>2.7886460610262999E-6</v>
      </c>
      <c r="E428" s="1">
        <v>2.7510606583738998E-6</v>
      </c>
      <c r="F428" s="1">
        <v>2.7927319263326001E-6</v>
      </c>
      <c r="G428" s="1">
        <v>2.7637985296355002E-6</v>
      </c>
      <c r="I428" s="1">
        <v>1.8199999999999999E-6</v>
      </c>
      <c r="J428" s="1">
        <v>2.7886460610262999E-6</v>
      </c>
      <c r="K428" s="1">
        <v>2.7927319263326001E-6</v>
      </c>
    </row>
    <row r="429" spans="1:11" x14ac:dyDescent="0.25">
      <c r="A429">
        <v>1000</v>
      </c>
      <c r="B429" s="1">
        <v>1.8199999999999999E-6</v>
      </c>
      <c r="C429" s="1">
        <v>1.7799999999999999E-6</v>
      </c>
      <c r="D429" s="1">
        <v>2.7886460610262999E-6</v>
      </c>
      <c r="E429" s="1">
        <v>2.7510227913501001E-6</v>
      </c>
      <c r="F429" s="1">
        <v>2.7927319263326001E-6</v>
      </c>
      <c r="G429" s="1">
        <v>2.7639034243776001E-6</v>
      </c>
      <c r="I429" s="1">
        <v>1.8199999999999999E-6</v>
      </c>
      <c r="J429" s="1">
        <v>2.7886460610262999E-6</v>
      </c>
      <c r="K429" s="1">
        <v>2.7927319263326001E-6</v>
      </c>
    </row>
    <row r="430" spans="1:11" x14ac:dyDescent="0.25">
      <c r="A430">
        <v>1001</v>
      </c>
      <c r="B430" s="1">
        <v>1.8199999999999999E-6</v>
      </c>
      <c r="C430" s="1">
        <v>1.7799999999999999E-6</v>
      </c>
      <c r="D430" s="1">
        <v>2.7886460610262999E-6</v>
      </c>
      <c r="E430" s="1">
        <v>2.7510744841122001E-6</v>
      </c>
      <c r="F430" s="1">
        <v>2.7927319263326001E-6</v>
      </c>
      <c r="G430" s="1">
        <v>2.7639301143138999E-6</v>
      </c>
      <c r="I430" s="1">
        <v>1.8199999999999999E-6</v>
      </c>
      <c r="J430" s="1">
        <v>2.7886460610262999E-6</v>
      </c>
      <c r="K430" s="1">
        <v>2.7927319263326001E-6</v>
      </c>
    </row>
    <row r="431" spans="1:11" x14ac:dyDescent="0.25">
      <c r="A431">
        <v>1000</v>
      </c>
      <c r="B431" s="1">
        <v>1.8199999999999999E-6</v>
      </c>
      <c r="C431" s="1">
        <v>1.7799999999999999E-6</v>
      </c>
      <c r="D431" s="1">
        <v>2.7886460610262999E-6</v>
      </c>
      <c r="E431" s="1">
        <v>2.7510558233495999E-6</v>
      </c>
      <c r="F431" s="1">
        <v>2.7927319263326001E-6</v>
      </c>
      <c r="G431" s="1">
        <v>2.7639773605624E-6</v>
      </c>
      <c r="I431" s="1">
        <v>1.8199999999999999E-6</v>
      </c>
      <c r="J431" s="1">
        <v>2.7886460610262999E-6</v>
      </c>
      <c r="K431" s="1">
        <v>2.7927319263326001E-6</v>
      </c>
    </row>
    <row r="432" spans="1:11" x14ac:dyDescent="0.25">
      <c r="A432">
        <v>1001</v>
      </c>
      <c r="B432" s="1">
        <v>1.8199999999999999E-6</v>
      </c>
      <c r="C432" s="1">
        <v>1.7799999999999999E-6</v>
      </c>
      <c r="D432" s="1">
        <v>2.7886460610262999E-6</v>
      </c>
      <c r="E432" s="1">
        <v>2.7511390067841001E-6</v>
      </c>
      <c r="F432" s="1">
        <v>2.7927319263326001E-6</v>
      </c>
      <c r="G432" s="1">
        <v>2.7640659948924001E-6</v>
      </c>
      <c r="I432" s="1">
        <v>1.8199999999999999E-6</v>
      </c>
      <c r="J432" s="1">
        <v>2.7886460610262999E-6</v>
      </c>
      <c r="K432" s="1">
        <v>2.7927319263326001E-6</v>
      </c>
    </row>
    <row r="433" spans="1:11" x14ac:dyDescent="0.25">
      <c r="A433">
        <v>1000</v>
      </c>
      <c r="B433" s="1">
        <v>1.8199999999999999E-6</v>
      </c>
      <c r="C433" s="1">
        <v>1.7799999999999999E-6</v>
      </c>
      <c r="D433" s="1">
        <v>2.7886460610262999E-6</v>
      </c>
      <c r="E433" s="1">
        <v>2.7511432327283E-6</v>
      </c>
      <c r="F433" s="1">
        <v>2.7927319263326001E-6</v>
      </c>
      <c r="G433" s="1">
        <v>2.7641489516095001E-6</v>
      </c>
      <c r="I433" s="1">
        <v>1.8199999999999999E-6</v>
      </c>
      <c r="J433" s="1">
        <v>2.7886460610262999E-6</v>
      </c>
      <c r="K433" s="1">
        <v>2.7927319263326001E-6</v>
      </c>
    </row>
    <row r="434" spans="1:11" x14ac:dyDescent="0.25">
      <c r="A434">
        <v>1001</v>
      </c>
      <c r="B434" s="1">
        <v>1.8199999999999999E-6</v>
      </c>
      <c r="C434" s="1">
        <v>1.7799999999999999E-6</v>
      </c>
      <c r="D434" s="1">
        <v>2.7886460610262999E-6</v>
      </c>
      <c r="E434" s="1">
        <v>2.7511303997912E-6</v>
      </c>
      <c r="F434" s="1">
        <v>2.7927319263326001E-6</v>
      </c>
      <c r="G434" s="1">
        <v>2.7640879272177E-6</v>
      </c>
      <c r="I434" s="1">
        <v>1.8199999999999999E-6</v>
      </c>
      <c r="J434" s="1">
        <v>2.7886460610262999E-6</v>
      </c>
      <c r="K434" s="1">
        <v>2.7927319263326001E-6</v>
      </c>
    </row>
    <row r="435" spans="1:11" x14ac:dyDescent="0.25">
      <c r="A435">
        <v>1000</v>
      </c>
      <c r="B435" s="1">
        <v>1.8199999999999999E-6</v>
      </c>
      <c r="C435" s="1">
        <v>1.7799999999999999E-6</v>
      </c>
      <c r="D435" s="1">
        <v>2.7886460610262999E-6</v>
      </c>
      <c r="E435" s="1">
        <v>2.7511835638914999E-6</v>
      </c>
      <c r="F435" s="1">
        <v>2.7927319263326001E-6</v>
      </c>
      <c r="G435" s="1">
        <v>2.7641560493114001E-6</v>
      </c>
      <c r="I435" s="1">
        <v>1.8199999999999999E-6</v>
      </c>
      <c r="J435" s="1">
        <v>2.7886460610262999E-6</v>
      </c>
      <c r="K435" s="1">
        <v>2.7927319263326001E-6</v>
      </c>
    </row>
    <row r="436" spans="1:11" x14ac:dyDescent="0.25">
      <c r="A436">
        <v>1001</v>
      </c>
      <c r="B436" s="1">
        <v>1.8199999999999999E-6</v>
      </c>
      <c r="C436" s="1">
        <v>1.7799999999999999E-6</v>
      </c>
      <c r="D436" s="1">
        <v>2.7886460610262999E-6</v>
      </c>
      <c r="E436" s="1">
        <v>2.7511828531887998E-6</v>
      </c>
      <c r="F436" s="1">
        <v>2.7927319263326001E-6</v>
      </c>
      <c r="G436" s="1">
        <v>2.7642437430490001E-6</v>
      </c>
      <c r="I436" s="1">
        <v>1.8199999999999999E-6</v>
      </c>
      <c r="J436" s="1">
        <v>2.7886460610262999E-6</v>
      </c>
      <c r="K436" s="1">
        <v>2.7927319263326001E-6</v>
      </c>
    </row>
    <row r="437" spans="1:11" x14ac:dyDescent="0.25">
      <c r="A437">
        <v>1000</v>
      </c>
      <c r="B437" s="1">
        <v>1.8199999999999999E-6</v>
      </c>
      <c r="C437" s="1">
        <v>1.7799999999999999E-6</v>
      </c>
      <c r="D437" s="1">
        <v>2.7886460610262999E-6</v>
      </c>
      <c r="E437" s="1">
        <v>2.7512314007893E-6</v>
      </c>
      <c r="F437" s="1">
        <v>2.7927319263326001E-6</v>
      </c>
      <c r="G437" s="1">
        <v>2.7642691222346001E-6</v>
      </c>
      <c r="I437" s="1">
        <v>1.8199999999999999E-6</v>
      </c>
      <c r="J437" s="1">
        <v>2.7886460610262999E-6</v>
      </c>
      <c r="K437" s="1">
        <v>2.7927319263326001E-6</v>
      </c>
    </row>
    <row r="438" spans="1:11" x14ac:dyDescent="0.25">
      <c r="A438">
        <v>1001</v>
      </c>
      <c r="B438" s="1">
        <v>1.8199999999999999E-6</v>
      </c>
      <c r="C438" s="1">
        <v>1.7799999999999999E-6</v>
      </c>
      <c r="D438" s="1">
        <v>2.7886460610262999E-6</v>
      </c>
      <c r="E438" s="1">
        <v>2.7512331301947999E-6</v>
      </c>
      <c r="F438" s="1">
        <v>2.7927319263326001E-6</v>
      </c>
      <c r="G438" s="1">
        <v>2.7643186724857E-6</v>
      </c>
      <c r="I438" s="1">
        <v>1.8199999999999999E-6</v>
      </c>
      <c r="J438" s="1">
        <v>2.7886460610262999E-6</v>
      </c>
      <c r="K438" s="1">
        <v>2.7927319263326001E-6</v>
      </c>
    </row>
    <row r="439" spans="1:11" x14ac:dyDescent="0.25">
      <c r="A439">
        <v>1000</v>
      </c>
      <c r="B439" s="1">
        <v>1.8199999999999999E-6</v>
      </c>
      <c r="C439" s="1">
        <v>1.7799999999999999E-6</v>
      </c>
      <c r="D439" s="1">
        <v>2.7886460610262999E-6</v>
      </c>
      <c r="E439" s="1">
        <v>2.7512506724515999E-6</v>
      </c>
      <c r="F439" s="1">
        <v>2.7927319263326001E-6</v>
      </c>
      <c r="G439" s="1">
        <v>2.7643270729918001E-6</v>
      </c>
      <c r="I439" s="1">
        <v>1.8199999999999999E-6</v>
      </c>
      <c r="J439" s="1">
        <v>2.7886460610262999E-6</v>
      </c>
      <c r="K439" s="1">
        <v>2.7927319263326001E-6</v>
      </c>
    </row>
    <row r="440" spans="1:11" x14ac:dyDescent="0.25">
      <c r="A440">
        <v>1001</v>
      </c>
      <c r="B440" s="1">
        <v>1.8199999999999999E-6</v>
      </c>
      <c r="C440" s="1">
        <v>1.7799999999999999E-6</v>
      </c>
      <c r="D440" s="1">
        <v>2.7886460610262999E-6</v>
      </c>
      <c r="E440" s="1">
        <v>2.7512302722970999E-6</v>
      </c>
      <c r="F440" s="1">
        <v>2.7927319263326001E-6</v>
      </c>
      <c r="G440" s="1">
        <v>2.7643874882350001E-6</v>
      </c>
      <c r="I440" s="1">
        <v>1.8199999999999999E-6</v>
      </c>
      <c r="J440" s="1">
        <v>2.7886460610262999E-6</v>
      </c>
      <c r="K440" s="1">
        <v>2.7927319263326001E-6</v>
      </c>
    </row>
    <row r="441" spans="1:11" x14ac:dyDescent="0.25">
      <c r="A441">
        <v>1000</v>
      </c>
      <c r="B441" s="1">
        <v>1.8199999999999999E-6</v>
      </c>
      <c r="C441" s="1">
        <v>1.7799999999999999E-6</v>
      </c>
      <c r="D441" s="1">
        <v>2.7886460610262999E-6</v>
      </c>
      <c r="E441" s="1">
        <v>2.7512626813903999E-6</v>
      </c>
      <c r="F441" s="1">
        <v>2.7927319263326001E-6</v>
      </c>
      <c r="G441" s="1">
        <v>2.764454154206E-6</v>
      </c>
      <c r="I441" s="1">
        <v>1.8199999999999999E-6</v>
      </c>
      <c r="J441" s="1">
        <v>2.7886460610262999E-6</v>
      </c>
      <c r="K441" s="1">
        <v>2.7927319263326001E-6</v>
      </c>
    </row>
    <row r="442" spans="1:11" x14ac:dyDescent="0.25">
      <c r="A442">
        <v>1001</v>
      </c>
      <c r="B442" s="1">
        <v>1.8199999999999999E-6</v>
      </c>
      <c r="C442" s="1">
        <v>1.7799999999999999E-6</v>
      </c>
      <c r="D442" s="1">
        <v>2.7886460610262999E-6</v>
      </c>
      <c r="E442" s="1">
        <v>2.7512966686336001E-6</v>
      </c>
      <c r="F442" s="1">
        <v>2.7927319263326001E-6</v>
      </c>
      <c r="G442" s="1">
        <v>2.7644656903063E-6</v>
      </c>
      <c r="I442" s="1">
        <v>1.8199999999999999E-6</v>
      </c>
      <c r="J442" s="1">
        <v>2.7886460610262999E-6</v>
      </c>
      <c r="K442" s="1">
        <v>2.7927319263326001E-6</v>
      </c>
    </row>
    <row r="443" spans="1:11" x14ac:dyDescent="0.25">
      <c r="A443">
        <v>1000</v>
      </c>
      <c r="B443" s="1">
        <v>1.8199999999999999E-6</v>
      </c>
      <c r="C443" s="1">
        <v>1.7799999999999999E-6</v>
      </c>
      <c r="D443" s="1">
        <v>2.7886460610262999E-6</v>
      </c>
      <c r="E443" s="1">
        <v>2.7513044001956999E-6</v>
      </c>
      <c r="F443" s="1">
        <v>2.7927319263326001E-6</v>
      </c>
      <c r="G443" s="1">
        <v>2.7644841191423998E-6</v>
      </c>
      <c r="I443" s="1">
        <v>1.8199999999999999E-6</v>
      </c>
      <c r="J443" s="1">
        <v>2.7886460610262999E-6</v>
      </c>
      <c r="K443" s="1">
        <v>2.7927319263326001E-6</v>
      </c>
    </row>
    <row r="444" spans="1:11" x14ac:dyDescent="0.25">
      <c r="A444">
        <v>1001</v>
      </c>
      <c r="B444" s="1">
        <v>1.8199999999999999E-6</v>
      </c>
      <c r="C444" s="1">
        <v>1.7799999999999999E-6</v>
      </c>
      <c r="D444" s="1">
        <v>2.7886460610262999E-6</v>
      </c>
      <c r="E444" s="1">
        <v>2.7512972692925999E-6</v>
      </c>
      <c r="F444" s="1">
        <v>2.7927319263326001E-6</v>
      </c>
      <c r="G444" s="1">
        <v>2.7645606977398001E-6</v>
      </c>
      <c r="I444" s="1">
        <v>1.8199999999999999E-6</v>
      </c>
      <c r="J444" s="1">
        <v>2.7886460610262999E-6</v>
      </c>
      <c r="K444" s="1">
        <v>2.7927319263326001E-6</v>
      </c>
    </row>
    <row r="445" spans="1:11" x14ac:dyDescent="0.25">
      <c r="A445">
        <v>1000</v>
      </c>
      <c r="B445" s="1">
        <v>1.8199999999999999E-6</v>
      </c>
      <c r="C445" s="1">
        <v>1.7799999999999999E-6</v>
      </c>
      <c r="D445" s="1">
        <v>2.7886460610262999E-6</v>
      </c>
      <c r="E445" s="1">
        <v>2.7513624201634999E-6</v>
      </c>
      <c r="F445" s="1">
        <v>2.7927319263326001E-6</v>
      </c>
      <c r="G445" s="1">
        <v>2.7646251700504999E-6</v>
      </c>
      <c r="I445" s="1">
        <v>1.8199999999999999E-6</v>
      </c>
      <c r="J445" s="1">
        <v>2.7886460610262999E-6</v>
      </c>
      <c r="K445" s="1">
        <v>2.7927319263326001E-6</v>
      </c>
    </row>
    <row r="446" spans="1:11" x14ac:dyDescent="0.25">
      <c r="A446">
        <v>1001</v>
      </c>
      <c r="B446" s="1">
        <v>1.8199999999999999E-6</v>
      </c>
      <c r="C446" s="1">
        <v>1.7799999999999999E-6</v>
      </c>
      <c r="D446" s="1">
        <v>2.7886460610262999E-6</v>
      </c>
      <c r="E446" s="1">
        <v>2.7513546059612998E-6</v>
      </c>
      <c r="F446" s="1">
        <v>2.7927319263326001E-6</v>
      </c>
      <c r="G446" s="1">
        <v>2.7646801270526998E-6</v>
      </c>
      <c r="I446" s="1">
        <v>1.8199999999999999E-6</v>
      </c>
      <c r="J446" s="1">
        <v>2.7886460610262999E-6</v>
      </c>
      <c r="K446" s="1">
        <v>2.7927319263326001E-6</v>
      </c>
    </row>
    <row r="447" spans="1:11" x14ac:dyDescent="0.25">
      <c r="A447">
        <v>1000</v>
      </c>
      <c r="B447" s="1">
        <v>1.8199999999999999E-6</v>
      </c>
      <c r="C447" s="1">
        <v>1.7799999999999999E-6</v>
      </c>
      <c r="D447" s="1">
        <v>2.7886460610262999E-6</v>
      </c>
      <c r="E447" s="1">
        <v>2.7513624024460999E-6</v>
      </c>
      <c r="F447" s="1">
        <v>2.7927319263326001E-6</v>
      </c>
      <c r="G447" s="1">
        <v>2.764693323556E-6</v>
      </c>
      <c r="I447" s="1">
        <v>1.8199999999999999E-6</v>
      </c>
      <c r="J447" s="1">
        <v>2.7886460610262999E-6</v>
      </c>
      <c r="K447" s="1">
        <v>2.7927319263326001E-6</v>
      </c>
    </row>
    <row r="448" spans="1:11" x14ac:dyDescent="0.25">
      <c r="A448">
        <v>1001</v>
      </c>
      <c r="B448" s="1">
        <v>1.8199999999999999E-6</v>
      </c>
      <c r="C448" s="1">
        <v>1.7799999999999999E-6</v>
      </c>
      <c r="D448" s="1">
        <v>2.7886460610262999E-6</v>
      </c>
      <c r="E448" s="1">
        <v>2.7514074153013001E-6</v>
      </c>
      <c r="F448" s="1">
        <v>2.7927319263326001E-6</v>
      </c>
      <c r="G448" s="1">
        <v>2.7648341871195001E-6</v>
      </c>
      <c r="I448" s="1">
        <v>1.8199999999999999E-6</v>
      </c>
      <c r="J448" s="1">
        <v>2.7886460610262999E-6</v>
      </c>
      <c r="K448" s="1">
        <v>2.7927319263326001E-6</v>
      </c>
    </row>
    <row r="449" spans="1:11" x14ac:dyDescent="0.25">
      <c r="A449">
        <v>1000</v>
      </c>
      <c r="B449" s="1">
        <v>1.8199999999999999E-6</v>
      </c>
      <c r="C449" s="1">
        <v>1.7799999999999999E-6</v>
      </c>
      <c r="D449" s="1">
        <v>2.7886460610262999E-6</v>
      </c>
      <c r="E449" s="1">
        <v>2.7514087794570999E-6</v>
      </c>
      <c r="F449" s="1">
        <v>2.7927319263326001E-6</v>
      </c>
      <c r="G449" s="1">
        <v>2.7648236084105999E-6</v>
      </c>
      <c r="I449" s="1">
        <v>1.8199999999999999E-6</v>
      </c>
      <c r="J449" s="1">
        <v>2.7886460610262999E-6</v>
      </c>
      <c r="K449" s="1">
        <v>2.7927319263326001E-6</v>
      </c>
    </row>
    <row r="450" spans="1:11" x14ac:dyDescent="0.25">
      <c r="A450">
        <v>1001</v>
      </c>
      <c r="B450" s="1">
        <v>1.8199999999999999E-6</v>
      </c>
      <c r="C450" s="1">
        <v>1.7799999999999999E-6</v>
      </c>
      <c r="D450" s="1">
        <v>2.7886460610262999E-6</v>
      </c>
      <c r="E450" s="1">
        <v>2.7514425979041999E-6</v>
      </c>
      <c r="F450" s="1">
        <v>2.7927319263326001E-6</v>
      </c>
      <c r="G450" s="1">
        <v>2.7649120729428999E-6</v>
      </c>
      <c r="I450" s="1">
        <v>1.8199999999999999E-6</v>
      </c>
      <c r="J450" s="1">
        <v>2.7886460610262999E-6</v>
      </c>
      <c r="K450" s="1">
        <v>2.7927319263326001E-6</v>
      </c>
    </row>
    <row r="451" spans="1:11" x14ac:dyDescent="0.25">
      <c r="A451">
        <v>1000</v>
      </c>
      <c r="B451" s="1">
        <v>1.8199999999999999E-6</v>
      </c>
      <c r="C451" s="1">
        <v>1.7799999999999999E-6</v>
      </c>
      <c r="D451" s="1">
        <v>2.7886460610262999E-6</v>
      </c>
      <c r="E451" s="1">
        <v>2.7515029408017001E-6</v>
      </c>
      <c r="F451" s="1">
        <v>2.7927319263326001E-6</v>
      </c>
      <c r="G451" s="1">
        <v>2.7649299452607998E-6</v>
      </c>
      <c r="I451" s="1">
        <v>1.8199999999999999E-6</v>
      </c>
      <c r="J451" s="1">
        <v>2.7886460610262999E-6</v>
      </c>
      <c r="K451" s="1">
        <v>2.7927319263326001E-6</v>
      </c>
    </row>
    <row r="452" spans="1:11" x14ac:dyDescent="0.25">
      <c r="A452">
        <v>1001</v>
      </c>
      <c r="B452" s="1">
        <v>1.8199999999999999E-6</v>
      </c>
      <c r="C452" s="1">
        <v>1.7799999999999999E-6</v>
      </c>
      <c r="D452" s="1">
        <v>2.7886460610262999E-6</v>
      </c>
      <c r="E452" s="1">
        <v>2.7514956113777001E-6</v>
      </c>
      <c r="F452" s="1">
        <v>2.7927319263326001E-6</v>
      </c>
      <c r="G452" s="1">
        <v>2.7649755118422002E-6</v>
      </c>
      <c r="I452" s="1">
        <v>1.8199999999999999E-6</v>
      </c>
      <c r="J452" s="1">
        <v>2.7886460610262999E-6</v>
      </c>
      <c r="K452" s="1">
        <v>2.7927319263326001E-6</v>
      </c>
    </row>
    <row r="453" spans="1:11" x14ac:dyDescent="0.25">
      <c r="A453">
        <v>1000</v>
      </c>
      <c r="B453" s="1">
        <v>1.8199999999999999E-6</v>
      </c>
      <c r="C453" s="1">
        <v>1.7799999999999999E-6</v>
      </c>
      <c r="D453" s="1">
        <v>2.7886460610262999E-6</v>
      </c>
      <c r="E453" s="1">
        <v>2.7515230205422001E-6</v>
      </c>
      <c r="F453" s="1">
        <v>2.7927319263326001E-6</v>
      </c>
      <c r="G453" s="1">
        <v>2.7650147558453999E-6</v>
      </c>
      <c r="I453" s="1">
        <v>1.8199999999999999E-6</v>
      </c>
      <c r="J453" s="1">
        <v>2.7886460610262999E-6</v>
      </c>
      <c r="K453" s="1">
        <v>2.7927319263326001E-6</v>
      </c>
    </row>
    <row r="454" spans="1:11" x14ac:dyDescent="0.25">
      <c r="A454">
        <v>1001</v>
      </c>
      <c r="B454" s="1">
        <v>1.8199999999999999E-6</v>
      </c>
      <c r="C454" s="1">
        <v>1.7799999999999999E-6</v>
      </c>
      <c r="D454" s="1">
        <v>2.7886460610262999E-6</v>
      </c>
      <c r="E454" s="1">
        <v>2.7515378385141E-6</v>
      </c>
      <c r="F454" s="1">
        <v>2.7927319263326001E-6</v>
      </c>
      <c r="G454" s="1">
        <v>2.7650356051766001E-6</v>
      </c>
      <c r="I454" s="1">
        <v>1.8199999999999999E-6</v>
      </c>
      <c r="J454" s="1">
        <v>2.7886460610262999E-6</v>
      </c>
      <c r="K454" s="1">
        <v>2.7927319263326001E-6</v>
      </c>
    </row>
    <row r="455" spans="1:11" x14ac:dyDescent="0.25">
      <c r="A455">
        <v>1000</v>
      </c>
      <c r="B455" s="1">
        <v>1.8199999999999999E-6</v>
      </c>
      <c r="C455" s="1">
        <v>1.7799999999999999E-6</v>
      </c>
      <c r="D455" s="1">
        <v>2.7886460610262999E-6</v>
      </c>
      <c r="E455" s="1">
        <v>2.7515558367098999E-6</v>
      </c>
      <c r="F455" s="1">
        <v>2.7927319263326001E-6</v>
      </c>
      <c r="G455" s="1">
        <v>2.7650911229822001E-6</v>
      </c>
      <c r="I455" s="1">
        <v>1.8199999999999999E-6</v>
      </c>
      <c r="J455" s="1">
        <v>2.7886460610262999E-6</v>
      </c>
      <c r="K455" s="1">
        <v>2.7927319263326001E-6</v>
      </c>
    </row>
    <row r="456" spans="1:11" x14ac:dyDescent="0.25">
      <c r="A456">
        <v>1001</v>
      </c>
      <c r="B456" s="1">
        <v>1.8199999999999999E-6</v>
      </c>
      <c r="C456" s="1">
        <v>1.7799999999999999E-6</v>
      </c>
      <c r="D456" s="1">
        <v>2.7886460610262999E-6</v>
      </c>
      <c r="E456" s="1">
        <v>2.7516013817934999E-6</v>
      </c>
      <c r="F456" s="1">
        <v>2.7927319263326001E-6</v>
      </c>
      <c r="G456" s="1">
        <v>2.7651110571051E-6</v>
      </c>
      <c r="I456" s="1">
        <v>1.8199999999999999E-6</v>
      </c>
      <c r="J456" s="1">
        <v>2.7886460610262999E-6</v>
      </c>
      <c r="K456" s="1">
        <v>2.7927319263326001E-6</v>
      </c>
    </row>
    <row r="457" spans="1:11" x14ac:dyDescent="0.25">
      <c r="A457">
        <v>1000</v>
      </c>
      <c r="B457" s="1">
        <v>1.8199999999999999E-6</v>
      </c>
      <c r="C457" s="1">
        <v>1.7799999999999999E-6</v>
      </c>
      <c r="D457" s="1">
        <v>2.7886460610262999E-6</v>
      </c>
      <c r="E457" s="1">
        <v>2.7516138516653999E-6</v>
      </c>
      <c r="F457" s="1">
        <v>2.7927319263326001E-6</v>
      </c>
      <c r="G457" s="1">
        <v>2.7651890424678998E-6</v>
      </c>
      <c r="I457" s="1">
        <v>1.8199999999999999E-6</v>
      </c>
      <c r="J457" s="1">
        <v>2.7886460610262999E-6</v>
      </c>
      <c r="K457" s="1">
        <v>2.7927319263326001E-6</v>
      </c>
    </row>
    <row r="458" spans="1:11" x14ac:dyDescent="0.25">
      <c r="A458">
        <v>1001</v>
      </c>
      <c r="B458" s="1">
        <v>1.8199999999999999E-6</v>
      </c>
      <c r="C458" s="1">
        <v>1.7799999999999999E-6</v>
      </c>
      <c r="D458" s="1">
        <v>2.7886460610262999E-6</v>
      </c>
      <c r="E458" s="1">
        <v>2.7516479434092999E-6</v>
      </c>
      <c r="F458" s="1">
        <v>2.7927319263326001E-6</v>
      </c>
      <c r="G458" s="1">
        <v>2.7652124818471999E-6</v>
      </c>
      <c r="I458" s="1">
        <v>1.8199999999999999E-6</v>
      </c>
      <c r="J458" s="1">
        <v>2.7886460610262999E-6</v>
      </c>
      <c r="K458" s="1">
        <v>2.7927319263326001E-6</v>
      </c>
    </row>
    <row r="459" spans="1:11" x14ac:dyDescent="0.25">
      <c r="A459">
        <v>1000</v>
      </c>
      <c r="B459" s="1">
        <v>1.8199999999999999E-6</v>
      </c>
      <c r="C459" s="1">
        <v>1.7799999999999999E-6</v>
      </c>
      <c r="D459" s="1">
        <v>2.7886460610262999E-6</v>
      </c>
      <c r="E459" s="1">
        <v>2.7516824765089002E-6</v>
      </c>
      <c r="F459" s="1">
        <v>2.7927319263326001E-6</v>
      </c>
      <c r="G459" s="1">
        <v>2.7652227250348998E-6</v>
      </c>
      <c r="I459" s="1">
        <v>1.8199999999999999E-6</v>
      </c>
      <c r="J459" s="1">
        <v>2.7886460610262999E-6</v>
      </c>
      <c r="K459" s="1">
        <v>2.7927319263326001E-6</v>
      </c>
    </row>
    <row r="460" spans="1:11" x14ac:dyDescent="0.25">
      <c r="A460">
        <v>1001</v>
      </c>
      <c r="B460" s="1">
        <v>1.8199999999999999E-6</v>
      </c>
      <c r="C460" s="1">
        <v>1.7799999999999999E-6</v>
      </c>
      <c r="D460" s="1">
        <v>2.7886460610262999E-6</v>
      </c>
      <c r="E460" s="1">
        <v>2.7517195693916998E-6</v>
      </c>
      <c r="F460" s="1">
        <v>2.7927319263326001E-6</v>
      </c>
      <c r="G460" s="1">
        <v>2.7652270911937998E-6</v>
      </c>
      <c r="I460" s="1">
        <v>1.8199999999999999E-6</v>
      </c>
      <c r="J460" s="1">
        <v>2.7886460610262999E-6</v>
      </c>
      <c r="K460" s="1">
        <v>2.7927319263326001E-6</v>
      </c>
    </row>
    <row r="461" spans="1:11" x14ac:dyDescent="0.25">
      <c r="A461">
        <v>1000</v>
      </c>
      <c r="B461" s="1">
        <v>1.8199999999999999E-6</v>
      </c>
      <c r="C461" s="1">
        <v>1.7799999999999999E-6</v>
      </c>
      <c r="D461" s="1">
        <v>2.7886460610262999E-6</v>
      </c>
      <c r="E461" s="1">
        <v>2.7517131817580002E-6</v>
      </c>
      <c r="F461" s="1">
        <v>2.7927319263326001E-6</v>
      </c>
      <c r="G461" s="1">
        <v>2.7652895995079001E-6</v>
      </c>
      <c r="I461" s="1">
        <v>1.8199999999999999E-6</v>
      </c>
      <c r="J461" s="1">
        <v>2.7886460610262999E-6</v>
      </c>
      <c r="K461" s="1">
        <v>2.7927319263326001E-6</v>
      </c>
    </row>
    <row r="462" spans="1:11" x14ac:dyDescent="0.25">
      <c r="A462">
        <v>1001</v>
      </c>
      <c r="B462" s="1">
        <v>1.8199999999999999E-6</v>
      </c>
      <c r="C462" s="1">
        <v>1.7799999999999999E-6</v>
      </c>
      <c r="D462" s="1">
        <v>2.7886460610262999E-6</v>
      </c>
      <c r="E462" s="1">
        <v>2.7517581512963002E-6</v>
      </c>
      <c r="F462" s="1">
        <v>2.7927319263326001E-6</v>
      </c>
      <c r="G462" s="1">
        <v>2.7653696328507999E-6</v>
      </c>
      <c r="I462" s="1">
        <v>1.8199999999999999E-6</v>
      </c>
      <c r="J462" s="1">
        <v>2.7886460610262999E-6</v>
      </c>
      <c r="K462" s="1">
        <v>2.7927319263326001E-6</v>
      </c>
    </row>
    <row r="463" spans="1:11" x14ac:dyDescent="0.25">
      <c r="A463">
        <v>1000</v>
      </c>
      <c r="B463" s="1">
        <v>1.8199999999999999E-6</v>
      </c>
      <c r="C463" s="1">
        <v>1.7799999999999999E-6</v>
      </c>
      <c r="D463" s="1">
        <v>2.7886460610262999E-6</v>
      </c>
      <c r="E463" s="1">
        <v>2.7517555486268998E-6</v>
      </c>
      <c r="F463" s="1">
        <v>2.7927319263326001E-6</v>
      </c>
      <c r="G463" s="1">
        <v>2.7653680253536E-6</v>
      </c>
      <c r="I463" s="1">
        <v>1.8199999999999999E-6</v>
      </c>
      <c r="J463" s="1">
        <v>2.7886460610262999E-6</v>
      </c>
      <c r="K463" s="1">
        <v>2.7927319263326001E-6</v>
      </c>
    </row>
    <row r="464" spans="1:11" x14ac:dyDescent="0.25">
      <c r="A464">
        <v>1001</v>
      </c>
      <c r="B464" s="1">
        <v>1.8199999999999999E-6</v>
      </c>
      <c r="C464" s="1">
        <v>1.7799999999999999E-6</v>
      </c>
      <c r="D464" s="1">
        <v>2.7886460610262999E-6</v>
      </c>
      <c r="E464" s="1">
        <v>2.7517826559173002E-6</v>
      </c>
      <c r="F464" s="1">
        <v>2.7927319263326001E-6</v>
      </c>
      <c r="G464" s="1">
        <v>2.7654520745541002E-6</v>
      </c>
      <c r="I464" s="1">
        <v>1.8199999999999999E-6</v>
      </c>
      <c r="J464" s="1">
        <v>2.7886460610262999E-6</v>
      </c>
      <c r="K464" s="1">
        <v>2.7927319263326001E-6</v>
      </c>
    </row>
    <row r="465" spans="1:11" x14ac:dyDescent="0.25">
      <c r="A465">
        <v>1000</v>
      </c>
      <c r="B465" s="1">
        <v>1.8199999999999999E-6</v>
      </c>
      <c r="C465" s="1">
        <v>1.7799999999999999E-6</v>
      </c>
      <c r="D465" s="1">
        <v>2.7886460610262999E-6</v>
      </c>
      <c r="E465" s="1">
        <v>2.7517950807552002E-6</v>
      </c>
      <c r="F465" s="1">
        <v>2.7927319263326001E-6</v>
      </c>
      <c r="G465" s="1">
        <v>2.7655252234636999E-6</v>
      </c>
      <c r="I465" s="1">
        <v>1.8199999999999999E-6</v>
      </c>
      <c r="J465" s="1">
        <v>2.7886460610262999E-6</v>
      </c>
      <c r="K465" s="1">
        <v>2.7927319263326001E-6</v>
      </c>
    </row>
    <row r="466" spans="1:11" x14ac:dyDescent="0.25">
      <c r="A466">
        <v>1001</v>
      </c>
      <c r="B466" s="1">
        <v>1.8199999999999999E-6</v>
      </c>
      <c r="C466" s="1">
        <v>1.7799999999999999E-6</v>
      </c>
      <c r="D466" s="1">
        <v>2.7886460610262999E-6</v>
      </c>
      <c r="E466" s="1">
        <v>2.7518079272623E-6</v>
      </c>
      <c r="F466" s="1">
        <v>2.7927319263326001E-6</v>
      </c>
      <c r="G466" s="1">
        <v>2.7655095179267999E-6</v>
      </c>
      <c r="I466" s="1">
        <v>1.8199999999999999E-6</v>
      </c>
      <c r="J466" s="1">
        <v>2.7886460610262999E-6</v>
      </c>
      <c r="K466" s="1">
        <v>2.7927319263326001E-6</v>
      </c>
    </row>
    <row r="467" spans="1:11" x14ac:dyDescent="0.25">
      <c r="A467">
        <v>1000</v>
      </c>
      <c r="B467" s="1">
        <v>1.8199999999999999E-6</v>
      </c>
      <c r="C467" s="1">
        <v>1.7799999999999999E-6</v>
      </c>
      <c r="D467" s="1">
        <v>2.7886460610262999E-6</v>
      </c>
      <c r="E467" s="1">
        <v>2.7518537025828E-6</v>
      </c>
      <c r="F467" s="1">
        <v>2.7927319263326001E-6</v>
      </c>
      <c r="G467" s="1">
        <v>2.7656443621144998E-6</v>
      </c>
      <c r="I467" s="1">
        <v>1.8199999999999999E-6</v>
      </c>
      <c r="J467" s="1">
        <v>2.7886460610262999E-6</v>
      </c>
      <c r="K467" s="1">
        <v>2.7927319263326001E-6</v>
      </c>
    </row>
    <row r="468" spans="1:11" x14ac:dyDescent="0.25">
      <c r="A468">
        <v>1001</v>
      </c>
      <c r="B468" s="1">
        <v>1.8199999999999999E-6</v>
      </c>
      <c r="C468" s="1">
        <v>1.7799999999999999E-6</v>
      </c>
      <c r="D468" s="1">
        <v>2.7886460610262999E-6</v>
      </c>
      <c r="E468" s="1">
        <v>2.7518525356957001E-6</v>
      </c>
      <c r="F468" s="1">
        <v>2.7927319263326001E-6</v>
      </c>
      <c r="G468" s="1">
        <v>2.765691775529E-6</v>
      </c>
      <c r="I468" s="1">
        <v>1.8199999999999999E-6</v>
      </c>
      <c r="J468" s="1">
        <v>2.7886460610262999E-6</v>
      </c>
      <c r="K468" s="1">
        <v>2.7927319263326001E-6</v>
      </c>
    </row>
    <row r="469" spans="1:11" x14ac:dyDescent="0.25">
      <c r="A469">
        <v>1000</v>
      </c>
      <c r="B469" s="1">
        <v>1.8199999999999999E-6</v>
      </c>
      <c r="C469" s="1">
        <v>1.7799999999999999E-6</v>
      </c>
      <c r="D469" s="1">
        <v>2.7886460610262999E-6</v>
      </c>
      <c r="E469" s="1">
        <v>2.7518398158106001E-6</v>
      </c>
      <c r="F469" s="1">
        <v>2.7927319263326001E-6</v>
      </c>
      <c r="G469" s="1">
        <v>2.7657534424759001E-6</v>
      </c>
      <c r="I469" s="1">
        <v>1.8199999999999999E-6</v>
      </c>
      <c r="J469" s="1">
        <v>2.7886460610262999E-6</v>
      </c>
      <c r="K469" s="1">
        <v>2.7927319263326001E-6</v>
      </c>
    </row>
    <row r="470" spans="1:11" x14ac:dyDescent="0.25">
      <c r="A470">
        <v>1001</v>
      </c>
      <c r="B470" s="1">
        <v>1.8199999999999999E-6</v>
      </c>
      <c r="C470" s="1">
        <v>1.7799999999999999E-6</v>
      </c>
      <c r="D470" s="1">
        <v>2.7886460610262999E-6</v>
      </c>
      <c r="E470" s="1">
        <v>2.7519024430079002E-6</v>
      </c>
      <c r="F470" s="1">
        <v>2.7927319263326001E-6</v>
      </c>
      <c r="G470" s="1">
        <v>2.7658023469198999E-6</v>
      </c>
      <c r="I470" s="1">
        <v>1.8199999999999999E-6</v>
      </c>
      <c r="J470" s="1">
        <v>2.7886460610262999E-6</v>
      </c>
      <c r="K470" s="1">
        <v>2.7927319263326001E-6</v>
      </c>
    </row>
    <row r="471" spans="1:11" x14ac:dyDescent="0.25">
      <c r="A471">
        <v>1000</v>
      </c>
      <c r="B471" s="1">
        <v>1.8199999999999999E-6</v>
      </c>
      <c r="C471" s="1">
        <v>1.7799999999999999E-6</v>
      </c>
      <c r="D471" s="1">
        <v>2.7886460610262999E-6</v>
      </c>
      <c r="E471" s="1">
        <v>2.7519186957671002E-6</v>
      </c>
      <c r="F471" s="1">
        <v>2.7927319263326001E-6</v>
      </c>
      <c r="G471" s="1">
        <v>2.7657884642762E-6</v>
      </c>
      <c r="I471" s="1">
        <v>1.8199999999999999E-6</v>
      </c>
      <c r="J471" s="1">
        <v>2.7886460610262999E-6</v>
      </c>
      <c r="K471" s="1">
        <v>2.7927319263326001E-6</v>
      </c>
    </row>
    <row r="472" spans="1:11" x14ac:dyDescent="0.25">
      <c r="A472">
        <v>1001</v>
      </c>
      <c r="B472" s="1">
        <v>1.8199999999999999E-6</v>
      </c>
      <c r="C472" s="1">
        <v>1.7799999999999999E-6</v>
      </c>
      <c r="D472" s="1">
        <v>2.7886460610262999E-6</v>
      </c>
      <c r="E472" s="1">
        <v>2.7519502923294998E-6</v>
      </c>
      <c r="F472" s="1">
        <v>2.7927319263326001E-6</v>
      </c>
      <c r="G472" s="1">
        <v>2.7658222634417E-6</v>
      </c>
      <c r="I472" s="1">
        <v>1.8199999999999999E-6</v>
      </c>
      <c r="J472" s="1">
        <v>2.7886460610262999E-6</v>
      </c>
      <c r="K472" s="1">
        <v>2.7927319263326001E-6</v>
      </c>
    </row>
    <row r="473" spans="1:11" x14ac:dyDescent="0.25">
      <c r="A473">
        <v>1000</v>
      </c>
      <c r="B473" s="1">
        <v>1.8199999999999999E-6</v>
      </c>
      <c r="C473" s="1">
        <v>1.7799999999999999E-6</v>
      </c>
      <c r="D473" s="1">
        <v>2.7886460610262999E-6</v>
      </c>
      <c r="E473" s="1">
        <v>2.7519718175255998E-6</v>
      </c>
      <c r="F473" s="1">
        <v>2.7927319263326001E-6</v>
      </c>
      <c r="G473" s="1">
        <v>2.7659296266533002E-6</v>
      </c>
      <c r="I473" s="1">
        <v>1.8199999999999999E-6</v>
      </c>
      <c r="J473" s="1">
        <v>2.7886460610262999E-6</v>
      </c>
      <c r="K473" s="1">
        <v>2.7927319263326001E-6</v>
      </c>
    </row>
    <row r="474" spans="1:11" x14ac:dyDescent="0.25">
      <c r="A474">
        <v>1001</v>
      </c>
      <c r="B474" s="1">
        <v>1.8199999999999999E-6</v>
      </c>
      <c r="C474" s="1">
        <v>1.7799999999999999E-6</v>
      </c>
      <c r="D474" s="1">
        <v>2.7886460610262999E-6</v>
      </c>
      <c r="E474" s="1">
        <v>2.7519932866381001E-6</v>
      </c>
      <c r="F474" s="1">
        <v>2.7927319263326001E-6</v>
      </c>
      <c r="G474" s="1">
        <v>2.7659117117173E-6</v>
      </c>
      <c r="I474" s="1">
        <v>1.8199999999999999E-6</v>
      </c>
      <c r="J474" s="1">
        <v>2.7886460610262999E-6</v>
      </c>
      <c r="K474" s="1">
        <v>2.7927319263326001E-6</v>
      </c>
    </row>
    <row r="475" spans="1:11" x14ac:dyDescent="0.25">
      <c r="A475">
        <v>1000</v>
      </c>
      <c r="B475" s="1">
        <v>1.8199999999999999E-6</v>
      </c>
      <c r="C475" s="1">
        <v>1.7799999999999999E-6</v>
      </c>
      <c r="D475" s="1">
        <v>2.7886460610262999E-6</v>
      </c>
      <c r="E475" s="1">
        <v>2.7520296363840998E-6</v>
      </c>
      <c r="F475" s="1">
        <v>2.7927319263326001E-6</v>
      </c>
      <c r="G475" s="1">
        <v>2.7659758755632999E-6</v>
      </c>
      <c r="I475" s="1">
        <v>1.8199999999999999E-6</v>
      </c>
      <c r="J475" s="1">
        <v>2.7886460610262999E-6</v>
      </c>
      <c r="K475" s="1">
        <v>2.7927319263326001E-6</v>
      </c>
    </row>
    <row r="476" spans="1:11" x14ac:dyDescent="0.25">
      <c r="A476">
        <v>1001</v>
      </c>
      <c r="B476" s="1">
        <v>1.8199999999999999E-6</v>
      </c>
      <c r="C476" s="1">
        <v>1.7799999999999999E-6</v>
      </c>
      <c r="D476" s="1">
        <v>2.7886460610262999E-6</v>
      </c>
      <c r="E476" s="1">
        <v>2.7520559179833002E-6</v>
      </c>
      <c r="F476" s="1">
        <v>2.7927319263326001E-6</v>
      </c>
      <c r="G476" s="1">
        <v>2.7660618824253999E-6</v>
      </c>
      <c r="I476" s="1">
        <v>1.8199999999999999E-6</v>
      </c>
      <c r="J476" s="1">
        <v>2.7886460610262999E-6</v>
      </c>
      <c r="K476" s="1">
        <v>2.7927319263326001E-6</v>
      </c>
    </row>
    <row r="477" spans="1:11" x14ac:dyDescent="0.25">
      <c r="A477">
        <v>1000</v>
      </c>
      <c r="B477" s="1">
        <v>1.8199999999999999E-6</v>
      </c>
      <c r="C477" s="1">
        <v>1.7799999999999999E-6</v>
      </c>
      <c r="D477" s="1">
        <v>2.7886460610262999E-6</v>
      </c>
      <c r="E477" s="1">
        <v>2.7520088422570001E-6</v>
      </c>
      <c r="F477" s="1">
        <v>2.7927319263326001E-6</v>
      </c>
      <c r="G477" s="1">
        <v>2.7660633529110002E-6</v>
      </c>
      <c r="I477" s="1">
        <v>1.8199999999999999E-6</v>
      </c>
      <c r="J477" s="1">
        <v>2.7886460610262999E-6</v>
      </c>
      <c r="K477" s="1">
        <v>2.7927319263326001E-6</v>
      </c>
    </row>
    <row r="478" spans="1:11" x14ac:dyDescent="0.25">
      <c r="A478">
        <v>1001</v>
      </c>
      <c r="B478" s="1">
        <v>1.8199999999999999E-6</v>
      </c>
      <c r="C478" s="1">
        <v>1.7799999999999999E-6</v>
      </c>
      <c r="D478" s="1">
        <v>2.7886460610262999E-6</v>
      </c>
      <c r="E478" s="1">
        <v>2.7520847272577001E-6</v>
      </c>
      <c r="F478" s="1">
        <v>2.7927319263326001E-6</v>
      </c>
      <c r="G478" s="1">
        <v>2.7661499829462001E-6</v>
      </c>
      <c r="I478" s="1">
        <v>1.8199999999999999E-6</v>
      </c>
      <c r="J478" s="1">
        <v>2.7886460610262999E-6</v>
      </c>
      <c r="K478" s="1">
        <v>2.7927319263326001E-6</v>
      </c>
    </row>
    <row r="479" spans="1:11" x14ac:dyDescent="0.25">
      <c r="A479">
        <v>1000</v>
      </c>
      <c r="B479" s="1">
        <v>1.8199999999999999E-6</v>
      </c>
      <c r="C479" s="1">
        <v>1.7799999999999999E-6</v>
      </c>
      <c r="D479" s="1">
        <v>2.7886460610262999E-6</v>
      </c>
      <c r="E479" s="1">
        <v>2.7521310982819E-6</v>
      </c>
      <c r="F479" s="1">
        <v>2.7927319263326001E-6</v>
      </c>
      <c r="G479" s="1">
        <v>2.7662329446621002E-6</v>
      </c>
      <c r="I479" s="1">
        <v>1.8199999999999999E-6</v>
      </c>
      <c r="J479" s="1">
        <v>2.7886460610262999E-6</v>
      </c>
      <c r="K479" s="1">
        <v>2.7927319263326001E-6</v>
      </c>
    </row>
    <row r="480" spans="1:11" x14ac:dyDescent="0.25">
      <c r="A480">
        <v>1001</v>
      </c>
      <c r="B480" s="1">
        <v>1.8199999999999999E-6</v>
      </c>
      <c r="C480" s="1">
        <v>1.7799999999999999E-6</v>
      </c>
      <c r="D480" s="1">
        <v>2.7886460610262999E-6</v>
      </c>
      <c r="E480" s="1">
        <v>2.7520974868120999E-6</v>
      </c>
      <c r="F480" s="1">
        <v>2.7927319263326001E-6</v>
      </c>
      <c r="G480" s="1">
        <v>2.7663290082389E-6</v>
      </c>
      <c r="I480" s="1">
        <v>1.8199999999999999E-6</v>
      </c>
      <c r="J480" s="1">
        <v>2.7886460610262999E-6</v>
      </c>
      <c r="K480" s="1">
        <v>2.7927319263326001E-6</v>
      </c>
    </row>
    <row r="481" spans="1:11" x14ac:dyDescent="0.25">
      <c r="A481">
        <v>1000</v>
      </c>
      <c r="B481" s="1">
        <v>1.8199999999999999E-6</v>
      </c>
      <c r="C481" s="1">
        <v>1.7799999999999999E-6</v>
      </c>
      <c r="D481" s="1">
        <v>2.7886460610262999E-6</v>
      </c>
      <c r="E481" s="1">
        <v>2.7521294734469E-6</v>
      </c>
      <c r="F481" s="1">
        <v>2.7927319263326001E-6</v>
      </c>
      <c r="G481" s="1">
        <v>2.7662667781347999E-6</v>
      </c>
      <c r="I481" s="1">
        <v>1.8199999999999999E-6</v>
      </c>
      <c r="J481" s="1">
        <v>2.7886460610262999E-6</v>
      </c>
      <c r="K481" s="1">
        <v>2.7927319263326001E-6</v>
      </c>
    </row>
    <row r="482" spans="1:11" x14ac:dyDescent="0.25">
      <c r="A482">
        <v>1001</v>
      </c>
      <c r="B482" s="1">
        <v>1.8199999999999999E-6</v>
      </c>
      <c r="C482" s="1">
        <v>1.7799999999999999E-6</v>
      </c>
      <c r="D482" s="1">
        <v>2.7886460610262999E-6</v>
      </c>
      <c r="E482" s="1">
        <v>2.7521514804135002E-6</v>
      </c>
      <c r="F482" s="1">
        <v>2.7927319263326001E-6</v>
      </c>
      <c r="G482" s="1">
        <v>2.7663931385567998E-6</v>
      </c>
      <c r="I482" s="1">
        <v>1.8199999999999999E-6</v>
      </c>
      <c r="J482" s="1">
        <v>2.7886460610262999E-6</v>
      </c>
      <c r="K482" s="1">
        <v>2.7927319263326001E-6</v>
      </c>
    </row>
    <row r="483" spans="1:11" x14ac:dyDescent="0.25">
      <c r="A483">
        <v>1000</v>
      </c>
      <c r="B483" s="1">
        <v>1.8199999999999999E-6</v>
      </c>
      <c r="C483" s="1">
        <v>1.7799999999999999E-6</v>
      </c>
      <c r="D483" s="1">
        <v>2.7886460610262999E-6</v>
      </c>
      <c r="E483" s="1">
        <v>2.7521576745426001E-6</v>
      </c>
      <c r="F483" s="1">
        <v>2.7927319263326001E-6</v>
      </c>
      <c r="G483" s="1">
        <v>2.7663999304507001E-6</v>
      </c>
      <c r="I483" s="1">
        <v>1.8199999999999999E-6</v>
      </c>
      <c r="J483" s="1">
        <v>2.7886460610262999E-6</v>
      </c>
      <c r="K483" s="1">
        <v>2.7927319263326001E-6</v>
      </c>
    </row>
    <row r="484" spans="1:11" x14ac:dyDescent="0.25">
      <c r="A484">
        <v>1001</v>
      </c>
      <c r="B484" s="1">
        <v>1.8199999999999999E-6</v>
      </c>
      <c r="C484" s="1">
        <v>1.7799999999999999E-6</v>
      </c>
      <c r="D484" s="1">
        <v>2.7886460610262999E-6</v>
      </c>
      <c r="E484" s="1">
        <v>2.7522187336816E-6</v>
      </c>
      <c r="F484" s="1">
        <v>2.7927319263326001E-6</v>
      </c>
      <c r="G484" s="1">
        <v>2.7664769288641001E-6</v>
      </c>
      <c r="I484" s="1">
        <v>1.8199999999999999E-6</v>
      </c>
      <c r="J484" s="1">
        <v>2.7886460610262999E-6</v>
      </c>
      <c r="K484" s="1">
        <v>2.7927319263326001E-6</v>
      </c>
    </row>
    <row r="485" spans="1:11" x14ac:dyDescent="0.25">
      <c r="A485">
        <v>1000</v>
      </c>
      <c r="B485" s="1">
        <v>1.8199999999999999E-6</v>
      </c>
      <c r="C485" s="1">
        <v>1.7799999999999999E-6</v>
      </c>
      <c r="D485" s="1">
        <v>2.7886460610262999E-6</v>
      </c>
      <c r="E485" s="1">
        <v>2.7521868056120999E-6</v>
      </c>
      <c r="F485" s="1">
        <v>2.7927319263326001E-6</v>
      </c>
      <c r="G485" s="1">
        <v>2.7664733934005001E-6</v>
      </c>
      <c r="I485" s="1">
        <v>1.8199999999999999E-6</v>
      </c>
      <c r="J485" s="1">
        <v>2.7886460610262999E-6</v>
      </c>
      <c r="K485" s="1">
        <v>2.7927319263326001E-6</v>
      </c>
    </row>
    <row r="486" spans="1:11" x14ac:dyDescent="0.25">
      <c r="A486">
        <v>1001</v>
      </c>
      <c r="B486" s="1">
        <v>1.8199999999999999E-6</v>
      </c>
      <c r="C486" s="1">
        <v>1.7799999999999999E-6</v>
      </c>
      <c r="D486" s="1">
        <v>2.7886460610262999E-6</v>
      </c>
      <c r="E486" s="1">
        <v>2.7522041948715002E-6</v>
      </c>
      <c r="F486" s="1">
        <v>2.7927319263326001E-6</v>
      </c>
      <c r="G486" s="1">
        <v>2.7665933782900002E-6</v>
      </c>
      <c r="I486" s="1">
        <v>1.8199999999999999E-6</v>
      </c>
      <c r="J486" s="1">
        <v>2.7886460610262999E-6</v>
      </c>
      <c r="K486" s="1">
        <v>2.7927319263326001E-6</v>
      </c>
    </row>
    <row r="487" spans="1:11" x14ac:dyDescent="0.25">
      <c r="A487">
        <v>1000</v>
      </c>
      <c r="B487" s="1">
        <v>1.8199999999999999E-6</v>
      </c>
      <c r="C487" s="1">
        <v>1.7799999999999999E-6</v>
      </c>
      <c r="D487" s="1">
        <v>2.7886460610262999E-6</v>
      </c>
      <c r="E487" s="1">
        <v>2.7522230210792002E-6</v>
      </c>
      <c r="F487" s="1">
        <v>2.7927319263326001E-6</v>
      </c>
      <c r="G487" s="1">
        <v>2.7666384789912E-6</v>
      </c>
      <c r="I487" s="1">
        <v>1.8199999999999999E-6</v>
      </c>
      <c r="J487" s="1">
        <v>2.7886460610262999E-6</v>
      </c>
      <c r="K487" s="1">
        <v>2.7927319263326001E-6</v>
      </c>
    </row>
    <row r="488" spans="1:11" x14ac:dyDescent="0.25">
      <c r="A488">
        <v>1001</v>
      </c>
      <c r="B488" s="1">
        <v>1.8199999999999999E-6</v>
      </c>
      <c r="C488" s="1">
        <v>1.7799999999999999E-6</v>
      </c>
      <c r="D488" s="1">
        <v>2.7886460610262999E-6</v>
      </c>
      <c r="E488" s="1">
        <v>2.7522913045492002E-6</v>
      </c>
      <c r="F488" s="1">
        <v>2.7927319263326001E-6</v>
      </c>
      <c r="G488" s="1">
        <v>2.7666582838687001E-6</v>
      </c>
      <c r="I488" s="1">
        <v>1.8199999999999999E-6</v>
      </c>
      <c r="J488" s="1">
        <v>2.7886460610262999E-6</v>
      </c>
      <c r="K488" s="1">
        <v>2.7927319263326001E-6</v>
      </c>
    </row>
    <row r="489" spans="1:11" x14ac:dyDescent="0.25">
      <c r="A489">
        <v>1000</v>
      </c>
      <c r="B489" s="1">
        <v>1.8199999999999999E-6</v>
      </c>
      <c r="C489" s="1">
        <v>1.7799999999999999E-6</v>
      </c>
      <c r="D489" s="1">
        <v>2.7886460610262999E-6</v>
      </c>
      <c r="E489" s="1">
        <v>2.7523148686536998E-6</v>
      </c>
      <c r="F489" s="1">
        <v>2.7927319263326001E-6</v>
      </c>
      <c r="G489" s="1">
        <v>2.7667163877875E-6</v>
      </c>
      <c r="I489" s="1">
        <v>1.8199999999999999E-6</v>
      </c>
      <c r="J489" s="1">
        <v>2.7886460610262999E-6</v>
      </c>
      <c r="K489" s="1">
        <v>2.7927319263326001E-6</v>
      </c>
    </row>
    <row r="490" spans="1:11" x14ac:dyDescent="0.25">
      <c r="A490">
        <v>1001</v>
      </c>
      <c r="B490" s="1">
        <v>1.8199999999999999E-6</v>
      </c>
      <c r="C490" s="1">
        <v>1.7799999999999999E-6</v>
      </c>
      <c r="D490" s="1">
        <v>2.7886460610262999E-6</v>
      </c>
      <c r="E490" s="1">
        <v>2.7523183577594001E-6</v>
      </c>
      <c r="F490" s="1">
        <v>2.7927319263326001E-6</v>
      </c>
      <c r="G490" s="1">
        <v>2.7667629685085E-6</v>
      </c>
      <c r="I490" s="1">
        <v>1.8199999999999999E-6</v>
      </c>
      <c r="J490" s="1">
        <v>2.7886460610262999E-6</v>
      </c>
      <c r="K490" s="1">
        <v>2.7927319263326001E-6</v>
      </c>
    </row>
    <row r="491" spans="1:11" x14ac:dyDescent="0.25">
      <c r="A491">
        <v>1000</v>
      </c>
      <c r="B491" s="1">
        <v>1.8199999999999999E-6</v>
      </c>
      <c r="C491" s="1">
        <v>1.7799999999999999E-6</v>
      </c>
      <c r="D491" s="1">
        <v>2.7886460610262999E-6</v>
      </c>
      <c r="E491" s="1">
        <v>2.7523139191463E-6</v>
      </c>
      <c r="F491" s="1">
        <v>2.7927319263326001E-6</v>
      </c>
      <c r="G491" s="1">
        <v>2.7668394231888001E-6</v>
      </c>
      <c r="I491" s="1">
        <v>1.8199999999999999E-6</v>
      </c>
      <c r="J491" s="1">
        <v>2.7886460610262999E-6</v>
      </c>
      <c r="K491" s="1">
        <v>2.7927319263326001E-6</v>
      </c>
    </row>
    <row r="492" spans="1:11" x14ac:dyDescent="0.25">
      <c r="A492">
        <v>1001</v>
      </c>
      <c r="B492" s="1">
        <v>1.8199999999999999E-6</v>
      </c>
      <c r="C492" s="1">
        <v>1.7799999999999999E-6</v>
      </c>
      <c r="D492" s="1">
        <v>2.7886460610262999E-6</v>
      </c>
      <c r="E492" s="1">
        <v>2.7523704515249001E-6</v>
      </c>
      <c r="F492" s="1">
        <v>2.7927319263326001E-6</v>
      </c>
      <c r="G492" s="1">
        <v>2.7668232345172001E-6</v>
      </c>
      <c r="I492" s="1">
        <v>1.8199999999999999E-6</v>
      </c>
      <c r="J492" s="1">
        <v>2.7886460610262999E-6</v>
      </c>
      <c r="K492" s="1">
        <v>2.7927319263326001E-6</v>
      </c>
    </row>
    <row r="493" spans="1:11" x14ac:dyDescent="0.25">
      <c r="A493">
        <v>1000</v>
      </c>
      <c r="B493" s="1">
        <v>1.8199999999999999E-6</v>
      </c>
      <c r="C493" s="1">
        <v>1.7799999999999999E-6</v>
      </c>
      <c r="D493" s="1">
        <v>2.7886460610262999E-6</v>
      </c>
      <c r="E493" s="1">
        <v>2.7523748239245999E-6</v>
      </c>
      <c r="F493" s="1">
        <v>2.7927319263326001E-6</v>
      </c>
      <c r="G493" s="1">
        <v>2.766903848335E-6</v>
      </c>
      <c r="I493" s="1">
        <v>1.8199999999999999E-6</v>
      </c>
      <c r="J493" s="1">
        <v>2.7886460610262999E-6</v>
      </c>
      <c r="K493" s="1">
        <v>2.7927319263326001E-6</v>
      </c>
    </row>
    <row r="494" spans="1:11" x14ac:dyDescent="0.25">
      <c r="A494">
        <v>1001</v>
      </c>
      <c r="B494" s="1">
        <v>1.8199999999999999E-6</v>
      </c>
      <c r="C494" s="1">
        <v>1.7799999999999999E-6</v>
      </c>
      <c r="D494" s="1">
        <v>2.7886460610262999E-6</v>
      </c>
      <c r="E494" s="1">
        <v>2.7523792707514E-6</v>
      </c>
      <c r="F494" s="1">
        <v>2.7927319263326001E-6</v>
      </c>
      <c r="G494" s="1">
        <v>2.7669412949183E-6</v>
      </c>
      <c r="I494" s="1">
        <v>1.8199999999999999E-6</v>
      </c>
      <c r="J494" s="1">
        <v>2.7886460610262999E-6</v>
      </c>
      <c r="K494" s="1">
        <v>2.7927319263326001E-6</v>
      </c>
    </row>
    <row r="495" spans="1:11" x14ac:dyDescent="0.25">
      <c r="A495">
        <v>1000</v>
      </c>
      <c r="B495" s="1">
        <v>1.8199999999999999E-6</v>
      </c>
      <c r="C495" s="1">
        <v>1.7799999999999999E-6</v>
      </c>
      <c r="D495" s="1">
        <v>2.7886460610262999E-6</v>
      </c>
      <c r="E495" s="1">
        <v>2.7523950936845E-6</v>
      </c>
      <c r="F495" s="1">
        <v>2.7927319263326001E-6</v>
      </c>
      <c r="G495" s="1">
        <v>2.7669597605580999E-6</v>
      </c>
      <c r="I495" s="1">
        <v>1.8199999999999999E-6</v>
      </c>
      <c r="J495" s="1">
        <v>2.7886460610262999E-6</v>
      </c>
      <c r="K495" s="1">
        <v>2.7927319263326001E-6</v>
      </c>
    </row>
    <row r="496" spans="1:11" x14ac:dyDescent="0.25">
      <c r="A496">
        <v>1001</v>
      </c>
      <c r="B496" s="1">
        <v>1.8199999999999999E-6</v>
      </c>
      <c r="C496" s="1">
        <v>1.7799999999999999E-6</v>
      </c>
      <c r="D496" s="1">
        <v>2.7886460610262999E-6</v>
      </c>
      <c r="E496" s="1">
        <v>2.7524233074038001E-6</v>
      </c>
      <c r="F496" s="1">
        <v>2.7927319263326001E-6</v>
      </c>
      <c r="G496" s="1">
        <v>2.7670510831655999E-6</v>
      </c>
      <c r="I496" s="1">
        <v>1.8199999999999999E-6</v>
      </c>
      <c r="J496" s="1">
        <v>2.7886460610262999E-6</v>
      </c>
      <c r="K496" s="1">
        <v>2.7927319263326001E-6</v>
      </c>
    </row>
    <row r="497" spans="1:11" x14ac:dyDescent="0.25">
      <c r="A497">
        <v>1000</v>
      </c>
      <c r="B497" s="1">
        <v>1.8199999999999999E-6</v>
      </c>
      <c r="C497" s="1">
        <v>1.7799999999999999E-6</v>
      </c>
      <c r="D497" s="1">
        <v>2.7886460610262999E-6</v>
      </c>
      <c r="E497" s="1">
        <v>2.7524226865086001E-6</v>
      </c>
      <c r="F497" s="1">
        <v>2.7927319263326001E-6</v>
      </c>
      <c r="G497" s="1">
        <v>2.7671300396677999E-6</v>
      </c>
      <c r="I497" s="1">
        <v>1.8199999999999999E-6</v>
      </c>
      <c r="J497" s="1">
        <v>2.7886460610262999E-6</v>
      </c>
      <c r="K497" s="1">
        <v>2.7927319263326001E-6</v>
      </c>
    </row>
    <row r="498" spans="1:11" x14ac:dyDescent="0.25">
      <c r="A498">
        <v>1001</v>
      </c>
      <c r="B498" s="1">
        <v>1.8199999999999999E-6</v>
      </c>
      <c r="C498" s="1">
        <v>1.7799999999999999E-6</v>
      </c>
      <c r="D498" s="1">
        <v>2.7886460610262999E-6</v>
      </c>
      <c r="E498" s="1">
        <v>2.7525211908807998E-6</v>
      </c>
      <c r="F498" s="1">
        <v>2.7927319263326001E-6</v>
      </c>
      <c r="G498" s="1">
        <v>2.7671626190724001E-6</v>
      </c>
      <c r="I498" s="1">
        <v>1.8199999999999999E-6</v>
      </c>
      <c r="J498" s="1">
        <v>2.7886460610262999E-6</v>
      </c>
      <c r="K498" s="1">
        <v>2.7927319263326001E-6</v>
      </c>
    </row>
    <row r="499" spans="1:11" x14ac:dyDescent="0.25">
      <c r="A499">
        <v>1000</v>
      </c>
      <c r="B499" s="1">
        <v>1.8199999999999999E-6</v>
      </c>
      <c r="C499" s="1">
        <v>1.7799999999999999E-6</v>
      </c>
      <c r="D499" s="1">
        <v>2.7886460610262999E-6</v>
      </c>
      <c r="E499" s="1">
        <v>2.7525272157541999E-6</v>
      </c>
      <c r="F499" s="1">
        <v>2.7927319263326001E-6</v>
      </c>
      <c r="G499" s="1">
        <v>2.7672122177881998E-6</v>
      </c>
      <c r="I499" s="1">
        <v>1.8199999999999999E-6</v>
      </c>
      <c r="J499" s="1">
        <v>2.7886460610262999E-6</v>
      </c>
      <c r="K499" s="1">
        <v>2.7927319263326001E-6</v>
      </c>
    </row>
    <row r="500" spans="1:11" x14ac:dyDescent="0.25">
      <c r="A500">
        <v>1001</v>
      </c>
      <c r="B500" s="1">
        <v>1.8199999999999999E-6</v>
      </c>
      <c r="C500" s="1">
        <v>1.7799999999999999E-6</v>
      </c>
      <c r="D500" s="1">
        <v>2.7886460610262999E-6</v>
      </c>
      <c r="E500" s="1">
        <v>2.7525141670798999E-6</v>
      </c>
      <c r="F500" s="1">
        <v>2.7927319263326001E-6</v>
      </c>
      <c r="G500" s="1">
        <v>2.7672818277102998E-6</v>
      </c>
      <c r="I500" s="1">
        <v>1.8199999999999999E-6</v>
      </c>
      <c r="J500" s="1">
        <v>2.7886460610262999E-6</v>
      </c>
      <c r="K500" s="1">
        <v>2.7927319263326001E-6</v>
      </c>
    </row>
    <row r="501" spans="1:11" x14ac:dyDescent="0.25">
      <c r="A501">
        <v>1000</v>
      </c>
      <c r="B501" s="1">
        <v>1.8199999999999999E-6</v>
      </c>
      <c r="C501" s="1">
        <v>1.7799999999999999E-6</v>
      </c>
      <c r="D501" s="1">
        <v>2.7886460610262999E-6</v>
      </c>
      <c r="E501" s="1">
        <v>2.7525388869302998E-6</v>
      </c>
      <c r="F501" s="1">
        <v>2.7927319263326001E-6</v>
      </c>
      <c r="G501" s="1">
        <v>2.7673257057593E-6</v>
      </c>
      <c r="I501" s="1">
        <v>1.8199999999999999E-6</v>
      </c>
      <c r="J501" s="1">
        <v>2.7886460610262999E-6</v>
      </c>
      <c r="K501" s="1">
        <v>2.7927319263326001E-6</v>
      </c>
    </row>
    <row r="502" spans="1:11" x14ac:dyDescent="0.25">
      <c r="A502">
        <v>1001</v>
      </c>
      <c r="B502" s="1">
        <v>1.8199999999999999E-6</v>
      </c>
      <c r="C502" s="1">
        <v>1.7799999999999999E-6</v>
      </c>
      <c r="D502" s="1">
        <v>2.7886460610262999E-6</v>
      </c>
      <c r="E502" s="1">
        <v>2.7525712836903999E-6</v>
      </c>
      <c r="F502" s="1">
        <v>2.7927319263326001E-6</v>
      </c>
      <c r="G502" s="1">
        <v>2.7673620882077002E-6</v>
      </c>
      <c r="I502" s="1">
        <v>1.8199999999999999E-6</v>
      </c>
      <c r="J502" s="1">
        <v>2.7886460610262999E-6</v>
      </c>
      <c r="K502" s="1">
        <v>2.7927319263326001E-6</v>
      </c>
    </row>
    <row r="503" spans="1:11" x14ac:dyDescent="0.25">
      <c r="A503">
        <v>1000</v>
      </c>
      <c r="B503" s="1">
        <v>1.8199999999999999E-6</v>
      </c>
      <c r="C503" s="1">
        <v>1.7799999999999999E-6</v>
      </c>
      <c r="D503" s="1">
        <v>2.7886460610262999E-6</v>
      </c>
      <c r="E503" s="1">
        <v>2.7525906174096E-6</v>
      </c>
      <c r="F503" s="1">
        <v>2.7927319263326001E-6</v>
      </c>
      <c r="G503" s="1">
        <v>2.7674094557092999E-6</v>
      </c>
      <c r="I503" s="1">
        <v>1.8199999999999999E-6</v>
      </c>
      <c r="J503" s="1">
        <v>2.7886460610262999E-6</v>
      </c>
      <c r="K503" s="1">
        <v>2.7927319263326001E-6</v>
      </c>
    </row>
    <row r="504" spans="1:11" x14ac:dyDescent="0.25">
      <c r="A504">
        <v>1001</v>
      </c>
      <c r="B504" s="1">
        <v>1.8199999999999999E-6</v>
      </c>
      <c r="C504" s="1">
        <v>1.7799999999999999E-6</v>
      </c>
      <c r="D504" s="1">
        <v>2.7886460610262999E-6</v>
      </c>
      <c r="E504" s="1">
        <v>2.7526027080353998E-6</v>
      </c>
      <c r="F504" s="1">
        <v>2.7927319263326001E-6</v>
      </c>
      <c r="G504" s="1">
        <v>2.7675097795641E-6</v>
      </c>
      <c r="I504" s="1">
        <v>1.8199999999999999E-6</v>
      </c>
      <c r="J504" s="1">
        <v>2.7886460610262999E-6</v>
      </c>
      <c r="K504" s="1">
        <v>2.7927319263326001E-6</v>
      </c>
    </row>
    <row r="505" spans="1:11" x14ac:dyDescent="0.25">
      <c r="A505">
        <v>1000</v>
      </c>
      <c r="B505" s="1">
        <v>1.8199999999999999E-6</v>
      </c>
      <c r="C505" s="1">
        <v>1.7799999999999999E-6</v>
      </c>
      <c r="D505" s="1">
        <v>2.7886460610262999E-6</v>
      </c>
      <c r="E505" s="1">
        <v>2.7526275344012999E-6</v>
      </c>
      <c r="F505" s="1">
        <v>2.7927319263326001E-6</v>
      </c>
      <c r="G505" s="1">
        <v>2.7675174149585E-6</v>
      </c>
      <c r="I505" s="1">
        <v>1.8199999999999999E-6</v>
      </c>
      <c r="J505" s="1">
        <v>2.7886460610262999E-6</v>
      </c>
      <c r="K505" s="1">
        <v>2.7927319263326001E-6</v>
      </c>
    </row>
    <row r="506" spans="1:11" x14ac:dyDescent="0.25">
      <c r="A506">
        <v>1001</v>
      </c>
      <c r="B506" s="1">
        <v>1.8199999999999999E-6</v>
      </c>
      <c r="C506" s="1">
        <v>1.79E-6</v>
      </c>
      <c r="D506" s="1">
        <v>2.7886460610262999E-6</v>
      </c>
      <c r="E506" s="1">
        <v>2.7526693275908001E-6</v>
      </c>
      <c r="F506" s="1">
        <v>2.7927319263326001E-6</v>
      </c>
      <c r="G506" s="1">
        <v>2.7674955926937999E-6</v>
      </c>
      <c r="I506" s="1">
        <v>1.8199999999999999E-6</v>
      </c>
      <c r="J506" s="1">
        <v>2.7886460610262999E-6</v>
      </c>
      <c r="K506" s="1">
        <v>2.7927319263326001E-6</v>
      </c>
    </row>
    <row r="507" spans="1:11" x14ac:dyDescent="0.25">
      <c r="A507">
        <v>1000</v>
      </c>
      <c r="B507" s="1">
        <v>1.8199999999999999E-6</v>
      </c>
      <c r="C507" s="1">
        <v>1.79E-6</v>
      </c>
      <c r="D507" s="1">
        <v>2.7886460610262999E-6</v>
      </c>
      <c r="E507" s="1">
        <v>2.7526727008071999E-6</v>
      </c>
      <c r="F507" s="1">
        <v>2.7927319263326001E-6</v>
      </c>
      <c r="G507" s="1">
        <v>2.7675995528505999E-6</v>
      </c>
      <c r="I507" s="1">
        <v>1.8199999999999999E-6</v>
      </c>
      <c r="J507" s="1">
        <v>2.7886460610262999E-6</v>
      </c>
      <c r="K507" s="1">
        <v>2.7927319263326001E-6</v>
      </c>
    </row>
    <row r="508" spans="1:11" x14ac:dyDescent="0.25">
      <c r="A508">
        <v>1001</v>
      </c>
      <c r="B508" s="1">
        <v>1.8199999999999999E-6</v>
      </c>
      <c r="C508" s="1">
        <v>1.79E-6</v>
      </c>
      <c r="D508" s="1">
        <v>2.7886460610262999E-6</v>
      </c>
      <c r="E508" s="1">
        <v>2.7526915536523002E-6</v>
      </c>
      <c r="F508" s="1">
        <v>2.7927319263326001E-6</v>
      </c>
      <c r="G508" s="1">
        <v>2.7676984168717002E-6</v>
      </c>
      <c r="I508" s="1">
        <v>1.8199999999999999E-6</v>
      </c>
      <c r="J508" s="1">
        <v>2.7886460610262999E-6</v>
      </c>
      <c r="K508" s="1">
        <v>2.7927319263326001E-6</v>
      </c>
    </row>
    <row r="509" spans="1:11" x14ac:dyDescent="0.25">
      <c r="A509">
        <v>1000</v>
      </c>
      <c r="B509" s="1">
        <v>1.8199999999999999E-6</v>
      </c>
      <c r="C509" s="1">
        <v>1.79E-6</v>
      </c>
      <c r="D509" s="1">
        <v>2.7886460610262999E-6</v>
      </c>
      <c r="E509" s="1">
        <v>2.7527299215446002E-6</v>
      </c>
      <c r="F509" s="1">
        <v>2.7927319263326001E-6</v>
      </c>
      <c r="G509" s="1">
        <v>2.7676728048791001E-6</v>
      </c>
      <c r="I509" s="1">
        <v>1.8199999999999999E-6</v>
      </c>
      <c r="J509" s="1">
        <v>2.7886460610262999E-6</v>
      </c>
      <c r="K509" s="1">
        <v>2.7927319263326001E-6</v>
      </c>
    </row>
    <row r="510" spans="1:11" x14ac:dyDescent="0.25">
      <c r="A510">
        <v>1001</v>
      </c>
      <c r="B510" s="1">
        <v>1.8199999999999999E-6</v>
      </c>
      <c r="C510" s="1">
        <v>1.79E-6</v>
      </c>
      <c r="D510" s="1">
        <v>2.7886460610262999E-6</v>
      </c>
      <c r="E510" s="1">
        <v>2.7527559444175999E-6</v>
      </c>
      <c r="F510" s="1">
        <v>2.7927319263326001E-6</v>
      </c>
      <c r="G510" s="1">
        <v>2.7677212100114001E-6</v>
      </c>
      <c r="I510" s="1">
        <v>1.8199999999999999E-6</v>
      </c>
      <c r="J510" s="1">
        <v>2.7886460610262999E-6</v>
      </c>
      <c r="K510" s="1">
        <v>2.7927319263326001E-6</v>
      </c>
    </row>
    <row r="511" spans="1:11" x14ac:dyDescent="0.25">
      <c r="A511">
        <v>1000</v>
      </c>
      <c r="B511" s="1">
        <v>1.8199999999999999E-6</v>
      </c>
      <c r="C511" s="1">
        <v>1.79E-6</v>
      </c>
      <c r="D511" s="1">
        <v>2.7886460610262999E-6</v>
      </c>
      <c r="E511" s="1">
        <v>2.7527978611739999E-6</v>
      </c>
      <c r="F511" s="1">
        <v>2.7927319263326001E-6</v>
      </c>
      <c r="G511" s="1">
        <v>2.7677490253577999E-6</v>
      </c>
      <c r="I511" s="1">
        <v>1.8199999999999999E-6</v>
      </c>
      <c r="J511" s="1">
        <v>2.7886460610262999E-6</v>
      </c>
      <c r="K511" s="1">
        <v>2.7927319263326001E-6</v>
      </c>
    </row>
    <row r="512" spans="1:11" x14ac:dyDescent="0.25">
      <c r="A512">
        <v>1001</v>
      </c>
      <c r="B512" s="1">
        <v>1.8199999999999999E-6</v>
      </c>
      <c r="C512" s="1">
        <v>1.79E-6</v>
      </c>
      <c r="D512" s="1">
        <v>2.7886460610262999E-6</v>
      </c>
      <c r="E512" s="1">
        <v>2.7527979224015E-6</v>
      </c>
      <c r="F512" s="1">
        <v>2.7927319263326001E-6</v>
      </c>
      <c r="G512" s="1">
        <v>2.7678468529774999E-6</v>
      </c>
      <c r="I512" s="1">
        <v>1.8199999999999999E-6</v>
      </c>
      <c r="J512" s="1">
        <v>2.7886460610262999E-6</v>
      </c>
      <c r="K512" s="1">
        <v>2.7927319263326001E-6</v>
      </c>
    </row>
    <row r="513" spans="1:11" x14ac:dyDescent="0.25">
      <c r="A513">
        <v>1000</v>
      </c>
      <c r="B513" s="1">
        <v>1.8199999999999999E-6</v>
      </c>
      <c r="C513" s="1">
        <v>1.79E-6</v>
      </c>
      <c r="D513" s="1">
        <v>2.7886460610262999E-6</v>
      </c>
      <c r="E513" s="1">
        <v>2.752795736741E-6</v>
      </c>
      <c r="F513" s="1">
        <v>2.7927319263326001E-6</v>
      </c>
      <c r="G513" s="1">
        <v>2.7678495051663999E-6</v>
      </c>
      <c r="I513" s="1">
        <v>1.8199999999999999E-6</v>
      </c>
      <c r="J513" s="1">
        <v>2.7886460610262999E-6</v>
      </c>
      <c r="K513" s="1">
        <v>2.7927319263326001E-6</v>
      </c>
    </row>
    <row r="514" spans="1:11" x14ac:dyDescent="0.25">
      <c r="A514">
        <v>1001</v>
      </c>
      <c r="B514" s="1">
        <v>1.8199999999999999E-6</v>
      </c>
      <c r="C514" s="1">
        <v>1.79E-6</v>
      </c>
      <c r="D514" s="1">
        <v>2.7886460610262999E-6</v>
      </c>
      <c r="E514" s="1">
        <v>2.7528620060627998E-6</v>
      </c>
      <c r="F514" s="1">
        <v>2.7927319263326001E-6</v>
      </c>
      <c r="G514" s="1">
        <v>2.7679602654358999E-6</v>
      </c>
      <c r="I514" s="1">
        <v>1.8199999999999999E-6</v>
      </c>
      <c r="J514" s="1">
        <v>2.7886460610262999E-6</v>
      </c>
      <c r="K514" s="1">
        <v>2.7927319263326001E-6</v>
      </c>
    </row>
    <row r="515" spans="1:11" x14ac:dyDescent="0.25">
      <c r="A515">
        <v>1000</v>
      </c>
      <c r="B515" s="1">
        <v>1.8199999999999999E-6</v>
      </c>
      <c r="C515" s="1">
        <v>1.79E-6</v>
      </c>
      <c r="D515" s="1">
        <v>2.7886460610262999E-6</v>
      </c>
      <c r="E515" s="1">
        <v>2.7528604728375001E-6</v>
      </c>
      <c r="F515" s="1">
        <v>2.7927319263326001E-6</v>
      </c>
      <c r="G515" s="1">
        <v>2.7679740846692001E-6</v>
      </c>
      <c r="I515" s="1">
        <v>1.8199999999999999E-6</v>
      </c>
      <c r="J515" s="1">
        <v>2.7886460610262999E-6</v>
      </c>
      <c r="K515" s="1">
        <v>2.7927319263326001E-6</v>
      </c>
    </row>
    <row r="516" spans="1:11" x14ac:dyDescent="0.25">
      <c r="A516">
        <v>1001</v>
      </c>
      <c r="B516" s="1">
        <v>1.8199999999999999E-6</v>
      </c>
      <c r="C516" s="1">
        <v>1.79E-6</v>
      </c>
      <c r="D516" s="1">
        <v>2.7886460610262999E-6</v>
      </c>
      <c r="E516" s="1">
        <v>2.7528889867815001E-6</v>
      </c>
      <c r="F516" s="1">
        <v>2.7927319263326001E-6</v>
      </c>
      <c r="G516" s="1">
        <v>2.7680646135240001E-6</v>
      </c>
      <c r="I516" s="1">
        <v>1.8199999999999999E-6</v>
      </c>
      <c r="J516" s="1">
        <v>2.7886460610262999E-6</v>
      </c>
      <c r="K516" s="1">
        <v>2.7927319263326001E-6</v>
      </c>
    </row>
    <row r="517" spans="1:11" x14ac:dyDescent="0.25">
      <c r="A517">
        <v>1000</v>
      </c>
      <c r="B517" s="1">
        <v>1.8199999999999999E-6</v>
      </c>
      <c r="C517" s="1">
        <v>1.79E-6</v>
      </c>
      <c r="D517" s="1">
        <v>2.7886460610262999E-6</v>
      </c>
      <c r="E517" s="1">
        <v>2.7529089529903998E-6</v>
      </c>
      <c r="F517" s="1">
        <v>2.7927319263326001E-6</v>
      </c>
      <c r="G517" s="1">
        <v>2.7680048754464999E-6</v>
      </c>
      <c r="I517" s="1">
        <v>1.8199999999999999E-6</v>
      </c>
      <c r="J517" s="1">
        <v>2.7886460610262999E-6</v>
      </c>
      <c r="K517" s="1">
        <v>2.7927319263326001E-6</v>
      </c>
    </row>
    <row r="518" spans="1:11" x14ac:dyDescent="0.25">
      <c r="A518">
        <v>1001</v>
      </c>
      <c r="B518" s="1">
        <v>1.8199999999999999E-6</v>
      </c>
      <c r="C518" s="1">
        <v>1.79E-6</v>
      </c>
      <c r="D518" s="1">
        <v>2.7886460610262999E-6</v>
      </c>
      <c r="E518" s="1">
        <v>2.7529439402020001E-6</v>
      </c>
      <c r="F518" s="1">
        <v>2.7927319263326001E-6</v>
      </c>
      <c r="G518" s="1">
        <v>2.7682396918330998E-6</v>
      </c>
      <c r="I518" s="1">
        <v>1.8199999999999999E-6</v>
      </c>
      <c r="J518" s="1">
        <v>2.7886460610262999E-6</v>
      </c>
      <c r="K518" s="1">
        <v>2.7927319263326001E-6</v>
      </c>
    </row>
    <row r="519" spans="1:11" x14ac:dyDescent="0.25">
      <c r="A519">
        <v>1000</v>
      </c>
      <c r="B519" s="1">
        <v>1.8199999999999999E-6</v>
      </c>
      <c r="C519" s="1">
        <v>1.79E-6</v>
      </c>
      <c r="D519" s="1">
        <v>2.7886460610262999E-6</v>
      </c>
      <c r="E519" s="1">
        <v>2.7530025279848E-6</v>
      </c>
      <c r="F519" s="1">
        <v>2.7927319263326001E-6</v>
      </c>
      <c r="G519" s="1">
        <v>2.7682061004166002E-6</v>
      </c>
      <c r="I519" s="1">
        <v>1.8199999999999999E-6</v>
      </c>
      <c r="J519" s="1">
        <v>2.7886460610262999E-6</v>
      </c>
      <c r="K519" s="1">
        <v>2.7927319263326001E-6</v>
      </c>
    </row>
    <row r="520" spans="1:11" x14ac:dyDescent="0.25">
      <c r="A520">
        <v>1001</v>
      </c>
      <c r="B520" s="1">
        <v>1.8199999999999999E-6</v>
      </c>
      <c r="C520" s="1">
        <v>1.79E-6</v>
      </c>
      <c r="D520" s="1">
        <v>2.7886460610262999E-6</v>
      </c>
      <c r="E520" s="1">
        <v>2.7529442006998002E-6</v>
      </c>
      <c r="F520" s="1">
        <v>2.7927319263326001E-6</v>
      </c>
      <c r="G520" s="1">
        <v>2.7682264104862002E-6</v>
      </c>
      <c r="I520" s="1">
        <v>1.8199999999999999E-6</v>
      </c>
      <c r="J520" s="1">
        <v>2.7886460610262999E-6</v>
      </c>
      <c r="K520" s="1">
        <v>2.7927319263326001E-6</v>
      </c>
    </row>
    <row r="521" spans="1:11" x14ac:dyDescent="0.25">
      <c r="A521">
        <v>1000</v>
      </c>
      <c r="B521" s="1">
        <v>1.8199999999999999E-6</v>
      </c>
      <c r="C521" s="1">
        <v>1.79E-6</v>
      </c>
      <c r="D521" s="1">
        <v>2.7886460610262999E-6</v>
      </c>
      <c r="E521" s="1">
        <v>2.7529857906209002E-6</v>
      </c>
      <c r="F521" s="1">
        <v>2.7927319263326001E-6</v>
      </c>
      <c r="G521" s="1">
        <v>2.7682587565450002E-6</v>
      </c>
      <c r="I521" s="1">
        <v>1.8199999999999999E-6</v>
      </c>
      <c r="J521" s="1">
        <v>2.7886460610262999E-6</v>
      </c>
      <c r="K521" s="1">
        <v>2.7927319263326001E-6</v>
      </c>
    </row>
    <row r="522" spans="1:11" x14ac:dyDescent="0.25">
      <c r="A522">
        <v>1001</v>
      </c>
      <c r="B522" s="1">
        <v>1.8199999999999999E-6</v>
      </c>
      <c r="C522" s="1">
        <v>1.79E-6</v>
      </c>
      <c r="D522" s="1">
        <v>2.7886460610262999E-6</v>
      </c>
      <c r="E522" s="1">
        <v>2.7530125585227999E-6</v>
      </c>
      <c r="F522" s="1">
        <v>2.7927319263326001E-6</v>
      </c>
      <c r="G522" s="1">
        <v>2.7683649803933999E-6</v>
      </c>
      <c r="I522" s="1">
        <v>1.8199999999999999E-6</v>
      </c>
      <c r="J522" s="1">
        <v>2.7886460610262999E-6</v>
      </c>
      <c r="K522" s="1">
        <v>2.7927319263326001E-6</v>
      </c>
    </row>
    <row r="523" spans="1:11" x14ac:dyDescent="0.25">
      <c r="A523">
        <v>1000</v>
      </c>
      <c r="B523" s="1">
        <v>1.8199999999999999E-6</v>
      </c>
      <c r="C523" s="1">
        <v>1.79E-6</v>
      </c>
      <c r="D523" s="1">
        <v>2.7886460610262999E-6</v>
      </c>
      <c r="E523" s="1">
        <v>2.7530200524192E-6</v>
      </c>
      <c r="F523" s="1">
        <v>2.7927319263326001E-6</v>
      </c>
      <c r="G523" s="1">
        <v>2.7684111549973E-6</v>
      </c>
      <c r="I523" s="1">
        <v>1.8199999999999999E-6</v>
      </c>
      <c r="J523" s="1">
        <v>2.7886460610262999E-6</v>
      </c>
      <c r="K523" s="1">
        <v>2.7927319263326001E-6</v>
      </c>
    </row>
    <row r="524" spans="1:11" x14ac:dyDescent="0.25">
      <c r="A524">
        <v>1001</v>
      </c>
      <c r="B524" s="1">
        <v>1.8199999999999999E-6</v>
      </c>
      <c r="C524" s="1">
        <v>1.79E-6</v>
      </c>
      <c r="D524" s="1">
        <v>2.7886460610262999E-6</v>
      </c>
      <c r="E524" s="1">
        <v>2.7530569415126001E-6</v>
      </c>
      <c r="F524" s="1">
        <v>2.7927319263326001E-6</v>
      </c>
      <c r="G524" s="1">
        <v>2.7683982762395E-6</v>
      </c>
      <c r="I524" s="1">
        <v>1.8199999999999999E-6</v>
      </c>
      <c r="J524" s="1">
        <v>2.7886460610262999E-6</v>
      </c>
      <c r="K524" s="1">
        <v>2.7927319263326001E-6</v>
      </c>
    </row>
    <row r="525" spans="1:11" x14ac:dyDescent="0.25">
      <c r="A525">
        <v>1000</v>
      </c>
      <c r="B525" s="1">
        <v>1.8199999999999999E-6</v>
      </c>
      <c r="C525" s="1">
        <v>1.79E-6</v>
      </c>
      <c r="D525" s="1">
        <v>2.7886460610262999E-6</v>
      </c>
      <c r="E525" s="1">
        <v>2.7530978647297001E-6</v>
      </c>
      <c r="F525" s="1">
        <v>2.7927319263326001E-6</v>
      </c>
      <c r="G525" s="1">
        <v>2.7684815898712999E-6</v>
      </c>
      <c r="I525" s="1">
        <v>1.8199999999999999E-6</v>
      </c>
      <c r="J525" s="1">
        <v>2.7886460610262999E-6</v>
      </c>
      <c r="K525" s="1">
        <v>2.7927319263326001E-6</v>
      </c>
    </row>
    <row r="526" spans="1:11" x14ac:dyDescent="0.25">
      <c r="A526">
        <v>1001</v>
      </c>
      <c r="B526" s="1">
        <v>1.8199999999999999E-6</v>
      </c>
      <c r="C526" s="1">
        <v>1.79E-6</v>
      </c>
      <c r="D526" s="1">
        <v>2.7886460610262999E-6</v>
      </c>
      <c r="E526" s="1">
        <v>2.7530862529374E-6</v>
      </c>
      <c r="F526" s="1">
        <v>2.7927319263326001E-6</v>
      </c>
      <c r="G526" s="1">
        <v>2.7684772868157002E-6</v>
      </c>
      <c r="I526" s="1">
        <v>1.8199999999999999E-6</v>
      </c>
      <c r="J526" s="1">
        <v>2.7886460610262999E-6</v>
      </c>
      <c r="K526" s="1">
        <v>2.7927319263326001E-6</v>
      </c>
    </row>
    <row r="527" spans="1:11" x14ac:dyDescent="0.25">
      <c r="A527">
        <v>1000</v>
      </c>
      <c r="B527" s="1">
        <v>1.8199999999999999E-6</v>
      </c>
      <c r="C527" s="1">
        <v>1.79E-6</v>
      </c>
      <c r="D527" s="1">
        <v>2.7886460610262999E-6</v>
      </c>
      <c r="E527" s="1">
        <v>2.7531143903262998E-6</v>
      </c>
      <c r="F527" s="1">
        <v>2.7927319263326001E-6</v>
      </c>
      <c r="G527" s="1">
        <v>2.7685690476808998E-6</v>
      </c>
      <c r="I527" s="1">
        <v>1.8199999999999999E-6</v>
      </c>
      <c r="J527" s="1">
        <v>2.7886460610262999E-6</v>
      </c>
      <c r="K527" s="1">
        <v>2.7927319263326001E-6</v>
      </c>
    </row>
    <row r="528" spans="1:11" x14ac:dyDescent="0.25">
      <c r="A528">
        <v>1001</v>
      </c>
      <c r="B528" s="1">
        <v>1.8199999999999999E-6</v>
      </c>
      <c r="C528" s="1">
        <v>1.79E-6</v>
      </c>
      <c r="D528" s="1">
        <v>2.7886460610262999E-6</v>
      </c>
      <c r="E528" s="1">
        <v>2.7531555902737998E-6</v>
      </c>
      <c r="F528" s="1">
        <v>2.7927319263326001E-6</v>
      </c>
      <c r="G528" s="1">
        <v>2.7686072866431E-6</v>
      </c>
      <c r="I528" s="1">
        <v>1.8199999999999999E-6</v>
      </c>
      <c r="J528" s="1">
        <v>2.7886460610262999E-6</v>
      </c>
      <c r="K528" s="1">
        <v>2.7927319263326001E-6</v>
      </c>
    </row>
    <row r="529" spans="1:11" x14ac:dyDescent="0.25">
      <c r="A529">
        <v>1000</v>
      </c>
      <c r="B529" s="1">
        <v>1.8199999999999999E-6</v>
      </c>
      <c r="C529" s="1">
        <v>1.79E-6</v>
      </c>
      <c r="D529" s="1">
        <v>2.7886460610262999E-6</v>
      </c>
      <c r="E529" s="1">
        <v>2.7531435522802002E-6</v>
      </c>
      <c r="F529" s="1">
        <v>2.7927319263326001E-6</v>
      </c>
      <c r="G529" s="1">
        <v>2.7686918659639001E-6</v>
      </c>
      <c r="I529" s="1">
        <v>1.8199999999999999E-6</v>
      </c>
      <c r="J529" s="1">
        <v>2.7886460610262999E-6</v>
      </c>
      <c r="K529" s="1">
        <v>2.7927319263326001E-6</v>
      </c>
    </row>
    <row r="530" spans="1:11" x14ac:dyDescent="0.25">
      <c r="A530">
        <v>1001</v>
      </c>
      <c r="B530" s="1">
        <v>1.8199999999999999E-6</v>
      </c>
      <c r="C530" s="1">
        <v>1.79E-6</v>
      </c>
      <c r="D530" s="1">
        <v>2.7886460610262999E-6</v>
      </c>
      <c r="E530" s="1">
        <v>2.7531538823979E-6</v>
      </c>
      <c r="F530" s="1">
        <v>2.7927319263326001E-6</v>
      </c>
      <c r="G530" s="1">
        <v>2.7687764930917E-6</v>
      </c>
      <c r="I530" s="1">
        <v>1.8199999999999999E-6</v>
      </c>
      <c r="J530" s="1">
        <v>2.7886460610262999E-6</v>
      </c>
      <c r="K530" s="1">
        <v>2.7927319263326001E-6</v>
      </c>
    </row>
    <row r="531" spans="1:11" x14ac:dyDescent="0.25">
      <c r="A531">
        <v>1000</v>
      </c>
      <c r="B531" s="1">
        <v>1.8199999999999999E-6</v>
      </c>
      <c r="C531" s="1">
        <v>1.79E-6</v>
      </c>
      <c r="D531" s="1">
        <v>2.7886460610262999E-6</v>
      </c>
      <c r="E531" s="1">
        <v>2.7532019989744E-6</v>
      </c>
      <c r="F531" s="1">
        <v>2.7927319263326001E-6</v>
      </c>
      <c r="G531" s="1">
        <v>2.7687919819892999E-6</v>
      </c>
      <c r="I531" s="1">
        <v>1.8199999999999999E-6</v>
      </c>
      <c r="J531" s="1">
        <v>2.7886460610262999E-6</v>
      </c>
      <c r="K531" s="1">
        <v>2.7927319263326001E-6</v>
      </c>
    </row>
    <row r="532" spans="1:11" x14ac:dyDescent="0.25">
      <c r="A532">
        <v>1001</v>
      </c>
      <c r="B532" s="1">
        <v>1.8199999999999999E-6</v>
      </c>
      <c r="C532" s="1">
        <v>1.79E-6</v>
      </c>
      <c r="D532" s="1">
        <v>2.7886460610262999E-6</v>
      </c>
      <c r="E532" s="1">
        <v>2.7531982062281998E-6</v>
      </c>
      <c r="F532" s="1">
        <v>2.7927319263326001E-6</v>
      </c>
      <c r="G532" s="1">
        <v>2.7688167441942999E-6</v>
      </c>
      <c r="I532" s="1">
        <v>1.8199999999999999E-6</v>
      </c>
      <c r="J532" s="1">
        <v>2.7886460610262999E-6</v>
      </c>
      <c r="K532" s="1">
        <v>2.7927319263326001E-6</v>
      </c>
    </row>
    <row r="533" spans="1:11" x14ac:dyDescent="0.25">
      <c r="A533">
        <v>1000</v>
      </c>
      <c r="B533" s="1">
        <v>1.8199999999999999E-6</v>
      </c>
      <c r="C533" s="1">
        <v>1.79E-6</v>
      </c>
      <c r="D533" s="1">
        <v>2.7886460610262999E-6</v>
      </c>
      <c r="E533" s="1">
        <v>2.7532039826914999E-6</v>
      </c>
      <c r="F533" s="1">
        <v>2.7927319263326001E-6</v>
      </c>
      <c r="G533" s="1">
        <v>2.7688963770114999E-6</v>
      </c>
      <c r="I533" s="1">
        <v>1.8199999999999999E-6</v>
      </c>
      <c r="J533" s="1">
        <v>2.7886460610262999E-6</v>
      </c>
      <c r="K533" s="1">
        <v>2.7927319263326001E-6</v>
      </c>
    </row>
    <row r="534" spans="1:11" x14ac:dyDescent="0.25">
      <c r="A534">
        <v>1001</v>
      </c>
      <c r="B534" s="1">
        <v>1.8199999999999999E-6</v>
      </c>
      <c r="C534" s="1">
        <v>1.79E-6</v>
      </c>
      <c r="D534" s="1">
        <v>2.7886460610262999E-6</v>
      </c>
      <c r="E534" s="1">
        <v>2.7532154248305999E-6</v>
      </c>
      <c r="F534" s="1">
        <v>2.7927319263326001E-6</v>
      </c>
      <c r="G534" s="1">
        <v>2.7689850152173E-6</v>
      </c>
      <c r="I534" s="1">
        <v>1.8199999999999999E-6</v>
      </c>
      <c r="J534" s="1">
        <v>2.7886460610262999E-6</v>
      </c>
      <c r="K534" s="1">
        <v>2.7927319263326001E-6</v>
      </c>
    </row>
    <row r="535" spans="1:11" x14ac:dyDescent="0.25">
      <c r="A535">
        <v>1000</v>
      </c>
      <c r="B535" s="1">
        <v>1.8199999999999999E-6</v>
      </c>
      <c r="C535" s="1">
        <v>1.79E-6</v>
      </c>
      <c r="D535" s="1">
        <v>2.7886460610262999E-6</v>
      </c>
      <c r="E535" s="1">
        <v>2.7532669720294001E-6</v>
      </c>
      <c r="F535" s="1">
        <v>2.7927319263326001E-6</v>
      </c>
      <c r="G535" s="1">
        <v>2.7689607928499998E-6</v>
      </c>
      <c r="I535" s="1">
        <v>1.8199999999999999E-6</v>
      </c>
      <c r="J535" s="1">
        <v>2.7886460610262999E-6</v>
      </c>
      <c r="K535" s="1">
        <v>2.7927319263326001E-6</v>
      </c>
    </row>
    <row r="536" spans="1:11" x14ac:dyDescent="0.25">
      <c r="A536">
        <v>1001</v>
      </c>
      <c r="B536" s="1">
        <v>1.8199999999999999E-6</v>
      </c>
      <c r="C536" s="1">
        <v>1.79E-6</v>
      </c>
      <c r="D536" s="1">
        <v>2.7886460610262999E-6</v>
      </c>
      <c r="E536" s="1">
        <v>2.7532657278132002E-6</v>
      </c>
      <c r="F536" s="1">
        <v>2.7927319263326001E-6</v>
      </c>
      <c r="G536" s="1">
        <v>2.7690571212545E-6</v>
      </c>
      <c r="I536" s="1">
        <v>1.8199999999999999E-6</v>
      </c>
      <c r="J536" s="1">
        <v>2.7886460610262999E-6</v>
      </c>
      <c r="K536" s="1">
        <v>2.7927319263326001E-6</v>
      </c>
    </row>
    <row r="537" spans="1:11" x14ac:dyDescent="0.25">
      <c r="A537">
        <v>1000</v>
      </c>
      <c r="B537" s="1">
        <v>1.8199999999999999E-6</v>
      </c>
      <c r="C537" s="1">
        <v>1.79E-6</v>
      </c>
      <c r="D537" s="1">
        <v>2.7886460610262999E-6</v>
      </c>
      <c r="E537" s="1">
        <v>2.7533027650857999E-6</v>
      </c>
      <c r="F537" s="1">
        <v>2.7927319263326001E-6</v>
      </c>
      <c r="G537" s="1">
        <v>2.7690354384622001E-6</v>
      </c>
      <c r="I537" s="1">
        <v>1.8199999999999999E-6</v>
      </c>
      <c r="J537" s="1">
        <v>2.7886460610262999E-6</v>
      </c>
      <c r="K537" s="1">
        <v>2.7927319263326001E-6</v>
      </c>
    </row>
    <row r="538" spans="1:11" x14ac:dyDescent="0.25">
      <c r="A538">
        <v>1001</v>
      </c>
      <c r="B538" s="1">
        <v>1.8199999999999999E-6</v>
      </c>
      <c r="C538" s="1">
        <v>1.79E-6</v>
      </c>
      <c r="D538" s="1">
        <v>2.7886460610262999E-6</v>
      </c>
      <c r="E538" s="1">
        <v>2.7533009000047E-6</v>
      </c>
      <c r="F538" s="1">
        <v>2.7927319263326001E-6</v>
      </c>
      <c r="G538" s="1">
        <v>2.7691245986742001E-6</v>
      </c>
      <c r="I538" s="1">
        <v>1.8199999999999999E-6</v>
      </c>
      <c r="J538" s="1">
        <v>2.7886460610262999E-6</v>
      </c>
      <c r="K538" s="1">
        <v>2.7927319263326001E-6</v>
      </c>
    </row>
    <row r="539" spans="1:11" x14ac:dyDescent="0.25">
      <c r="A539">
        <v>1000</v>
      </c>
      <c r="B539" s="1">
        <v>1.8199999999999999E-6</v>
      </c>
      <c r="C539" s="1">
        <v>1.79E-6</v>
      </c>
      <c r="D539" s="1">
        <v>2.7886460610262999E-6</v>
      </c>
      <c r="E539" s="1">
        <v>2.7533479442735E-6</v>
      </c>
      <c r="F539" s="1">
        <v>2.7927319263326001E-6</v>
      </c>
      <c r="G539" s="1">
        <v>2.7692002983815E-6</v>
      </c>
      <c r="I539" s="1">
        <v>1.8199999999999999E-6</v>
      </c>
      <c r="J539" s="1">
        <v>2.7886460610262999E-6</v>
      </c>
      <c r="K539" s="1">
        <v>2.7927319263326001E-6</v>
      </c>
    </row>
    <row r="540" spans="1:11" x14ac:dyDescent="0.25">
      <c r="A540">
        <v>1001</v>
      </c>
      <c r="B540" s="1">
        <v>1.8199999999999999E-6</v>
      </c>
      <c r="C540" s="1">
        <v>1.79E-6</v>
      </c>
      <c r="D540" s="1">
        <v>2.7886460610262999E-6</v>
      </c>
      <c r="E540" s="1">
        <v>2.7533852280187999E-6</v>
      </c>
      <c r="F540" s="1">
        <v>2.7927319263326001E-6</v>
      </c>
      <c r="G540" s="1">
        <v>2.7692246166556001E-6</v>
      </c>
      <c r="I540" s="1">
        <v>1.8199999999999999E-6</v>
      </c>
      <c r="J540" s="1">
        <v>2.7886460610262999E-6</v>
      </c>
      <c r="K540" s="1">
        <v>2.7927319263326001E-6</v>
      </c>
    </row>
    <row r="541" spans="1:11" x14ac:dyDescent="0.25">
      <c r="A541">
        <v>1000</v>
      </c>
      <c r="B541" s="1">
        <v>1.8199999999999999E-6</v>
      </c>
      <c r="C541" s="1">
        <v>1.79E-6</v>
      </c>
      <c r="D541" s="1">
        <v>2.7886460610262999E-6</v>
      </c>
      <c r="E541" s="1">
        <v>2.7533561756014998E-6</v>
      </c>
      <c r="F541" s="1">
        <v>2.7927319263326001E-6</v>
      </c>
      <c r="G541" s="1">
        <v>2.7692678929630001E-6</v>
      </c>
      <c r="I541" s="1">
        <v>1.8199999999999999E-6</v>
      </c>
      <c r="J541" s="1">
        <v>2.7886460610262999E-6</v>
      </c>
      <c r="K541" s="1">
        <v>2.7927319263326001E-6</v>
      </c>
    </row>
    <row r="542" spans="1:11" x14ac:dyDescent="0.25">
      <c r="A542">
        <v>1001</v>
      </c>
      <c r="B542" s="1">
        <v>1.8199999999999999E-6</v>
      </c>
      <c r="C542" s="1">
        <v>1.79E-6</v>
      </c>
      <c r="D542" s="1">
        <v>2.7886460610262999E-6</v>
      </c>
      <c r="E542" s="1">
        <v>2.7534110983898998E-6</v>
      </c>
      <c r="F542" s="1">
        <v>2.7927319263326001E-6</v>
      </c>
      <c r="G542" s="1">
        <v>2.7692564015571E-6</v>
      </c>
      <c r="I542" s="1">
        <v>1.8199999999999999E-6</v>
      </c>
      <c r="J542" s="1">
        <v>2.7886460610262999E-6</v>
      </c>
      <c r="K542" s="1">
        <v>2.7927319263326001E-6</v>
      </c>
    </row>
    <row r="543" spans="1:11" x14ac:dyDescent="0.25">
      <c r="A543">
        <v>1000</v>
      </c>
      <c r="B543" s="1">
        <v>1.8199999999999999E-6</v>
      </c>
      <c r="C543" s="1">
        <v>1.79E-6</v>
      </c>
      <c r="D543" s="1">
        <v>2.7886460610262999E-6</v>
      </c>
      <c r="E543" s="1">
        <v>2.7534288861113998E-6</v>
      </c>
      <c r="F543" s="1">
        <v>2.7927319263326001E-6</v>
      </c>
      <c r="G543" s="1">
        <v>2.7693423556191001E-6</v>
      </c>
      <c r="I543" s="1">
        <v>1.8199999999999999E-6</v>
      </c>
      <c r="J543" s="1">
        <v>2.7886460610262999E-6</v>
      </c>
      <c r="K543" s="1">
        <v>2.7927319263326001E-6</v>
      </c>
    </row>
    <row r="544" spans="1:11" x14ac:dyDescent="0.25">
      <c r="A544">
        <v>1001</v>
      </c>
      <c r="B544" s="1">
        <v>1.8199999999999999E-6</v>
      </c>
      <c r="C544" s="1">
        <v>1.79E-6</v>
      </c>
      <c r="D544" s="1">
        <v>2.7886460610262999E-6</v>
      </c>
      <c r="E544" s="1">
        <v>2.7534422506321999E-6</v>
      </c>
      <c r="F544" s="1">
        <v>2.7927319263326001E-6</v>
      </c>
      <c r="G544" s="1">
        <v>2.7694535396212E-6</v>
      </c>
      <c r="I544" s="1">
        <v>1.8199999999999999E-6</v>
      </c>
      <c r="J544" s="1">
        <v>2.7886460610262999E-6</v>
      </c>
      <c r="K544" s="1">
        <v>2.7927319263326001E-6</v>
      </c>
    </row>
    <row r="545" spans="1:11" x14ac:dyDescent="0.25">
      <c r="A545">
        <v>1000</v>
      </c>
      <c r="B545" s="1">
        <v>1.8199999999999999E-6</v>
      </c>
      <c r="C545" s="1">
        <v>1.79E-6</v>
      </c>
      <c r="D545" s="1">
        <v>2.7886460610262999E-6</v>
      </c>
      <c r="E545" s="1">
        <v>2.7534178731545002E-6</v>
      </c>
      <c r="F545" s="1">
        <v>2.7927319263326001E-6</v>
      </c>
      <c r="G545" s="1">
        <v>2.7694671392827E-6</v>
      </c>
      <c r="I545" s="1">
        <v>1.8199999999999999E-6</v>
      </c>
      <c r="J545" s="1">
        <v>2.7886460610262999E-6</v>
      </c>
      <c r="K545" s="1">
        <v>2.7927319263326001E-6</v>
      </c>
    </row>
    <row r="546" spans="1:11" x14ac:dyDescent="0.25">
      <c r="A546">
        <v>1001</v>
      </c>
      <c r="B546" s="1">
        <v>1.8199999999999999E-6</v>
      </c>
      <c r="C546" s="1">
        <v>1.79E-6</v>
      </c>
      <c r="D546" s="1">
        <v>2.7886460610262999E-6</v>
      </c>
      <c r="E546" s="1">
        <v>2.7534935829891001E-6</v>
      </c>
      <c r="F546" s="1">
        <v>2.7927319263326001E-6</v>
      </c>
      <c r="G546" s="1">
        <v>2.7695596159020002E-6</v>
      </c>
      <c r="I546" s="1">
        <v>1.8199999999999999E-6</v>
      </c>
      <c r="J546" s="1">
        <v>2.7886460610262999E-6</v>
      </c>
      <c r="K546" s="1">
        <v>2.7927319263326001E-6</v>
      </c>
    </row>
    <row r="547" spans="1:11" x14ac:dyDescent="0.25">
      <c r="A547">
        <v>1000</v>
      </c>
      <c r="B547" s="1">
        <v>1.8199999999999999E-6</v>
      </c>
      <c r="C547" s="1">
        <v>1.79E-6</v>
      </c>
      <c r="D547" s="1">
        <v>2.7886460610262999E-6</v>
      </c>
      <c r="E547" s="1">
        <v>2.7534990253770001E-6</v>
      </c>
      <c r="F547" s="1">
        <v>2.7927319263326001E-6</v>
      </c>
      <c r="G547" s="1">
        <v>2.7694867827945999E-6</v>
      </c>
      <c r="I547" s="1">
        <v>1.8199999999999999E-6</v>
      </c>
      <c r="J547" s="1">
        <v>2.7886460610262999E-6</v>
      </c>
      <c r="K547" s="1">
        <v>2.7927319263326001E-6</v>
      </c>
    </row>
    <row r="548" spans="1:11" x14ac:dyDescent="0.25">
      <c r="A548">
        <v>1001</v>
      </c>
      <c r="B548" s="1">
        <v>1.8199999999999999E-6</v>
      </c>
      <c r="C548" s="1">
        <v>1.79E-6</v>
      </c>
      <c r="D548" s="1">
        <v>2.7886460610262999E-6</v>
      </c>
      <c r="E548" s="1">
        <v>2.7535259602549998E-6</v>
      </c>
      <c r="F548" s="1">
        <v>2.7927319263326001E-6</v>
      </c>
      <c r="G548" s="1">
        <v>2.7695827395135001E-6</v>
      </c>
      <c r="I548" s="1">
        <v>1.8199999999999999E-6</v>
      </c>
      <c r="J548" s="1">
        <v>2.7886460610262999E-6</v>
      </c>
      <c r="K548" s="1">
        <v>2.7927319263326001E-6</v>
      </c>
    </row>
    <row r="549" spans="1:11" x14ac:dyDescent="0.25">
      <c r="A549">
        <v>1000</v>
      </c>
      <c r="B549" s="1">
        <v>1.8199999999999999E-6</v>
      </c>
      <c r="C549" s="1">
        <v>1.79E-6</v>
      </c>
      <c r="D549" s="1">
        <v>2.7886460610262999E-6</v>
      </c>
      <c r="E549" s="1">
        <v>2.7535313775545001E-6</v>
      </c>
      <c r="F549" s="1">
        <v>2.7927319263326001E-6</v>
      </c>
      <c r="G549" s="1">
        <v>2.7696193658045E-6</v>
      </c>
      <c r="I549" s="1">
        <v>1.8199999999999999E-6</v>
      </c>
      <c r="J549" s="1">
        <v>2.7886460610262999E-6</v>
      </c>
      <c r="K549" s="1">
        <v>2.7927319263326001E-6</v>
      </c>
    </row>
    <row r="550" spans="1:11" x14ac:dyDescent="0.25">
      <c r="A550">
        <v>1001</v>
      </c>
      <c r="B550" s="1">
        <v>1.8199999999999999E-6</v>
      </c>
      <c r="C550" s="1">
        <v>1.79E-6</v>
      </c>
      <c r="D550" s="1">
        <v>2.7886460610262999E-6</v>
      </c>
      <c r="E550" s="1">
        <v>2.7535382138422002E-6</v>
      </c>
      <c r="F550" s="1">
        <v>2.7927319263326001E-6</v>
      </c>
      <c r="G550" s="1">
        <v>2.7697352324909998E-6</v>
      </c>
      <c r="I550" s="1">
        <v>1.8199999999999999E-6</v>
      </c>
      <c r="J550" s="1">
        <v>2.7886460610262999E-6</v>
      </c>
      <c r="K550" s="1">
        <v>2.7927319263326001E-6</v>
      </c>
    </row>
    <row r="551" spans="1:11" x14ac:dyDescent="0.25">
      <c r="A551">
        <v>1000</v>
      </c>
      <c r="B551" s="1">
        <v>1.8199999999999999E-6</v>
      </c>
      <c r="C551" s="1">
        <v>1.79E-6</v>
      </c>
      <c r="D551" s="1">
        <v>2.7886460610262999E-6</v>
      </c>
      <c r="E551" s="1">
        <v>2.7535276620961998E-6</v>
      </c>
      <c r="F551" s="1">
        <v>2.7927319263326001E-6</v>
      </c>
      <c r="G551" s="1">
        <v>2.7697704757254002E-6</v>
      </c>
      <c r="I551" s="1">
        <v>1.8199999999999999E-6</v>
      </c>
      <c r="J551" s="1">
        <v>2.7886460610262999E-6</v>
      </c>
      <c r="K551" s="1">
        <v>2.7927319263326001E-6</v>
      </c>
    </row>
    <row r="552" spans="1:11" x14ac:dyDescent="0.25">
      <c r="A552">
        <v>1001</v>
      </c>
      <c r="B552" s="1">
        <v>1.8199999999999999E-6</v>
      </c>
      <c r="C552" s="1">
        <v>1.79E-6</v>
      </c>
      <c r="D552" s="1">
        <v>2.7886460610262999E-6</v>
      </c>
      <c r="E552" s="1">
        <v>2.7535495603445999E-6</v>
      </c>
      <c r="F552" s="1">
        <v>2.7927319263326001E-6</v>
      </c>
      <c r="G552" s="1">
        <v>2.7698171667183999E-6</v>
      </c>
      <c r="I552" s="1">
        <v>1.8199999999999999E-6</v>
      </c>
      <c r="J552" s="1">
        <v>2.7886460610262999E-6</v>
      </c>
      <c r="K552" s="1">
        <v>2.7927319263326001E-6</v>
      </c>
    </row>
    <row r="553" spans="1:11" x14ac:dyDescent="0.25">
      <c r="A553">
        <v>1000</v>
      </c>
      <c r="B553" s="1">
        <v>1.8199999999999999E-6</v>
      </c>
      <c r="C553" s="1">
        <v>1.79E-6</v>
      </c>
      <c r="D553" s="1">
        <v>2.7886460610262999E-6</v>
      </c>
      <c r="E553" s="1">
        <v>2.7535979608275999E-6</v>
      </c>
      <c r="F553" s="1">
        <v>2.7927319263326001E-6</v>
      </c>
      <c r="G553" s="1">
        <v>2.7697392763743001E-6</v>
      </c>
      <c r="I553" s="1">
        <v>1.8199999999999999E-6</v>
      </c>
      <c r="J553" s="1">
        <v>2.7886460610262999E-6</v>
      </c>
      <c r="K553" s="1">
        <v>2.7927319263326001E-6</v>
      </c>
    </row>
    <row r="554" spans="1:11" x14ac:dyDescent="0.25">
      <c r="A554">
        <v>1001</v>
      </c>
      <c r="B554" s="1">
        <v>1.8199999999999999E-6</v>
      </c>
      <c r="C554" s="1">
        <v>1.79E-6</v>
      </c>
      <c r="D554" s="1">
        <v>2.7886460610262999E-6</v>
      </c>
      <c r="E554" s="1">
        <v>2.7536018428002E-6</v>
      </c>
      <c r="F554" s="1">
        <v>2.7927319263326001E-6</v>
      </c>
      <c r="G554" s="1">
        <v>2.7698989808006999E-6</v>
      </c>
      <c r="I554" s="1">
        <v>1.8199999999999999E-6</v>
      </c>
      <c r="J554" s="1">
        <v>2.7886460610262999E-6</v>
      </c>
      <c r="K554" s="1">
        <v>2.7927319263326001E-6</v>
      </c>
    </row>
    <row r="555" spans="1:11" x14ac:dyDescent="0.25">
      <c r="A555">
        <v>1000</v>
      </c>
      <c r="B555" s="1">
        <v>1.8199999999999999E-6</v>
      </c>
      <c r="C555" s="1">
        <v>1.79E-6</v>
      </c>
      <c r="D555" s="1">
        <v>2.7886460610262999E-6</v>
      </c>
      <c r="E555" s="1">
        <v>2.7535801527227001E-6</v>
      </c>
      <c r="F555" s="1">
        <v>2.7927319263326001E-6</v>
      </c>
      <c r="G555" s="1">
        <v>2.7699463365661E-6</v>
      </c>
      <c r="I555" s="1">
        <v>1.8199999999999999E-6</v>
      </c>
      <c r="J555" s="1">
        <v>2.7886460610262999E-6</v>
      </c>
      <c r="K555" s="1">
        <v>2.7927319263326001E-6</v>
      </c>
    </row>
    <row r="556" spans="1:11" x14ac:dyDescent="0.25">
      <c r="A556">
        <v>1001</v>
      </c>
      <c r="B556" s="1">
        <v>1.8199999999999999E-6</v>
      </c>
      <c r="C556" s="1">
        <v>1.79E-6</v>
      </c>
      <c r="D556" s="1">
        <v>2.7886460610262999E-6</v>
      </c>
      <c r="E556" s="1">
        <v>2.7536728842305999E-6</v>
      </c>
      <c r="F556" s="1">
        <v>2.7927319263326001E-6</v>
      </c>
      <c r="G556" s="1">
        <v>2.7700138179491002E-6</v>
      </c>
      <c r="I556" s="1">
        <v>1.8199999999999999E-6</v>
      </c>
      <c r="J556" s="1">
        <v>2.7886460610262999E-6</v>
      </c>
      <c r="K556" s="1">
        <v>2.7927319263326001E-6</v>
      </c>
    </row>
    <row r="557" spans="1:11" x14ac:dyDescent="0.25">
      <c r="A557">
        <v>1000</v>
      </c>
      <c r="B557" s="1">
        <v>1.8199999999999999E-6</v>
      </c>
      <c r="C557" s="1">
        <v>1.79E-6</v>
      </c>
      <c r="D557" s="1">
        <v>2.7886460610262999E-6</v>
      </c>
      <c r="E557" s="1">
        <v>2.7536714982697001E-6</v>
      </c>
      <c r="F557" s="1">
        <v>2.7927319263326001E-6</v>
      </c>
      <c r="G557" s="1">
        <v>2.7700292228006999E-6</v>
      </c>
      <c r="I557" s="1">
        <v>1.8199999999999999E-6</v>
      </c>
      <c r="J557" s="1">
        <v>2.7886460610262999E-6</v>
      </c>
      <c r="K557" s="1">
        <v>2.7927319263326001E-6</v>
      </c>
    </row>
    <row r="558" spans="1:11" x14ac:dyDescent="0.25">
      <c r="A558">
        <v>1001</v>
      </c>
      <c r="B558" s="1">
        <v>1.8199999999999999E-6</v>
      </c>
      <c r="C558" s="1">
        <v>1.79E-6</v>
      </c>
      <c r="D558" s="1">
        <v>2.7886460610262999E-6</v>
      </c>
      <c r="E558" s="1">
        <v>2.7536780410303999E-6</v>
      </c>
      <c r="F558" s="1">
        <v>2.7927319263326001E-6</v>
      </c>
      <c r="G558" s="1">
        <v>2.7700976491644E-6</v>
      </c>
      <c r="I558" s="1">
        <v>1.8199999999999999E-6</v>
      </c>
      <c r="J558" s="1">
        <v>2.7886460610262999E-6</v>
      </c>
      <c r="K558" s="1">
        <v>2.7927319263326001E-6</v>
      </c>
    </row>
    <row r="559" spans="1:11" x14ac:dyDescent="0.25">
      <c r="A559">
        <v>1000</v>
      </c>
      <c r="B559" s="1">
        <v>1.8199999999999999E-6</v>
      </c>
      <c r="C559" s="1">
        <v>1.79E-6</v>
      </c>
      <c r="D559" s="1">
        <v>2.7886460610262999E-6</v>
      </c>
      <c r="E559" s="1">
        <v>2.7537240813169E-6</v>
      </c>
      <c r="F559" s="1">
        <v>2.7927319263326001E-6</v>
      </c>
      <c r="G559" s="1">
        <v>2.7701262340895001E-6</v>
      </c>
      <c r="I559" s="1">
        <v>1.8199999999999999E-6</v>
      </c>
      <c r="J559" s="1">
        <v>2.7886460610262999E-6</v>
      </c>
      <c r="K559" s="1">
        <v>2.7927319263326001E-6</v>
      </c>
    </row>
    <row r="560" spans="1:11" x14ac:dyDescent="0.25">
      <c r="A560">
        <v>1001</v>
      </c>
      <c r="B560" s="1">
        <v>1.8199999999999999E-6</v>
      </c>
      <c r="C560" s="1">
        <v>1.79E-6</v>
      </c>
      <c r="D560" s="1">
        <v>2.7886460610262999E-6</v>
      </c>
      <c r="E560" s="1">
        <v>2.7537464028854001E-6</v>
      </c>
      <c r="F560" s="1">
        <v>2.7927319263326001E-6</v>
      </c>
      <c r="G560" s="1">
        <v>2.7702403494017002E-6</v>
      </c>
      <c r="I560" s="1">
        <v>1.8199999999999999E-6</v>
      </c>
      <c r="J560" s="1">
        <v>2.7886460610262999E-6</v>
      </c>
      <c r="K560" s="1">
        <v>2.7927319263326001E-6</v>
      </c>
    </row>
    <row r="561" spans="1:11" x14ac:dyDescent="0.25">
      <c r="A561">
        <v>1000</v>
      </c>
      <c r="B561" s="1">
        <v>1.8199999999999999E-6</v>
      </c>
      <c r="C561" s="1">
        <v>1.79E-6</v>
      </c>
      <c r="D561" s="1">
        <v>2.7886460610262999E-6</v>
      </c>
      <c r="E561" s="1">
        <v>2.7537671729679E-6</v>
      </c>
      <c r="F561" s="1">
        <v>2.7927319263326001E-6</v>
      </c>
      <c r="G561" s="1">
        <v>2.7702201793086001E-6</v>
      </c>
      <c r="I561" s="1">
        <v>1.8199999999999999E-6</v>
      </c>
      <c r="J561" s="1">
        <v>2.7886460610262999E-6</v>
      </c>
      <c r="K561" s="1">
        <v>2.7927319263326001E-6</v>
      </c>
    </row>
    <row r="562" spans="1:11" x14ac:dyDescent="0.25">
      <c r="A562">
        <v>1001</v>
      </c>
      <c r="B562" s="1">
        <v>1.8199999999999999E-6</v>
      </c>
      <c r="C562" s="1">
        <v>1.79E-6</v>
      </c>
      <c r="D562" s="1">
        <v>2.7886460610262999E-6</v>
      </c>
      <c r="E562" s="1">
        <v>2.7537669984603998E-6</v>
      </c>
      <c r="F562" s="1">
        <v>2.7927319263326001E-6</v>
      </c>
      <c r="G562" s="1">
        <v>2.7703440801895001E-6</v>
      </c>
      <c r="I562" s="1">
        <v>1.8199999999999999E-6</v>
      </c>
      <c r="J562" s="1">
        <v>2.7886460610262999E-6</v>
      </c>
      <c r="K562" s="1">
        <v>2.7927319263326001E-6</v>
      </c>
    </row>
    <row r="563" spans="1:11" x14ac:dyDescent="0.25">
      <c r="A563">
        <v>1000</v>
      </c>
      <c r="B563" s="1">
        <v>1.8199999999999999E-6</v>
      </c>
      <c r="C563" s="1">
        <v>1.79E-6</v>
      </c>
      <c r="D563" s="1">
        <v>2.7886460610262999E-6</v>
      </c>
      <c r="E563" s="1">
        <v>2.7538183357254002E-6</v>
      </c>
      <c r="F563" s="1">
        <v>2.7927319263326001E-6</v>
      </c>
      <c r="G563" s="1">
        <v>2.7703596538505001E-6</v>
      </c>
      <c r="I563" s="1">
        <v>1.8199999999999999E-6</v>
      </c>
      <c r="J563" s="1">
        <v>2.7886460610262999E-6</v>
      </c>
      <c r="K563" s="1">
        <v>2.7927319263326001E-6</v>
      </c>
    </row>
    <row r="564" spans="1:11" x14ac:dyDescent="0.25">
      <c r="A564">
        <v>1001</v>
      </c>
      <c r="B564" s="1">
        <v>1.8199999999999999E-6</v>
      </c>
      <c r="C564" s="1">
        <v>1.79E-6</v>
      </c>
      <c r="D564" s="1">
        <v>2.7886460610262999E-6</v>
      </c>
      <c r="E564" s="1">
        <v>2.7537808697186E-6</v>
      </c>
      <c r="F564" s="1">
        <v>2.7927319263326001E-6</v>
      </c>
      <c r="G564" s="1">
        <v>2.7703639522213999E-6</v>
      </c>
      <c r="I564" s="1">
        <v>1.8199999999999999E-6</v>
      </c>
      <c r="J564" s="1">
        <v>2.7886460610262999E-6</v>
      </c>
      <c r="K564" s="1">
        <v>2.7927319263326001E-6</v>
      </c>
    </row>
    <row r="565" spans="1:11" x14ac:dyDescent="0.25">
      <c r="A565">
        <v>1000</v>
      </c>
      <c r="B565" s="1">
        <v>1.8199999999999999E-6</v>
      </c>
      <c r="C565" s="1">
        <v>1.79E-6</v>
      </c>
      <c r="D565" s="1">
        <v>2.7886460610262999E-6</v>
      </c>
      <c r="E565" s="1">
        <v>2.7538354818073999E-6</v>
      </c>
      <c r="F565" s="1">
        <v>2.7927319263326001E-6</v>
      </c>
      <c r="G565" s="1">
        <v>2.7704360343276999E-6</v>
      </c>
      <c r="I565" s="1">
        <v>1.8199999999999999E-6</v>
      </c>
      <c r="J565" s="1">
        <v>2.7886460610262999E-6</v>
      </c>
      <c r="K565" s="1">
        <v>2.7927319263326001E-6</v>
      </c>
    </row>
    <row r="566" spans="1:11" x14ac:dyDescent="0.25">
      <c r="A566">
        <v>1001</v>
      </c>
      <c r="B566" s="1">
        <v>1.8199999999999999E-6</v>
      </c>
      <c r="C566" s="1">
        <v>1.79E-6</v>
      </c>
      <c r="D566" s="1">
        <v>2.7886460610262999E-6</v>
      </c>
      <c r="E566" s="1">
        <v>2.7538396537456998E-6</v>
      </c>
      <c r="F566" s="1">
        <v>2.7927319263326001E-6</v>
      </c>
      <c r="G566" s="1">
        <v>2.7704675832891002E-6</v>
      </c>
      <c r="I566" s="1">
        <v>1.8199999999999999E-6</v>
      </c>
      <c r="J566" s="1">
        <v>2.7886460610262999E-6</v>
      </c>
      <c r="K566" s="1">
        <v>2.7927319263326001E-6</v>
      </c>
    </row>
    <row r="567" spans="1:11" x14ac:dyDescent="0.25">
      <c r="A567">
        <v>1000</v>
      </c>
      <c r="B567" s="1">
        <v>1.8199999999999999E-6</v>
      </c>
      <c r="C567" s="1">
        <v>1.79E-6</v>
      </c>
      <c r="D567" s="1">
        <v>2.7886460610262999E-6</v>
      </c>
      <c r="E567" s="1">
        <v>2.7538405062257E-6</v>
      </c>
      <c r="F567" s="1">
        <v>2.7927319263326001E-6</v>
      </c>
      <c r="G567" s="1">
        <v>2.7704764848586998E-6</v>
      </c>
      <c r="I567" s="1">
        <v>1.8199999999999999E-6</v>
      </c>
      <c r="J567" s="1">
        <v>2.7886460610262999E-6</v>
      </c>
      <c r="K567" s="1">
        <v>2.7927319263326001E-6</v>
      </c>
    </row>
    <row r="568" spans="1:11" x14ac:dyDescent="0.25">
      <c r="A568">
        <v>1001</v>
      </c>
      <c r="B568" s="1">
        <v>1.8199999999999999E-6</v>
      </c>
      <c r="C568" s="1">
        <v>1.79E-6</v>
      </c>
      <c r="D568" s="1">
        <v>2.7886460610262999E-6</v>
      </c>
      <c r="E568" s="1">
        <v>2.7539109516989E-6</v>
      </c>
      <c r="F568" s="1">
        <v>2.7927319263326001E-6</v>
      </c>
      <c r="G568" s="1">
        <v>2.7705742722250999E-6</v>
      </c>
      <c r="I568" s="1">
        <v>1.8199999999999999E-6</v>
      </c>
      <c r="J568" s="1">
        <v>2.7886460610262999E-6</v>
      </c>
      <c r="K568" s="1">
        <v>2.7927319263326001E-6</v>
      </c>
    </row>
    <row r="569" spans="1:11" x14ac:dyDescent="0.25">
      <c r="A569">
        <v>1000</v>
      </c>
      <c r="B569" s="1">
        <v>1.8199999999999999E-6</v>
      </c>
      <c r="C569" s="1">
        <v>1.79E-6</v>
      </c>
      <c r="D569" s="1">
        <v>2.7886460610262999E-6</v>
      </c>
      <c r="E569" s="1">
        <v>2.7539138166380002E-6</v>
      </c>
      <c r="F569" s="1">
        <v>2.7927319263326001E-6</v>
      </c>
      <c r="G569" s="1">
        <v>2.7706318692376E-6</v>
      </c>
      <c r="I569" s="1">
        <v>1.8199999999999999E-6</v>
      </c>
      <c r="J569" s="1">
        <v>2.7886460610262999E-6</v>
      </c>
      <c r="K569" s="1">
        <v>2.7927319263326001E-6</v>
      </c>
    </row>
    <row r="570" spans="1:11" x14ac:dyDescent="0.25">
      <c r="A570">
        <v>1001</v>
      </c>
      <c r="B570" s="1">
        <v>1.8199999999999999E-6</v>
      </c>
      <c r="C570" s="1">
        <v>1.79E-6</v>
      </c>
      <c r="D570" s="1">
        <v>2.7886460610262999E-6</v>
      </c>
      <c r="E570" s="1">
        <v>2.7539429758050999E-6</v>
      </c>
      <c r="F570" s="1">
        <v>2.7927319263326001E-6</v>
      </c>
      <c r="G570" s="1">
        <v>2.7706677294973E-6</v>
      </c>
      <c r="I570" s="1">
        <v>1.8199999999999999E-6</v>
      </c>
      <c r="J570" s="1">
        <v>2.7886460610262999E-6</v>
      </c>
      <c r="K570" s="1">
        <v>2.7927319263326001E-6</v>
      </c>
    </row>
    <row r="571" spans="1:11" x14ac:dyDescent="0.25">
      <c r="A571">
        <v>1000</v>
      </c>
      <c r="B571" s="1">
        <v>1.8199999999999999E-6</v>
      </c>
      <c r="C571" s="1">
        <v>1.79E-6</v>
      </c>
      <c r="D571" s="1">
        <v>2.7886460610262999E-6</v>
      </c>
      <c r="E571" s="1">
        <v>2.7539511313786001E-6</v>
      </c>
      <c r="F571" s="1">
        <v>2.7927319263326001E-6</v>
      </c>
      <c r="G571" s="1">
        <v>2.7707243267788001E-6</v>
      </c>
      <c r="I571" s="1">
        <v>1.8199999999999999E-6</v>
      </c>
      <c r="J571" s="1">
        <v>2.7886460610262999E-6</v>
      </c>
      <c r="K571" s="1">
        <v>2.7927319263326001E-6</v>
      </c>
    </row>
    <row r="572" spans="1:11" x14ac:dyDescent="0.25">
      <c r="A572">
        <v>1001</v>
      </c>
      <c r="B572" s="1">
        <v>1.8199999999999999E-6</v>
      </c>
      <c r="C572" s="1">
        <v>1.79E-6</v>
      </c>
      <c r="D572" s="1">
        <v>2.7886460610262999E-6</v>
      </c>
      <c r="E572" s="1">
        <v>2.7539882515673E-6</v>
      </c>
      <c r="F572" s="1">
        <v>2.7927319263326001E-6</v>
      </c>
      <c r="G572" s="1">
        <v>2.7707723722024002E-6</v>
      </c>
      <c r="I572" s="1">
        <v>1.8199999999999999E-6</v>
      </c>
      <c r="J572" s="1">
        <v>2.7886460610262999E-6</v>
      </c>
      <c r="K572" s="1">
        <v>2.7927319263326001E-6</v>
      </c>
    </row>
    <row r="573" spans="1:11" x14ac:dyDescent="0.25">
      <c r="A573">
        <v>1000</v>
      </c>
      <c r="B573" s="1">
        <v>1.8199999999999999E-6</v>
      </c>
      <c r="C573" s="1">
        <v>1.79E-6</v>
      </c>
      <c r="D573" s="1">
        <v>2.7886460610262999E-6</v>
      </c>
      <c r="E573" s="1">
        <v>2.7540321234210999E-6</v>
      </c>
      <c r="F573" s="1">
        <v>2.7927319263326001E-6</v>
      </c>
      <c r="G573" s="1">
        <v>2.7707866415366E-6</v>
      </c>
      <c r="I573" s="1">
        <v>1.8199999999999999E-6</v>
      </c>
      <c r="J573" s="1">
        <v>2.7886460610262999E-6</v>
      </c>
      <c r="K573" s="1">
        <v>2.7927319263326001E-6</v>
      </c>
    </row>
    <row r="574" spans="1:11" x14ac:dyDescent="0.25">
      <c r="A574">
        <v>1001</v>
      </c>
      <c r="B574" s="1">
        <v>1.8199999999999999E-6</v>
      </c>
      <c r="C574" s="1">
        <v>1.79E-6</v>
      </c>
      <c r="D574" s="1">
        <v>2.7886460610262999E-6</v>
      </c>
      <c r="E574" s="1">
        <v>2.7540521836997999E-6</v>
      </c>
      <c r="F574" s="1">
        <v>2.7927319263326001E-6</v>
      </c>
      <c r="G574" s="1">
        <v>2.7708978449775999E-6</v>
      </c>
      <c r="I574" s="1">
        <v>1.8199999999999999E-6</v>
      </c>
      <c r="J574" s="1">
        <v>2.7886460610262999E-6</v>
      </c>
      <c r="K574" s="1">
        <v>2.7927319263326001E-6</v>
      </c>
    </row>
    <row r="575" spans="1:11" x14ac:dyDescent="0.25">
      <c r="A575">
        <v>1000</v>
      </c>
      <c r="B575" s="1">
        <v>1.8199999999999999E-6</v>
      </c>
      <c r="C575" s="1">
        <v>1.79E-6</v>
      </c>
      <c r="D575" s="1">
        <v>2.7886460610262999E-6</v>
      </c>
      <c r="E575" s="1">
        <v>2.754054684469E-6</v>
      </c>
      <c r="F575" s="1">
        <v>2.7927319263326001E-6</v>
      </c>
      <c r="G575" s="1">
        <v>2.7708867027791999E-6</v>
      </c>
      <c r="I575" s="1">
        <v>1.8199999999999999E-6</v>
      </c>
      <c r="J575" s="1">
        <v>2.7886460610262999E-6</v>
      </c>
      <c r="K575" s="1">
        <v>2.7927319263326001E-6</v>
      </c>
    </row>
    <row r="576" spans="1:11" x14ac:dyDescent="0.25">
      <c r="A576">
        <v>1001</v>
      </c>
      <c r="B576" s="1">
        <v>1.8199999999999999E-6</v>
      </c>
      <c r="C576" s="1">
        <v>1.79E-6</v>
      </c>
      <c r="D576" s="1">
        <v>2.7886460610262999E-6</v>
      </c>
      <c r="E576" s="1">
        <v>2.7540726778420002E-6</v>
      </c>
      <c r="F576" s="1">
        <v>2.7927319263326001E-6</v>
      </c>
      <c r="G576" s="1">
        <v>2.7710134006682998E-6</v>
      </c>
      <c r="I576" s="1">
        <v>1.8199999999999999E-6</v>
      </c>
      <c r="J576" s="1">
        <v>2.7886460610262999E-6</v>
      </c>
      <c r="K576" s="1">
        <v>2.7927319263326001E-6</v>
      </c>
    </row>
    <row r="577" spans="1:11" x14ac:dyDescent="0.25">
      <c r="A577">
        <v>1000</v>
      </c>
      <c r="B577" s="1">
        <v>1.8199999999999999E-6</v>
      </c>
      <c r="C577" s="1">
        <v>1.79E-6</v>
      </c>
      <c r="D577" s="1">
        <v>2.7886460610262999E-6</v>
      </c>
      <c r="E577" s="1">
        <v>2.7540835249580002E-6</v>
      </c>
      <c r="F577" s="1">
        <v>2.7927319263326001E-6</v>
      </c>
      <c r="G577" s="1">
        <v>2.7709646231200999E-6</v>
      </c>
      <c r="I577" s="1">
        <v>1.8199999999999999E-6</v>
      </c>
      <c r="J577" s="1">
        <v>2.7886460610262999E-6</v>
      </c>
      <c r="K577" s="1">
        <v>2.7927319263326001E-6</v>
      </c>
    </row>
    <row r="578" spans="1:11" x14ac:dyDescent="0.25">
      <c r="A578">
        <v>1001</v>
      </c>
      <c r="B578" s="1">
        <v>1.8199999999999999E-6</v>
      </c>
      <c r="C578" s="1">
        <v>1.79E-6</v>
      </c>
      <c r="D578" s="1">
        <v>2.7886460610262999E-6</v>
      </c>
      <c r="E578" s="1">
        <v>2.7541156732126002E-6</v>
      </c>
      <c r="F578" s="1">
        <v>2.7927319263326001E-6</v>
      </c>
      <c r="G578" s="1">
        <v>2.7710220627620002E-6</v>
      </c>
      <c r="I578" s="1">
        <v>1.8199999999999999E-6</v>
      </c>
      <c r="J578" s="1">
        <v>2.7886460610262999E-6</v>
      </c>
      <c r="K578" s="1">
        <v>2.7927319263326001E-6</v>
      </c>
    </row>
    <row r="579" spans="1:11" x14ac:dyDescent="0.25">
      <c r="A579">
        <v>1000</v>
      </c>
      <c r="B579" s="1">
        <v>1.8199999999999999E-6</v>
      </c>
      <c r="C579" s="1">
        <v>1.79E-6</v>
      </c>
      <c r="D579" s="1">
        <v>2.7886460610262999E-6</v>
      </c>
      <c r="E579" s="1">
        <v>2.7541310892877998E-6</v>
      </c>
      <c r="F579" s="1">
        <v>2.7927319263326001E-6</v>
      </c>
      <c r="G579" s="1">
        <v>2.7711426143492002E-6</v>
      </c>
      <c r="I579" s="1">
        <v>1.8199999999999999E-6</v>
      </c>
      <c r="J579" s="1">
        <v>2.7886460610262999E-6</v>
      </c>
      <c r="K579" s="1">
        <v>2.7927319263326001E-6</v>
      </c>
    </row>
    <row r="580" spans="1:11" x14ac:dyDescent="0.25">
      <c r="A580">
        <v>1001</v>
      </c>
      <c r="B580" s="1">
        <v>1.8199999999999999E-6</v>
      </c>
      <c r="C580" s="1">
        <v>1.79E-6</v>
      </c>
      <c r="D580" s="1">
        <v>2.7886460610262999E-6</v>
      </c>
      <c r="E580" s="1">
        <v>2.7541703233738001E-6</v>
      </c>
      <c r="F580" s="1">
        <v>2.7927319263326001E-6</v>
      </c>
      <c r="G580" s="1">
        <v>2.7711302855230002E-6</v>
      </c>
      <c r="I580" s="1">
        <v>1.8199999999999999E-6</v>
      </c>
      <c r="J580" s="1">
        <v>2.7886460610262999E-6</v>
      </c>
      <c r="K580" s="1">
        <v>2.7927319263326001E-6</v>
      </c>
    </row>
    <row r="581" spans="1:11" x14ac:dyDescent="0.25">
      <c r="A581">
        <v>1000</v>
      </c>
      <c r="B581" s="1">
        <v>1.8199999999999999E-6</v>
      </c>
      <c r="C581" s="1">
        <v>1.79E-6</v>
      </c>
      <c r="D581" s="1">
        <v>2.7886460610262999E-6</v>
      </c>
      <c r="E581" s="1">
        <v>2.7541789991531999E-6</v>
      </c>
      <c r="F581" s="1">
        <v>2.7927319263326001E-6</v>
      </c>
      <c r="G581" s="1">
        <v>2.7711903952997E-6</v>
      </c>
      <c r="I581" s="1">
        <v>1.8199999999999999E-6</v>
      </c>
      <c r="J581" s="1">
        <v>2.7886460610262999E-6</v>
      </c>
      <c r="K581" s="1">
        <v>2.7927319263326001E-6</v>
      </c>
    </row>
    <row r="582" spans="1:11" x14ac:dyDescent="0.25">
      <c r="A582">
        <v>1001</v>
      </c>
      <c r="B582" s="1">
        <v>1.8199999999999999E-6</v>
      </c>
      <c r="C582" s="1">
        <v>1.79E-6</v>
      </c>
      <c r="D582" s="1">
        <v>2.7886460610262999E-6</v>
      </c>
      <c r="E582" s="1">
        <v>2.7542173329201001E-6</v>
      </c>
      <c r="F582" s="1">
        <v>2.7927319263326001E-6</v>
      </c>
      <c r="G582" s="1">
        <v>2.7711989242241001E-6</v>
      </c>
      <c r="I582" s="1">
        <v>1.8199999999999999E-6</v>
      </c>
      <c r="J582" s="1">
        <v>2.7886460610262999E-6</v>
      </c>
      <c r="K582" s="1">
        <v>2.7927319263326001E-6</v>
      </c>
    </row>
    <row r="583" spans="1:11" x14ac:dyDescent="0.25">
      <c r="A583">
        <v>1000</v>
      </c>
      <c r="B583" s="1">
        <v>1.8199999999999999E-6</v>
      </c>
      <c r="C583" s="1">
        <v>1.79E-6</v>
      </c>
      <c r="D583" s="1">
        <v>2.7886460610262999E-6</v>
      </c>
      <c r="E583" s="1">
        <v>2.7542450231574001E-6</v>
      </c>
      <c r="F583" s="1">
        <v>2.7927319263326001E-6</v>
      </c>
      <c r="G583" s="1">
        <v>2.7713201070193998E-6</v>
      </c>
      <c r="I583" s="1">
        <v>1.8199999999999999E-6</v>
      </c>
      <c r="J583" s="1">
        <v>2.7886460610262999E-6</v>
      </c>
      <c r="K583" s="1">
        <v>2.7927319263326001E-6</v>
      </c>
    </row>
    <row r="584" spans="1:11" x14ac:dyDescent="0.25">
      <c r="A584">
        <v>1001</v>
      </c>
      <c r="B584" s="1">
        <v>1.8199999999999999E-6</v>
      </c>
      <c r="C584" s="1">
        <v>1.79E-6</v>
      </c>
      <c r="D584" s="1">
        <v>2.7886460610262999E-6</v>
      </c>
      <c r="E584" s="1">
        <v>2.7542388797495E-6</v>
      </c>
      <c r="F584" s="1">
        <v>2.7927319263326001E-6</v>
      </c>
      <c r="G584" s="1">
        <v>2.7713307384580999E-6</v>
      </c>
      <c r="I584" s="1">
        <v>1.8199999999999999E-6</v>
      </c>
      <c r="J584" s="1">
        <v>2.7886460610262999E-6</v>
      </c>
      <c r="K584" s="1">
        <v>2.7927319263326001E-6</v>
      </c>
    </row>
    <row r="585" spans="1:11" x14ac:dyDescent="0.25">
      <c r="A585">
        <v>1000</v>
      </c>
      <c r="B585" s="1">
        <v>1.8199999999999999E-6</v>
      </c>
      <c r="C585" s="1">
        <v>1.79E-6</v>
      </c>
      <c r="D585" s="1">
        <v>2.7886460610262999E-6</v>
      </c>
      <c r="E585" s="1">
        <v>2.7542705084897E-6</v>
      </c>
      <c r="F585" s="1">
        <v>2.7927319263326001E-6</v>
      </c>
      <c r="G585" s="1">
        <v>2.7713741762849001E-6</v>
      </c>
      <c r="I585" s="1">
        <v>1.8199999999999999E-6</v>
      </c>
      <c r="J585" s="1">
        <v>2.7886460610262999E-6</v>
      </c>
      <c r="K585" s="1">
        <v>2.7927319263326001E-6</v>
      </c>
    </row>
    <row r="586" spans="1:11" x14ac:dyDescent="0.25">
      <c r="A586">
        <v>1001</v>
      </c>
      <c r="B586" s="1">
        <v>1.8199999999999999E-6</v>
      </c>
      <c r="C586" s="1">
        <v>1.79E-6</v>
      </c>
      <c r="D586" s="1">
        <v>2.7886460610262999E-6</v>
      </c>
      <c r="E586" s="1">
        <v>2.7542946319875E-6</v>
      </c>
      <c r="F586" s="1">
        <v>2.7927319263326001E-6</v>
      </c>
      <c r="G586" s="1">
        <v>2.7714297888002E-6</v>
      </c>
      <c r="I586" s="1">
        <v>1.8199999999999999E-6</v>
      </c>
      <c r="J586" s="1">
        <v>2.7886460610262999E-6</v>
      </c>
      <c r="K586" s="1">
        <v>2.7927319263326001E-6</v>
      </c>
    </row>
    <row r="587" spans="1:11" x14ac:dyDescent="0.25">
      <c r="A587">
        <v>1000</v>
      </c>
      <c r="B587" s="1">
        <v>1.8199999999999999E-6</v>
      </c>
      <c r="C587" s="1">
        <v>1.79E-6</v>
      </c>
      <c r="D587" s="1">
        <v>2.7886460610262999E-6</v>
      </c>
      <c r="E587" s="1">
        <v>2.7542802883506002E-6</v>
      </c>
      <c r="F587" s="1">
        <v>2.7927319263326001E-6</v>
      </c>
      <c r="G587" s="1">
        <v>2.7714483326412E-6</v>
      </c>
      <c r="I587" s="1">
        <v>1.8199999999999999E-6</v>
      </c>
      <c r="J587" s="1">
        <v>2.7886460610262999E-6</v>
      </c>
      <c r="K587" s="1">
        <v>2.7927319263326001E-6</v>
      </c>
    </row>
    <row r="588" spans="1:11" x14ac:dyDescent="0.25">
      <c r="A588">
        <v>1001</v>
      </c>
      <c r="B588" s="1">
        <v>1.8199999999999999E-6</v>
      </c>
      <c r="C588" s="1">
        <v>1.79E-6</v>
      </c>
      <c r="D588" s="1">
        <v>2.7886460610262999E-6</v>
      </c>
      <c r="E588" s="1">
        <v>2.7543204362182999E-6</v>
      </c>
      <c r="F588" s="1">
        <v>2.7927319263326001E-6</v>
      </c>
      <c r="G588" s="1">
        <v>2.7715634739628001E-6</v>
      </c>
      <c r="I588" s="1">
        <v>1.8199999999999999E-6</v>
      </c>
      <c r="J588" s="1">
        <v>2.7886460610262999E-6</v>
      </c>
      <c r="K588" s="1">
        <v>2.7927319263326001E-6</v>
      </c>
    </row>
    <row r="589" spans="1:11" x14ac:dyDescent="0.25">
      <c r="A589">
        <v>1000</v>
      </c>
      <c r="B589" s="1">
        <v>1.8199999999999999E-6</v>
      </c>
      <c r="C589" s="1">
        <v>1.79E-6</v>
      </c>
      <c r="D589" s="1">
        <v>2.7886460610262999E-6</v>
      </c>
      <c r="E589" s="1">
        <v>2.7543272818452002E-6</v>
      </c>
      <c r="F589" s="1">
        <v>2.7927319263326001E-6</v>
      </c>
      <c r="G589" s="1">
        <v>2.7715950611317001E-6</v>
      </c>
      <c r="I589" s="1">
        <v>1.8199999999999999E-6</v>
      </c>
      <c r="J589" s="1">
        <v>2.7886460610262999E-6</v>
      </c>
      <c r="K589" s="1">
        <v>2.7927319263326001E-6</v>
      </c>
    </row>
    <row r="590" spans="1:11" x14ac:dyDescent="0.25">
      <c r="A590">
        <v>1001</v>
      </c>
      <c r="B590" s="1">
        <v>1.8199999999999999E-6</v>
      </c>
      <c r="C590" s="1">
        <v>1.79E-6</v>
      </c>
      <c r="D590" s="1">
        <v>2.7886460610262999E-6</v>
      </c>
      <c r="E590" s="1">
        <v>2.7543617082808002E-6</v>
      </c>
      <c r="F590" s="1">
        <v>2.7927319263326001E-6</v>
      </c>
      <c r="G590" s="1">
        <v>2.7715939127167002E-6</v>
      </c>
      <c r="I590" s="1">
        <v>1.8199999999999999E-6</v>
      </c>
      <c r="J590" s="1">
        <v>2.7886460610262999E-6</v>
      </c>
      <c r="K590" s="1">
        <v>2.7927319263326001E-6</v>
      </c>
    </row>
    <row r="591" spans="1:11" x14ac:dyDescent="0.25">
      <c r="A591">
        <v>1000</v>
      </c>
      <c r="B591" s="1">
        <v>1.8199999999999999E-6</v>
      </c>
      <c r="C591" s="1">
        <v>1.79E-6</v>
      </c>
      <c r="D591" s="1">
        <v>2.7886460610262999E-6</v>
      </c>
      <c r="E591" s="1">
        <v>2.7543612913844002E-6</v>
      </c>
      <c r="F591" s="1">
        <v>2.7927319263326001E-6</v>
      </c>
      <c r="G591" s="1">
        <v>2.7716854087013002E-6</v>
      </c>
      <c r="I591" s="1">
        <v>1.8199999999999999E-6</v>
      </c>
      <c r="J591" s="1">
        <v>2.7886460610262999E-6</v>
      </c>
      <c r="K591" s="1">
        <v>2.7927319263326001E-6</v>
      </c>
    </row>
    <row r="592" spans="1:11" x14ac:dyDescent="0.25">
      <c r="A592">
        <v>1001</v>
      </c>
      <c r="B592" s="1">
        <v>1.8199999999999999E-6</v>
      </c>
      <c r="C592" s="1">
        <v>1.79E-6</v>
      </c>
      <c r="D592" s="1">
        <v>2.7886460610262999E-6</v>
      </c>
      <c r="E592" s="1">
        <v>2.7543826320152999E-6</v>
      </c>
      <c r="F592" s="1">
        <v>2.7927319263326001E-6</v>
      </c>
      <c r="G592" s="1">
        <v>2.7716689382589001E-6</v>
      </c>
      <c r="I592" s="1">
        <v>1.8199999999999999E-6</v>
      </c>
      <c r="J592" s="1">
        <v>2.7886460610262999E-6</v>
      </c>
      <c r="K592" s="1">
        <v>2.7927319263326001E-6</v>
      </c>
    </row>
    <row r="593" spans="1:11" x14ac:dyDescent="0.25">
      <c r="A593">
        <v>1000</v>
      </c>
      <c r="B593" s="1">
        <v>1.8199999999999999E-6</v>
      </c>
      <c r="C593" s="1">
        <v>1.79E-6</v>
      </c>
      <c r="D593" s="1">
        <v>2.7886460610262999E-6</v>
      </c>
      <c r="E593" s="1">
        <v>2.7544168072145E-6</v>
      </c>
      <c r="F593" s="1">
        <v>2.7927319263326001E-6</v>
      </c>
      <c r="G593" s="1">
        <v>2.7718368598961001E-6</v>
      </c>
      <c r="I593" s="1">
        <v>1.8199999999999999E-6</v>
      </c>
      <c r="J593" s="1">
        <v>2.7886460610262999E-6</v>
      </c>
      <c r="K593" s="1">
        <v>2.7927319263326001E-6</v>
      </c>
    </row>
    <row r="594" spans="1:11" x14ac:dyDescent="0.25">
      <c r="A594">
        <v>1001</v>
      </c>
      <c r="B594" s="1">
        <v>1.8199999999999999E-6</v>
      </c>
      <c r="C594" s="1">
        <v>1.79E-6</v>
      </c>
      <c r="D594" s="1">
        <v>2.7886460610262999E-6</v>
      </c>
      <c r="E594" s="1">
        <v>2.7544313990076999E-6</v>
      </c>
      <c r="F594" s="1">
        <v>2.7927319263326001E-6</v>
      </c>
      <c r="G594" s="1">
        <v>2.7717897504552999E-6</v>
      </c>
      <c r="I594" s="1">
        <v>1.8199999999999999E-6</v>
      </c>
      <c r="J594" s="1">
        <v>2.7886460610262999E-6</v>
      </c>
      <c r="K594" s="1">
        <v>2.7927319263326001E-6</v>
      </c>
    </row>
    <row r="595" spans="1:11" x14ac:dyDescent="0.25">
      <c r="A595">
        <v>1000</v>
      </c>
      <c r="B595" s="1">
        <v>1.8199999999999999E-6</v>
      </c>
      <c r="C595" s="1">
        <v>1.79E-6</v>
      </c>
      <c r="D595" s="1">
        <v>2.7886460610262999E-6</v>
      </c>
      <c r="E595" s="1">
        <v>2.7544631874201999E-6</v>
      </c>
      <c r="F595" s="1">
        <v>2.7927319263326001E-6</v>
      </c>
      <c r="G595" s="1">
        <v>2.7718952156506998E-6</v>
      </c>
      <c r="I595" s="1">
        <v>1.8199999999999999E-6</v>
      </c>
      <c r="J595" s="1">
        <v>2.7886460610262999E-6</v>
      </c>
      <c r="K595" s="1">
        <v>2.7927319263326001E-6</v>
      </c>
    </row>
    <row r="596" spans="1:11" x14ac:dyDescent="0.25">
      <c r="A596">
        <v>1001</v>
      </c>
      <c r="B596" s="1">
        <v>1.8199999999999999E-6</v>
      </c>
      <c r="C596" s="1">
        <v>1.79E-6</v>
      </c>
      <c r="D596" s="1">
        <v>2.7886460610262999E-6</v>
      </c>
      <c r="E596" s="1">
        <v>2.7544735077192002E-6</v>
      </c>
      <c r="F596" s="1">
        <v>2.7927319263326001E-6</v>
      </c>
      <c r="G596" s="1">
        <v>2.7718675855242E-6</v>
      </c>
      <c r="I596" s="1">
        <v>1.8199999999999999E-6</v>
      </c>
      <c r="J596" s="1">
        <v>2.7886460610262999E-6</v>
      </c>
      <c r="K596" s="1">
        <v>2.7927319263326001E-6</v>
      </c>
    </row>
    <row r="597" spans="1:11" x14ac:dyDescent="0.25">
      <c r="A597">
        <v>1000</v>
      </c>
      <c r="B597" s="1">
        <v>1.8199999999999999E-6</v>
      </c>
      <c r="C597" s="1">
        <v>1.79E-6</v>
      </c>
      <c r="D597" s="1">
        <v>2.7886460610262999E-6</v>
      </c>
      <c r="E597" s="1">
        <v>2.7544631712313001E-6</v>
      </c>
      <c r="F597" s="1">
        <v>2.7927319263326001E-6</v>
      </c>
      <c r="G597" s="1">
        <v>2.7718831808443001E-6</v>
      </c>
      <c r="I597" s="1">
        <v>1.8199999999999999E-6</v>
      </c>
      <c r="J597" s="1">
        <v>2.7886460610262999E-6</v>
      </c>
      <c r="K597" s="1">
        <v>2.7927319263326001E-6</v>
      </c>
    </row>
    <row r="598" spans="1:11" x14ac:dyDescent="0.25">
      <c r="A598">
        <v>1001</v>
      </c>
      <c r="B598" s="1">
        <v>1.8199999999999999E-6</v>
      </c>
      <c r="C598" s="1">
        <v>1.79E-6</v>
      </c>
      <c r="D598" s="1">
        <v>2.7886460610262999E-6</v>
      </c>
      <c r="E598" s="1">
        <v>2.7545009154276001E-6</v>
      </c>
      <c r="F598" s="1">
        <v>2.7927319263326001E-6</v>
      </c>
      <c r="G598" s="1">
        <v>2.7720092501196999E-6</v>
      </c>
      <c r="I598" s="1">
        <v>1.8199999999999999E-6</v>
      </c>
      <c r="J598" s="1">
        <v>2.7886460610262999E-6</v>
      </c>
      <c r="K598" s="1">
        <v>2.7927319263326001E-6</v>
      </c>
    </row>
    <row r="599" spans="1:11" x14ac:dyDescent="0.25">
      <c r="A599">
        <v>1000</v>
      </c>
      <c r="B599" s="1">
        <v>1.8199999999999999E-6</v>
      </c>
      <c r="C599" s="1">
        <v>1.79E-6</v>
      </c>
      <c r="D599" s="1">
        <v>2.7886460610262999E-6</v>
      </c>
      <c r="E599" s="1">
        <v>2.7545270669257001E-6</v>
      </c>
      <c r="F599" s="1">
        <v>2.7927319263326001E-6</v>
      </c>
      <c r="G599" s="1">
        <v>2.7719994681744999E-6</v>
      </c>
      <c r="I599" s="1">
        <v>1.8199999999999999E-6</v>
      </c>
      <c r="J599" s="1">
        <v>2.7886460610262999E-6</v>
      </c>
      <c r="K599" s="1">
        <v>2.7927319263326001E-6</v>
      </c>
    </row>
    <row r="600" spans="1:11" x14ac:dyDescent="0.25">
      <c r="A600">
        <v>1001</v>
      </c>
      <c r="B600" s="1">
        <v>1.8199999999999999E-6</v>
      </c>
      <c r="C600" s="1">
        <v>1.79E-6</v>
      </c>
      <c r="D600" s="1">
        <v>2.7886460610262999E-6</v>
      </c>
      <c r="E600" s="1">
        <v>2.7545286620995002E-6</v>
      </c>
      <c r="F600" s="1">
        <v>2.7927319263326001E-6</v>
      </c>
      <c r="G600" s="1">
        <v>2.7721139408643999E-6</v>
      </c>
      <c r="I600" s="1">
        <v>1.8199999999999999E-6</v>
      </c>
      <c r="J600" s="1">
        <v>2.7886460610262999E-6</v>
      </c>
      <c r="K600" s="1">
        <v>2.7927319263326001E-6</v>
      </c>
    </row>
    <row r="601" spans="1:11" x14ac:dyDescent="0.25">
      <c r="A601">
        <v>1000</v>
      </c>
      <c r="B601" s="1">
        <v>1.8199999999999999E-6</v>
      </c>
      <c r="C601" s="1">
        <v>1.79E-6</v>
      </c>
      <c r="D601" s="1">
        <v>2.7886460610262999E-6</v>
      </c>
      <c r="E601" s="1">
        <v>2.7545613050918001E-6</v>
      </c>
      <c r="F601" s="1">
        <v>2.7927319263326001E-6</v>
      </c>
      <c r="G601" s="1">
        <v>2.7721037527890999E-6</v>
      </c>
      <c r="I601" s="1">
        <v>1.8199999999999999E-6</v>
      </c>
      <c r="J601" s="1">
        <v>2.7886460610262999E-6</v>
      </c>
      <c r="K601" s="1">
        <v>2.7927319263326001E-6</v>
      </c>
    </row>
    <row r="602" spans="1:11" x14ac:dyDescent="0.25">
      <c r="A602">
        <v>1001</v>
      </c>
      <c r="B602" s="1">
        <v>1.8199999999999999E-6</v>
      </c>
      <c r="C602" s="1">
        <v>1.79E-6</v>
      </c>
      <c r="D602" s="1">
        <v>2.7886460610262999E-6</v>
      </c>
      <c r="E602" s="1">
        <v>2.7545898139671999E-6</v>
      </c>
      <c r="F602" s="1">
        <v>2.7927319263326001E-6</v>
      </c>
      <c r="G602" s="1">
        <v>2.7721829798547999E-6</v>
      </c>
      <c r="I602" s="1">
        <v>1.8199999999999999E-6</v>
      </c>
      <c r="J602" s="1">
        <v>2.7886460610262999E-6</v>
      </c>
      <c r="K602" s="1">
        <v>2.7927319263326001E-6</v>
      </c>
    </row>
    <row r="603" spans="1:11" x14ac:dyDescent="0.25">
      <c r="A603">
        <v>1000</v>
      </c>
      <c r="B603" s="1">
        <v>1.8199999999999999E-6</v>
      </c>
      <c r="C603" s="1">
        <v>1.79E-6</v>
      </c>
      <c r="D603" s="1">
        <v>2.7886460610262999E-6</v>
      </c>
      <c r="E603" s="1">
        <v>2.7546081914067999E-6</v>
      </c>
      <c r="F603" s="1">
        <v>2.7927319263326001E-6</v>
      </c>
      <c r="G603" s="1">
        <v>2.7722361532771001E-6</v>
      </c>
      <c r="I603" s="1">
        <v>1.8199999999999999E-6</v>
      </c>
      <c r="J603" s="1">
        <v>2.7886460610262999E-6</v>
      </c>
      <c r="K603" s="1">
        <v>2.7927319263326001E-6</v>
      </c>
    </row>
    <row r="604" spans="1:11" x14ac:dyDescent="0.25">
      <c r="A604">
        <v>1001</v>
      </c>
      <c r="B604" s="1">
        <v>1.8199999999999999E-6</v>
      </c>
      <c r="C604" s="1">
        <v>1.79E-6</v>
      </c>
      <c r="D604" s="1">
        <v>2.7886460610262999E-6</v>
      </c>
      <c r="E604" s="1">
        <v>2.7546240737880001E-6</v>
      </c>
      <c r="F604" s="1">
        <v>2.7927319263326001E-6</v>
      </c>
      <c r="G604" s="1">
        <v>2.7722567099316E-6</v>
      </c>
      <c r="I604" s="1">
        <v>1.8199999999999999E-6</v>
      </c>
      <c r="J604" s="1">
        <v>2.7886460610262999E-6</v>
      </c>
      <c r="K604" s="1">
        <v>2.7927319263326001E-6</v>
      </c>
    </row>
    <row r="605" spans="1:11" x14ac:dyDescent="0.25">
      <c r="A605">
        <v>1000</v>
      </c>
      <c r="B605" s="1">
        <v>1.8199999999999999E-6</v>
      </c>
      <c r="C605" s="1">
        <v>1.79E-6</v>
      </c>
      <c r="D605" s="1">
        <v>2.7886460610262999E-6</v>
      </c>
      <c r="E605" s="1">
        <v>2.7546057860795998E-6</v>
      </c>
      <c r="F605" s="1">
        <v>2.7927319263326001E-6</v>
      </c>
      <c r="G605" s="1">
        <v>2.7722682832520998E-6</v>
      </c>
      <c r="I605" s="1">
        <v>1.8199999999999999E-6</v>
      </c>
      <c r="J605" s="1">
        <v>2.7886460610262999E-6</v>
      </c>
      <c r="K605" s="1">
        <v>2.7927319263326001E-6</v>
      </c>
    </row>
    <row r="606" spans="1:11" x14ac:dyDescent="0.25">
      <c r="A606">
        <v>1001</v>
      </c>
      <c r="B606" s="1">
        <v>1.8199999999999999E-6</v>
      </c>
      <c r="C606" s="1">
        <v>1.79E-6</v>
      </c>
      <c r="D606" s="1">
        <v>2.7886460610262999E-6</v>
      </c>
      <c r="E606" s="1">
        <v>2.7546152157599E-6</v>
      </c>
      <c r="F606" s="1">
        <v>2.7927319263326001E-6</v>
      </c>
      <c r="G606" s="1">
        <v>2.7723813282292998E-6</v>
      </c>
      <c r="I606" s="1">
        <v>1.8199999999999999E-6</v>
      </c>
      <c r="J606" s="1">
        <v>2.7886460610262999E-6</v>
      </c>
      <c r="K606" s="1">
        <v>2.7927319263326001E-6</v>
      </c>
    </row>
    <row r="607" spans="1:11" x14ac:dyDescent="0.25">
      <c r="A607">
        <v>1000</v>
      </c>
      <c r="B607" s="1">
        <v>1.8199999999999999E-6</v>
      </c>
      <c r="C607" s="1">
        <v>1.79E-6</v>
      </c>
      <c r="D607" s="1">
        <v>2.7886460610262999E-6</v>
      </c>
      <c r="E607" s="1">
        <v>2.7546763601101002E-6</v>
      </c>
      <c r="F607" s="1">
        <v>2.7927319263326001E-6</v>
      </c>
      <c r="G607" s="1">
        <v>2.7723811976140999E-6</v>
      </c>
      <c r="I607" s="1">
        <v>1.8199999999999999E-6</v>
      </c>
      <c r="J607" s="1">
        <v>2.7886460610262999E-6</v>
      </c>
      <c r="K607" s="1">
        <v>2.7927319263326001E-6</v>
      </c>
    </row>
    <row r="608" spans="1:11" x14ac:dyDescent="0.25">
      <c r="A608">
        <v>1001</v>
      </c>
      <c r="B608" s="1">
        <v>1.8199999999999999E-6</v>
      </c>
      <c r="C608" s="1">
        <v>1.79E-6</v>
      </c>
      <c r="D608" s="1">
        <v>2.7886460610262999E-6</v>
      </c>
      <c r="E608" s="1">
        <v>2.7546920688165E-6</v>
      </c>
      <c r="F608" s="1">
        <v>2.7927319263326001E-6</v>
      </c>
      <c r="G608" s="1">
        <v>2.7723980777801E-6</v>
      </c>
      <c r="I608" s="1">
        <v>1.8199999999999999E-6</v>
      </c>
      <c r="J608" s="1">
        <v>2.7886460610262999E-6</v>
      </c>
      <c r="K608" s="1">
        <v>2.7927319263326001E-6</v>
      </c>
    </row>
    <row r="609" spans="1:11" x14ac:dyDescent="0.25">
      <c r="A609">
        <v>1000</v>
      </c>
      <c r="B609" s="1">
        <v>1.8199999999999999E-6</v>
      </c>
      <c r="C609" s="1">
        <v>1.79E-6</v>
      </c>
      <c r="D609" s="1">
        <v>2.7886460610262999E-6</v>
      </c>
      <c r="E609" s="1">
        <v>2.7547568430554998E-6</v>
      </c>
      <c r="F609" s="1">
        <v>2.7927319263326001E-6</v>
      </c>
      <c r="G609" s="1">
        <v>2.7724692504931E-6</v>
      </c>
      <c r="I609" s="1">
        <v>1.8199999999999999E-6</v>
      </c>
      <c r="J609" s="1">
        <v>2.7886460610262999E-6</v>
      </c>
      <c r="K609" s="1">
        <v>2.7927319263326001E-6</v>
      </c>
    </row>
    <row r="610" spans="1:11" x14ac:dyDescent="0.25">
      <c r="A610">
        <v>1001</v>
      </c>
      <c r="B610" s="1">
        <v>1.8199999999999999E-6</v>
      </c>
      <c r="C610" s="1">
        <v>1.79E-6</v>
      </c>
      <c r="D610" s="1">
        <v>2.7886460610262999E-6</v>
      </c>
      <c r="E610" s="1">
        <v>2.7547308161075999E-6</v>
      </c>
      <c r="F610" s="1">
        <v>2.7927319263326001E-6</v>
      </c>
      <c r="G610" s="1">
        <v>2.7725169848151001E-6</v>
      </c>
      <c r="I610" s="1">
        <v>1.8199999999999999E-6</v>
      </c>
      <c r="J610" s="1">
        <v>2.7886460610262999E-6</v>
      </c>
      <c r="K610" s="1">
        <v>2.7927319263326001E-6</v>
      </c>
    </row>
    <row r="611" spans="1:11" x14ac:dyDescent="0.25">
      <c r="A611">
        <v>1000</v>
      </c>
      <c r="B611" s="1">
        <v>1.8199999999999999E-6</v>
      </c>
      <c r="C611" s="1">
        <v>1.79E-6</v>
      </c>
      <c r="D611" s="1">
        <v>2.7886460610262999E-6</v>
      </c>
      <c r="E611" s="1">
        <v>2.7547391132453998E-6</v>
      </c>
      <c r="F611" s="1">
        <v>2.7927319263326001E-6</v>
      </c>
      <c r="G611" s="1">
        <v>2.7725447108515001E-6</v>
      </c>
      <c r="I611" s="1">
        <v>1.8199999999999999E-6</v>
      </c>
      <c r="J611" s="1">
        <v>2.7886460610262999E-6</v>
      </c>
      <c r="K611" s="1">
        <v>2.7927319263326001E-6</v>
      </c>
    </row>
    <row r="612" spans="1:11" x14ac:dyDescent="0.25">
      <c r="A612">
        <v>1001</v>
      </c>
      <c r="B612" s="1">
        <v>1.8199999999999999E-6</v>
      </c>
      <c r="C612" s="1">
        <v>1.79E-6</v>
      </c>
      <c r="D612" s="1">
        <v>2.7886460610262999E-6</v>
      </c>
      <c r="E612" s="1">
        <v>2.754781614047E-6</v>
      </c>
      <c r="F612" s="1">
        <v>2.7927319263326001E-6</v>
      </c>
      <c r="G612" s="1">
        <v>2.7726131445802999E-6</v>
      </c>
      <c r="I612" s="1">
        <v>1.8199999999999999E-6</v>
      </c>
      <c r="J612" s="1">
        <v>2.7886460610262999E-6</v>
      </c>
      <c r="K612" s="1">
        <v>2.7927319263326001E-6</v>
      </c>
    </row>
    <row r="613" spans="1:11" x14ac:dyDescent="0.25">
      <c r="A613">
        <v>1000</v>
      </c>
      <c r="B613" s="1">
        <v>1.8199999999999999E-6</v>
      </c>
      <c r="C613" s="1">
        <v>1.79E-6</v>
      </c>
      <c r="D613" s="1">
        <v>2.7886460610262999E-6</v>
      </c>
      <c r="E613" s="1">
        <v>2.7547993702748998E-6</v>
      </c>
      <c r="F613" s="1">
        <v>2.7927319263326001E-6</v>
      </c>
      <c r="G613" s="1">
        <v>2.7726503493908002E-6</v>
      </c>
      <c r="I613" s="1">
        <v>1.8199999999999999E-6</v>
      </c>
      <c r="J613" s="1">
        <v>2.7886460610262999E-6</v>
      </c>
      <c r="K613" s="1">
        <v>2.7927319263326001E-6</v>
      </c>
    </row>
    <row r="614" spans="1:11" x14ac:dyDescent="0.25">
      <c r="A614">
        <v>1001</v>
      </c>
      <c r="B614" s="1">
        <v>1.8199999999999999E-6</v>
      </c>
      <c r="C614" s="1">
        <v>1.79E-6</v>
      </c>
      <c r="D614" s="1">
        <v>2.7886460610262999E-6</v>
      </c>
      <c r="E614" s="1">
        <v>2.7547813687396999E-6</v>
      </c>
      <c r="F614" s="1">
        <v>2.7927319263326001E-6</v>
      </c>
      <c r="G614" s="1">
        <v>2.7727067531735998E-6</v>
      </c>
      <c r="I614" s="1">
        <v>1.8199999999999999E-6</v>
      </c>
      <c r="J614" s="1">
        <v>2.7886460610262999E-6</v>
      </c>
      <c r="K614" s="1">
        <v>2.7927319263326001E-6</v>
      </c>
    </row>
    <row r="615" spans="1:11" x14ac:dyDescent="0.25">
      <c r="A615">
        <v>1000</v>
      </c>
      <c r="B615" s="1">
        <v>1.8199999999999999E-6</v>
      </c>
      <c r="C615" s="1">
        <v>1.79E-6</v>
      </c>
      <c r="D615" s="1">
        <v>2.7886460610262999E-6</v>
      </c>
      <c r="E615" s="1">
        <v>2.7548673562575999E-6</v>
      </c>
      <c r="F615" s="1">
        <v>2.7927319263326001E-6</v>
      </c>
      <c r="G615" s="1">
        <v>2.7727560407651E-6</v>
      </c>
      <c r="I615" s="1">
        <v>1.8199999999999999E-6</v>
      </c>
      <c r="J615" s="1">
        <v>2.7886460610262999E-6</v>
      </c>
      <c r="K615" s="1">
        <v>2.7927319263326001E-6</v>
      </c>
    </row>
    <row r="616" spans="1:11" x14ac:dyDescent="0.25">
      <c r="A616">
        <v>1001</v>
      </c>
      <c r="B616" s="1">
        <v>1.8199999999999999E-6</v>
      </c>
      <c r="C616" s="1">
        <v>1.79E-6</v>
      </c>
      <c r="D616" s="1">
        <v>2.7886460610262999E-6</v>
      </c>
      <c r="E616" s="1">
        <v>2.7548612503429E-6</v>
      </c>
      <c r="F616" s="1">
        <v>2.7927319263326001E-6</v>
      </c>
      <c r="G616" s="1">
        <v>2.7728274569742001E-6</v>
      </c>
      <c r="I616" s="1">
        <v>1.8199999999999999E-6</v>
      </c>
      <c r="J616" s="1">
        <v>2.7886460610262999E-6</v>
      </c>
      <c r="K616" s="1">
        <v>2.7927319263326001E-6</v>
      </c>
    </row>
    <row r="617" spans="1:11" x14ac:dyDescent="0.25">
      <c r="A617">
        <v>1000</v>
      </c>
      <c r="B617" s="1">
        <v>1.8199999999999999E-6</v>
      </c>
      <c r="C617" s="1">
        <v>1.79E-6</v>
      </c>
      <c r="D617" s="1">
        <v>2.7886460610262999E-6</v>
      </c>
      <c r="E617" s="1">
        <v>2.7548895946602002E-6</v>
      </c>
      <c r="F617" s="1">
        <v>2.7927319263326001E-6</v>
      </c>
      <c r="G617" s="1">
        <v>2.7729096873340002E-6</v>
      </c>
      <c r="I617" s="1">
        <v>1.8199999999999999E-6</v>
      </c>
      <c r="J617" s="1">
        <v>2.7886460610262999E-6</v>
      </c>
      <c r="K617" s="1">
        <v>2.7927319263326001E-6</v>
      </c>
    </row>
    <row r="618" spans="1:11" x14ac:dyDescent="0.25">
      <c r="A618">
        <v>1001</v>
      </c>
      <c r="B618" s="1">
        <v>1.8199999999999999E-6</v>
      </c>
      <c r="C618" s="1">
        <v>1.79E-6</v>
      </c>
      <c r="D618" s="1">
        <v>2.7886460610262999E-6</v>
      </c>
      <c r="E618" s="1">
        <v>2.7549321962906E-6</v>
      </c>
      <c r="F618" s="1">
        <v>2.7927319263326001E-6</v>
      </c>
      <c r="G618" s="1">
        <v>2.7729335335954999E-6</v>
      </c>
      <c r="I618" s="1">
        <v>1.8199999999999999E-6</v>
      </c>
      <c r="J618" s="1">
        <v>2.7886460610262999E-6</v>
      </c>
      <c r="K618" s="1">
        <v>2.7927319263326001E-6</v>
      </c>
    </row>
    <row r="619" spans="1:11" x14ac:dyDescent="0.25">
      <c r="A619">
        <v>1000</v>
      </c>
      <c r="B619" s="1">
        <v>1.8199999999999999E-6</v>
      </c>
      <c r="C619" s="1">
        <v>1.79E-6</v>
      </c>
      <c r="D619" s="1">
        <v>2.7886460610262999E-6</v>
      </c>
      <c r="E619" s="1">
        <v>2.7549470215228E-6</v>
      </c>
      <c r="F619" s="1">
        <v>2.7927319263326001E-6</v>
      </c>
      <c r="G619" s="1">
        <v>2.7729286955728998E-6</v>
      </c>
      <c r="I619" s="1">
        <v>1.8199999999999999E-6</v>
      </c>
      <c r="J619" s="1">
        <v>2.7886460610262999E-6</v>
      </c>
      <c r="K619" s="1">
        <v>2.7927319263326001E-6</v>
      </c>
    </row>
    <row r="620" spans="1:11" x14ac:dyDescent="0.25">
      <c r="A620">
        <v>1001</v>
      </c>
      <c r="B620" s="1">
        <v>1.8199999999999999E-6</v>
      </c>
      <c r="C620" s="1">
        <v>1.79E-6</v>
      </c>
      <c r="D620" s="1">
        <v>2.7886460610262999E-6</v>
      </c>
      <c r="E620" s="1">
        <v>2.7549333620037E-6</v>
      </c>
      <c r="F620" s="1">
        <v>2.7927319263326001E-6</v>
      </c>
      <c r="G620" s="1">
        <v>2.7729700671285998E-6</v>
      </c>
      <c r="I620" s="1">
        <v>1.8199999999999999E-6</v>
      </c>
      <c r="J620" s="1">
        <v>2.7886460610262999E-6</v>
      </c>
      <c r="K620" s="1">
        <v>2.7927319263326001E-6</v>
      </c>
    </row>
    <row r="621" spans="1:11" x14ac:dyDescent="0.25">
      <c r="A621">
        <v>1000</v>
      </c>
      <c r="B621" s="1">
        <v>1.8199999999999999E-6</v>
      </c>
      <c r="C621" s="1">
        <v>1.79E-6</v>
      </c>
      <c r="D621" s="1">
        <v>2.7886460610262999E-6</v>
      </c>
      <c r="E621" s="1">
        <v>2.7549656735849002E-6</v>
      </c>
      <c r="F621" s="1">
        <v>2.7927319263326001E-6</v>
      </c>
      <c r="G621" s="1">
        <v>2.7730833731512999E-6</v>
      </c>
      <c r="I621" s="1">
        <v>1.8199999999999999E-6</v>
      </c>
      <c r="J621" s="1">
        <v>2.7886460610262999E-6</v>
      </c>
      <c r="K621" s="1">
        <v>2.7927319263326001E-6</v>
      </c>
    </row>
    <row r="622" spans="1:11" x14ac:dyDescent="0.25">
      <c r="A622">
        <v>1001</v>
      </c>
      <c r="B622" s="1">
        <v>1.8199999999999999E-6</v>
      </c>
      <c r="C622" s="1">
        <v>1.79E-6</v>
      </c>
      <c r="D622" s="1">
        <v>2.7886460610262999E-6</v>
      </c>
      <c r="E622" s="1">
        <v>2.7549741785695001E-6</v>
      </c>
      <c r="F622" s="1">
        <v>2.7927319263326001E-6</v>
      </c>
      <c r="G622" s="1">
        <v>2.7730629035764E-6</v>
      </c>
      <c r="I622" s="1">
        <v>1.8199999999999999E-6</v>
      </c>
      <c r="J622" s="1">
        <v>2.7886460610262999E-6</v>
      </c>
      <c r="K622" s="1">
        <v>2.7927319263326001E-6</v>
      </c>
    </row>
    <row r="623" spans="1:11" x14ac:dyDescent="0.25">
      <c r="A623">
        <v>1000</v>
      </c>
      <c r="B623" s="1">
        <v>1.8199999999999999E-6</v>
      </c>
      <c r="C623" s="1">
        <v>1.79E-6</v>
      </c>
      <c r="D623" s="1">
        <v>2.7886460610262999E-6</v>
      </c>
      <c r="E623" s="1">
        <v>2.7550088871139001E-6</v>
      </c>
      <c r="F623" s="1">
        <v>2.7927319263326001E-6</v>
      </c>
      <c r="G623" s="1">
        <v>2.7730727319348E-6</v>
      </c>
      <c r="I623" s="1">
        <v>1.8199999999999999E-6</v>
      </c>
      <c r="J623" s="1">
        <v>2.7886460610262999E-6</v>
      </c>
      <c r="K623" s="1">
        <v>2.7927319263326001E-6</v>
      </c>
    </row>
    <row r="624" spans="1:11" x14ac:dyDescent="0.25">
      <c r="A624">
        <v>1001</v>
      </c>
      <c r="B624" s="1">
        <v>1.8199999999999999E-6</v>
      </c>
      <c r="C624" s="1">
        <v>1.79E-6</v>
      </c>
      <c r="D624" s="1">
        <v>2.7886460610262999E-6</v>
      </c>
      <c r="E624" s="1">
        <v>2.7550102370008001E-6</v>
      </c>
      <c r="F624" s="1">
        <v>2.7927319263326001E-6</v>
      </c>
      <c r="G624" s="1">
        <v>2.7731898273793001E-6</v>
      </c>
      <c r="I624" s="1">
        <v>1.8199999999999999E-6</v>
      </c>
      <c r="J624" s="1">
        <v>2.7886460610262999E-6</v>
      </c>
      <c r="K624" s="1">
        <v>2.7927319263326001E-6</v>
      </c>
    </row>
    <row r="625" spans="1:11" x14ac:dyDescent="0.25">
      <c r="A625">
        <v>1000</v>
      </c>
      <c r="B625" s="1">
        <v>1.8199999999999999E-6</v>
      </c>
      <c r="C625" s="1">
        <v>1.79E-6</v>
      </c>
      <c r="D625" s="1">
        <v>2.7886460610262999E-6</v>
      </c>
      <c r="E625" s="1">
        <v>2.7550705314724E-6</v>
      </c>
      <c r="F625" s="1">
        <v>2.7927319263326001E-6</v>
      </c>
      <c r="G625" s="1">
        <v>2.7732298028804E-6</v>
      </c>
      <c r="I625" s="1">
        <v>1.8199999999999999E-6</v>
      </c>
      <c r="J625" s="1">
        <v>2.7886460610262999E-6</v>
      </c>
      <c r="K625" s="1">
        <v>2.7927319263326001E-6</v>
      </c>
    </row>
    <row r="626" spans="1:11" x14ac:dyDescent="0.25">
      <c r="A626">
        <v>1001</v>
      </c>
      <c r="B626" s="1">
        <v>1.8199999999999999E-6</v>
      </c>
      <c r="C626" s="1">
        <v>1.79E-6</v>
      </c>
      <c r="D626" s="1">
        <v>2.7886460610262999E-6</v>
      </c>
      <c r="E626" s="1">
        <v>2.7550477294744E-6</v>
      </c>
      <c r="F626" s="1">
        <v>2.7927319263326001E-6</v>
      </c>
      <c r="G626" s="1">
        <v>2.7732272808806998E-6</v>
      </c>
      <c r="I626" s="1">
        <v>1.8199999999999999E-6</v>
      </c>
      <c r="J626" s="1">
        <v>2.7886460610262999E-6</v>
      </c>
      <c r="K626" s="1">
        <v>2.7927319263326001E-6</v>
      </c>
    </row>
    <row r="627" spans="1:11" x14ac:dyDescent="0.25">
      <c r="A627">
        <v>1000</v>
      </c>
      <c r="B627" s="1">
        <v>1.8199999999999999E-6</v>
      </c>
      <c r="C627" s="1">
        <v>1.79E-6</v>
      </c>
      <c r="D627" s="1">
        <v>2.7886460610262999E-6</v>
      </c>
      <c r="E627" s="1">
        <v>2.7550717605590999E-6</v>
      </c>
      <c r="F627" s="1">
        <v>2.7927319263326001E-6</v>
      </c>
      <c r="G627" s="1">
        <v>2.7732895550722999E-6</v>
      </c>
      <c r="I627" s="1">
        <v>1.8199999999999999E-6</v>
      </c>
      <c r="J627" s="1">
        <v>2.7886460610262999E-6</v>
      </c>
      <c r="K627" s="1">
        <v>2.7927319263326001E-6</v>
      </c>
    </row>
    <row r="628" spans="1:11" x14ac:dyDescent="0.25">
      <c r="A628">
        <v>1001</v>
      </c>
      <c r="B628" s="1">
        <v>1.8199999999999999E-6</v>
      </c>
      <c r="C628" s="1">
        <v>1.79E-6</v>
      </c>
      <c r="D628" s="1">
        <v>2.7886460610262999E-6</v>
      </c>
      <c r="E628" s="1">
        <v>2.7550976432678002E-6</v>
      </c>
      <c r="F628" s="1">
        <v>2.7927319263326001E-6</v>
      </c>
      <c r="G628" s="1">
        <v>2.7733851719461998E-6</v>
      </c>
      <c r="I628" s="1">
        <v>1.8199999999999999E-6</v>
      </c>
      <c r="J628" s="1">
        <v>2.7886460610262999E-6</v>
      </c>
      <c r="K628" s="1">
        <v>2.7927319263326001E-6</v>
      </c>
    </row>
    <row r="629" spans="1:11" x14ac:dyDescent="0.25">
      <c r="A629">
        <v>1000</v>
      </c>
      <c r="B629" s="1">
        <v>1.8199999999999999E-6</v>
      </c>
      <c r="C629" s="1">
        <v>1.79E-6</v>
      </c>
      <c r="D629" s="1">
        <v>2.7886460610262999E-6</v>
      </c>
      <c r="E629" s="1">
        <v>2.7551012569472001E-6</v>
      </c>
      <c r="F629" s="1">
        <v>2.7927319263326001E-6</v>
      </c>
      <c r="G629" s="1">
        <v>2.7733684652921E-6</v>
      </c>
      <c r="I629" s="1">
        <v>1.8199999999999999E-6</v>
      </c>
      <c r="J629" s="1">
        <v>2.7886460610262999E-6</v>
      </c>
      <c r="K629" s="1">
        <v>2.7927319263326001E-6</v>
      </c>
    </row>
    <row r="630" spans="1:11" x14ac:dyDescent="0.25">
      <c r="A630">
        <v>1001</v>
      </c>
      <c r="B630" s="1">
        <v>1.8199999999999999E-6</v>
      </c>
      <c r="C630" s="1">
        <v>1.79E-6</v>
      </c>
      <c r="D630" s="1">
        <v>2.7886460610262999E-6</v>
      </c>
      <c r="E630" s="1">
        <v>2.7551415679525002E-6</v>
      </c>
      <c r="F630" s="1">
        <v>2.7927319263326001E-6</v>
      </c>
      <c r="G630" s="1">
        <v>2.7735294599651001E-6</v>
      </c>
      <c r="I630" s="1">
        <v>1.8199999999999999E-6</v>
      </c>
      <c r="J630" s="1">
        <v>2.7886460610262999E-6</v>
      </c>
      <c r="K630" s="1">
        <v>2.7927319263326001E-6</v>
      </c>
    </row>
    <row r="631" spans="1:11" x14ac:dyDescent="0.25">
      <c r="A631">
        <v>1000</v>
      </c>
      <c r="B631" s="1">
        <v>1.8199999999999999E-6</v>
      </c>
      <c r="C631" s="1">
        <v>1.79E-6</v>
      </c>
      <c r="D631" s="1">
        <v>2.7886460610262999E-6</v>
      </c>
      <c r="E631" s="1">
        <v>2.7551291249731001E-6</v>
      </c>
      <c r="F631" s="1">
        <v>2.7927319263326001E-6</v>
      </c>
      <c r="G631" s="1">
        <v>2.7735262144511999E-6</v>
      </c>
      <c r="I631" s="1">
        <v>1.8199999999999999E-6</v>
      </c>
      <c r="J631" s="1">
        <v>2.7886460610262999E-6</v>
      </c>
      <c r="K631" s="1">
        <v>2.7927319263326001E-6</v>
      </c>
    </row>
    <row r="632" spans="1:11" x14ac:dyDescent="0.25">
      <c r="A632">
        <v>1001</v>
      </c>
      <c r="B632" s="1">
        <v>1.8199999999999999E-6</v>
      </c>
      <c r="C632" s="1">
        <v>1.7999999999999999E-6</v>
      </c>
      <c r="D632" s="1">
        <v>2.7886460610262999E-6</v>
      </c>
      <c r="E632" s="1">
        <v>2.7551673684576999E-6</v>
      </c>
      <c r="F632" s="1">
        <v>2.7927319263326001E-6</v>
      </c>
      <c r="G632" s="1">
        <v>2.7736000258237001E-6</v>
      </c>
      <c r="I632" s="1">
        <v>1.8199999999999999E-6</v>
      </c>
      <c r="J632" s="1">
        <v>2.7886460610262999E-6</v>
      </c>
      <c r="K632" s="1">
        <v>2.7927319263326001E-6</v>
      </c>
    </row>
    <row r="633" spans="1:11" x14ac:dyDescent="0.25">
      <c r="A633">
        <v>1000</v>
      </c>
      <c r="B633" s="1">
        <v>1.8199999999999999E-6</v>
      </c>
      <c r="C633" s="1">
        <v>1.7999999999999999E-6</v>
      </c>
      <c r="D633" s="1">
        <v>2.7886460610262999E-6</v>
      </c>
      <c r="E633" s="1">
        <v>2.7551780935634001E-6</v>
      </c>
      <c r="F633" s="1">
        <v>2.7927319263326001E-6</v>
      </c>
      <c r="G633" s="1">
        <v>2.7735929122208E-6</v>
      </c>
      <c r="I633" s="1">
        <v>1.8199999999999999E-6</v>
      </c>
      <c r="J633" s="1">
        <v>2.7886460610262999E-6</v>
      </c>
      <c r="K633" s="1">
        <v>2.7927319263326001E-6</v>
      </c>
    </row>
    <row r="634" spans="1:11" x14ac:dyDescent="0.25">
      <c r="A634">
        <v>1001</v>
      </c>
      <c r="B634" s="1">
        <v>1.8199999999999999E-6</v>
      </c>
      <c r="C634" s="1">
        <v>1.7999999999999999E-6</v>
      </c>
      <c r="D634" s="1">
        <v>2.7886460610262999E-6</v>
      </c>
      <c r="E634" s="1">
        <v>2.7552195771404E-6</v>
      </c>
      <c r="F634" s="1">
        <v>2.7927319263326001E-6</v>
      </c>
      <c r="G634" s="1">
        <v>2.7736678442318999E-6</v>
      </c>
      <c r="I634" s="1">
        <v>1.8199999999999999E-6</v>
      </c>
      <c r="J634" s="1">
        <v>2.7886460610262999E-6</v>
      </c>
      <c r="K634" s="1">
        <v>2.7927319263326001E-6</v>
      </c>
    </row>
    <row r="635" spans="1:11" x14ac:dyDescent="0.25">
      <c r="A635">
        <v>1000</v>
      </c>
      <c r="B635" s="1">
        <v>1.8199999999999999E-6</v>
      </c>
      <c r="C635" s="1">
        <v>1.7999999999999999E-6</v>
      </c>
      <c r="D635" s="1">
        <v>2.7886460610262999E-6</v>
      </c>
      <c r="E635" s="1">
        <v>2.7551934425098999E-6</v>
      </c>
      <c r="F635" s="1">
        <v>2.7927319263326001E-6</v>
      </c>
      <c r="G635" s="1">
        <v>2.7736853344074002E-6</v>
      </c>
      <c r="I635" s="1">
        <v>1.8199999999999999E-6</v>
      </c>
      <c r="J635" s="1">
        <v>2.7886460610262999E-6</v>
      </c>
      <c r="K635" s="1">
        <v>2.7927319263326001E-6</v>
      </c>
    </row>
    <row r="636" spans="1:11" x14ac:dyDescent="0.25">
      <c r="A636">
        <v>1001</v>
      </c>
      <c r="B636" s="1">
        <v>1.8199999999999999E-6</v>
      </c>
      <c r="C636" s="1">
        <v>1.7999999999999999E-6</v>
      </c>
      <c r="D636" s="1">
        <v>2.7886460610262999E-6</v>
      </c>
      <c r="E636" s="1">
        <v>2.7552845241654E-6</v>
      </c>
      <c r="F636" s="1">
        <v>2.7927319263326001E-6</v>
      </c>
      <c r="G636" s="1">
        <v>2.7738099728834001E-6</v>
      </c>
      <c r="I636" s="1">
        <v>1.8199999999999999E-6</v>
      </c>
      <c r="J636" s="1">
        <v>2.7886460610262999E-6</v>
      </c>
      <c r="K636" s="1">
        <v>2.7927319263326001E-6</v>
      </c>
    </row>
    <row r="637" spans="1:11" x14ac:dyDescent="0.25">
      <c r="A637">
        <v>1000</v>
      </c>
      <c r="B637" s="1">
        <v>1.8199999999999999E-6</v>
      </c>
      <c r="C637" s="1">
        <v>1.7999999999999999E-6</v>
      </c>
      <c r="D637" s="1">
        <v>2.7886460610262999E-6</v>
      </c>
      <c r="E637" s="1">
        <v>2.7552815891077E-6</v>
      </c>
      <c r="F637" s="1">
        <v>2.7927319263326001E-6</v>
      </c>
      <c r="G637" s="1">
        <v>2.7738633373461999E-6</v>
      </c>
      <c r="I637" s="1">
        <v>1.8199999999999999E-6</v>
      </c>
      <c r="J637" s="1">
        <v>2.7886460610262999E-6</v>
      </c>
      <c r="K637" s="1">
        <v>2.7927319263326001E-6</v>
      </c>
    </row>
    <row r="638" spans="1:11" x14ac:dyDescent="0.25">
      <c r="A638">
        <v>1001</v>
      </c>
      <c r="B638" s="1">
        <v>1.8199999999999999E-6</v>
      </c>
      <c r="C638" s="1">
        <v>1.7999999999999999E-6</v>
      </c>
      <c r="D638" s="1">
        <v>2.7886460610262999E-6</v>
      </c>
      <c r="E638" s="1">
        <v>2.7553113444019999E-6</v>
      </c>
      <c r="F638" s="1">
        <v>2.7927319263326001E-6</v>
      </c>
      <c r="G638" s="1">
        <v>2.7738711608127E-6</v>
      </c>
      <c r="I638" s="1">
        <v>1.8199999999999999E-6</v>
      </c>
      <c r="J638" s="1">
        <v>2.7886460610262999E-6</v>
      </c>
      <c r="K638" s="1">
        <v>2.7927319263326001E-6</v>
      </c>
    </row>
    <row r="639" spans="1:11" x14ac:dyDescent="0.25">
      <c r="A639">
        <v>1000</v>
      </c>
      <c r="B639" s="1">
        <v>1.8199999999999999E-6</v>
      </c>
      <c r="C639" s="1">
        <v>1.7999999999999999E-6</v>
      </c>
      <c r="D639" s="1">
        <v>2.7886460610262999E-6</v>
      </c>
      <c r="E639" s="1">
        <v>2.7553181201035E-6</v>
      </c>
      <c r="F639" s="1">
        <v>2.7927319263326001E-6</v>
      </c>
      <c r="G639" s="1">
        <v>2.7739188487730002E-6</v>
      </c>
      <c r="I639" s="1">
        <v>1.8199999999999999E-6</v>
      </c>
      <c r="J639" s="1">
        <v>2.7886460610262999E-6</v>
      </c>
      <c r="K639" s="1">
        <v>2.7927319263326001E-6</v>
      </c>
    </row>
    <row r="640" spans="1:11" x14ac:dyDescent="0.25">
      <c r="A640">
        <v>1001</v>
      </c>
      <c r="B640" s="1">
        <v>1.8199999999999999E-6</v>
      </c>
      <c r="C640" s="1">
        <v>1.7999999999999999E-6</v>
      </c>
      <c r="D640" s="1">
        <v>2.7886460610262999E-6</v>
      </c>
      <c r="E640" s="1">
        <v>2.7553109081720001E-6</v>
      </c>
      <c r="F640" s="1">
        <v>2.7927319263326001E-6</v>
      </c>
      <c r="G640" s="1">
        <v>2.774006757702E-6</v>
      </c>
      <c r="I640" s="1">
        <v>1.8199999999999999E-6</v>
      </c>
      <c r="J640" s="1">
        <v>2.7886460610262999E-6</v>
      </c>
      <c r="K640" s="1">
        <v>2.7927319263326001E-6</v>
      </c>
    </row>
    <row r="641" spans="1:11" x14ac:dyDescent="0.25">
      <c r="A641">
        <v>1000</v>
      </c>
      <c r="B641" s="1">
        <v>1.8199999999999999E-6</v>
      </c>
      <c r="C641" s="1">
        <v>1.7999999999999999E-6</v>
      </c>
      <c r="D641" s="1">
        <v>2.7886460610262999E-6</v>
      </c>
      <c r="E641" s="1">
        <v>2.7553761268604998E-6</v>
      </c>
      <c r="F641" s="1">
        <v>2.7927319263326001E-6</v>
      </c>
      <c r="G641" s="1">
        <v>2.7740934426226001E-6</v>
      </c>
      <c r="I641" s="1">
        <v>1.8199999999999999E-6</v>
      </c>
      <c r="J641" s="1">
        <v>2.7886460610262999E-6</v>
      </c>
      <c r="K641" s="1">
        <v>2.7927319263326001E-6</v>
      </c>
    </row>
    <row r="642" spans="1:11" x14ac:dyDescent="0.25">
      <c r="A642">
        <v>1001</v>
      </c>
      <c r="B642" s="1">
        <v>1.8199999999999999E-6</v>
      </c>
      <c r="C642" s="1">
        <v>1.7999999999999999E-6</v>
      </c>
      <c r="D642" s="1">
        <v>2.7886460610262999E-6</v>
      </c>
      <c r="E642" s="1">
        <v>2.7553706913565001E-6</v>
      </c>
      <c r="F642" s="1">
        <v>2.7927319263326001E-6</v>
      </c>
      <c r="G642" s="1">
        <v>2.7740942592406E-6</v>
      </c>
      <c r="I642" s="1">
        <v>1.8199999999999999E-6</v>
      </c>
      <c r="J642" s="1">
        <v>2.7886460610262999E-6</v>
      </c>
      <c r="K642" s="1">
        <v>2.7927319263326001E-6</v>
      </c>
    </row>
    <row r="643" spans="1:11" x14ac:dyDescent="0.25">
      <c r="A643">
        <v>1000</v>
      </c>
      <c r="B643" s="1">
        <v>1.8199999999999999E-6</v>
      </c>
      <c r="C643" s="1">
        <v>1.7999999999999999E-6</v>
      </c>
      <c r="D643" s="1">
        <v>2.7886460610262999E-6</v>
      </c>
      <c r="E643" s="1">
        <v>2.7553834886123999E-6</v>
      </c>
      <c r="F643" s="1">
        <v>2.7927319263326001E-6</v>
      </c>
      <c r="G643" s="1">
        <v>2.7741333323570998E-6</v>
      </c>
      <c r="I643" s="1">
        <v>1.8199999999999999E-6</v>
      </c>
      <c r="J643" s="1">
        <v>2.7886460610262999E-6</v>
      </c>
      <c r="K643" s="1">
        <v>2.7927319263326001E-6</v>
      </c>
    </row>
    <row r="644" spans="1:11" x14ac:dyDescent="0.25">
      <c r="A644">
        <v>1001</v>
      </c>
      <c r="B644" s="1">
        <v>1.8199999999999999E-6</v>
      </c>
      <c r="C644" s="1">
        <v>1.7999999999999999E-6</v>
      </c>
      <c r="D644" s="1">
        <v>2.7886460610262999E-6</v>
      </c>
      <c r="E644" s="1">
        <v>2.7554154461865E-6</v>
      </c>
      <c r="F644" s="1">
        <v>2.7927319263326001E-6</v>
      </c>
      <c r="G644" s="1">
        <v>2.7742197066928998E-6</v>
      </c>
      <c r="I644" s="1">
        <v>1.8199999999999999E-6</v>
      </c>
      <c r="J644" s="1">
        <v>2.7886460610262999E-6</v>
      </c>
      <c r="K644" s="1">
        <v>2.7927319263326001E-6</v>
      </c>
    </row>
    <row r="645" spans="1:11" x14ac:dyDescent="0.25">
      <c r="A645">
        <v>1000</v>
      </c>
      <c r="B645" s="1">
        <v>1.8199999999999999E-6</v>
      </c>
      <c r="C645" s="1">
        <v>1.7999999999999999E-6</v>
      </c>
      <c r="D645" s="1">
        <v>2.7886460610262999E-6</v>
      </c>
      <c r="E645" s="1">
        <v>2.7554397222254999E-6</v>
      </c>
      <c r="F645" s="1">
        <v>2.7927319263326001E-6</v>
      </c>
      <c r="G645" s="1">
        <v>2.7742307609891001E-6</v>
      </c>
      <c r="I645" s="1">
        <v>1.8199999999999999E-6</v>
      </c>
      <c r="J645" s="1">
        <v>2.7886460610262999E-6</v>
      </c>
      <c r="K645" s="1">
        <v>2.7927319263326001E-6</v>
      </c>
    </row>
    <row r="646" spans="1:11" x14ac:dyDescent="0.25">
      <c r="A646">
        <v>1001</v>
      </c>
      <c r="B646" s="1">
        <v>1.8199999999999999E-6</v>
      </c>
      <c r="C646" s="1">
        <v>1.7999999999999999E-6</v>
      </c>
      <c r="D646" s="1">
        <v>2.7886460610262999E-6</v>
      </c>
      <c r="E646" s="1">
        <v>2.7554368908283001E-6</v>
      </c>
      <c r="F646" s="1">
        <v>2.7927319263326001E-6</v>
      </c>
      <c r="G646" s="1">
        <v>2.7743194908204001E-6</v>
      </c>
      <c r="I646" s="1">
        <v>1.8199999999999999E-6</v>
      </c>
      <c r="J646" s="1">
        <v>2.7886460610262999E-6</v>
      </c>
      <c r="K646" s="1">
        <v>2.7927319263326001E-6</v>
      </c>
    </row>
    <row r="647" spans="1:11" x14ac:dyDescent="0.25">
      <c r="A647">
        <v>1000</v>
      </c>
      <c r="B647" s="1">
        <v>1.8199999999999999E-6</v>
      </c>
      <c r="C647" s="1">
        <v>1.7999999999999999E-6</v>
      </c>
      <c r="D647" s="1">
        <v>2.7886460610262999E-6</v>
      </c>
      <c r="E647" s="1">
        <v>2.7554493894299999E-6</v>
      </c>
      <c r="F647" s="1">
        <v>2.7927319263326001E-6</v>
      </c>
      <c r="G647" s="1">
        <v>2.7742706375935998E-6</v>
      </c>
      <c r="I647" s="1">
        <v>1.8199999999999999E-6</v>
      </c>
      <c r="J647" s="1">
        <v>2.7886460610262999E-6</v>
      </c>
      <c r="K647" s="1">
        <v>2.7927319263326001E-6</v>
      </c>
    </row>
    <row r="648" spans="1:11" x14ac:dyDescent="0.25">
      <c r="A648">
        <v>1001</v>
      </c>
      <c r="B648" s="1">
        <v>1.8199999999999999E-6</v>
      </c>
      <c r="C648" s="1">
        <v>1.7999999999999999E-6</v>
      </c>
      <c r="D648" s="1">
        <v>2.7886460610262999E-6</v>
      </c>
      <c r="E648" s="1">
        <v>2.7555009456983999E-6</v>
      </c>
      <c r="F648" s="1">
        <v>2.7927319263326001E-6</v>
      </c>
      <c r="G648" s="1">
        <v>2.7743980052103999E-6</v>
      </c>
      <c r="I648" s="1">
        <v>1.8199999999999999E-6</v>
      </c>
      <c r="J648" s="1">
        <v>2.7886460610262999E-6</v>
      </c>
      <c r="K648" s="1">
        <v>2.7927319263326001E-6</v>
      </c>
    </row>
    <row r="649" spans="1:11" x14ac:dyDescent="0.25">
      <c r="A649">
        <v>1000</v>
      </c>
      <c r="B649" s="1">
        <v>1.8199999999999999E-6</v>
      </c>
      <c r="C649" s="1">
        <v>1.7999999999999999E-6</v>
      </c>
      <c r="D649" s="1">
        <v>2.7886460610262999E-6</v>
      </c>
      <c r="E649" s="1">
        <v>2.7554729174436001E-6</v>
      </c>
      <c r="F649" s="1">
        <v>2.7927319263326001E-6</v>
      </c>
      <c r="G649" s="1">
        <v>2.7744665692097999E-6</v>
      </c>
      <c r="I649" s="1">
        <v>1.8199999999999999E-6</v>
      </c>
      <c r="J649" s="1">
        <v>2.7886460610262999E-6</v>
      </c>
      <c r="K649" s="1">
        <v>2.7927319263326001E-6</v>
      </c>
    </row>
    <row r="650" spans="1:11" x14ac:dyDescent="0.25">
      <c r="A650">
        <v>1001</v>
      </c>
      <c r="B650" s="1">
        <v>1.8199999999999999E-6</v>
      </c>
      <c r="C650" s="1">
        <v>1.7999999999999999E-6</v>
      </c>
      <c r="D650" s="1">
        <v>2.7886460610262999E-6</v>
      </c>
      <c r="E650" s="1">
        <v>2.7555546715567E-6</v>
      </c>
      <c r="F650" s="1">
        <v>2.7927319263326001E-6</v>
      </c>
      <c r="G650" s="1">
        <v>2.7745272081431002E-6</v>
      </c>
      <c r="I650" s="1">
        <v>1.8199999999999999E-6</v>
      </c>
      <c r="J650" s="1">
        <v>2.7886460610262999E-6</v>
      </c>
      <c r="K650" s="1">
        <v>2.7927319263326001E-6</v>
      </c>
    </row>
    <row r="651" spans="1:11" x14ac:dyDescent="0.25">
      <c r="A651">
        <v>1000</v>
      </c>
      <c r="B651" s="1">
        <v>1.8199999999999999E-6</v>
      </c>
      <c r="C651" s="1">
        <v>1.7999999999999999E-6</v>
      </c>
      <c r="D651" s="1">
        <v>2.7886460610262999E-6</v>
      </c>
      <c r="E651" s="1">
        <v>2.7555541307848999E-6</v>
      </c>
      <c r="F651" s="1">
        <v>2.7927319263326001E-6</v>
      </c>
      <c r="G651" s="1">
        <v>2.7745192420808002E-6</v>
      </c>
      <c r="I651" s="1">
        <v>1.8199999999999999E-6</v>
      </c>
      <c r="J651" s="1">
        <v>2.7886460610262999E-6</v>
      </c>
      <c r="K651" s="1">
        <v>2.7927319263326001E-6</v>
      </c>
    </row>
    <row r="652" spans="1:11" x14ac:dyDescent="0.25">
      <c r="A652">
        <v>1001</v>
      </c>
      <c r="B652" s="1">
        <v>1.8199999999999999E-6</v>
      </c>
      <c r="C652" s="1">
        <v>1.7999999999999999E-6</v>
      </c>
      <c r="D652" s="1">
        <v>2.7886460610262999E-6</v>
      </c>
      <c r="E652" s="1">
        <v>2.7555690975152001E-6</v>
      </c>
      <c r="F652" s="1">
        <v>2.7927319263326001E-6</v>
      </c>
      <c r="G652" s="1">
        <v>2.7745959298113E-6</v>
      </c>
      <c r="I652" s="1">
        <v>1.8199999999999999E-6</v>
      </c>
      <c r="J652" s="1">
        <v>2.7886460610262999E-6</v>
      </c>
      <c r="K652" s="1">
        <v>2.7927319263326001E-6</v>
      </c>
    </row>
    <row r="653" spans="1:11" x14ac:dyDescent="0.25">
      <c r="A653">
        <v>1000</v>
      </c>
      <c r="B653" s="1">
        <v>1.8199999999999999E-6</v>
      </c>
      <c r="C653" s="1">
        <v>1.7999999999999999E-6</v>
      </c>
      <c r="D653" s="1">
        <v>2.7886460610262999E-6</v>
      </c>
      <c r="E653" s="1">
        <v>2.7555961946163002E-6</v>
      </c>
      <c r="F653" s="1">
        <v>2.7927319263326001E-6</v>
      </c>
      <c r="G653" s="1">
        <v>2.7746430790572998E-6</v>
      </c>
      <c r="I653" s="1">
        <v>1.8199999999999999E-6</v>
      </c>
      <c r="J653" s="1">
        <v>2.7886460610262999E-6</v>
      </c>
      <c r="K653" s="1">
        <v>2.7927319263326001E-6</v>
      </c>
    </row>
    <row r="654" spans="1:11" x14ac:dyDescent="0.25">
      <c r="A654">
        <v>1001</v>
      </c>
      <c r="B654" s="1">
        <v>1.8199999999999999E-6</v>
      </c>
      <c r="C654" s="1">
        <v>1.7999999999999999E-6</v>
      </c>
      <c r="D654" s="1">
        <v>2.7886460610262999E-6</v>
      </c>
      <c r="E654" s="1">
        <v>2.7556184305199E-6</v>
      </c>
      <c r="F654" s="1">
        <v>2.7927319263326001E-6</v>
      </c>
      <c r="G654" s="1">
        <v>2.774695018619E-6</v>
      </c>
      <c r="I654" s="1">
        <v>1.8199999999999999E-6</v>
      </c>
      <c r="J654" s="1">
        <v>2.7886460610262999E-6</v>
      </c>
      <c r="K654" s="1">
        <v>2.7927319263326001E-6</v>
      </c>
    </row>
    <row r="655" spans="1:11" x14ac:dyDescent="0.25">
      <c r="A655">
        <v>1000</v>
      </c>
      <c r="B655" s="1">
        <v>1.8199999999999999E-6</v>
      </c>
      <c r="C655" s="1">
        <v>1.7999999999999999E-6</v>
      </c>
      <c r="D655" s="1">
        <v>2.7886460610262999E-6</v>
      </c>
      <c r="E655" s="1">
        <v>2.7556236348255999E-6</v>
      </c>
      <c r="F655" s="1">
        <v>2.7927319263326001E-6</v>
      </c>
      <c r="G655" s="1">
        <v>2.7747643815666002E-6</v>
      </c>
      <c r="I655" s="1">
        <v>1.8199999999999999E-6</v>
      </c>
      <c r="J655" s="1">
        <v>2.7886460610262999E-6</v>
      </c>
      <c r="K655" s="1">
        <v>2.7927319263326001E-6</v>
      </c>
    </row>
    <row r="656" spans="1:11" x14ac:dyDescent="0.25">
      <c r="A656">
        <v>1001</v>
      </c>
      <c r="B656" s="1">
        <v>1.8199999999999999E-6</v>
      </c>
      <c r="C656" s="1">
        <v>1.7999999999999999E-6</v>
      </c>
      <c r="D656" s="1">
        <v>2.7886460610262999E-6</v>
      </c>
      <c r="E656" s="1">
        <v>2.7556619362048999E-6</v>
      </c>
      <c r="F656" s="1">
        <v>2.7927319263326001E-6</v>
      </c>
      <c r="G656" s="1">
        <v>2.7748085615234E-6</v>
      </c>
      <c r="I656" s="1">
        <v>1.8199999999999999E-6</v>
      </c>
      <c r="J656" s="1">
        <v>2.7886460610262999E-6</v>
      </c>
      <c r="K656" s="1">
        <v>2.7927319263326001E-6</v>
      </c>
    </row>
    <row r="657" spans="1:11" x14ac:dyDescent="0.25">
      <c r="A657">
        <v>1000</v>
      </c>
      <c r="B657" s="1">
        <v>1.8199999999999999E-6</v>
      </c>
      <c r="C657" s="1">
        <v>1.7999999999999999E-6</v>
      </c>
      <c r="D657" s="1">
        <v>2.7886460610262999E-6</v>
      </c>
      <c r="E657" s="1">
        <v>2.7556882688633002E-6</v>
      </c>
      <c r="F657" s="1">
        <v>2.7927319263326001E-6</v>
      </c>
      <c r="G657" s="1">
        <v>2.7748417832913998E-6</v>
      </c>
      <c r="I657" s="1">
        <v>1.8199999999999999E-6</v>
      </c>
      <c r="J657" s="1">
        <v>2.7886460610262999E-6</v>
      </c>
      <c r="K657" s="1">
        <v>2.7927319263326001E-6</v>
      </c>
    </row>
    <row r="658" spans="1:11" x14ac:dyDescent="0.25">
      <c r="A658">
        <v>1001</v>
      </c>
      <c r="B658" s="1">
        <v>1.8199999999999999E-6</v>
      </c>
      <c r="C658" s="1">
        <v>1.7999999999999999E-6</v>
      </c>
      <c r="D658" s="1">
        <v>2.7886460610262999E-6</v>
      </c>
      <c r="E658" s="1">
        <v>2.7557004039466999E-6</v>
      </c>
      <c r="F658" s="1">
        <v>2.7927319263326001E-6</v>
      </c>
      <c r="G658" s="1">
        <v>2.7748956740997001E-6</v>
      </c>
      <c r="I658" s="1">
        <v>1.8199999999999999E-6</v>
      </c>
      <c r="J658" s="1">
        <v>2.7886460610262999E-6</v>
      </c>
      <c r="K658" s="1">
        <v>2.7927319263326001E-6</v>
      </c>
    </row>
    <row r="659" spans="1:11" x14ac:dyDescent="0.25">
      <c r="A659">
        <v>1000</v>
      </c>
      <c r="B659" s="1">
        <v>1.8199999999999999E-6</v>
      </c>
      <c r="C659" s="1">
        <v>1.7999999999999999E-6</v>
      </c>
      <c r="D659" s="1">
        <v>2.7886460610262999E-6</v>
      </c>
      <c r="E659" s="1">
        <v>2.7557406804995998E-6</v>
      </c>
      <c r="F659" s="1">
        <v>2.7927319263326001E-6</v>
      </c>
      <c r="G659" s="1">
        <v>2.7748632508793E-6</v>
      </c>
      <c r="I659" s="1">
        <v>1.8199999999999999E-6</v>
      </c>
      <c r="J659" s="1">
        <v>2.7886460610262999E-6</v>
      </c>
      <c r="K659" s="1">
        <v>2.7927319263326001E-6</v>
      </c>
    </row>
    <row r="660" spans="1:11" x14ac:dyDescent="0.25">
      <c r="A660">
        <v>1001</v>
      </c>
      <c r="B660" s="1">
        <v>1.8199999999999999E-6</v>
      </c>
      <c r="C660" s="1">
        <v>1.7999999999999999E-6</v>
      </c>
      <c r="D660" s="1">
        <v>2.7886460610262999E-6</v>
      </c>
      <c r="E660" s="1">
        <v>2.7557671673811E-6</v>
      </c>
      <c r="F660" s="1">
        <v>2.7927319263326001E-6</v>
      </c>
      <c r="G660" s="1">
        <v>2.7749643951542E-6</v>
      </c>
      <c r="I660" s="1">
        <v>1.8199999999999999E-6</v>
      </c>
      <c r="J660" s="1">
        <v>2.7886460610262999E-6</v>
      </c>
      <c r="K660" s="1">
        <v>2.7927319263326001E-6</v>
      </c>
    </row>
    <row r="661" spans="1:11" x14ac:dyDescent="0.25">
      <c r="A661">
        <v>1000</v>
      </c>
      <c r="B661" s="1">
        <v>1.8199999999999999E-6</v>
      </c>
      <c r="C661" s="1">
        <v>1.7999999999999999E-6</v>
      </c>
      <c r="D661" s="1">
        <v>2.7886460610262999E-6</v>
      </c>
      <c r="E661" s="1">
        <v>2.7557459820766E-6</v>
      </c>
      <c r="F661" s="1">
        <v>2.7927319263326001E-6</v>
      </c>
      <c r="G661" s="1">
        <v>2.7750639220852002E-6</v>
      </c>
      <c r="I661" s="1">
        <v>1.8199999999999999E-6</v>
      </c>
      <c r="J661" s="1">
        <v>2.7886460610262999E-6</v>
      </c>
      <c r="K661" s="1">
        <v>2.7927319263326001E-6</v>
      </c>
    </row>
    <row r="662" spans="1:11" x14ac:dyDescent="0.25">
      <c r="A662">
        <v>1001</v>
      </c>
      <c r="B662" s="1">
        <v>1.8199999999999999E-6</v>
      </c>
      <c r="C662" s="1">
        <v>1.7999999999999999E-6</v>
      </c>
      <c r="D662" s="1">
        <v>2.7886460610262999E-6</v>
      </c>
      <c r="E662" s="1">
        <v>2.7557570776166002E-6</v>
      </c>
      <c r="F662" s="1">
        <v>2.7927319263326001E-6</v>
      </c>
      <c r="G662" s="1">
        <v>2.7750193715266001E-6</v>
      </c>
      <c r="I662" s="1">
        <v>1.8199999999999999E-6</v>
      </c>
      <c r="J662" s="1">
        <v>2.7886460610262999E-6</v>
      </c>
      <c r="K662" s="1">
        <v>2.7927319263326001E-6</v>
      </c>
    </row>
    <row r="663" spans="1:11" x14ac:dyDescent="0.25">
      <c r="A663">
        <v>1000</v>
      </c>
      <c r="B663" s="1">
        <v>1.8199999999999999E-6</v>
      </c>
      <c r="C663" s="1">
        <v>1.7999999999999999E-6</v>
      </c>
      <c r="D663" s="1">
        <v>2.7886460610262999E-6</v>
      </c>
      <c r="E663" s="1">
        <v>2.7558098826988001E-6</v>
      </c>
      <c r="F663" s="1">
        <v>2.7927319263326001E-6</v>
      </c>
      <c r="G663" s="1">
        <v>2.7750992376029998E-6</v>
      </c>
      <c r="I663" s="1">
        <v>1.8199999999999999E-6</v>
      </c>
      <c r="J663" s="1">
        <v>2.7886460610262999E-6</v>
      </c>
      <c r="K663" s="1">
        <v>2.7927319263326001E-6</v>
      </c>
    </row>
    <row r="664" spans="1:11" x14ac:dyDescent="0.25">
      <c r="A664">
        <v>1001</v>
      </c>
      <c r="B664" s="1">
        <v>1.8199999999999999E-6</v>
      </c>
      <c r="C664" s="1">
        <v>1.7999999999999999E-6</v>
      </c>
      <c r="D664" s="1">
        <v>2.7886460610262999E-6</v>
      </c>
      <c r="E664" s="1">
        <v>2.7558444915994999E-6</v>
      </c>
      <c r="F664" s="1">
        <v>2.7927319263326001E-6</v>
      </c>
      <c r="G664" s="1">
        <v>2.7751194151992998E-6</v>
      </c>
      <c r="I664" s="1">
        <v>1.8199999999999999E-6</v>
      </c>
      <c r="J664" s="1">
        <v>2.7886460610262999E-6</v>
      </c>
      <c r="K664" s="1">
        <v>2.7927319263326001E-6</v>
      </c>
    </row>
    <row r="665" spans="1:11" x14ac:dyDescent="0.25">
      <c r="A665">
        <v>1000</v>
      </c>
      <c r="B665" s="1">
        <v>1.8199999999999999E-6</v>
      </c>
      <c r="C665" s="1">
        <v>1.7999999999999999E-6</v>
      </c>
      <c r="D665" s="1">
        <v>2.7886460610262999E-6</v>
      </c>
      <c r="E665" s="1">
        <v>2.7558457575270999E-6</v>
      </c>
      <c r="F665" s="1">
        <v>2.7927319263326001E-6</v>
      </c>
      <c r="G665" s="1">
        <v>2.7752530717815002E-6</v>
      </c>
      <c r="I665" s="1">
        <v>1.8199999999999999E-6</v>
      </c>
      <c r="J665" s="1">
        <v>2.7886460610262999E-6</v>
      </c>
      <c r="K665" s="1">
        <v>2.7927319263326001E-6</v>
      </c>
    </row>
    <row r="666" spans="1:11" x14ac:dyDescent="0.25">
      <c r="A666">
        <v>1001</v>
      </c>
      <c r="B666" s="1">
        <v>1.8199999999999999E-6</v>
      </c>
      <c r="C666" s="1">
        <v>1.7999999999999999E-6</v>
      </c>
      <c r="D666" s="1">
        <v>2.7886460610262999E-6</v>
      </c>
      <c r="E666" s="1">
        <v>2.7558527537029998E-6</v>
      </c>
      <c r="F666" s="1">
        <v>2.7927319263326001E-6</v>
      </c>
      <c r="G666" s="1">
        <v>2.7752357511776998E-6</v>
      </c>
      <c r="I666" s="1">
        <v>1.8199999999999999E-6</v>
      </c>
      <c r="J666" s="1">
        <v>2.7886460610262999E-6</v>
      </c>
      <c r="K666" s="1">
        <v>2.7927319263326001E-6</v>
      </c>
    </row>
    <row r="667" spans="1:11" x14ac:dyDescent="0.25">
      <c r="A667">
        <v>1000</v>
      </c>
      <c r="B667" s="1">
        <v>1.8199999999999999E-6</v>
      </c>
      <c r="C667" s="1">
        <v>1.7999999999999999E-6</v>
      </c>
      <c r="D667" s="1">
        <v>2.7886460610262999E-6</v>
      </c>
      <c r="E667" s="1">
        <v>2.7558811476032002E-6</v>
      </c>
      <c r="F667" s="1">
        <v>2.7927319263326001E-6</v>
      </c>
      <c r="G667" s="1">
        <v>2.7752889303233E-6</v>
      </c>
      <c r="I667" s="1">
        <v>1.8199999999999999E-6</v>
      </c>
      <c r="J667" s="1">
        <v>2.7886460610262999E-6</v>
      </c>
      <c r="K667" s="1">
        <v>2.7927319263326001E-6</v>
      </c>
    </row>
    <row r="668" spans="1:11" x14ac:dyDescent="0.25">
      <c r="A668">
        <v>1001</v>
      </c>
      <c r="B668" s="1">
        <v>1.8199999999999999E-6</v>
      </c>
      <c r="C668" s="1">
        <v>1.7999999999999999E-6</v>
      </c>
      <c r="D668" s="1">
        <v>2.7886460610262999E-6</v>
      </c>
      <c r="E668" s="1">
        <v>2.7559097384953001E-6</v>
      </c>
      <c r="F668" s="1">
        <v>2.7927319263326001E-6</v>
      </c>
      <c r="G668" s="1">
        <v>2.7753256783544E-6</v>
      </c>
      <c r="I668" s="1">
        <v>1.8199999999999999E-6</v>
      </c>
      <c r="J668" s="1">
        <v>2.7886460610262999E-6</v>
      </c>
      <c r="K668" s="1">
        <v>2.7927319263326001E-6</v>
      </c>
    </row>
    <row r="669" spans="1:11" x14ac:dyDescent="0.25">
      <c r="A669">
        <v>1000</v>
      </c>
      <c r="B669" s="1">
        <v>1.8199999999999999E-6</v>
      </c>
      <c r="C669" s="1">
        <v>1.7999999999999999E-6</v>
      </c>
      <c r="D669" s="1">
        <v>2.7886460610262999E-6</v>
      </c>
      <c r="E669" s="1">
        <v>2.7559186696457E-6</v>
      </c>
      <c r="F669" s="1">
        <v>2.7927319263326001E-6</v>
      </c>
      <c r="G669" s="1">
        <v>2.7753777017147002E-6</v>
      </c>
      <c r="I669" s="1">
        <v>1.8199999999999999E-6</v>
      </c>
      <c r="J669" s="1">
        <v>2.7886460610262999E-6</v>
      </c>
      <c r="K669" s="1">
        <v>2.7927319263326001E-6</v>
      </c>
    </row>
    <row r="670" spans="1:11" x14ac:dyDescent="0.25">
      <c r="A670">
        <v>1001</v>
      </c>
      <c r="B670" s="1">
        <v>1.8199999999999999E-6</v>
      </c>
      <c r="C670" s="1">
        <v>1.7999999999999999E-6</v>
      </c>
      <c r="D670" s="1">
        <v>2.7886460610262999E-6</v>
      </c>
      <c r="E670" s="1">
        <v>2.7559342966769001E-6</v>
      </c>
      <c r="F670" s="1">
        <v>2.7927319263326001E-6</v>
      </c>
      <c r="G670" s="1">
        <v>2.7754724724793999E-6</v>
      </c>
      <c r="I670" s="1">
        <v>1.8199999999999999E-6</v>
      </c>
      <c r="J670" s="1">
        <v>2.7886460610262999E-6</v>
      </c>
      <c r="K670" s="1">
        <v>2.7927319263326001E-6</v>
      </c>
    </row>
    <row r="671" spans="1:11" x14ac:dyDescent="0.25">
      <c r="A671">
        <v>1000</v>
      </c>
      <c r="B671" s="1">
        <v>1.8199999999999999E-6</v>
      </c>
      <c r="C671" s="1">
        <v>1.7999999999999999E-6</v>
      </c>
      <c r="D671" s="1">
        <v>2.7886460610262999E-6</v>
      </c>
      <c r="E671" s="1">
        <v>2.7559143915764999E-6</v>
      </c>
      <c r="F671" s="1">
        <v>2.7927319263326001E-6</v>
      </c>
      <c r="G671" s="1">
        <v>2.7754704740823E-6</v>
      </c>
      <c r="I671" s="1">
        <v>1.8199999999999999E-6</v>
      </c>
      <c r="J671" s="1">
        <v>2.7886460610262999E-6</v>
      </c>
      <c r="K671" s="1">
        <v>2.7927319263326001E-6</v>
      </c>
    </row>
    <row r="672" spans="1:11" x14ac:dyDescent="0.25">
      <c r="A672">
        <v>1001</v>
      </c>
      <c r="B672" s="1">
        <v>1.8199999999999999E-6</v>
      </c>
      <c r="C672" s="1">
        <v>1.7999999999999999E-6</v>
      </c>
      <c r="D672" s="1">
        <v>2.7886460610262999E-6</v>
      </c>
      <c r="E672" s="1">
        <v>2.7559493828102001E-6</v>
      </c>
      <c r="F672" s="1">
        <v>2.7927319263326001E-6</v>
      </c>
      <c r="G672" s="1">
        <v>2.7754934577688999E-6</v>
      </c>
      <c r="I672" s="1">
        <v>1.8199999999999999E-6</v>
      </c>
      <c r="J672" s="1">
        <v>2.7886460610262999E-6</v>
      </c>
      <c r="K672" s="1">
        <v>2.7927319263326001E-6</v>
      </c>
    </row>
    <row r="673" spans="1:11" x14ac:dyDescent="0.25">
      <c r="A673">
        <v>1000</v>
      </c>
      <c r="B673" s="1">
        <v>1.8199999999999999E-6</v>
      </c>
      <c r="C673" s="1">
        <v>1.7999999999999999E-6</v>
      </c>
      <c r="D673" s="1">
        <v>2.7886460610262999E-6</v>
      </c>
      <c r="E673" s="1">
        <v>2.7559864050113999E-6</v>
      </c>
      <c r="F673" s="1">
        <v>2.7927319263326001E-6</v>
      </c>
      <c r="G673" s="1">
        <v>2.7756081988408001E-6</v>
      </c>
      <c r="I673" s="1">
        <v>1.8199999999999999E-6</v>
      </c>
      <c r="J673" s="1">
        <v>2.7886460610262999E-6</v>
      </c>
      <c r="K673" s="1">
        <v>2.7927319263326001E-6</v>
      </c>
    </row>
    <row r="674" spans="1:11" x14ac:dyDescent="0.25">
      <c r="A674">
        <v>1001</v>
      </c>
      <c r="B674" s="1">
        <v>1.8199999999999999E-6</v>
      </c>
      <c r="C674" s="1">
        <v>1.7999999999999999E-6</v>
      </c>
      <c r="D674" s="1">
        <v>2.7886460610262999E-6</v>
      </c>
      <c r="E674" s="1">
        <v>2.7559906652933998E-6</v>
      </c>
      <c r="F674" s="1">
        <v>2.7927319263326001E-6</v>
      </c>
      <c r="G674" s="1">
        <v>2.7755985138183001E-6</v>
      </c>
      <c r="I674" s="1">
        <v>1.8199999999999999E-6</v>
      </c>
      <c r="J674" s="1">
        <v>2.7886460610262999E-6</v>
      </c>
      <c r="K674" s="1">
        <v>2.7927319263326001E-6</v>
      </c>
    </row>
    <row r="675" spans="1:11" x14ac:dyDescent="0.25">
      <c r="A675">
        <v>1000</v>
      </c>
      <c r="B675" s="1">
        <v>1.8199999999999999E-6</v>
      </c>
      <c r="C675" s="1">
        <v>1.7999999999999999E-6</v>
      </c>
      <c r="D675" s="1">
        <v>2.7886460610262999E-6</v>
      </c>
      <c r="E675" s="1">
        <v>2.7560331141671001E-6</v>
      </c>
      <c r="F675" s="1">
        <v>2.7927319263326001E-6</v>
      </c>
      <c r="G675" s="1">
        <v>2.7756770812228998E-6</v>
      </c>
      <c r="I675" s="1">
        <v>1.8199999999999999E-6</v>
      </c>
      <c r="J675" s="1">
        <v>2.7886460610262999E-6</v>
      </c>
      <c r="K675" s="1">
        <v>2.7927319263326001E-6</v>
      </c>
    </row>
    <row r="676" spans="1:11" x14ac:dyDescent="0.25">
      <c r="A676">
        <v>1001</v>
      </c>
      <c r="B676" s="1">
        <v>1.8199999999999999E-6</v>
      </c>
      <c r="C676" s="1">
        <v>1.7999999999999999E-6</v>
      </c>
      <c r="D676" s="1">
        <v>2.7886460610262999E-6</v>
      </c>
      <c r="E676" s="1">
        <v>2.7560786375850999E-6</v>
      </c>
      <c r="F676" s="1">
        <v>2.7927319263326001E-6</v>
      </c>
      <c r="G676" s="1">
        <v>2.7757225480379001E-6</v>
      </c>
      <c r="I676" s="1">
        <v>1.8199999999999999E-6</v>
      </c>
      <c r="J676" s="1">
        <v>2.7886460610262999E-6</v>
      </c>
      <c r="K676" s="1">
        <v>2.7927319263326001E-6</v>
      </c>
    </row>
    <row r="677" spans="1:11" x14ac:dyDescent="0.25">
      <c r="A677">
        <v>1000</v>
      </c>
      <c r="B677" s="1">
        <v>1.8199999999999999E-6</v>
      </c>
      <c r="C677" s="1">
        <v>1.7999999999999999E-6</v>
      </c>
      <c r="D677" s="1">
        <v>2.7886460610262999E-6</v>
      </c>
      <c r="E677" s="1">
        <v>2.7560723446238002E-6</v>
      </c>
      <c r="F677" s="1">
        <v>2.7927319263326001E-6</v>
      </c>
      <c r="G677" s="1">
        <v>2.7757650802741E-6</v>
      </c>
      <c r="I677" s="1">
        <v>1.8199999999999999E-6</v>
      </c>
      <c r="J677" s="1">
        <v>2.7886460610262999E-6</v>
      </c>
      <c r="K677" s="1">
        <v>2.7927319263326001E-6</v>
      </c>
    </row>
    <row r="678" spans="1:11" x14ac:dyDescent="0.25">
      <c r="A678">
        <v>1001</v>
      </c>
      <c r="B678" s="1">
        <v>1.8199999999999999E-6</v>
      </c>
      <c r="C678" s="1">
        <v>1.7999999999999999E-6</v>
      </c>
      <c r="D678" s="1">
        <v>2.7886460610262999E-6</v>
      </c>
      <c r="E678" s="1">
        <v>2.7560892120345001E-6</v>
      </c>
      <c r="F678" s="1">
        <v>2.7927319263326001E-6</v>
      </c>
      <c r="G678" s="1">
        <v>2.7757768334273001E-6</v>
      </c>
      <c r="I678" s="1">
        <v>1.8199999999999999E-6</v>
      </c>
      <c r="J678" s="1">
        <v>2.7886460610262999E-6</v>
      </c>
      <c r="K678" s="1">
        <v>2.7927319263326001E-6</v>
      </c>
    </row>
    <row r="679" spans="1:11" x14ac:dyDescent="0.25">
      <c r="A679">
        <v>1000</v>
      </c>
      <c r="B679" s="1">
        <v>1.8199999999999999E-6</v>
      </c>
      <c r="C679" s="1">
        <v>1.7999999999999999E-6</v>
      </c>
      <c r="D679" s="1">
        <v>2.7886460610262999E-6</v>
      </c>
      <c r="E679" s="1">
        <v>2.7560952621721998E-6</v>
      </c>
      <c r="F679" s="1">
        <v>2.7927319263326001E-6</v>
      </c>
      <c r="G679" s="1">
        <v>2.7758220817652999E-6</v>
      </c>
      <c r="I679" s="1">
        <v>1.8199999999999999E-6</v>
      </c>
      <c r="J679" s="1">
        <v>2.7886460610262999E-6</v>
      </c>
      <c r="K679" s="1">
        <v>2.7927319263326001E-6</v>
      </c>
    </row>
    <row r="680" spans="1:11" x14ac:dyDescent="0.25">
      <c r="A680">
        <v>1001</v>
      </c>
      <c r="B680" s="1">
        <v>1.8199999999999999E-6</v>
      </c>
      <c r="C680" s="1">
        <v>1.7999999999999999E-6</v>
      </c>
      <c r="D680" s="1">
        <v>2.7886460610262999E-6</v>
      </c>
      <c r="E680" s="1">
        <v>2.7561055395773E-6</v>
      </c>
      <c r="F680" s="1">
        <v>2.7927319263326001E-6</v>
      </c>
      <c r="G680" s="1">
        <v>2.7758680647788999E-6</v>
      </c>
      <c r="I680" s="1">
        <v>1.8199999999999999E-6</v>
      </c>
      <c r="J680" s="1">
        <v>2.7886460610262999E-6</v>
      </c>
      <c r="K680" s="1">
        <v>2.7927319263326001E-6</v>
      </c>
    </row>
    <row r="681" spans="1:11" x14ac:dyDescent="0.25">
      <c r="A681">
        <v>1000</v>
      </c>
      <c r="B681" s="1">
        <v>1.8199999999999999E-6</v>
      </c>
      <c r="C681" s="1">
        <v>1.7999999999999999E-6</v>
      </c>
      <c r="D681" s="1">
        <v>2.7886460610262999E-6</v>
      </c>
      <c r="E681" s="1">
        <v>2.756177960399E-6</v>
      </c>
      <c r="F681" s="1">
        <v>2.7927319263326001E-6</v>
      </c>
      <c r="G681" s="1">
        <v>2.7759707955564001E-6</v>
      </c>
      <c r="I681" s="1">
        <v>1.8199999999999999E-6</v>
      </c>
      <c r="J681" s="1">
        <v>2.7886460610262999E-6</v>
      </c>
      <c r="K681" s="1">
        <v>2.7927319263326001E-6</v>
      </c>
    </row>
    <row r="682" spans="1:11" x14ac:dyDescent="0.25">
      <c r="A682">
        <v>1001</v>
      </c>
      <c r="B682" s="1">
        <v>1.8199999999999999E-6</v>
      </c>
      <c r="C682" s="1">
        <v>1.7999999999999999E-6</v>
      </c>
      <c r="D682" s="1">
        <v>2.7886460610262999E-6</v>
      </c>
      <c r="E682" s="1">
        <v>2.7561353260210998E-6</v>
      </c>
      <c r="F682" s="1">
        <v>2.7927319263326001E-6</v>
      </c>
      <c r="G682" s="1">
        <v>2.7759458477256001E-6</v>
      </c>
      <c r="I682" s="1">
        <v>1.8199999999999999E-6</v>
      </c>
      <c r="J682" s="1">
        <v>2.7886460610262999E-6</v>
      </c>
      <c r="K682" s="1">
        <v>2.7927319263326001E-6</v>
      </c>
    </row>
    <row r="683" spans="1:11" x14ac:dyDescent="0.25">
      <c r="A683">
        <v>1000</v>
      </c>
      <c r="B683" s="1">
        <v>1.8199999999999999E-6</v>
      </c>
      <c r="C683" s="1">
        <v>1.7999999999999999E-6</v>
      </c>
      <c r="D683" s="1">
        <v>2.7886460610262999E-6</v>
      </c>
      <c r="E683" s="1">
        <v>2.7561843715287998E-6</v>
      </c>
      <c r="F683" s="1">
        <v>2.7927319263326001E-6</v>
      </c>
      <c r="G683" s="1">
        <v>2.7759852201720001E-6</v>
      </c>
      <c r="I683" s="1">
        <v>1.8199999999999999E-6</v>
      </c>
      <c r="J683" s="1">
        <v>2.7886460610262999E-6</v>
      </c>
      <c r="K683" s="1">
        <v>2.7927319263326001E-6</v>
      </c>
    </row>
    <row r="684" spans="1:11" x14ac:dyDescent="0.25">
      <c r="A684">
        <v>1001</v>
      </c>
      <c r="B684" s="1">
        <v>1.8199999999999999E-6</v>
      </c>
      <c r="C684" s="1">
        <v>1.7999999999999999E-6</v>
      </c>
      <c r="D684" s="1">
        <v>2.7886460610262999E-6</v>
      </c>
      <c r="E684" s="1">
        <v>2.7561923834548999E-6</v>
      </c>
      <c r="F684" s="1">
        <v>2.7927319263326001E-6</v>
      </c>
      <c r="G684" s="1">
        <v>2.7760431623659998E-6</v>
      </c>
      <c r="I684" s="1">
        <v>1.8199999999999999E-6</v>
      </c>
      <c r="J684" s="1">
        <v>2.7886460610262999E-6</v>
      </c>
      <c r="K684" s="1">
        <v>2.7927319263326001E-6</v>
      </c>
    </row>
    <row r="685" spans="1:11" x14ac:dyDescent="0.25">
      <c r="A685">
        <v>1000</v>
      </c>
      <c r="B685" s="1">
        <v>1.8199999999999999E-6</v>
      </c>
      <c r="C685" s="1">
        <v>1.7999999999999999E-6</v>
      </c>
      <c r="D685" s="1">
        <v>2.7886460610262999E-6</v>
      </c>
      <c r="E685" s="1">
        <v>2.7561951512672002E-6</v>
      </c>
      <c r="F685" s="1">
        <v>2.7927319263326001E-6</v>
      </c>
      <c r="G685" s="1">
        <v>2.7761463525978998E-6</v>
      </c>
      <c r="I685" s="1">
        <v>1.8199999999999999E-6</v>
      </c>
      <c r="J685" s="1">
        <v>2.7886460610262999E-6</v>
      </c>
      <c r="K685" s="1">
        <v>2.7927319263326001E-6</v>
      </c>
    </row>
    <row r="686" spans="1:11" x14ac:dyDescent="0.25">
      <c r="A686">
        <v>1001</v>
      </c>
      <c r="B686" s="1">
        <v>1.8199999999999999E-6</v>
      </c>
      <c r="C686" s="1">
        <v>1.7999999999999999E-6</v>
      </c>
      <c r="D686" s="1">
        <v>2.7886460610262999E-6</v>
      </c>
      <c r="E686" s="1">
        <v>2.7562301118005999E-6</v>
      </c>
      <c r="F686" s="1">
        <v>2.7927319263326001E-6</v>
      </c>
      <c r="G686" s="1">
        <v>2.7760915802433E-6</v>
      </c>
      <c r="I686" s="1">
        <v>1.8199999999999999E-6</v>
      </c>
      <c r="J686" s="1">
        <v>2.7886460610262999E-6</v>
      </c>
      <c r="K686" s="1">
        <v>2.7927319263326001E-6</v>
      </c>
    </row>
    <row r="687" spans="1:11" x14ac:dyDescent="0.25">
      <c r="A687">
        <v>1000</v>
      </c>
      <c r="B687" s="1">
        <v>1.8199999999999999E-6</v>
      </c>
      <c r="C687" s="1">
        <v>1.7999999999999999E-6</v>
      </c>
      <c r="D687" s="1">
        <v>2.7886460610262999E-6</v>
      </c>
      <c r="E687" s="1">
        <v>2.7562303512821001E-6</v>
      </c>
      <c r="F687" s="1">
        <v>2.7927319263326001E-6</v>
      </c>
      <c r="G687" s="1">
        <v>2.7762070526048001E-6</v>
      </c>
      <c r="I687" s="1">
        <v>1.8199999999999999E-6</v>
      </c>
      <c r="J687" s="1">
        <v>2.7886460610262999E-6</v>
      </c>
      <c r="K687" s="1">
        <v>2.7927319263326001E-6</v>
      </c>
    </row>
    <row r="688" spans="1:11" x14ac:dyDescent="0.25">
      <c r="A688">
        <v>1001</v>
      </c>
      <c r="B688" s="1">
        <v>1.8199999999999999E-6</v>
      </c>
      <c r="C688" s="1">
        <v>1.7999999999999999E-6</v>
      </c>
      <c r="D688" s="1">
        <v>2.7886460610262999E-6</v>
      </c>
      <c r="E688" s="1">
        <v>2.7562761982537E-6</v>
      </c>
      <c r="F688" s="1">
        <v>2.7927319263326001E-6</v>
      </c>
      <c r="G688" s="1">
        <v>2.7762640155848E-6</v>
      </c>
      <c r="I688" s="1">
        <v>1.8199999999999999E-6</v>
      </c>
      <c r="J688" s="1">
        <v>2.7886460610262999E-6</v>
      </c>
      <c r="K688" s="1">
        <v>2.7927319263326001E-6</v>
      </c>
    </row>
    <row r="689" spans="1:11" x14ac:dyDescent="0.25">
      <c r="A689">
        <v>1000</v>
      </c>
      <c r="B689" s="1">
        <v>1.8199999999999999E-6</v>
      </c>
      <c r="C689" s="1">
        <v>1.7999999999999999E-6</v>
      </c>
      <c r="D689" s="1">
        <v>2.7886460610262999E-6</v>
      </c>
      <c r="E689" s="1">
        <v>2.7563016804306001E-6</v>
      </c>
      <c r="F689" s="1">
        <v>2.7927319263326001E-6</v>
      </c>
      <c r="G689" s="1">
        <v>2.7763324574671E-6</v>
      </c>
      <c r="I689" s="1">
        <v>1.8199999999999999E-6</v>
      </c>
      <c r="J689" s="1">
        <v>2.7886460610262999E-6</v>
      </c>
      <c r="K689" s="1">
        <v>2.7927319263326001E-6</v>
      </c>
    </row>
    <row r="690" spans="1:11" x14ac:dyDescent="0.25">
      <c r="A690">
        <v>1001</v>
      </c>
      <c r="B690" s="1">
        <v>1.8199999999999999E-6</v>
      </c>
      <c r="C690" s="1">
        <v>1.7999999999999999E-6</v>
      </c>
      <c r="D690" s="1">
        <v>2.7886460610262999E-6</v>
      </c>
      <c r="E690" s="1">
        <v>2.7563318110404002E-6</v>
      </c>
      <c r="F690" s="1">
        <v>2.7927319263326001E-6</v>
      </c>
      <c r="G690" s="1">
        <v>2.7763748019677002E-6</v>
      </c>
      <c r="I690" s="1">
        <v>1.8199999999999999E-6</v>
      </c>
      <c r="J690" s="1">
        <v>2.7886460610262999E-6</v>
      </c>
      <c r="K690" s="1">
        <v>2.7927319263326001E-6</v>
      </c>
    </row>
    <row r="691" spans="1:11" x14ac:dyDescent="0.25">
      <c r="A691">
        <v>1000</v>
      </c>
      <c r="B691" s="1">
        <v>1.8199999999999999E-6</v>
      </c>
      <c r="C691" s="1">
        <v>1.7999999999999999E-6</v>
      </c>
      <c r="D691" s="1">
        <v>2.7886460610262999E-6</v>
      </c>
      <c r="E691" s="1">
        <v>2.7563526164790001E-6</v>
      </c>
      <c r="F691" s="1">
        <v>2.7927319263326001E-6</v>
      </c>
      <c r="G691" s="1">
        <v>2.7764284913227E-6</v>
      </c>
      <c r="I691" s="1">
        <v>1.8199999999999999E-6</v>
      </c>
      <c r="J691" s="1">
        <v>2.7886460610262999E-6</v>
      </c>
      <c r="K691" s="1">
        <v>2.7927319263326001E-6</v>
      </c>
    </row>
    <row r="692" spans="1:11" x14ac:dyDescent="0.25">
      <c r="A692">
        <v>1001</v>
      </c>
      <c r="B692" s="1">
        <v>1.8199999999999999E-6</v>
      </c>
      <c r="C692" s="1">
        <v>1.7999999999999999E-6</v>
      </c>
      <c r="D692" s="1">
        <v>2.7886460610262999E-6</v>
      </c>
      <c r="E692" s="1">
        <v>2.7563196568475E-6</v>
      </c>
      <c r="F692" s="1">
        <v>2.7927319263326001E-6</v>
      </c>
      <c r="G692" s="1">
        <v>2.7764590534338999E-6</v>
      </c>
      <c r="I692" s="1">
        <v>1.8199999999999999E-6</v>
      </c>
      <c r="J692" s="1">
        <v>2.7886460610262999E-6</v>
      </c>
      <c r="K692" s="1">
        <v>2.7927319263326001E-6</v>
      </c>
    </row>
    <row r="693" spans="1:11" x14ac:dyDescent="0.25">
      <c r="A693">
        <v>1000</v>
      </c>
      <c r="B693" s="1">
        <v>1.8199999999999999E-6</v>
      </c>
      <c r="C693" s="1">
        <v>1.7999999999999999E-6</v>
      </c>
      <c r="D693" s="1">
        <v>2.7886460610262999E-6</v>
      </c>
      <c r="E693" s="1">
        <v>2.7563366229034998E-6</v>
      </c>
      <c r="F693" s="1">
        <v>2.7927319263326001E-6</v>
      </c>
      <c r="G693" s="1">
        <v>2.7764663725255001E-6</v>
      </c>
      <c r="I693" s="1">
        <v>1.8199999999999999E-6</v>
      </c>
      <c r="J693" s="1">
        <v>2.7886460610262999E-6</v>
      </c>
      <c r="K693" s="1">
        <v>2.7927319263326001E-6</v>
      </c>
    </row>
    <row r="694" spans="1:11" x14ac:dyDescent="0.25">
      <c r="A694">
        <v>1001</v>
      </c>
      <c r="B694" s="1">
        <v>1.8199999999999999E-6</v>
      </c>
      <c r="C694" s="1">
        <v>1.7999999999999999E-6</v>
      </c>
      <c r="D694" s="1">
        <v>2.7886460610262999E-6</v>
      </c>
      <c r="E694" s="1">
        <v>2.7564123865117E-6</v>
      </c>
      <c r="F694" s="1">
        <v>2.7927319263326001E-6</v>
      </c>
      <c r="G694" s="1">
        <v>2.7765579315486001E-6</v>
      </c>
      <c r="I694" s="1">
        <v>1.8199999999999999E-6</v>
      </c>
      <c r="J694" s="1">
        <v>2.7886460610262999E-6</v>
      </c>
      <c r="K694" s="1">
        <v>2.7927319263326001E-6</v>
      </c>
    </row>
    <row r="695" spans="1:11" x14ac:dyDescent="0.25">
      <c r="A695">
        <v>1000</v>
      </c>
      <c r="B695" s="1">
        <v>1.8199999999999999E-6</v>
      </c>
      <c r="C695" s="1">
        <v>1.7999999999999999E-6</v>
      </c>
      <c r="D695" s="1">
        <v>2.7886460610262999E-6</v>
      </c>
      <c r="E695" s="1">
        <v>2.7564033532902E-6</v>
      </c>
      <c r="F695" s="1">
        <v>2.7927319263326001E-6</v>
      </c>
      <c r="G695" s="1">
        <v>2.7766150884100998E-6</v>
      </c>
      <c r="I695" s="1">
        <v>1.8199999999999999E-6</v>
      </c>
      <c r="J695" s="1">
        <v>2.7886460610262999E-6</v>
      </c>
      <c r="K695" s="1">
        <v>2.7927319263326001E-6</v>
      </c>
    </row>
    <row r="696" spans="1:11" x14ac:dyDescent="0.25">
      <c r="A696">
        <v>1001</v>
      </c>
      <c r="B696" s="1">
        <v>1.8199999999999999E-6</v>
      </c>
      <c r="C696" s="1">
        <v>1.7999999999999999E-6</v>
      </c>
      <c r="D696" s="1">
        <v>2.7886460610262999E-6</v>
      </c>
      <c r="E696" s="1">
        <v>2.7564564935515E-6</v>
      </c>
      <c r="F696" s="1">
        <v>2.7927319263326001E-6</v>
      </c>
      <c r="G696" s="1">
        <v>2.7766884809431002E-6</v>
      </c>
      <c r="I696" s="1">
        <v>1.8199999999999999E-6</v>
      </c>
      <c r="J696" s="1">
        <v>2.7886460610262999E-6</v>
      </c>
      <c r="K696" s="1">
        <v>2.7927319263326001E-6</v>
      </c>
    </row>
    <row r="697" spans="1:11" x14ac:dyDescent="0.25">
      <c r="A697">
        <v>1000</v>
      </c>
      <c r="B697" s="1">
        <v>1.8199999999999999E-6</v>
      </c>
      <c r="C697" s="1">
        <v>1.7999999999999999E-6</v>
      </c>
      <c r="D697" s="1">
        <v>2.7886460610262999E-6</v>
      </c>
      <c r="E697" s="1">
        <v>2.7564611274220002E-6</v>
      </c>
      <c r="F697" s="1">
        <v>2.7927319263326001E-6</v>
      </c>
      <c r="G697" s="1">
        <v>2.7767611718912998E-6</v>
      </c>
      <c r="I697" s="1">
        <v>1.8199999999999999E-6</v>
      </c>
      <c r="J697" s="1">
        <v>2.7886460610262999E-6</v>
      </c>
      <c r="K697" s="1">
        <v>2.7927319263326001E-6</v>
      </c>
    </row>
    <row r="698" spans="1:11" x14ac:dyDescent="0.25">
      <c r="A698">
        <v>1001</v>
      </c>
      <c r="B698" s="1">
        <v>1.8199999999999999E-6</v>
      </c>
      <c r="C698" s="1">
        <v>1.7999999999999999E-6</v>
      </c>
      <c r="D698" s="1">
        <v>2.7886460610262999E-6</v>
      </c>
      <c r="E698" s="1">
        <v>2.7564762142065E-6</v>
      </c>
      <c r="F698" s="1">
        <v>2.7927319263326001E-6</v>
      </c>
      <c r="G698" s="1">
        <v>2.7767776036673002E-6</v>
      </c>
      <c r="I698" s="1">
        <v>1.8199999999999999E-6</v>
      </c>
      <c r="J698" s="1">
        <v>2.7886460610262999E-6</v>
      </c>
      <c r="K698" s="1">
        <v>2.7927319263326001E-6</v>
      </c>
    </row>
    <row r="699" spans="1:11" x14ac:dyDescent="0.25">
      <c r="A699">
        <v>1000</v>
      </c>
      <c r="B699" s="1">
        <v>1.8199999999999999E-6</v>
      </c>
      <c r="C699" s="1">
        <v>1.7999999999999999E-6</v>
      </c>
      <c r="D699" s="1">
        <v>2.7886460610262999E-6</v>
      </c>
      <c r="E699" s="1">
        <v>2.7564925353516999E-6</v>
      </c>
      <c r="F699" s="1">
        <v>2.7927319263326001E-6</v>
      </c>
      <c r="G699" s="1">
        <v>2.7768891987778998E-6</v>
      </c>
      <c r="I699" s="1">
        <v>1.8199999999999999E-6</v>
      </c>
      <c r="J699" s="1">
        <v>2.7886460610262999E-6</v>
      </c>
      <c r="K699" s="1">
        <v>2.7927319263326001E-6</v>
      </c>
    </row>
    <row r="700" spans="1:11" x14ac:dyDescent="0.25">
      <c r="A700">
        <v>1001</v>
      </c>
      <c r="B700" s="1">
        <v>1.8199999999999999E-6</v>
      </c>
      <c r="C700" s="1">
        <v>1.7999999999999999E-6</v>
      </c>
      <c r="D700" s="1">
        <v>2.7886460610262999E-6</v>
      </c>
      <c r="E700" s="1">
        <v>2.7565112870574002E-6</v>
      </c>
      <c r="F700" s="1">
        <v>2.7927319263326001E-6</v>
      </c>
      <c r="G700" s="1">
        <v>2.7768831098538E-6</v>
      </c>
      <c r="I700" s="1">
        <v>1.8199999999999999E-6</v>
      </c>
      <c r="J700" s="1">
        <v>2.7886460610262999E-6</v>
      </c>
      <c r="K700" s="1">
        <v>2.7927319263326001E-6</v>
      </c>
    </row>
    <row r="701" spans="1:11" x14ac:dyDescent="0.25">
      <c r="A701">
        <v>1000</v>
      </c>
      <c r="B701" s="1">
        <v>1.8199999999999999E-6</v>
      </c>
      <c r="C701" s="1">
        <v>1.7999999999999999E-6</v>
      </c>
      <c r="D701" s="1">
        <v>2.7886460610262999E-6</v>
      </c>
      <c r="E701" s="1">
        <v>2.7565154500333999E-6</v>
      </c>
      <c r="F701" s="1">
        <v>2.7927319263326001E-6</v>
      </c>
      <c r="G701" s="1">
        <v>2.7769557690940001E-6</v>
      </c>
      <c r="I701" s="1">
        <v>1.8199999999999999E-6</v>
      </c>
      <c r="J701" s="1">
        <v>2.7886460610262999E-6</v>
      </c>
      <c r="K701" s="1">
        <v>2.7927319263326001E-6</v>
      </c>
    </row>
    <row r="702" spans="1:11" x14ac:dyDescent="0.25">
      <c r="A702">
        <v>1001</v>
      </c>
      <c r="B702" s="1">
        <v>1.8199999999999999E-6</v>
      </c>
      <c r="C702" s="1">
        <v>1.7999999999999999E-6</v>
      </c>
      <c r="D702" s="1">
        <v>2.7886460610262999E-6</v>
      </c>
      <c r="E702" s="1">
        <v>2.7565711537291E-6</v>
      </c>
      <c r="F702" s="1">
        <v>2.7927319263326001E-6</v>
      </c>
      <c r="G702" s="1">
        <v>2.7769414189165E-6</v>
      </c>
      <c r="I702" s="1">
        <v>1.8199999999999999E-6</v>
      </c>
      <c r="J702" s="1">
        <v>2.7886460610262999E-6</v>
      </c>
      <c r="K702" s="1">
        <v>2.7927319263326001E-6</v>
      </c>
    </row>
    <row r="703" spans="1:11" x14ac:dyDescent="0.25">
      <c r="A703">
        <v>1000</v>
      </c>
      <c r="B703" s="1">
        <v>1.8199999999999999E-6</v>
      </c>
      <c r="C703" s="1">
        <v>1.7999999999999999E-6</v>
      </c>
      <c r="D703" s="1">
        <v>2.7886460610262999E-6</v>
      </c>
      <c r="E703" s="1">
        <v>2.7565654232072E-6</v>
      </c>
      <c r="F703" s="1">
        <v>2.7927319263326001E-6</v>
      </c>
      <c r="G703" s="1">
        <v>2.7770426820219999E-6</v>
      </c>
      <c r="I703" s="1">
        <v>1.8199999999999999E-6</v>
      </c>
      <c r="J703" s="1">
        <v>2.7886460610262999E-6</v>
      </c>
      <c r="K703" s="1">
        <v>2.7927319263326001E-6</v>
      </c>
    </row>
    <row r="704" spans="1:11" x14ac:dyDescent="0.25">
      <c r="A704">
        <v>1001</v>
      </c>
      <c r="B704" s="1">
        <v>1.8199999999999999E-6</v>
      </c>
      <c r="C704" s="1">
        <v>1.7999999999999999E-6</v>
      </c>
      <c r="D704" s="1">
        <v>2.7886460610262999E-6</v>
      </c>
      <c r="E704" s="1">
        <v>2.7565991712883E-6</v>
      </c>
      <c r="F704" s="1">
        <v>2.7927319263326001E-6</v>
      </c>
      <c r="G704" s="1">
        <v>2.7771101669996999E-6</v>
      </c>
      <c r="I704" s="1">
        <v>1.8199999999999999E-6</v>
      </c>
      <c r="J704" s="1">
        <v>2.7886460610262999E-6</v>
      </c>
      <c r="K704" s="1">
        <v>2.7927319263326001E-6</v>
      </c>
    </row>
    <row r="705" spans="1:11" x14ac:dyDescent="0.25">
      <c r="A705">
        <v>1000</v>
      </c>
      <c r="B705" s="1">
        <v>1.8199999999999999E-6</v>
      </c>
      <c r="C705" s="1">
        <v>1.7999999999999999E-6</v>
      </c>
      <c r="D705" s="1">
        <v>2.7886460610262999E-6</v>
      </c>
      <c r="E705" s="1">
        <v>2.7566383737750002E-6</v>
      </c>
      <c r="F705" s="1">
        <v>2.7927319263326001E-6</v>
      </c>
      <c r="G705" s="1">
        <v>2.7771101063864E-6</v>
      </c>
      <c r="I705" s="1">
        <v>1.8199999999999999E-6</v>
      </c>
      <c r="J705" s="1">
        <v>2.7886460610262999E-6</v>
      </c>
      <c r="K705" s="1">
        <v>2.7927319263326001E-6</v>
      </c>
    </row>
    <row r="706" spans="1:11" x14ac:dyDescent="0.25">
      <c r="A706">
        <v>1001</v>
      </c>
      <c r="B706" s="1">
        <v>1.8199999999999999E-6</v>
      </c>
      <c r="C706" s="1">
        <v>1.7999999999999999E-6</v>
      </c>
      <c r="D706" s="1">
        <v>2.7886460610262999E-6</v>
      </c>
      <c r="E706" s="1">
        <v>2.7566492003315001E-6</v>
      </c>
      <c r="F706" s="1">
        <v>2.7927319263326001E-6</v>
      </c>
      <c r="G706" s="1">
        <v>2.7771824365153002E-6</v>
      </c>
      <c r="I706" s="1">
        <v>1.8199999999999999E-6</v>
      </c>
      <c r="J706" s="1">
        <v>2.7886460610262999E-6</v>
      </c>
      <c r="K706" s="1">
        <v>2.7927319263326001E-6</v>
      </c>
    </row>
    <row r="707" spans="1:11" x14ac:dyDescent="0.25">
      <c r="A707">
        <v>1000</v>
      </c>
      <c r="B707" s="1">
        <v>1.8199999999999999E-6</v>
      </c>
      <c r="C707" s="1">
        <v>1.7999999999999999E-6</v>
      </c>
      <c r="D707" s="1">
        <v>2.7886460610262999E-6</v>
      </c>
      <c r="E707" s="1">
        <v>2.7566621752084001E-6</v>
      </c>
      <c r="F707" s="1">
        <v>2.7927319263326001E-6</v>
      </c>
      <c r="G707" s="1">
        <v>2.7772699524605E-6</v>
      </c>
      <c r="I707" s="1">
        <v>1.8199999999999999E-6</v>
      </c>
      <c r="J707" s="1">
        <v>2.7886460610262999E-6</v>
      </c>
      <c r="K707" s="1">
        <v>2.7927319263326001E-6</v>
      </c>
    </row>
    <row r="708" spans="1:11" x14ac:dyDescent="0.25">
      <c r="A708">
        <v>1001</v>
      </c>
      <c r="B708" s="1">
        <v>1.8199999999999999E-6</v>
      </c>
      <c r="C708" s="1">
        <v>1.7999999999999999E-6</v>
      </c>
      <c r="D708" s="1">
        <v>2.7886460610262999E-6</v>
      </c>
      <c r="E708" s="1">
        <v>2.7566779694484E-6</v>
      </c>
      <c r="F708" s="1">
        <v>2.7927319263326001E-6</v>
      </c>
      <c r="G708" s="1">
        <v>2.7772676667198E-6</v>
      </c>
      <c r="I708" s="1">
        <v>1.8199999999999999E-6</v>
      </c>
      <c r="J708" s="1">
        <v>2.7886460610262999E-6</v>
      </c>
      <c r="K708" s="1">
        <v>2.7927319263326001E-6</v>
      </c>
    </row>
    <row r="709" spans="1:11" x14ac:dyDescent="0.25">
      <c r="A709">
        <v>1000</v>
      </c>
      <c r="B709" s="1">
        <v>1.8199999999999999E-6</v>
      </c>
      <c r="C709" s="1">
        <v>1.7999999999999999E-6</v>
      </c>
      <c r="D709" s="1">
        <v>2.7886460610262999E-6</v>
      </c>
      <c r="E709" s="1">
        <v>2.7566681062494998E-6</v>
      </c>
      <c r="F709" s="1">
        <v>2.7927319263326001E-6</v>
      </c>
      <c r="G709" s="1">
        <v>2.7773552892776E-6</v>
      </c>
      <c r="I709" s="1">
        <v>1.8199999999999999E-6</v>
      </c>
      <c r="J709" s="1">
        <v>2.7886460610262999E-6</v>
      </c>
      <c r="K709" s="1">
        <v>2.7927319263326001E-6</v>
      </c>
    </row>
    <row r="710" spans="1:11" x14ac:dyDescent="0.25">
      <c r="A710">
        <v>1001</v>
      </c>
      <c r="B710" s="1">
        <v>1.8199999999999999E-6</v>
      </c>
      <c r="C710" s="1">
        <v>1.7999999999999999E-6</v>
      </c>
      <c r="D710" s="1">
        <v>2.7886460610262999E-6</v>
      </c>
      <c r="E710" s="1">
        <v>2.7567119997407E-6</v>
      </c>
      <c r="F710" s="1">
        <v>2.7927319263326001E-6</v>
      </c>
      <c r="G710" s="1">
        <v>2.7774644515445998E-6</v>
      </c>
      <c r="I710" s="1">
        <v>1.8199999999999999E-6</v>
      </c>
      <c r="J710" s="1">
        <v>2.7886460610262999E-6</v>
      </c>
      <c r="K710" s="1">
        <v>2.7927319263326001E-6</v>
      </c>
    </row>
    <row r="711" spans="1:11" x14ac:dyDescent="0.25">
      <c r="A711">
        <v>1000</v>
      </c>
      <c r="B711" s="1">
        <v>1.8199999999999999E-6</v>
      </c>
      <c r="C711" s="1">
        <v>1.7999999999999999E-6</v>
      </c>
      <c r="D711" s="1">
        <v>2.7886460610262999E-6</v>
      </c>
      <c r="E711" s="1">
        <v>2.7567158953232002E-6</v>
      </c>
      <c r="F711" s="1">
        <v>2.7927319263326001E-6</v>
      </c>
      <c r="G711" s="1">
        <v>2.7775049032383002E-6</v>
      </c>
      <c r="I711" s="1">
        <v>1.8199999999999999E-6</v>
      </c>
      <c r="J711" s="1">
        <v>2.7886460610262999E-6</v>
      </c>
      <c r="K711" s="1">
        <v>2.7927319263326001E-6</v>
      </c>
    </row>
    <row r="712" spans="1:11" x14ac:dyDescent="0.25">
      <c r="A712">
        <v>1001</v>
      </c>
      <c r="B712" s="1">
        <v>1.8199999999999999E-6</v>
      </c>
      <c r="C712" s="1">
        <v>1.7999999999999999E-6</v>
      </c>
      <c r="D712" s="1">
        <v>2.7886460610262999E-6</v>
      </c>
      <c r="E712" s="1">
        <v>2.7567497564623998E-6</v>
      </c>
      <c r="F712" s="1">
        <v>2.7927319263326001E-6</v>
      </c>
      <c r="G712" s="1">
        <v>2.777534274051E-6</v>
      </c>
      <c r="I712" s="1">
        <v>1.8199999999999999E-6</v>
      </c>
      <c r="J712" s="1">
        <v>2.7886460610262999E-6</v>
      </c>
      <c r="K712" s="1">
        <v>2.7927319263326001E-6</v>
      </c>
    </row>
    <row r="713" spans="1:11" x14ac:dyDescent="0.25">
      <c r="A713">
        <v>1000</v>
      </c>
      <c r="B713" s="1">
        <v>1.8199999999999999E-6</v>
      </c>
      <c r="C713" s="1">
        <v>1.7999999999999999E-6</v>
      </c>
      <c r="D713" s="1">
        <v>2.7886460610262999E-6</v>
      </c>
      <c r="E713" s="1">
        <v>2.7568094692129E-6</v>
      </c>
      <c r="F713" s="1">
        <v>2.7927319263326001E-6</v>
      </c>
      <c r="G713" s="1">
        <v>2.7776600097543E-6</v>
      </c>
      <c r="I713" s="1">
        <v>1.8199999999999999E-6</v>
      </c>
      <c r="J713" s="1">
        <v>2.7886460610262999E-6</v>
      </c>
      <c r="K713" s="1">
        <v>2.7927319263326001E-6</v>
      </c>
    </row>
    <row r="714" spans="1:11" x14ac:dyDescent="0.25">
      <c r="A714">
        <v>1001</v>
      </c>
      <c r="B714" s="1">
        <v>1.8199999999999999E-6</v>
      </c>
      <c r="C714" s="1">
        <v>1.7999999999999999E-6</v>
      </c>
      <c r="D714" s="1">
        <v>2.7886460610262999E-6</v>
      </c>
      <c r="E714" s="1">
        <v>2.7568248233931999E-6</v>
      </c>
      <c r="F714" s="1">
        <v>2.7927319263326001E-6</v>
      </c>
      <c r="G714" s="1">
        <v>2.7775882484099E-6</v>
      </c>
      <c r="I714" s="1">
        <v>1.8199999999999999E-6</v>
      </c>
      <c r="J714" s="1">
        <v>2.7886460610262999E-6</v>
      </c>
      <c r="K714" s="1">
        <v>2.7927319263326001E-6</v>
      </c>
    </row>
    <row r="715" spans="1:11" x14ac:dyDescent="0.25">
      <c r="A715">
        <v>1000</v>
      </c>
      <c r="B715" s="1">
        <v>1.8199999999999999E-6</v>
      </c>
      <c r="C715" s="1">
        <v>1.7999999999999999E-6</v>
      </c>
      <c r="D715" s="1">
        <v>2.7886460610262999E-6</v>
      </c>
      <c r="E715" s="1">
        <v>2.7568418450391E-6</v>
      </c>
      <c r="F715" s="1">
        <v>2.7927319263326001E-6</v>
      </c>
      <c r="G715" s="1">
        <v>2.7776978529656001E-6</v>
      </c>
      <c r="I715" s="1">
        <v>1.8199999999999999E-6</v>
      </c>
      <c r="J715" s="1">
        <v>2.7886460610262999E-6</v>
      </c>
      <c r="K715" s="1">
        <v>2.7927319263326001E-6</v>
      </c>
    </row>
    <row r="716" spans="1:11" x14ac:dyDescent="0.25">
      <c r="A716">
        <v>1001</v>
      </c>
      <c r="B716" s="1">
        <v>1.8199999999999999E-6</v>
      </c>
      <c r="C716" s="1">
        <v>1.7999999999999999E-6</v>
      </c>
      <c r="D716" s="1">
        <v>2.7886460610262999E-6</v>
      </c>
      <c r="E716" s="1">
        <v>2.7568999441699E-6</v>
      </c>
      <c r="F716" s="1">
        <v>2.7927319263326001E-6</v>
      </c>
      <c r="G716" s="1">
        <v>2.7777049993984E-6</v>
      </c>
      <c r="I716" s="1">
        <v>1.8199999999999999E-6</v>
      </c>
      <c r="J716" s="1">
        <v>2.7886460610262999E-6</v>
      </c>
      <c r="K716" s="1">
        <v>2.7927319263326001E-6</v>
      </c>
    </row>
    <row r="717" spans="1:11" x14ac:dyDescent="0.25">
      <c r="A717">
        <v>1000</v>
      </c>
      <c r="B717" s="1">
        <v>1.8199999999999999E-6</v>
      </c>
      <c r="C717" s="1">
        <v>1.7999999999999999E-6</v>
      </c>
      <c r="D717" s="1">
        <v>2.7886460610262999E-6</v>
      </c>
      <c r="E717" s="1">
        <v>2.7568630408135002E-6</v>
      </c>
      <c r="F717" s="1">
        <v>2.7927319263326001E-6</v>
      </c>
      <c r="G717" s="1">
        <v>2.7777547696209002E-6</v>
      </c>
      <c r="I717" s="1">
        <v>1.8199999999999999E-6</v>
      </c>
      <c r="J717" s="1">
        <v>2.7886460610262999E-6</v>
      </c>
      <c r="K717" s="1">
        <v>2.7927319263326001E-6</v>
      </c>
    </row>
    <row r="718" spans="1:11" x14ac:dyDescent="0.25">
      <c r="A718">
        <v>1001</v>
      </c>
      <c r="B718" s="1">
        <v>1.8199999999999999E-6</v>
      </c>
      <c r="C718" s="1">
        <v>1.7999999999999999E-6</v>
      </c>
      <c r="D718" s="1">
        <v>2.7886460610262999E-6</v>
      </c>
      <c r="E718" s="1">
        <v>2.7568961883989E-6</v>
      </c>
      <c r="F718" s="1">
        <v>2.7927319263326001E-6</v>
      </c>
      <c r="G718" s="1">
        <v>2.7778092704865E-6</v>
      </c>
      <c r="I718" s="1">
        <v>1.8199999999999999E-6</v>
      </c>
      <c r="J718" s="1">
        <v>2.7886460610262999E-6</v>
      </c>
      <c r="K718" s="1">
        <v>2.7927319263326001E-6</v>
      </c>
    </row>
    <row r="719" spans="1:11" x14ac:dyDescent="0.25">
      <c r="A719">
        <v>1000</v>
      </c>
      <c r="B719" s="1">
        <v>1.8199999999999999E-6</v>
      </c>
      <c r="C719" s="1">
        <v>1.7999999999999999E-6</v>
      </c>
      <c r="D719" s="1">
        <v>2.7886460610262999E-6</v>
      </c>
      <c r="E719" s="1">
        <v>2.7568903393615001E-6</v>
      </c>
      <c r="F719" s="1">
        <v>2.7927319263326001E-6</v>
      </c>
      <c r="G719" s="1">
        <v>2.7778064996363999E-6</v>
      </c>
      <c r="I719" s="1">
        <v>1.8199999999999999E-6</v>
      </c>
      <c r="J719" s="1">
        <v>2.7886460610262999E-6</v>
      </c>
      <c r="K719" s="1">
        <v>2.7927319263326001E-6</v>
      </c>
    </row>
    <row r="720" spans="1:11" x14ac:dyDescent="0.25">
      <c r="A720">
        <v>1001</v>
      </c>
      <c r="B720" s="1">
        <v>1.8199999999999999E-6</v>
      </c>
      <c r="C720" s="1">
        <v>1.7999999999999999E-6</v>
      </c>
      <c r="D720" s="1">
        <v>2.7886460610262999E-6</v>
      </c>
      <c r="E720" s="1">
        <v>2.7569645694694999E-6</v>
      </c>
      <c r="F720" s="1">
        <v>2.7927319263326001E-6</v>
      </c>
      <c r="G720" s="1">
        <v>2.7778922491307999E-6</v>
      </c>
      <c r="I720" s="1">
        <v>1.8199999999999999E-6</v>
      </c>
      <c r="J720" s="1">
        <v>2.7886460610262999E-6</v>
      </c>
      <c r="K720" s="1">
        <v>2.7927319263326001E-6</v>
      </c>
    </row>
    <row r="721" spans="1:11" x14ac:dyDescent="0.25">
      <c r="A721">
        <v>1000</v>
      </c>
      <c r="B721" s="1">
        <v>1.8199999999999999E-6</v>
      </c>
      <c r="C721" s="1">
        <v>1.7999999999999999E-6</v>
      </c>
      <c r="D721" s="1">
        <v>2.7886460610262999E-6</v>
      </c>
      <c r="E721" s="1">
        <v>2.7569298055340998E-6</v>
      </c>
      <c r="F721" s="1">
        <v>2.7927319263326001E-6</v>
      </c>
      <c r="G721" s="1">
        <v>2.7778812626352998E-6</v>
      </c>
      <c r="I721" s="1">
        <v>1.8199999999999999E-6</v>
      </c>
      <c r="J721" s="1">
        <v>2.7886460610262999E-6</v>
      </c>
      <c r="K721" s="1">
        <v>2.7927319263326001E-6</v>
      </c>
    </row>
    <row r="722" spans="1:11" x14ac:dyDescent="0.25">
      <c r="A722">
        <v>1001</v>
      </c>
      <c r="B722" s="1">
        <v>1.8199999999999999E-6</v>
      </c>
      <c r="C722" s="1">
        <v>1.7999999999999999E-6</v>
      </c>
      <c r="D722" s="1">
        <v>2.7886460610262999E-6</v>
      </c>
      <c r="E722" s="1">
        <v>2.7569494434297999E-6</v>
      </c>
      <c r="F722" s="1">
        <v>2.7927319263326001E-6</v>
      </c>
      <c r="G722" s="1">
        <v>2.7779765465820998E-6</v>
      </c>
      <c r="I722" s="1">
        <v>1.8199999999999999E-6</v>
      </c>
      <c r="J722" s="1">
        <v>2.7886460610262999E-6</v>
      </c>
      <c r="K722" s="1">
        <v>2.7927319263326001E-6</v>
      </c>
    </row>
    <row r="723" spans="1:11" x14ac:dyDescent="0.25">
      <c r="A723">
        <v>1000</v>
      </c>
      <c r="B723" s="1">
        <v>1.8199999999999999E-6</v>
      </c>
      <c r="C723" s="1">
        <v>1.7999999999999999E-6</v>
      </c>
      <c r="D723" s="1">
        <v>2.7886460610262999E-6</v>
      </c>
      <c r="E723" s="1">
        <v>2.7569617114280999E-6</v>
      </c>
      <c r="F723" s="1">
        <v>2.7927319263326001E-6</v>
      </c>
      <c r="G723" s="1">
        <v>2.7780692135482998E-6</v>
      </c>
      <c r="I723" s="1">
        <v>1.8199999999999999E-6</v>
      </c>
      <c r="J723" s="1">
        <v>2.7886460610262999E-6</v>
      </c>
      <c r="K723" s="1">
        <v>2.7927319263326001E-6</v>
      </c>
    </row>
    <row r="724" spans="1:11" x14ac:dyDescent="0.25">
      <c r="A724">
        <v>1001</v>
      </c>
      <c r="B724" s="1">
        <v>1.8199999999999999E-6</v>
      </c>
      <c r="C724" s="1">
        <v>1.7999999999999999E-6</v>
      </c>
      <c r="D724" s="1">
        <v>2.7886460610262999E-6</v>
      </c>
      <c r="E724" s="1">
        <v>2.7570269427940999E-6</v>
      </c>
      <c r="F724" s="1">
        <v>2.7927319263326001E-6</v>
      </c>
      <c r="G724" s="1">
        <v>2.7780208713820999E-6</v>
      </c>
      <c r="I724" s="1">
        <v>1.8199999999999999E-6</v>
      </c>
      <c r="J724" s="1">
        <v>2.7886460610262999E-6</v>
      </c>
      <c r="K724" s="1">
        <v>2.7927319263326001E-6</v>
      </c>
    </row>
    <row r="725" spans="1:11" x14ac:dyDescent="0.25">
      <c r="A725">
        <v>1000</v>
      </c>
      <c r="B725" s="1">
        <v>1.8199999999999999E-6</v>
      </c>
      <c r="C725" s="1">
        <v>1.7999999999999999E-6</v>
      </c>
      <c r="D725" s="1">
        <v>2.7886460610262999E-6</v>
      </c>
      <c r="E725" s="1">
        <v>2.7570221185305001E-6</v>
      </c>
      <c r="F725" s="1">
        <v>2.7927319263326001E-6</v>
      </c>
      <c r="G725" s="1">
        <v>2.7781856238063999E-6</v>
      </c>
      <c r="I725" s="1">
        <v>1.8199999999999999E-6</v>
      </c>
      <c r="J725" s="1">
        <v>2.7886460610262999E-6</v>
      </c>
      <c r="K725" s="1">
        <v>2.7927319263326001E-6</v>
      </c>
    </row>
    <row r="726" spans="1:11" x14ac:dyDescent="0.25">
      <c r="A726">
        <v>1001</v>
      </c>
      <c r="B726" s="1">
        <v>1.8199999999999999E-6</v>
      </c>
      <c r="C726" s="1">
        <v>1.7999999999999999E-6</v>
      </c>
      <c r="D726" s="1">
        <v>2.7886460610262999E-6</v>
      </c>
      <c r="E726" s="1">
        <v>2.7570769195263002E-6</v>
      </c>
      <c r="F726" s="1">
        <v>2.7927319263326001E-6</v>
      </c>
      <c r="G726" s="1">
        <v>2.7782540042294999E-6</v>
      </c>
      <c r="I726" s="1">
        <v>1.8199999999999999E-6</v>
      </c>
      <c r="J726" s="1">
        <v>2.7886460610262999E-6</v>
      </c>
      <c r="K726" s="1">
        <v>2.7927319263326001E-6</v>
      </c>
    </row>
    <row r="727" spans="1:11" x14ac:dyDescent="0.25">
      <c r="A727">
        <v>1000</v>
      </c>
      <c r="B727" s="1">
        <v>1.8199999999999999E-6</v>
      </c>
      <c r="C727" s="1">
        <v>1.7999999999999999E-6</v>
      </c>
      <c r="D727" s="1">
        <v>2.7886460610262999E-6</v>
      </c>
      <c r="E727" s="1">
        <v>2.7570629170565999E-6</v>
      </c>
      <c r="F727" s="1">
        <v>2.7927319263326001E-6</v>
      </c>
      <c r="G727" s="1">
        <v>2.7782075444051001E-6</v>
      </c>
      <c r="I727" s="1">
        <v>1.8199999999999999E-6</v>
      </c>
      <c r="J727" s="1">
        <v>2.7886460610262999E-6</v>
      </c>
      <c r="K727" s="1">
        <v>2.7927319263326001E-6</v>
      </c>
    </row>
    <row r="728" spans="1:11" x14ac:dyDescent="0.25">
      <c r="A728">
        <v>1001</v>
      </c>
      <c r="B728" s="1">
        <v>1.8199999999999999E-6</v>
      </c>
      <c r="C728" s="1">
        <v>1.7999999999999999E-6</v>
      </c>
      <c r="D728" s="1">
        <v>2.7886460610262999E-6</v>
      </c>
      <c r="E728" s="1">
        <v>2.7571098604021001E-6</v>
      </c>
      <c r="F728" s="1">
        <v>2.7927319263326001E-6</v>
      </c>
      <c r="G728" s="1">
        <v>2.7783255264145E-6</v>
      </c>
      <c r="I728" s="1">
        <v>1.8199999999999999E-6</v>
      </c>
      <c r="J728" s="1">
        <v>2.7886460610262999E-6</v>
      </c>
      <c r="K728" s="1">
        <v>2.7927319263326001E-6</v>
      </c>
    </row>
    <row r="729" spans="1:11" x14ac:dyDescent="0.25">
      <c r="A729">
        <v>1000</v>
      </c>
      <c r="B729" s="1">
        <v>1.8199999999999999E-6</v>
      </c>
      <c r="C729" s="1">
        <v>1.7999999999999999E-6</v>
      </c>
      <c r="D729" s="1">
        <v>2.7886460610262999E-6</v>
      </c>
      <c r="E729" s="1">
        <v>2.7571081603407001E-6</v>
      </c>
      <c r="F729" s="1">
        <v>2.7927319263326001E-6</v>
      </c>
      <c r="G729" s="1">
        <v>2.7782496796565999E-6</v>
      </c>
      <c r="I729" s="1">
        <v>1.8199999999999999E-6</v>
      </c>
      <c r="J729" s="1">
        <v>2.7886460610262999E-6</v>
      </c>
      <c r="K729" s="1">
        <v>2.7927319263326001E-6</v>
      </c>
    </row>
    <row r="730" spans="1:11" x14ac:dyDescent="0.25">
      <c r="A730">
        <v>1001</v>
      </c>
      <c r="B730" s="1">
        <v>1.8199999999999999E-6</v>
      </c>
      <c r="C730" s="1">
        <v>1.7999999999999999E-6</v>
      </c>
      <c r="D730" s="1">
        <v>2.7886460610262999E-6</v>
      </c>
      <c r="E730" s="1">
        <v>2.7571193155150999E-6</v>
      </c>
      <c r="F730" s="1">
        <v>2.7927319263326001E-6</v>
      </c>
      <c r="G730" s="1">
        <v>2.7783420209028E-6</v>
      </c>
      <c r="I730" s="1">
        <v>1.8199999999999999E-6</v>
      </c>
      <c r="J730" s="1">
        <v>2.7886460610262999E-6</v>
      </c>
      <c r="K730" s="1">
        <v>2.7927319263326001E-6</v>
      </c>
    </row>
    <row r="731" spans="1:11" x14ac:dyDescent="0.25">
      <c r="A731">
        <v>1000</v>
      </c>
      <c r="B731" s="1">
        <v>1.8199999999999999E-6</v>
      </c>
      <c r="C731" s="1">
        <v>1.7999999999999999E-6</v>
      </c>
      <c r="D731" s="1">
        <v>2.7886460610262999E-6</v>
      </c>
      <c r="E731" s="1">
        <v>2.7571412092069002E-6</v>
      </c>
      <c r="F731" s="1">
        <v>2.7927319263326001E-6</v>
      </c>
      <c r="G731" s="1">
        <v>2.7784168638245E-6</v>
      </c>
      <c r="I731" s="1">
        <v>1.8199999999999999E-6</v>
      </c>
      <c r="J731" s="1">
        <v>2.7886460610262999E-6</v>
      </c>
      <c r="K731" s="1">
        <v>2.7927319263326001E-6</v>
      </c>
    </row>
    <row r="732" spans="1:11" x14ac:dyDescent="0.25">
      <c r="A732">
        <v>1001</v>
      </c>
      <c r="B732" s="1">
        <v>1.8199999999999999E-6</v>
      </c>
      <c r="C732" s="1">
        <v>1.7999999999999999E-6</v>
      </c>
      <c r="D732" s="1">
        <v>2.7886460610262999E-6</v>
      </c>
      <c r="E732" s="1">
        <v>2.7571469895913001E-6</v>
      </c>
      <c r="F732" s="1">
        <v>2.7927319263326001E-6</v>
      </c>
      <c r="G732" s="1">
        <v>2.7784759451892001E-6</v>
      </c>
      <c r="I732" s="1">
        <v>1.8199999999999999E-6</v>
      </c>
      <c r="J732" s="1">
        <v>2.7886460610262999E-6</v>
      </c>
      <c r="K732" s="1">
        <v>2.7927319263326001E-6</v>
      </c>
    </row>
    <row r="733" spans="1:11" x14ac:dyDescent="0.25">
      <c r="A733">
        <v>1000</v>
      </c>
      <c r="B733" s="1">
        <v>1.8199999999999999E-6</v>
      </c>
      <c r="C733" s="1">
        <v>1.7999999999999999E-6</v>
      </c>
      <c r="D733" s="1">
        <v>2.7886460610262999E-6</v>
      </c>
      <c r="E733" s="1">
        <v>2.7571680063833E-6</v>
      </c>
      <c r="F733" s="1">
        <v>2.7927319263326001E-6</v>
      </c>
      <c r="G733" s="1">
        <v>2.7784830683214E-6</v>
      </c>
      <c r="I733" s="1">
        <v>1.8199999999999999E-6</v>
      </c>
      <c r="J733" s="1">
        <v>2.7886460610262999E-6</v>
      </c>
      <c r="K733" s="1">
        <v>2.7927319263326001E-6</v>
      </c>
    </row>
    <row r="734" spans="1:11" x14ac:dyDescent="0.25">
      <c r="A734">
        <v>1001</v>
      </c>
      <c r="B734" s="1">
        <v>1.8199999999999999E-6</v>
      </c>
      <c r="C734" s="1">
        <v>1.7999999999999999E-6</v>
      </c>
      <c r="D734" s="1">
        <v>2.7886460610262999E-6</v>
      </c>
      <c r="E734" s="1">
        <v>2.7571988651553002E-6</v>
      </c>
      <c r="F734" s="1">
        <v>2.7927319263326001E-6</v>
      </c>
      <c r="G734" s="1">
        <v>2.7785304440730999E-6</v>
      </c>
      <c r="I734" s="1">
        <v>1.8199999999999999E-6</v>
      </c>
      <c r="J734" s="1">
        <v>2.7886460610262999E-6</v>
      </c>
      <c r="K734" s="1">
        <v>2.7927319263326001E-6</v>
      </c>
    </row>
    <row r="735" spans="1:11" x14ac:dyDescent="0.25">
      <c r="A735">
        <v>1000</v>
      </c>
      <c r="B735" s="1">
        <v>1.8199999999999999E-6</v>
      </c>
      <c r="C735" s="1">
        <v>1.7999999999999999E-6</v>
      </c>
      <c r="D735" s="1">
        <v>2.7886460610262999E-6</v>
      </c>
      <c r="E735" s="1">
        <v>2.7572520401833999E-6</v>
      </c>
      <c r="F735" s="1">
        <v>2.7927319263326001E-6</v>
      </c>
      <c r="G735" s="1">
        <v>2.7785682021471E-6</v>
      </c>
      <c r="I735" s="1">
        <v>1.8199999999999999E-6</v>
      </c>
      <c r="J735" s="1">
        <v>2.7886460610262999E-6</v>
      </c>
      <c r="K735" s="1">
        <v>2.7927319263326001E-6</v>
      </c>
    </row>
    <row r="736" spans="1:11" x14ac:dyDescent="0.25">
      <c r="A736">
        <v>1001</v>
      </c>
      <c r="B736" s="1">
        <v>1.8199999999999999E-6</v>
      </c>
      <c r="C736" s="1">
        <v>1.7999999999999999E-6</v>
      </c>
      <c r="D736" s="1">
        <v>2.7886460610262999E-6</v>
      </c>
      <c r="E736" s="1">
        <v>2.7572406191378001E-6</v>
      </c>
      <c r="F736" s="1">
        <v>2.7927319263326001E-6</v>
      </c>
      <c r="G736" s="1">
        <v>2.7786191998518998E-6</v>
      </c>
      <c r="I736" s="1">
        <v>1.8199999999999999E-6</v>
      </c>
      <c r="J736" s="1">
        <v>2.7886460610262999E-6</v>
      </c>
      <c r="K736" s="1">
        <v>2.7927319263326001E-6</v>
      </c>
    </row>
    <row r="737" spans="1:11" x14ac:dyDescent="0.25">
      <c r="A737">
        <v>1000</v>
      </c>
      <c r="B737" s="1">
        <v>1.8199999999999999E-6</v>
      </c>
      <c r="C737" s="1">
        <v>1.7999999999999999E-6</v>
      </c>
      <c r="D737" s="1">
        <v>2.7886460610262999E-6</v>
      </c>
      <c r="E737" s="1">
        <v>2.7572496987830999E-6</v>
      </c>
      <c r="F737" s="1">
        <v>2.7927319263326001E-6</v>
      </c>
      <c r="G737" s="1">
        <v>2.7787286046550002E-6</v>
      </c>
      <c r="I737" s="1">
        <v>1.8199999999999999E-6</v>
      </c>
      <c r="J737" s="1">
        <v>2.7886460610262999E-6</v>
      </c>
      <c r="K737" s="1">
        <v>2.7927319263326001E-6</v>
      </c>
    </row>
    <row r="738" spans="1:11" x14ac:dyDescent="0.25">
      <c r="A738">
        <v>1001</v>
      </c>
      <c r="B738" s="1">
        <v>1.8199999999999999E-6</v>
      </c>
      <c r="C738" s="1">
        <v>1.7999999999999999E-6</v>
      </c>
      <c r="D738" s="1">
        <v>2.7886460610262999E-6</v>
      </c>
      <c r="E738" s="1">
        <v>2.7572855852106998E-6</v>
      </c>
      <c r="F738" s="1">
        <v>2.7927319263326001E-6</v>
      </c>
      <c r="G738" s="1">
        <v>2.7787968395596999E-6</v>
      </c>
      <c r="I738" s="1">
        <v>1.8199999999999999E-6</v>
      </c>
      <c r="J738" s="1">
        <v>2.7886460610262999E-6</v>
      </c>
      <c r="K738" s="1">
        <v>2.7927319263326001E-6</v>
      </c>
    </row>
    <row r="739" spans="1:11" x14ac:dyDescent="0.25">
      <c r="A739">
        <v>1000</v>
      </c>
      <c r="B739" s="1">
        <v>1.8199999999999999E-6</v>
      </c>
      <c r="C739" s="1">
        <v>1.7999999999999999E-6</v>
      </c>
      <c r="D739" s="1">
        <v>2.7886460610262999E-6</v>
      </c>
      <c r="E739" s="1">
        <v>2.7573224362147998E-6</v>
      </c>
      <c r="F739" s="1">
        <v>2.7927319263326001E-6</v>
      </c>
      <c r="G739" s="1">
        <v>2.7787740498595002E-6</v>
      </c>
      <c r="I739" s="1">
        <v>1.8199999999999999E-6</v>
      </c>
      <c r="J739" s="1">
        <v>2.7886460610262999E-6</v>
      </c>
      <c r="K739" s="1">
        <v>2.7927319263326001E-6</v>
      </c>
    </row>
    <row r="740" spans="1:11" x14ac:dyDescent="0.25">
      <c r="A740">
        <v>1001</v>
      </c>
      <c r="B740" s="1">
        <v>1.8199999999999999E-6</v>
      </c>
      <c r="C740" s="1">
        <v>1.7999999999999999E-6</v>
      </c>
      <c r="D740" s="1">
        <v>2.7886460610262999E-6</v>
      </c>
      <c r="E740" s="1">
        <v>2.7572978126347999E-6</v>
      </c>
      <c r="F740" s="1">
        <v>2.7927319263326001E-6</v>
      </c>
      <c r="G740" s="1">
        <v>2.7788380105508001E-6</v>
      </c>
      <c r="I740" s="1">
        <v>1.8199999999999999E-6</v>
      </c>
      <c r="J740" s="1">
        <v>2.7886460610262999E-6</v>
      </c>
      <c r="K740" s="1">
        <v>2.7927319263326001E-6</v>
      </c>
    </row>
    <row r="741" spans="1:11" x14ac:dyDescent="0.25">
      <c r="A741">
        <v>1000</v>
      </c>
      <c r="B741" s="1">
        <v>1.8199999999999999E-6</v>
      </c>
      <c r="C741" s="1">
        <v>1.7999999999999999E-6</v>
      </c>
      <c r="D741" s="1">
        <v>2.7886460610262999E-6</v>
      </c>
      <c r="E741" s="1">
        <v>2.7573399784278001E-6</v>
      </c>
      <c r="F741" s="1">
        <v>2.7927319263326001E-6</v>
      </c>
      <c r="G741" s="1">
        <v>2.7789009601339001E-6</v>
      </c>
      <c r="I741" s="1">
        <v>1.8199999999999999E-6</v>
      </c>
      <c r="J741" s="1">
        <v>2.7886460610262999E-6</v>
      </c>
      <c r="K741" s="1">
        <v>2.7927319263326001E-6</v>
      </c>
    </row>
    <row r="742" spans="1:11" x14ac:dyDescent="0.25">
      <c r="A742">
        <v>1001</v>
      </c>
      <c r="B742" s="1">
        <v>1.8199999999999999E-6</v>
      </c>
      <c r="C742" s="1">
        <v>1.7999999999999999E-6</v>
      </c>
      <c r="D742" s="1">
        <v>2.7886460610262999E-6</v>
      </c>
      <c r="E742" s="1">
        <v>2.7573400413088999E-6</v>
      </c>
      <c r="F742" s="1">
        <v>2.7927319263326001E-6</v>
      </c>
      <c r="G742" s="1">
        <v>2.7788912050973998E-6</v>
      </c>
      <c r="I742" s="1">
        <v>1.8199999999999999E-6</v>
      </c>
      <c r="J742" s="1">
        <v>2.7886460610262999E-6</v>
      </c>
      <c r="K742" s="1">
        <v>2.7927319263326001E-6</v>
      </c>
    </row>
    <row r="743" spans="1:11" x14ac:dyDescent="0.25">
      <c r="A743">
        <v>1000</v>
      </c>
      <c r="B743" s="1">
        <v>1.8199999999999999E-6</v>
      </c>
      <c r="C743" s="1">
        <v>1.7999999999999999E-6</v>
      </c>
      <c r="D743" s="1">
        <v>2.7886460610262999E-6</v>
      </c>
      <c r="E743" s="1">
        <v>2.7573903254801999E-6</v>
      </c>
      <c r="F743" s="1">
        <v>2.7927319263326001E-6</v>
      </c>
      <c r="G743" s="1">
        <v>2.7789372584959001E-6</v>
      </c>
      <c r="I743" s="1">
        <v>1.8199999999999999E-6</v>
      </c>
      <c r="J743" s="1">
        <v>2.7886460610262999E-6</v>
      </c>
      <c r="K743" s="1">
        <v>2.7927319263326001E-6</v>
      </c>
    </row>
    <row r="744" spans="1:11" x14ac:dyDescent="0.25">
      <c r="A744">
        <v>1001</v>
      </c>
      <c r="B744" s="1">
        <v>1.8199999999999999E-6</v>
      </c>
      <c r="C744" s="1">
        <v>1.7999999999999999E-6</v>
      </c>
      <c r="D744" s="1">
        <v>2.7886460610262999E-6</v>
      </c>
      <c r="E744" s="1">
        <v>2.7573991395545E-6</v>
      </c>
      <c r="F744" s="1">
        <v>2.7927319263326001E-6</v>
      </c>
      <c r="G744" s="1">
        <v>2.7790354341535001E-6</v>
      </c>
      <c r="I744" s="1">
        <v>1.8199999999999999E-6</v>
      </c>
      <c r="J744" s="1">
        <v>2.7886460610262999E-6</v>
      </c>
      <c r="K744" s="1">
        <v>2.7927319263326001E-6</v>
      </c>
    </row>
    <row r="745" spans="1:11" x14ac:dyDescent="0.25">
      <c r="A745">
        <v>1000</v>
      </c>
      <c r="B745" s="1">
        <v>1.8199999999999999E-6</v>
      </c>
      <c r="C745" s="1">
        <v>1.7999999999999999E-6</v>
      </c>
      <c r="D745" s="1">
        <v>2.7886460610262999E-6</v>
      </c>
      <c r="E745" s="1">
        <v>2.7574313065131998E-6</v>
      </c>
      <c r="F745" s="1">
        <v>2.7927319263326001E-6</v>
      </c>
      <c r="G745" s="1">
        <v>2.7791297965387001E-6</v>
      </c>
      <c r="I745" s="1">
        <v>1.8199999999999999E-6</v>
      </c>
      <c r="J745" s="1">
        <v>2.7886460610262999E-6</v>
      </c>
      <c r="K745" s="1">
        <v>2.7927319263326001E-6</v>
      </c>
    </row>
    <row r="746" spans="1:11" x14ac:dyDescent="0.25">
      <c r="A746">
        <v>1001</v>
      </c>
      <c r="B746" s="1">
        <v>1.8199999999999999E-6</v>
      </c>
      <c r="C746" s="1">
        <v>1.7999999999999999E-6</v>
      </c>
      <c r="D746" s="1">
        <v>2.7886460610262999E-6</v>
      </c>
      <c r="E746" s="1">
        <v>2.7574325105882E-6</v>
      </c>
      <c r="F746" s="1">
        <v>2.7927319263326001E-6</v>
      </c>
      <c r="G746" s="1">
        <v>2.7791787139974001E-6</v>
      </c>
      <c r="I746" s="1">
        <v>1.8199999999999999E-6</v>
      </c>
      <c r="J746" s="1">
        <v>2.7886460610262999E-6</v>
      </c>
      <c r="K746" s="1">
        <v>2.7927319263326001E-6</v>
      </c>
    </row>
    <row r="747" spans="1:11" x14ac:dyDescent="0.25">
      <c r="A747">
        <v>1000</v>
      </c>
      <c r="B747" s="1">
        <v>1.8199999999999999E-6</v>
      </c>
      <c r="C747" s="1">
        <v>1.7999999999999999E-6</v>
      </c>
      <c r="D747" s="1">
        <v>2.7886460610262999E-6</v>
      </c>
      <c r="E747" s="1">
        <v>2.7574508577552E-6</v>
      </c>
      <c r="F747" s="1">
        <v>2.7927319263326001E-6</v>
      </c>
      <c r="G747" s="1">
        <v>2.7792044409307999E-6</v>
      </c>
      <c r="I747" s="1">
        <v>1.8199999999999999E-6</v>
      </c>
      <c r="J747" s="1">
        <v>2.7886460610262999E-6</v>
      </c>
      <c r="K747" s="1">
        <v>2.7927319263326001E-6</v>
      </c>
    </row>
    <row r="748" spans="1:11" x14ac:dyDescent="0.25">
      <c r="A748">
        <v>1001</v>
      </c>
      <c r="B748" s="1">
        <v>1.8199999999999999E-6</v>
      </c>
      <c r="C748" s="1">
        <v>1.7999999999999999E-6</v>
      </c>
      <c r="D748" s="1">
        <v>2.7886460610262999E-6</v>
      </c>
      <c r="E748" s="1">
        <v>2.7574701184346999E-6</v>
      </c>
      <c r="F748" s="1">
        <v>2.7927319263326001E-6</v>
      </c>
      <c r="G748" s="1">
        <v>2.7792354425596E-6</v>
      </c>
      <c r="I748" s="1">
        <v>1.8199999999999999E-6</v>
      </c>
      <c r="J748" s="1">
        <v>2.7886460610262999E-6</v>
      </c>
      <c r="K748" s="1">
        <v>2.7927319263326001E-6</v>
      </c>
    </row>
    <row r="749" spans="1:11" x14ac:dyDescent="0.25">
      <c r="A749">
        <v>1000</v>
      </c>
      <c r="B749" s="1">
        <v>1.8199999999999999E-6</v>
      </c>
      <c r="C749" s="1">
        <v>1.7999999999999999E-6</v>
      </c>
      <c r="D749" s="1">
        <v>2.7886460610262999E-6</v>
      </c>
      <c r="E749" s="1">
        <v>2.7574835568435998E-6</v>
      </c>
      <c r="F749" s="1">
        <v>2.7927319263326001E-6</v>
      </c>
      <c r="G749" s="1">
        <v>2.7793219985707001E-6</v>
      </c>
      <c r="I749" s="1">
        <v>1.8199999999999999E-6</v>
      </c>
      <c r="J749" s="1">
        <v>2.7886460610262999E-6</v>
      </c>
      <c r="K749" s="1">
        <v>2.7927319263326001E-6</v>
      </c>
    </row>
    <row r="750" spans="1:11" x14ac:dyDescent="0.25">
      <c r="A750">
        <v>1001</v>
      </c>
      <c r="B750" s="1">
        <v>1.8199999999999999E-6</v>
      </c>
      <c r="C750" s="1">
        <v>1.7999999999999999E-6</v>
      </c>
      <c r="D750" s="1">
        <v>2.7886460610262999E-6</v>
      </c>
      <c r="E750" s="1">
        <v>2.7575165115619002E-6</v>
      </c>
      <c r="F750" s="1">
        <v>2.7927319263326001E-6</v>
      </c>
      <c r="G750" s="1">
        <v>2.7793093034565001E-6</v>
      </c>
      <c r="I750" s="1">
        <v>1.8199999999999999E-6</v>
      </c>
      <c r="J750" s="1">
        <v>2.7886460610262999E-6</v>
      </c>
      <c r="K750" s="1">
        <v>2.7927319263326001E-6</v>
      </c>
    </row>
    <row r="751" spans="1:11" x14ac:dyDescent="0.25">
      <c r="A751">
        <v>1000</v>
      </c>
      <c r="B751" s="1">
        <v>1.8199999999999999E-6</v>
      </c>
      <c r="C751" s="1">
        <v>1.7999999999999999E-6</v>
      </c>
      <c r="D751" s="1">
        <v>2.7886460610262999E-6</v>
      </c>
      <c r="E751" s="1">
        <v>2.7575251215627999E-6</v>
      </c>
      <c r="F751" s="1">
        <v>2.7927319263326001E-6</v>
      </c>
      <c r="G751" s="1">
        <v>2.7794360511795998E-6</v>
      </c>
      <c r="I751" s="1">
        <v>1.8199999999999999E-6</v>
      </c>
      <c r="J751" s="1">
        <v>2.7886460610262999E-6</v>
      </c>
      <c r="K751" s="1">
        <v>2.7927319263326001E-6</v>
      </c>
    </row>
    <row r="752" spans="1:11" x14ac:dyDescent="0.25">
      <c r="A752">
        <v>1001</v>
      </c>
      <c r="B752" s="1">
        <v>1.8199999999999999E-6</v>
      </c>
      <c r="C752" s="1">
        <v>1.7999999999999999E-6</v>
      </c>
      <c r="D752" s="1">
        <v>2.7886460610262999E-6</v>
      </c>
      <c r="E752" s="1">
        <v>2.7575494297459001E-6</v>
      </c>
      <c r="F752" s="1">
        <v>2.7927319263326001E-6</v>
      </c>
      <c r="G752" s="1">
        <v>2.7794108741699998E-6</v>
      </c>
      <c r="I752" s="1">
        <v>1.8199999999999999E-6</v>
      </c>
      <c r="J752" s="1">
        <v>2.7886460610262999E-6</v>
      </c>
      <c r="K752" s="1">
        <v>2.7927319263326001E-6</v>
      </c>
    </row>
    <row r="753" spans="1:11" x14ac:dyDescent="0.25">
      <c r="A753">
        <v>1000</v>
      </c>
      <c r="B753" s="1">
        <v>1.8199999999999999E-6</v>
      </c>
      <c r="C753" s="1">
        <v>1.7999999999999999E-6</v>
      </c>
      <c r="D753" s="1">
        <v>2.7886460610262999E-6</v>
      </c>
      <c r="E753" s="1">
        <v>2.7575724256593998E-6</v>
      </c>
      <c r="F753" s="1">
        <v>2.7927319263326001E-6</v>
      </c>
      <c r="G753" s="1">
        <v>2.7794613417351002E-6</v>
      </c>
      <c r="I753" s="1">
        <v>1.8199999999999999E-6</v>
      </c>
      <c r="J753" s="1">
        <v>2.7886460610262999E-6</v>
      </c>
      <c r="K753" s="1">
        <v>2.7927319263326001E-6</v>
      </c>
    </row>
    <row r="754" spans="1:11" x14ac:dyDescent="0.25">
      <c r="A754">
        <v>1001</v>
      </c>
      <c r="B754" s="1">
        <v>1.8199999999999999E-6</v>
      </c>
      <c r="C754" s="1">
        <v>1.7999999999999999E-6</v>
      </c>
      <c r="D754" s="1">
        <v>2.7886460610262999E-6</v>
      </c>
      <c r="E754" s="1">
        <v>2.7576178644938E-6</v>
      </c>
      <c r="F754" s="1">
        <v>2.7927319263326001E-6</v>
      </c>
      <c r="G754" s="1">
        <v>2.7795698516101001E-6</v>
      </c>
      <c r="I754" s="1">
        <v>1.8199999999999999E-6</v>
      </c>
      <c r="J754" s="1">
        <v>2.7886460610262999E-6</v>
      </c>
      <c r="K754" s="1">
        <v>2.7927319263326001E-6</v>
      </c>
    </row>
    <row r="755" spans="1:11" x14ac:dyDescent="0.25">
      <c r="A755">
        <v>1000</v>
      </c>
      <c r="B755" s="1">
        <v>1.8199999999999999E-6</v>
      </c>
      <c r="C755" s="1">
        <v>1.7999999999999999E-6</v>
      </c>
      <c r="D755" s="1">
        <v>2.7886460610262999E-6</v>
      </c>
      <c r="E755" s="1">
        <v>2.7576616732943999E-6</v>
      </c>
      <c r="F755" s="1">
        <v>2.7927319263326001E-6</v>
      </c>
      <c r="G755" s="1">
        <v>2.7795937441940999E-6</v>
      </c>
      <c r="I755" s="1">
        <v>1.8199999999999999E-6</v>
      </c>
      <c r="J755" s="1">
        <v>2.7886460610262999E-6</v>
      </c>
      <c r="K755" s="1">
        <v>2.7927319263326001E-6</v>
      </c>
    </row>
    <row r="756" spans="1:11" x14ac:dyDescent="0.25">
      <c r="A756">
        <v>1001</v>
      </c>
      <c r="B756" s="1">
        <v>1.8199999999999999E-6</v>
      </c>
      <c r="C756" s="1">
        <v>1.7999999999999999E-6</v>
      </c>
      <c r="D756" s="1">
        <v>2.7886460610262999E-6</v>
      </c>
      <c r="E756" s="1">
        <v>2.7576763014155999E-6</v>
      </c>
      <c r="F756" s="1">
        <v>2.7927319263326001E-6</v>
      </c>
      <c r="G756" s="1">
        <v>2.7795902991000999E-6</v>
      </c>
      <c r="I756" s="1">
        <v>1.8199999999999999E-6</v>
      </c>
      <c r="J756" s="1">
        <v>2.7886460610262999E-6</v>
      </c>
      <c r="K756" s="1">
        <v>2.7927319263326001E-6</v>
      </c>
    </row>
    <row r="757" spans="1:11" x14ac:dyDescent="0.25">
      <c r="A757">
        <v>1000</v>
      </c>
      <c r="B757" s="1">
        <v>1.8199999999999999E-6</v>
      </c>
      <c r="C757" s="1">
        <v>1.7999999999999999E-6</v>
      </c>
      <c r="D757" s="1">
        <v>2.7886460610262999E-6</v>
      </c>
      <c r="E757" s="1">
        <v>2.7576851913038998E-6</v>
      </c>
      <c r="F757" s="1">
        <v>2.7927319263326001E-6</v>
      </c>
      <c r="G757" s="1">
        <v>2.7796946173968998E-6</v>
      </c>
      <c r="I757" s="1">
        <v>1.8199999999999999E-6</v>
      </c>
      <c r="J757" s="1">
        <v>2.7886460610262999E-6</v>
      </c>
      <c r="K757" s="1">
        <v>2.7927319263326001E-6</v>
      </c>
    </row>
    <row r="758" spans="1:11" x14ac:dyDescent="0.25">
      <c r="A758">
        <v>1001</v>
      </c>
      <c r="B758" s="1">
        <v>1.8199999999999999E-6</v>
      </c>
      <c r="C758" s="1">
        <v>1.81E-6</v>
      </c>
      <c r="D758" s="1">
        <v>2.7886460610262999E-6</v>
      </c>
      <c r="E758" s="1">
        <v>2.7577409273526001E-6</v>
      </c>
      <c r="F758" s="1">
        <v>2.7927319263326001E-6</v>
      </c>
      <c r="G758" s="1">
        <v>2.7796339519976998E-6</v>
      </c>
      <c r="I758" s="1">
        <v>1.8199999999999999E-6</v>
      </c>
      <c r="J758" s="1">
        <v>2.7886460610262999E-6</v>
      </c>
      <c r="K758" s="1">
        <v>2.7927319263326001E-6</v>
      </c>
    </row>
    <row r="759" spans="1:11" x14ac:dyDescent="0.25">
      <c r="A759">
        <v>1000</v>
      </c>
      <c r="B759" s="1">
        <v>1.8199999999999999E-6</v>
      </c>
      <c r="C759" s="1">
        <v>1.81E-6</v>
      </c>
      <c r="D759" s="1">
        <v>2.7886460610262999E-6</v>
      </c>
      <c r="E759" s="1">
        <v>2.7577571091766998E-6</v>
      </c>
      <c r="F759" s="1">
        <v>2.7927319263326001E-6</v>
      </c>
      <c r="G759" s="1">
        <v>2.7797528014838001E-6</v>
      </c>
      <c r="I759" s="1">
        <v>1.8199999999999999E-6</v>
      </c>
      <c r="J759" s="1">
        <v>2.7886460610262999E-6</v>
      </c>
      <c r="K759" s="1">
        <v>2.7927319263326001E-6</v>
      </c>
    </row>
    <row r="760" spans="1:11" x14ac:dyDescent="0.25">
      <c r="A760">
        <v>1001</v>
      </c>
      <c r="B760" s="1">
        <v>1.8199999999999999E-6</v>
      </c>
      <c r="C760" s="1">
        <v>1.81E-6</v>
      </c>
      <c r="D760" s="1">
        <v>2.7886460610262999E-6</v>
      </c>
      <c r="E760" s="1">
        <v>2.7577450942176999E-6</v>
      </c>
      <c r="F760" s="1">
        <v>2.7927319263326001E-6</v>
      </c>
      <c r="G760" s="1">
        <v>2.7798072088464002E-6</v>
      </c>
      <c r="I760" s="1">
        <v>1.8199999999999999E-6</v>
      </c>
      <c r="J760" s="1">
        <v>2.7886460610262999E-6</v>
      </c>
      <c r="K760" s="1">
        <v>2.7927319263326001E-6</v>
      </c>
    </row>
    <row r="761" spans="1:11" x14ac:dyDescent="0.25">
      <c r="A761">
        <v>1000</v>
      </c>
      <c r="B761" s="1">
        <v>1.8199999999999999E-6</v>
      </c>
      <c r="C761" s="1">
        <v>1.81E-6</v>
      </c>
      <c r="D761" s="1">
        <v>2.7886460610262999E-6</v>
      </c>
      <c r="E761" s="1">
        <v>2.7577734077394999E-6</v>
      </c>
      <c r="F761" s="1">
        <v>2.7927319263326001E-6</v>
      </c>
      <c r="G761" s="1">
        <v>2.7798614335637E-6</v>
      </c>
      <c r="I761" s="1">
        <v>1.8199999999999999E-6</v>
      </c>
      <c r="J761" s="1">
        <v>2.7886460610262999E-6</v>
      </c>
      <c r="K761" s="1">
        <v>2.7927319263326001E-6</v>
      </c>
    </row>
    <row r="762" spans="1:11" x14ac:dyDescent="0.25">
      <c r="A762">
        <v>1001</v>
      </c>
      <c r="B762" s="1">
        <v>1.8199999999999999E-6</v>
      </c>
      <c r="C762" s="1">
        <v>1.81E-6</v>
      </c>
      <c r="D762" s="1">
        <v>2.7886460610262999E-6</v>
      </c>
      <c r="E762" s="1">
        <v>2.757788749833E-6</v>
      </c>
      <c r="F762" s="1">
        <v>2.7927319263326001E-6</v>
      </c>
      <c r="G762" s="1">
        <v>2.7799068876377001E-6</v>
      </c>
      <c r="I762" s="1">
        <v>1.8199999999999999E-6</v>
      </c>
      <c r="J762" s="1">
        <v>2.7886460610262999E-6</v>
      </c>
      <c r="K762" s="1">
        <v>2.7927319263326001E-6</v>
      </c>
    </row>
    <row r="763" spans="1:11" x14ac:dyDescent="0.25">
      <c r="A763">
        <v>1000</v>
      </c>
      <c r="B763" s="1">
        <v>1.8199999999999999E-6</v>
      </c>
      <c r="C763" s="1">
        <v>1.81E-6</v>
      </c>
      <c r="D763" s="1">
        <v>2.7886460610262999E-6</v>
      </c>
      <c r="E763" s="1">
        <v>2.7577938525150001E-6</v>
      </c>
      <c r="F763" s="1">
        <v>2.7927319263326001E-6</v>
      </c>
      <c r="G763" s="1">
        <v>2.7799303725777001E-6</v>
      </c>
      <c r="I763" s="1">
        <v>1.8199999999999999E-6</v>
      </c>
      <c r="J763" s="1">
        <v>2.7886460610262999E-6</v>
      </c>
      <c r="K763" s="1">
        <v>2.7927319263326001E-6</v>
      </c>
    </row>
    <row r="764" spans="1:11" x14ac:dyDescent="0.25">
      <c r="A764">
        <v>1001</v>
      </c>
      <c r="B764" s="1">
        <v>1.8199999999999999E-6</v>
      </c>
      <c r="C764" s="1">
        <v>1.81E-6</v>
      </c>
      <c r="D764" s="1">
        <v>2.7886460610262999E-6</v>
      </c>
      <c r="E764" s="1">
        <v>2.7578534026099002E-6</v>
      </c>
      <c r="F764" s="1">
        <v>2.7927319263326001E-6</v>
      </c>
      <c r="G764" s="1">
        <v>2.7799412560603998E-6</v>
      </c>
      <c r="I764" s="1">
        <v>1.8199999999999999E-6</v>
      </c>
      <c r="J764" s="1">
        <v>2.7886460610262999E-6</v>
      </c>
      <c r="K764" s="1">
        <v>2.7927319263326001E-6</v>
      </c>
    </row>
    <row r="765" spans="1:11" x14ac:dyDescent="0.25">
      <c r="A765">
        <v>1000</v>
      </c>
      <c r="B765" s="1">
        <v>1.8199999999999999E-6</v>
      </c>
      <c r="C765" s="1">
        <v>1.81E-6</v>
      </c>
      <c r="D765" s="1">
        <v>2.7886460610262999E-6</v>
      </c>
      <c r="E765" s="1">
        <v>2.7578260348953001E-6</v>
      </c>
      <c r="F765" s="1">
        <v>2.7927319263326001E-6</v>
      </c>
      <c r="G765" s="1">
        <v>2.7800418869615998E-6</v>
      </c>
      <c r="I765" s="1">
        <v>1.8199999999999999E-6</v>
      </c>
      <c r="J765" s="1">
        <v>2.7886460610262999E-6</v>
      </c>
      <c r="K765" s="1">
        <v>2.7927319263326001E-6</v>
      </c>
    </row>
    <row r="766" spans="1:11" x14ac:dyDescent="0.25">
      <c r="A766">
        <v>1001</v>
      </c>
      <c r="B766" s="1">
        <v>1.8199999999999999E-6</v>
      </c>
      <c r="C766" s="1">
        <v>1.81E-6</v>
      </c>
      <c r="D766" s="1">
        <v>2.7886460610262999E-6</v>
      </c>
      <c r="E766" s="1">
        <v>2.7578924621905001E-6</v>
      </c>
      <c r="F766" s="1">
        <v>2.7927319263326001E-6</v>
      </c>
      <c r="G766" s="1">
        <v>2.7800192483099001E-6</v>
      </c>
      <c r="I766" s="1">
        <v>1.8199999999999999E-6</v>
      </c>
      <c r="J766" s="1">
        <v>2.7886460610262999E-6</v>
      </c>
      <c r="K766" s="1">
        <v>2.7927319263326001E-6</v>
      </c>
    </row>
    <row r="767" spans="1:11" x14ac:dyDescent="0.25">
      <c r="A767">
        <v>1000</v>
      </c>
      <c r="B767" s="1">
        <v>1.8199999999999999E-6</v>
      </c>
      <c r="C767" s="1">
        <v>1.81E-6</v>
      </c>
      <c r="D767" s="1">
        <v>2.7886460610262999E-6</v>
      </c>
      <c r="E767" s="1">
        <v>2.7579421777066998E-6</v>
      </c>
      <c r="F767" s="1">
        <v>2.7927319263326001E-6</v>
      </c>
      <c r="G767" s="1">
        <v>2.7801357826428E-6</v>
      </c>
      <c r="I767" s="1">
        <v>1.8199999999999999E-6</v>
      </c>
      <c r="J767" s="1">
        <v>2.7886460610262999E-6</v>
      </c>
      <c r="K767" s="1">
        <v>2.7927319263326001E-6</v>
      </c>
    </row>
    <row r="768" spans="1:11" x14ac:dyDescent="0.25">
      <c r="A768">
        <v>1001</v>
      </c>
      <c r="B768" s="1">
        <v>1.8199999999999999E-6</v>
      </c>
      <c r="C768" s="1">
        <v>1.81E-6</v>
      </c>
      <c r="D768" s="1">
        <v>2.7886460610262999E-6</v>
      </c>
      <c r="E768" s="1">
        <v>2.7579398271973998E-6</v>
      </c>
      <c r="F768" s="1">
        <v>2.7927319263326001E-6</v>
      </c>
      <c r="G768" s="1">
        <v>2.7802075328599001E-6</v>
      </c>
      <c r="I768" s="1">
        <v>1.8199999999999999E-6</v>
      </c>
      <c r="J768" s="1">
        <v>2.7886460610262999E-6</v>
      </c>
      <c r="K768" s="1">
        <v>2.7927319263326001E-6</v>
      </c>
    </row>
    <row r="769" spans="1:11" x14ac:dyDescent="0.25">
      <c r="A769">
        <v>1000</v>
      </c>
      <c r="B769" s="1">
        <v>1.8199999999999999E-6</v>
      </c>
      <c r="C769" s="1">
        <v>1.81E-6</v>
      </c>
      <c r="D769" s="1">
        <v>2.7886460610262999E-6</v>
      </c>
      <c r="E769" s="1">
        <v>2.7579646901141001E-6</v>
      </c>
      <c r="F769" s="1">
        <v>2.7927319263326001E-6</v>
      </c>
      <c r="G769" s="1">
        <v>2.7801844307460998E-6</v>
      </c>
      <c r="I769" s="1">
        <v>1.8199999999999999E-6</v>
      </c>
      <c r="J769" s="1">
        <v>2.7886460610262999E-6</v>
      </c>
      <c r="K769" s="1">
        <v>2.7927319263326001E-6</v>
      </c>
    </row>
    <row r="770" spans="1:11" x14ac:dyDescent="0.25">
      <c r="A770">
        <v>1001</v>
      </c>
      <c r="B770" s="1">
        <v>1.8199999999999999E-6</v>
      </c>
      <c r="C770" s="1">
        <v>1.81E-6</v>
      </c>
      <c r="D770" s="1">
        <v>2.7886460610262999E-6</v>
      </c>
      <c r="E770" s="1">
        <v>2.7579437765536998E-6</v>
      </c>
      <c r="F770" s="1">
        <v>2.7927319263326001E-6</v>
      </c>
      <c r="G770" s="1">
        <v>2.7802892428846002E-6</v>
      </c>
      <c r="I770" s="1">
        <v>1.8199999999999999E-6</v>
      </c>
      <c r="J770" s="1">
        <v>2.7886460610262999E-6</v>
      </c>
      <c r="K770" s="1">
        <v>2.7927319263326001E-6</v>
      </c>
    </row>
    <row r="771" spans="1:11" x14ac:dyDescent="0.25">
      <c r="A771">
        <v>1000</v>
      </c>
      <c r="B771" s="1">
        <v>1.8199999999999999E-6</v>
      </c>
      <c r="C771" s="1">
        <v>1.81E-6</v>
      </c>
      <c r="D771" s="1">
        <v>2.7886460610262999E-6</v>
      </c>
      <c r="E771" s="1">
        <v>2.7580214222559002E-6</v>
      </c>
      <c r="F771" s="1">
        <v>2.7927319263326001E-6</v>
      </c>
      <c r="G771" s="1">
        <v>2.7803327879029002E-6</v>
      </c>
      <c r="I771" s="1">
        <v>1.8199999999999999E-6</v>
      </c>
      <c r="J771" s="1">
        <v>2.7886460610262999E-6</v>
      </c>
      <c r="K771" s="1">
        <v>2.7927319263326001E-6</v>
      </c>
    </row>
    <row r="772" spans="1:11" x14ac:dyDescent="0.25">
      <c r="A772">
        <v>1001</v>
      </c>
      <c r="B772" s="1">
        <v>1.8199999999999999E-6</v>
      </c>
      <c r="C772" s="1">
        <v>1.81E-6</v>
      </c>
      <c r="D772" s="1">
        <v>2.7886460610262999E-6</v>
      </c>
      <c r="E772" s="1">
        <v>2.7580087810702001E-6</v>
      </c>
      <c r="F772" s="1">
        <v>2.7927319263326001E-6</v>
      </c>
      <c r="G772" s="1">
        <v>2.7803561076386E-6</v>
      </c>
      <c r="I772" s="1">
        <v>1.8199999999999999E-6</v>
      </c>
      <c r="J772" s="1">
        <v>2.7886460610262999E-6</v>
      </c>
      <c r="K772" s="1">
        <v>2.7927319263326001E-6</v>
      </c>
    </row>
    <row r="773" spans="1:11" x14ac:dyDescent="0.25">
      <c r="A773">
        <v>1000</v>
      </c>
      <c r="B773" s="1">
        <v>1.8199999999999999E-6</v>
      </c>
      <c r="C773" s="1">
        <v>1.81E-6</v>
      </c>
      <c r="D773" s="1">
        <v>2.7886460610262999E-6</v>
      </c>
      <c r="E773" s="1">
        <v>2.7580702758215002E-6</v>
      </c>
      <c r="F773" s="1">
        <v>2.7927319263326001E-6</v>
      </c>
      <c r="G773" s="1">
        <v>2.7803852325435998E-6</v>
      </c>
      <c r="I773" s="1">
        <v>1.8199999999999999E-6</v>
      </c>
      <c r="J773" s="1">
        <v>2.7886460610262999E-6</v>
      </c>
      <c r="K773" s="1">
        <v>2.7927319263326001E-6</v>
      </c>
    </row>
    <row r="774" spans="1:11" x14ac:dyDescent="0.25">
      <c r="A774">
        <v>1001</v>
      </c>
      <c r="B774" s="1">
        <v>1.8199999999999999E-6</v>
      </c>
      <c r="C774" s="1">
        <v>1.81E-6</v>
      </c>
      <c r="D774" s="1">
        <v>2.7886460610262999E-6</v>
      </c>
      <c r="E774" s="1">
        <v>2.7580437805912998E-6</v>
      </c>
      <c r="F774" s="1">
        <v>2.7927319263326001E-6</v>
      </c>
      <c r="G774" s="1">
        <v>2.7804759385990002E-6</v>
      </c>
      <c r="I774" s="1">
        <v>1.8199999999999999E-6</v>
      </c>
      <c r="J774" s="1">
        <v>2.7886460610262999E-6</v>
      </c>
      <c r="K774" s="1">
        <v>2.7927319263326001E-6</v>
      </c>
    </row>
    <row r="775" spans="1:11" x14ac:dyDescent="0.25">
      <c r="A775">
        <v>1000</v>
      </c>
      <c r="B775" s="1">
        <v>1.8199999999999999E-6</v>
      </c>
      <c r="C775" s="1">
        <v>1.81E-6</v>
      </c>
      <c r="D775" s="1">
        <v>2.7886460610262999E-6</v>
      </c>
      <c r="E775" s="1">
        <v>2.7580646442518E-6</v>
      </c>
      <c r="F775" s="1">
        <v>2.7927319263326001E-6</v>
      </c>
      <c r="G775" s="1">
        <v>2.7804605075179999E-6</v>
      </c>
      <c r="I775" s="1">
        <v>1.8199999999999999E-6</v>
      </c>
      <c r="J775" s="1">
        <v>2.7886460610262999E-6</v>
      </c>
      <c r="K775" s="1">
        <v>2.7927319263326001E-6</v>
      </c>
    </row>
    <row r="776" spans="1:11" x14ac:dyDescent="0.25">
      <c r="A776">
        <v>1001</v>
      </c>
      <c r="B776" s="1">
        <v>1.8199999999999999E-6</v>
      </c>
      <c r="C776" s="1">
        <v>1.81E-6</v>
      </c>
      <c r="D776" s="1">
        <v>2.7886460610262999E-6</v>
      </c>
      <c r="E776" s="1">
        <v>2.7580754413071999E-6</v>
      </c>
      <c r="F776" s="1">
        <v>2.7927319263326001E-6</v>
      </c>
      <c r="G776" s="1">
        <v>2.7805746572326998E-6</v>
      </c>
      <c r="I776" s="1">
        <v>1.8199999999999999E-6</v>
      </c>
      <c r="J776" s="1">
        <v>2.7886460610262999E-6</v>
      </c>
      <c r="K776" s="1">
        <v>2.7927319263326001E-6</v>
      </c>
    </row>
    <row r="777" spans="1:11" x14ac:dyDescent="0.25">
      <c r="A777">
        <v>1000</v>
      </c>
      <c r="B777" s="1">
        <v>1.8199999999999999E-6</v>
      </c>
      <c r="C777" s="1">
        <v>1.81E-6</v>
      </c>
      <c r="D777" s="1">
        <v>2.7886460610262999E-6</v>
      </c>
      <c r="E777" s="1">
        <v>2.7580958449911002E-6</v>
      </c>
      <c r="F777" s="1">
        <v>2.7927319263326001E-6</v>
      </c>
      <c r="G777" s="1">
        <v>2.7806080237108001E-6</v>
      </c>
      <c r="I777" s="1">
        <v>1.8199999999999999E-6</v>
      </c>
      <c r="J777" s="1">
        <v>2.7886460610262999E-6</v>
      </c>
      <c r="K777" s="1">
        <v>2.7927319263326001E-6</v>
      </c>
    </row>
    <row r="778" spans="1:11" x14ac:dyDescent="0.25">
      <c r="A778">
        <v>1001</v>
      </c>
      <c r="B778" s="1">
        <v>1.8199999999999999E-6</v>
      </c>
      <c r="C778" s="1">
        <v>1.81E-6</v>
      </c>
      <c r="D778" s="1">
        <v>2.7886460610262999E-6</v>
      </c>
      <c r="E778" s="1">
        <v>2.7581246705224002E-6</v>
      </c>
      <c r="F778" s="1">
        <v>2.7927319263326001E-6</v>
      </c>
      <c r="G778" s="1">
        <v>2.7806475996149998E-6</v>
      </c>
      <c r="I778" s="1">
        <v>1.8199999999999999E-6</v>
      </c>
      <c r="J778" s="1">
        <v>2.7886460610262999E-6</v>
      </c>
      <c r="K778" s="1">
        <v>2.7927319263326001E-6</v>
      </c>
    </row>
    <row r="779" spans="1:11" x14ac:dyDescent="0.25">
      <c r="A779">
        <v>1000</v>
      </c>
      <c r="B779" s="1">
        <v>1.8199999999999999E-6</v>
      </c>
      <c r="C779" s="1">
        <v>1.81E-6</v>
      </c>
      <c r="D779" s="1">
        <v>2.7886460610262999E-6</v>
      </c>
      <c r="E779" s="1">
        <v>2.7581456352274999E-6</v>
      </c>
      <c r="F779" s="1">
        <v>2.7927319263326001E-6</v>
      </c>
      <c r="G779" s="1">
        <v>2.7806404709714999E-6</v>
      </c>
      <c r="I779" s="1">
        <v>1.8199999999999999E-6</v>
      </c>
      <c r="J779" s="1">
        <v>2.7886460610262999E-6</v>
      </c>
      <c r="K779" s="1">
        <v>2.7927319263326001E-6</v>
      </c>
    </row>
    <row r="780" spans="1:11" x14ac:dyDescent="0.25">
      <c r="A780">
        <v>1001</v>
      </c>
      <c r="B780" s="1">
        <v>1.8199999999999999E-6</v>
      </c>
      <c r="C780" s="1">
        <v>1.81E-6</v>
      </c>
      <c r="D780" s="1">
        <v>2.7886460610262999E-6</v>
      </c>
      <c r="E780" s="1">
        <v>2.7581740477641001E-6</v>
      </c>
      <c r="F780" s="1">
        <v>2.7927319263326001E-6</v>
      </c>
      <c r="G780" s="1">
        <v>2.7807733442907E-6</v>
      </c>
      <c r="I780" s="1">
        <v>1.8199999999999999E-6</v>
      </c>
      <c r="J780" s="1">
        <v>2.7886460610262999E-6</v>
      </c>
      <c r="K780" s="1">
        <v>2.7927319263326001E-6</v>
      </c>
    </row>
    <row r="781" spans="1:11" x14ac:dyDescent="0.25">
      <c r="A781">
        <v>1000</v>
      </c>
      <c r="B781" s="1">
        <v>1.8199999999999999E-6</v>
      </c>
      <c r="C781" s="1">
        <v>1.81E-6</v>
      </c>
      <c r="D781" s="1">
        <v>2.7886460610262999E-6</v>
      </c>
      <c r="E781" s="1">
        <v>2.7582099757873002E-6</v>
      </c>
      <c r="F781" s="1">
        <v>2.7927319263326001E-6</v>
      </c>
      <c r="G781" s="1">
        <v>2.7807637722808998E-6</v>
      </c>
      <c r="I781" s="1">
        <v>1.8199999999999999E-6</v>
      </c>
      <c r="J781" s="1">
        <v>2.7886460610262999E-6</v>
      </c>
      <c r="K781" s="1">
        <v>2.7927319263326001E-6</v>
      </c>
    </row>
    <row r="782" spans="1:11" x14ac:dyDescent="0.25">
      <c r="A782">
        <v>1001</v>
      </c>
      <c r="B782" s="1">
        <v>1.8199999999999999E-6</v>
      </c>
      <c r="C782" s="1">
        <v>1.81E-6</v>
      </c>
      <c r="D782" s="1">
        <v>2.7886460610262999E-6</v>
      </c>
      <c r="E782" s="1">
        <v>2.7582037052526E-6</v>
      </c>
      <c r="F782" s="1">
        <v>2.7927319263326001E-6</v>
      </c>
      <c r="G782" s="1">
        <v>2.7808360079947999E-6</v>
      </c>
      <c r="I782" s="1">
        <v>1.8199999999999999E-6</v>
      </c>
      <c r="J782" s="1">
        <v>2.7886460610262999E-6</v>
      </c>
      <c r="K782" s="1">
        <v>2.7927319263326001E-6</v>
      </c>
    </row>
    <row r="783" spans="1:11" x14ac:dyDescent="0.25">
      <c r="A783">
        <v>1000</v>
      </c>
      <c r="B783" s="1">
        <v>1.8199999999999999E-6</v>
      </c>
      <c r="C783" s="1">
        <v>1.81E-6</v>
      </c>
      <c r="D783" s="1">
        <v>2.7886460610262999E-6</v>
      </c>
      <c r="E783" s="1">
        <v>2.7582560777305999E-6</v>
      </c>
      <c r="F783" s="1">
        <v>2.7927319263326001E-6</v>
      </c>
      <c r="G783" s="1">
        <v>2.7808780260200002E-6</v>
      </c>
      <c r="I783" s="1">
        <v>1.8199999999999999E-6</v>
      </c>
      <c r="J783" s="1">
        <v>2.7886460610262999E-6</v>
      </c>
      <c r="K783" s="1">
        <v>2.7927319263326001E-6</v>
      </c>
    </row>
    <row r="784" spans="1:11" x14ac:dyDescent="0.25">
      <c r="A784">
        <v>1001</v>
      </c>
      <c r="B784" s="1">
        <v>1.8199999999999999E-6</v>
      </c>
      <c r="C784" s="1">
        <v>1.81E-6</v>
      </c>
      <c r="D784" s="1">
        <v>2.7886460610262999E-6</v>
      </c>
      <c r="E784" s="1">
        <v>2.7582392407356E-6</v>
      </c>
      <c r="F784" s="1">
        <v>2.7927319263326001E-6</v>
      </c>
      <c r="G784" s="1">
        <v>2.7809153433655E-6</v>
      </c>
      <c r="I784" s="1">
        <v>1.8199999999999999E-6</v>
      </c>
      <c r="J784" s="1">
        <v>2.7886460610262999E-6</v>
      </c>
      <c r="K784" s="1">
        <v>2.7927319263326001E-6</v>
      </c>
    </row>
    <row r="785" spans="1:11" x14ac:dyDescent="0.25">
      <c r="A785">
        <v>1000</v>
      </c>
      <c r="B785" s="1">
        <v>1.8199999999999999E-6</v>
      </c>
      <c r="C785" s="1">
        <v>1.81E-6</v>
      </c>
      <c r="D785" s="1">
        <v>2.7886460610262999E-6</v>
      </c>
      <c r="E785" s="1">
        <v>2.7582980650743E-6</v>
      </c>
      <c r="F785" s="1">
        <v>2.7927319263326001E-6</v>
      </c>
      <c r="G785" s="1">
        <v>2.780970562615E-6</v>
      </c>
      <c r="I785" s="1">
        <v>1.8199999999999999E-6</v>
      </c>
      <c r="J785" s="1">
        <v>2.7886460610262999E-6</v>
      </c>
      <c r="K785" s="1">
        <v>2.7927319263326001E-6</v>
      </c>
    </row>
    <row r="786" spans="1:11" x14ac:dyDescent="0.25">
      <c r="A786">
        <v>1001</v>
      </c>
      <c r="B786" s="1">
        <v>1.8199999999999999E-6</v>
      </c>
      <c r="C786" s="1">
        <v>1.81E-6</v>
      </c>
      <c r="D786" s="1">
        <v>2.7886460610262999E-6</v>
      </c>
      <c r="E786" s="1">
        <v>2.7583016195386998E-6</v>
      </c>
      <c r="F786" s="1">
        <v>2.7927319263326001E-6</v>
      </c>
      <c r="G786" s="1">
        <v>2.7810455098058002E-6</v>
      </c>
      <c r="I786" s="1">
        <v>1.8199999999999999E-6</v>
      </c>
      <c r="J786" s="1">
        <v>2.7886460610262999E-6</v>
      </c>
      <c r="K786" s="1">
        <v>2.7927319263326001E-6</v>
      </c>
    </row>
    <row r="787" spans="1:11" x14ac:dyDescent="0.25">
      <c r="A787">
        <v>1000</v>
      </c>
      <c r="B787" s="1">
        <v>1.8199999999999999E-6</v>
      </c>
      <c r="C787" s="1">
        <v>1.81E-6</v>
      </c>
      <c r="D787" s="1">
        <v>2.7886460610262999E-6</v>
      </c>
      <c r="E787" s="1">
        <v>2.7583588485044E-6</v>
      </c>
      <c r="F787" s="1">
        <v>2.7927319263326001E-6</v>
      </c>
      <c r="G787" s="1">
        <v>2.7811031750578E-6</v>
      </c>
      <c r="I787" s="1">
        <v>1.8199999999999999E-6</v>
      </c>
      <c r="J787" s="1">
        <v>2.7886460610262999E-6</v>
      </c>
      <c r="K787" s="1">
        <v>2.7927319263326001E-6</v>
      </c>
    </row>
    <row r="788" spans="1:11" x14ac:dyDescent="0.25">
      <c r="A788">
        <v>1001</v>
      </c>
      <c r="B788" s="1">
        <v>1.8199999999999999E-6</v>
      </c>
      <c r="C788" s="1">
        <v>1.81E-6</v>
      </c>
      <c r="D788" s="1">
        <v>2.7886460610262999E-6</v>
      </c>
      <c r="E788" s="1">
        <v>2.7583504462732001E-6</v>
      </c>
      <c r="F788" s="1">
        <v>2.7927319263326001E-6</v>
      </c>
      <c r="G788" s="1">
        <v>2.7810693130715001E-6</v>
      </c>
      <c r="I788" s="1">
        <v>1.8199999999999999E-6</v>
      </c>
      <c r="J788" s="1">
        <v>2.7886460610262999E-6</v>
      </c>
      <c r="K788" s="1">
        <v>2.7927319263326001E-6</v>
      </c>
    </row>
    <row r="789" spans="1:11" x14ac:dyDescent="0.25">
      <c r="A789">
        <v>1000</v>
      </c>
      <c r="B789" s="1">
        <v>1.8199999999999999E-6</v>
      </c>
      <c r="C789" s="1">
        <v>1.81E-6</v>
      </c>
      <c r="D789" s="1">
        <v>2.7886460610262999E-6</v>
      </c>
      <c r="E789" s="1">
        <v>2.7583628126034999E-6</v>
      </c>
      <c r="F789" s="1">
        <v>2.7927319263326001E-6</v>
      </c>
      <c r="G789" s="1">
        <v>2.7811530388952002E-6</v>
      </c>
      <c r="I789" s="1">
        <v>1.8199999999999999E-6</v>
      </c>
      <c r="J789" s="1">
        <v>2.7886460610262999E-6</v>
      </c>
      <c r="K789" s="1">
        <v>2.7927319263326001E-6</v>
      </c>
    </row>
    <row r="790" spans="1:11" x14ac:dyDescent="0.25">
      <c r="A790">
        <v>1001</v>
      </c>
      <c r="B790" s="1">
        <v>1.8199999999999999E-6</v>
      </c>
      <c r="C790" s="1">
        <v>1.81E-6</v>
      </c>
      <c r="D790" s="1">
        <v>2.7886460610262999E-6</v>
      </c>
      <c r="E790" s="1">
        <v>2.7584121701135998E-6</v>
      </c>
      <c r="F790" s="1">
        <v>2.7927319263326001E-6</v>
      </c>
      <c r="G790" s="1">
        <v>2.7812045024266998E-6</v>
      </c>
      <c r="I790" s="1">
        <v>1.8199999999999999E-6</v>
      </c>
      <c r="J790" s="1">
        <v>2.7886460610262999E-6</v>
      </c>
      <c r="K790" s="1">
        <v>2.7927319263326001E-6</v>
      </c>
    </row>
    <row r="791" spans="1:11" x14ac:dyDescent="0.25">
      <c r="A791">
        <v>1000</v>
      </c>
      <c r="B791" s="1">
        <v>1.8199999999999999E-6</v>
      </c>
      <c r="C791" s="1">
        <v>1.81E-6</v>
      </c>
      <c r="D791" s="1">
        <v>2.7886460610262999E-6</v>
      </c>
      <c r="E791" s="1">
        <v>2.7583877784092999E-6</v>
      </c>
      <c r="F791" s="1">
        <v>2.7927319263326001E-6</v>
      </c>
      <c r="G791" s="1">
        <v>2.7812674396214E-6</v>
      </c>
      <c r="I791" s="1">
        <v>1.8199999999999999E-6</v>
      </c>
      <c r="J791" s="1">
        <v>2.7886460610262999E-6</v>
      </c>
      <c r="K791" s="1">
        <v>2.7927319263326001E-6</v>
      </c>
    </row>
    <row r="792" spans="1:11" x14ac:dyDescent="0.25">
      <c r="A792">
        <v>1001</v>
      </c>
      <c r="B792" s="1">
        <v>1.8199999999999999E-6</v>
      </c>
      <c r="C792" s="1">
        <v>1.81E-6</v>
      </c>
      <c r="D792" s="1">
        <v>2.7886460610262999E-6</v>
      </c>
      <c r="E792" s="1">
        <v>2.7584360495222E-6</v>
      </c>
      <c r="F792" s="1">
        <v>2.7927319263326001E-6</v>
      </c>
      <c r="G792" s="1">
        <v>2.7812855191373998E-6</v>
      </c>
      <c r="I792" s="1">
        <v>1.8199999999999999E-6</v>
      </c>
      <c r="J792" s="1">
        <v>2.7886460610262999E-6</v>
      </c>
      <c r="K792" s="1">
        <v>2.7927319263326001E-6</v>
      </c>
    </row>
    <row r="793" spans="1:11" x14ac:dyDescent="0.25">
      <c r="A793">
        <v>1000</v>
      </c>
      <c r="B793" s="1">
        <v>1.8199999999999999E-6</v>
      </c>
      <c r="C793" s="1">
        <v>1.81E-6</v>
      </c>
      <c r="D793" s="1">
        <v>2.7886460610262999E-6</v>
      </c>
      <c r="E793" s="1">
        <v>2.7584296955540002E-6</v>
      </c>
      <c r="F793" s="1">
        <v>2.7927319263326001E-6</v>
      </c>
      <c r="G793" s="1">
        <v>2.7813939419207999E-6</v>
      </c>
      <c r="I793" s="1">
        <v>1.8199999999999999E-6</v>
      </c>
      <c r="J793" s="1">
        <v>2.7886460610262999E-6</v>
      </c>
      <c r="K793" s="1">
        <v>2.7927319263326001E-6</v>
      </c>
    </row>
    <row r="794" spans="1:11" x14ac:dyDescent="0.25">
      <c r="A794">
        <v>1001</v>
      </c>
      <c r="B794" s="1">
        <v>1.8199999999999999E-6</v>
      </c>
      <c r="C794" s="1">
        <v>1.81E-6</v>
      </c>
      <c r="D794" s="1">
        <v>2.7886460610262999E-6</v>
      </c>
      <c r="E794" s="1">
        <v>2.7584751744833999E-6</v>
      </c>
      <c r="F794" s="1">
        <v>2.7927319263326001E-6</v>
      </c>
      <c r="G794" s="1">
        <v>2.7814321546037E-6</v>
      </c>
      <c r="I794" s="1">
        <v>1.8199999999999999E-6</v>
      </c>
      <c r="J794" s="1">
        <v>2.7886460610262999E-6</v>
      </c>
      <c r="K794" s="1">
        <v>2.7927319263326001E-6</v>
      </c>
    </row>
    <row r="795" spans="1:11" x14ac:dyDescent="0.25">
      <c r="A795">
        <v>1000</v>
      </c>
      <c r="B795" s="1">
        <v>1.8199999999999999E-6</v>
      </c>
      <c r="C795" s="1">
        <v>1.81E-6</v>
      </c>
      <c r="D795" s="1">
        <v>2.7886460610262999E-6</v>
      </c>
      <c r="E795" s="1">
        <v>2.7584854796277999E-6</v>
      </c>
      <c r="F795" s="1">
        <v>2.7927319263326001E-6</v>
      </c>
      <c r="G795" s="1">
        <v>2.7814505782231001E-6</v>
      </c>
      <c r="I795" s="1">
        <v>1.8199999999999999E-6</v>
      </c>
      <c r="J795" s="1">
        <v>2.7886460610262999E-6</v>
      </c>
      <c r="K795" s="1">
        <v>2.7927319263326001E-6</v>
      </c>
    </row>
    <row r="796" spans="1:11" x14ac:dyDescent="0.25">
      <c r="A796">
        <v>1001</v>
      </c>
      <c r="B796" s="1">
        <v>1.8199999999999999E-6</v>
      </c>
      <c r="C796" s="1">
        <v>1.81E-6</v>
      </c>
      <c r="D796" s="1">
        <v>2.7886460610262999E-6</v>
      </c>
      <c r="E796" s="1">
        <v>2.7585035680600002E-6</v>
      </c>
      <c r="F796" s="1">
        <v>2.7927319263326001E-6</v>
      </c>
      <c r="G796" s="1">
        <v>2.7815017479583001E-6</v>
      </c>
      <c r="I796" s="1">
        <v>1.8199999999999999E-6</v>
      </c>
      <c r="J796" s="1">
        <v>2.7886460610262999E-6</v>
      </c>
      <c r="K796" s="1">
        <v>2.7927319263326001E-6</v>
      </c>
    </row>
    <row r="797" spans="1:11" x14ac:dyDescent="0.25">
      <c r="A797">
        <v>1000</v>
      </c>
      <c r="B797" s="1">
        <v>1.8199999999999999E-6</v>
      </c>
      <c r="C797" s="1">
        <v>1.81E-6</v>
      </c>
      <c r="D797" s="1">
        <v>2.7886460610262999E-6</v>
      </c>
      <c r="E797" s="1">
        <v>2.7584831604814999E-6</v>
      </c>
      <c r="F797" s="1">
        <v>2.7927319263326001E-6</v>
      </c>
      <c r="G797" s="1">
        <v>2.7814949756240999E-6</v>
      </c>
      <c r="I797" s="1">
        <v>1.8199999999999999E-6</v>
      </c>
      <c r="J797" s="1">
        <v>2.7886460610262999E-6</v>
      </c>
      <c r="K797" s="1">
        <v>2.7927319263326001E-6</v>
      </c>
    </row>
    <row r="798" spans="1:11" x14ac:dyDescent="0.25">
      <c r="A798">
        <v>1001</v>
      </c>
      <c r="B798" s="1">
        <v>1.8199999999999999E-6</v>
      </c>
      <c r="C798" s="1">
        <v>1.81E-6</v>
      </c>
      <c r="D798" s="1">
        <v>2.7886460610262999E-6</v>
      </c>
      <c r="E798" s="1">
        <v>2.7585178577937002E-6</v>
      </c>
      <c r="F798" s="1">
        <v>2.7927319263326001E-6</v>
      </c>
      <c r="G798" s="1">
        <v>2.7815342054205E-6</v>
      </c>
      <c r="I798" s="1">
        <v>1.8199999999999999E-6</v>
      </c>
      <c r="J798" s="1">
        <v>2.7886460610262999E-6</v>
      </c>
      <c r="K798" s="1">
        <v>2.7927319263326001E-6</v>
      </c>
    </row>
    <row r="799" spans="1:11" x14ac:dyDescent="0.25">
      <c r="A799">
        <v>1000</v>
      </c>
      <c r="B799" s="1">
        <v>1.8199999999999999E-6</v>
      </c>
      <c r="C799" s="1">
        <v>1.81E-6</v>
      </c>
      <c r="D799" s="1">
        <v>2.7886460610262999E-6</v>
      </c>
      <c r="E799" s="1">
        <v>2.7584881272130002E-6</v>
      </c>
      <c r="F799" s="1">
        <v>2.7927319263326001E-6</v>
      </c>
      <c r="G799" s="1">
        <v>2.7816073878148999E-6</v>
      </c>
      <c r="I799" s="1">
        <v>1.8199999999999999E-6</v>
      </c>
      <c r="J799" s="1">
        <v>2.7886460610262999E-6</v>
      </c>
      <c r="K799" s="1">
        <v>2.7927319263326001E-6</v>
      </c>
    </row>
    <row r="800" spans="1:11" x14ac:dyDescent="0.25">
      <c r="A800">
        <v>1001</v>
      </c>
      <c r="B800" s="1">
        <v>1.8199999999999999E-6</v>
      </c>
      <c r="C800" s="1">
        <v>1.81E-6</v>
      </c>
      <c r="D800" s="1">
        <v>2.7886460610262999E-6</v>
      </c>
      <c r="E800" s="1">
        <v>2.7585770938127001E-6</v>
      </c>
      <c r="F800" s="1">
        <v>2.7927319263326001E-6</v>
      </c>
      <c r="G800" s="1">
        <v>2.7816990719671999E-6</v>
      </c>
      <c r="I800" s="1">
        <v>1.8199999999999999E-6</v>
      </c>
      <c r="J800" s="1">
        <v>2.7886460610262999E-6</v>
      </c>
      <c r="K800" s="1">
        <v>2.7927319263326001E-6</v>
      </c>
    </row>
    <row r="801" spans="1:11" x14ac:dyDescent="0.25">
      <c r="A801">
        <v>1000</v>
      </c>
      <c r="B801" s="1">
        <v>1.8199999999999999E-6</v>
      </c>
      <c r="C801" s="1">
        <v>1.81E-6</v>
      </c>
      <c r="D801" s="1">
        <v>2.7886460610262999E-6</v>
      </c>
      <c r="E801" s="1">
        <v>2.7585954668634002E-6</v>
      </c>
      <c r="F801" s="1">
        <v>2.7927319263326001E-6</v>
      </c>
      <c r="G801" s="1">
        <v>2.7817499351139001E-6</v>
      </c>
      <c r="I801" s="1">
        <v>1.8199999999999999E-6</v>
      </c>
      <c r="J801" s="1">
        <v>2.7886460610262999E-6</v>
      </c>
      <c r="K801" s="1">
        <v>2.7927319263326001E-6</v>
      </c>
    </row>
    <row r="802" spans="1:11" x14ac:dyDescent="0.25">
      <c r="A802">
        <v>1001</v>
      </c>
      <c r="B802" s="1">
        <v>1.8199999999999999E-6</v>
      </c>
      <c r="C802" s="1">
        <v>1.81E-6</v>
      </c>
      <c r="D802" s="1">
        <v>2.7886460610262999E-6</v>
      </c>
      <c r="E802" s="1">
        <v>2.7585877684732998E-6</v>
      </c>
      <c r="F802" s="1">
        <v>2.7927319263326001E-6</v>
      </c>
      <c r="G802" s="1">
        <v>2.7816917145727999E-6</v>
      </c>
      <c r="I802" s="1">
        <v>1.8199999999999999E-6</v>
      </c>
      <c r="J802" s="1">
        <v>2.7886460610262999E-6</v>
      </c>
      <c r="K802" s="1">
        <v>2.7927319263326001E-6</v>
      </c>
    </row>
    <row r="803" spans="1:11" x14ac:dyDescent="0.25">
      <c r="A803">
        <v>1000</v>
      </c>
      <c r="B803" s="1">
        <v>1.8199999999999999E-6</v>
      </c>
      <c r="C803" s="1">
        <v>1.81E-6</v>
      </c>
      <c r="D803" s="1">
        <v>2.7886460610262999E-6</v>
      </c>
      <c r="E803" s="1">
        <v>2.7586221006568002E-6</v>
      </c>
      <c r="F803" s="1">
        <v>2.7927319263326001E-6</v>
      </c>
      <c r="G803" s="1">
        <v>2.7817590986387999E-6</v>
      </c>
      <c r="I803" s="1">
        <v>1.8199999999999999E-6</v>
      </c>
      <c r="J803" s="1">
        <v>2.7886460610262999E-6</v>
      </c>
      <c r="K803" s="1">
        <v>2.7927319263326001E-6</v>
      </c>
    </row>
    <row r="804" spans="1:11" x14ac:dyDescent="0.25">
      <c r="A804">
        <v>1001</v>
      </c>
      <c r="B804" s="1">
        <v>1.8199999999999999E-6</v>
      </c>
      <c r="C804" s="1">
        <v>1.81E-6</v>
      </c>
      <c r="D804" s="1">
        <v>2.7886460610262999E-6</v>
      </c>
      <c r="E804" s="1">
        <v>2.7586643604718002E-6</v>
      </c>
      <c r="F804" s="1">
        <v>2.7927319263326001E-6</v>
      </c>
      <c r="G804" s="1">
        <v>2.7818426976424999E-6</v>
      </c>
      <c r="I804" s="1">
        <v>1.8199999999999999E-6</v>
      </c>
      <c r="J804" s="1">
        <v>2.7886460610262999E-6</v>
      </c>
      <c r="K804" s="1">
        <v>2.7927319263326001E-6</v>
      </c>
    </row>
    <row r="805" spans="1:11" x14ac:dyDescent="0.25">
      <c r="A805">
        <v>1000</v>
      </c>
      <c r="B805" s="1">
        <v>1.8199999999999999E-6</v>
      </c>
      <c r="C805" s="1">
        <v>1.81E-6</v>
      </c>
      <c r="D805" s="1">
        <v>2.7886460610262999E-6</v>
      </c>
      <c r="E805" s="1">
        <v>2.7586979676294E-6</v>
      </c>
      <c r="F805" s="1">
        <v>2.7927319263326001E-6</v>
      </c>
      <c r="G805" s="1">
        <v>2.7818637196876E-6</v>
      </c>
      <c r="I805" s="1">
        <v>1.8199999999999999E-6</v>
      </c>
      <c r="J805" s="1">
        <v>2.7886460610262999E-6</v>
      </c>
      <c r="K805" s="1">
        <v>2.7927319263326001E-6</v>
      </c>
    </row>
    <row r="806" spans="1:11" x14ac:dyDescent="0.25">
      <c r="A806">
        <v>1001</v>
      </c>
      <c r="B806" s="1">
        <v>1.8199999999999999E-6</v>
      </c>
      <c r="C806" s="1">
        <v>1.81E-6</v>
      </c>
      <c r="D806" s="1">
        <v>2.7886460610262999E-6</v>
      </c>
      <c r="E806" s="1">
        <v>2.7587215249162001E-6</v>
      </c>
      <c r="F806" s="1">
        <v>2.7927319263326001E-6</v>
      </c>
      <c r="G806" s="1">
        <v>2.7819742682459001E-6</v>
      </c>
      <c r="I806" s="1">
        <v>1.8199999999999999E-6</v>
      </c>
      <c r="J806" s="1">
        <v>2.7886460610262999E-6</v>
      </c>
      <c r="K806" s="1">
        <v>2.7927319263326001E-6</v>
      </c>
    </row>
    <row r="807" spans="1:11" x14ac:dyDescent="0.25">
      <c r="A807">
        <v>1000</v>
      </c>
      <c r="B807" s="1">
        <v>1.8199999999999999E-6</v>
      </c>
      <c r="C807" s="1">
        <v>1.81E-6</v>
      </c>
      <c r="D807" s="1">
        <v>2.7886460610262999E-6</v>
      </c>
      <c r="E807" s="1">
        <v>2.7587223780928001E-6</v>
      </c>
      <c r="F807" s="1">
        <v>2.7927319263326001E-6</v>
      </c>
      <c r="G807" s="1">
        <v>2.7819452669421002E-6</v>
      </c>
      <c r="I807" s="1">
        <v>1.8199999999999999E-6</v>
      </c>
      <c r="J807" s="1">
        <v>2.7886460610262999E-6</v>
      </c>
      <c r="K807" s="1">
        <v>2.7927319263326001E-6</v>
      </c>
    </row>
    <row r="808" spans="1:11" x14ac:dyDescent="0.25">
      <c r="A808">
        <v>1001</v>
      </c>
      <c r="B808" s="1">
        <v>1.8199999999999999E-6</v>
      </c>
      <c r="C808" s="1">
        <v>1.81E-6</v>
      </c>
      <c r="D808" s="1">
        <v>2.7886460610262999E-6</v>
      </c>
      <c r="E808" s="1">
        <v>2.7587101825182002E-6</v>
      </c>
      <c r="F808" s="1">
        <v>2.7927319263326001E-6</v>
      </c>
      <c r="G808" s="1">
        <v>2.7820048564431999E-6</v>
      </c>
      <c r="I808" s="1">
        <v>1.8199999999999999E-6</v>
      </c>
      <c r="J808" s="1">
        <v>2.7886460610262999E-6</v>
      </c>
      <c r="K808" s="1">
        <v>2.7927319263326001E-6</v>
      </c>
    </row>
    <row r="809" spans="1:11" x14ac:dyDescent="0.25">
      <c r="A809">
        <v>1000</v>
      </c>
      <c r="B809" s="1">
        <v>1.8199999999999999E-6</v>
      </c>
      <c r="C809" s="1">
        <v>1.81E-6</v>
      </c>
      <c r="D809" s="1">
        <v>2.7886460610262999E-6</v>
      </c>
      <c r="E809" s="1">
        <v>2.7587703806258001E-6</v>
      </c>
      <c r="F809" s="1">
        <v>2.7927319263326001E-6</v>
      </c>
      <c r="G809" s="1">
        <v>2.7820686236682999E-6</v>
      </c>
      <c r="I809" s="1">
        <v>1.8199999999999999E-6</v>
      </c>
      <c r="J809" s="1">
        <v>2.7886460610262999E-6</v>
      </c>
      <c r="K809" s="1">
        <v>2.7927319263326001E-6</v>
      </c>
    </row>
    <row r="810" spans="1:11" x14ac:dyDescent="0.25">
      <c r="A810">
        <v>1001</v>
      </c>
      <c r="B810" s="1">
        <v>1.8199999999999999E-6</v>
      </c>
      <c r="C810" s="1">
        <v>1.81E-6</v>
      </c>
      <c r="D810" s="1">
        <v>2.7886460610262999E-6</v>
      </c>
      <c r="E810" s="1">
        <v>2.7587618299847E-6</v>
      </c>
      <c r="F810" s="1">
        <v>2.7927319263326001E-6</v>
      </c>
      <c r="G810" s="1">
        <v>2.7820728224538999E-6</v>
      </c>
      <c r="I810" s="1">
        <v>1.8199999999999999E-6</v>
      </c>
      <c r="J810" s="1">
        <v>2.7886460610262999E-6</v>
      </c>
      <c r="K810" s="1">
        <v>2.7927319263326001E-6</v>
      </c>
    </row>
    <row r="811" spans="1:11" x14ac:dyDescent="0.25">
      <c r="A811">
        <v>1000</v>
      </c>
      <c r="B811" s="1">
        <v>1.8199999999999999E-6</v>
      </c>
      <c r="C811" s="1">
        <v>1.81E-6</v>
      </c>
      <c r="D811" s="1">
        <v>2.7886460610262999E-6</v>
      </c>
      <c r="E811" s="1">
        <v>2.7587966010875002E-6</v>
      </c>
      <c r="F811" s="1">
        <v>2.7927319263326001E-6</v>
      </c>
      <c r="G811" s="1">
        <v>2.7821302096400001E-6</v>
      </c>
      <c r="I811" s="1">
        <v>1.8199999999999999E-6</v>
      </c>
      <c r="J811" s="1">
        <v>2.7886460610262999E-6</v>
      </c>
      <c r="K811" s="1">
        <v>2.7927319263326001E-6</v>
      </c>
    </row>
    <row r="812" spans="1:11" x14ac:dyDescent="0.25">
      <c r="A812">
        <v>1001</v>
      </c>
      <c r="B812" s="1">
        <v>1.8199999999999999E-6</v>
      </c>
      <c r="C812" s="1">
        <v>1.81E-6</v>
      </c>
      <c r="D812" s="1">
        <v>2.7886460610262999E-6</v>
      </c>
      <c r="E812" s="1">
        <v>2.7587875945455001E-6</v>
      </c>
      <c r="F812" s="1">
        <v>2.7927319263326001E-6</v>
      </c>
      <c r="G812" s="1">
        <v>2.7821928746364E-6</v>
      </c>
      <c r="I812" s="1">
        <v>1.8199999999999999E-6</v>
      </c>
      <c r="J812" s="1">
        <v>2.7886460610262999E-6</v>
      </c>
      <c r="K812" s="1">
        <v>2.7927319263326001E-6</v>
      </c>
    </row>
    <row r="813" spans="1:11" x14ac:dyDescent="0.25">
      <c r="A813">
        <v>1000</v>
      </c>
      <c r="B813" s="1">
        <v>1.8199999999999999E-6</v>
      </c>
      <c r="C813" s="1">
        <v>1.81E-6</v>
      </c>
      <c r="D813" s="1">
        <v>2.7886460610262999E-6</v>
      </c>
      <c r="E813" s="1">
        <v>2.7588635326593002E-6</v>
      </c>
      <c r="F813" s="1">
        <v>2.7927319263326001E-6</v>
      </c>
      <c r="G813" s="1">
        <v>2.7822754802086001E-6</v>
      </c>
      <c r="I813" s="1">
        <v>1.8199999999999999E-6</v>
      </c>
      <c r="J813" s="1">
        <v>2.7886460610262999E-6</v>
      </c>
      <c r="K813" s="1">
        <v>2.7927319263326001E-6</v>
      </c>
    </row>
    <row r="814" spans="1:11" x14ac:dyDescent="0.25">
      <c r="A814">
        <v>1001</v>
      </c>
      <c r="B814" s="1">
        <v>1.8199999999999999E-6</v>
      </c>
      <c r="C814" s="1">
        <v>1.81E-6</v>
      </c>
      <c r="D814" s="1">
        <v>2.7886460610262999E-6</v>
      </c>
      <c r="E814" s="1">
        <v>2.7588663272162E-6</v>
      </c>
      <c r="F814" s="1">
        <v>2.7927319263326001E-6</v>
      </c>
      <c r="G814" s="1">
        <v>2.7822365980192999E-6</v>
      </c>
      <c r="I814" s="1">
        <v>1.8199999999999999E-6</v>
      </c>
      <c r="J814" s="1">
        <v>2.7886460610262999E-6</v>
      </c>
      <c r="K814" s="1">
        <v>2.7927319263326001E-6</v>
      </c>
    </row>
    <row r="815" spans="1:11" x14ac:dyDescent="0.25">
      <c r="A815">
        <v>1000</v>
      </c>
      <c r="B815" s="1">
        <v>1.8199999999999999E-6</v>
      </c>
      <c r="C815" s="1">
        <v>1.81E-6</v>
      </c>
      <c r="D815" s="1">
        <v>2.7886460610262999E-6</v>
      </c>
      <c r="E815" s="1">
        <v>2.7588834368778002E-6</v>
      </c>
      <c r="F815" s="1">
        <v>2.7927319263326001E-6</v>
      </c>
      <c r="G815" s="1">
        <v>2.7823031846113E-6</v>
      </c>
      <c r="I815" s="1">
        <v>1.8199999999999999E-6</v>
      </c>
      <c r="J815" s="1">
        <v>2.7886460610262999E-6</v>
      </c>
      <c r="K815" s="1">
        <v>2.7927319263326001E-6</v>
      </c>
    </row>
    <row r="816" spans="1:11" x14ac:dyDescent="0.25">
      <c r="A816">
        <v>1001</v>
      </c>
      <c r="B816" s="1">
        <v>1.8199999999999999E-6</v>
      </c>
      <c r="C816" s="1">
        <v>1.81E-6</v>
      </c>
      <c r="D816" s="1">
        <v>2.7886460610262999E-6</v>
      </c>
      <c r="E816" s="1">
        <v>2.7588786375793001E-6</v>
      </c>
      <c r="F816" s="1">
        <v>2.7927319263326001E-6</v>
      </c>
      <c r="G816" s="1">
        <v>2.7823989721094001E-6</v>
      </c>
      <c r="I816" s="1">
        <v>1.8199999999999999E-6</v>
      </c>
      <c r="J816" s="1">
        <v>2.7886460610262999E-6</v>
      </c>
      <c r="K816" s="1">
        <v>2.7927319263326001E-6</v>
      </c>
    </row>
    <row r="817" spans="1:11" x14ac:dyDescent="0.25">
      <c r="A817">
        <v>1000</v>
      </c>
      <c r="B817" s="1">
        <v>1.8199999999999999E-6</v>
      </c>
      <c r="C817" s="1">
        <v>1.81E-6</v>
      </c>
      <c r="D817" s="1">
        <v>2.7886460610262999E-6</v>
      </c>
      <c r="E817" s="1">
        <v>2.7589196199016002E-6</v>
      </c>
      <c r="F817" s="1">
        <v>2.7927319263326001E-6</v>
      </c>
      <c r="G817" s="1">
        <v>2.7824056904046E-6</v>
      </c>
      <c r="I817" s="1">
        <v>1.8199999999999999E-6</v>
      </c>
      <c r="J817" s="1">
        <v>2.7886460610262999E-6</v>
      </c>
      <c r="K817" s="1">
        <v>2.7927319263326001E-6</v>
      </c>
    </row>
    <row r="818" spans="1:11" x14ac:dyDescent="0.25">
      <c r="A818">
        <v>1001</v>
      </c>
      <c r="B818" s="1">
        <v>1.8199999999999999E-6</v>
      </c>
      <c r="C818" s="1">
        <v>1.81E-6</v>
      </c>
      <c r="D818" s="1">
        <v>2.7886460610262999E-6</v>
      </c>
      <c r="E818" s="1">
        <v>2.7589378455442E-6</v>
      </c>
      <c r="F818" s="1">
        <v>2.7927319263326001E-6</v>
      </c>
      <c r="G818" s="1">
        <v>2.7824586878615001E-6</v>
      </c>
      <c r="I818" s="1">
        <v>1.8199999999999999E-6</v>
      </c>
      <c r="J818" s="1">
        <v>2.7886460610262999E-6</v>
      </c>
      <c r="K818" s="1">
        <v>2.7927319263326001E-6</v>
      </c>
    </row>
    <row r="819" spans="1:11" x14ac:dyDescent="0.25">
      <c r="A819">
        <v>1000</v>
      </c>
      <c r="B819" s="1">
        <v>1.8199999999999999E-6</v>
      </c>
      <c r="C819" s="1">
        <v>1.81E-6</v>
      </c>
      <c r="D819" s="1">
        <v>2.7886460610262999E-6</v>
      </c>
      <c r="E819" s="1">
        <v>2.7589638782022001E-6</v>
      </c>
      <c r="F819" s="1">
        <v>2.7927319263326001E-6</v>
      </c>
      <c r="G819" s="1">
        <v>2.7824793867250001E-6</v>
      </c>
      <c r="I819" s="1">
        <v>1.8199999999999999E-6</v>
      </c>
      <c r="J819" s="1">
        <v>2.7886460610262999E-6</v>
      </c>
      <c r="K819" s="1">
        <v>2.7927319263326001E-6</v>
      </c>
    </row>
    <row r="820" spans="1:11" x14ac:dyDescent="0.25">
      <c r="A820">
        <v>1001</v>
      </c>
      <c r="B820" s="1">
        <v>1.8199999999999999E-6</v>
      </c>
      <c r="C820" s="1">
        <v>1.81E-6</v>
      </c>
      <c r="D820" s="1">
        <v>2.7886460610262999E-6</v>
      </c>
      <c r="E820" s="1">
        <v>2.7590149831649E-6</v>
      </c>
      <c r="F820" s="1">
        <v>2.7927319263326001E-6</v>
      </c>
      <c r="G820" s="1">
        <v>2.7825293843895999E-6</v>
      </c>
      <c r="I820" s="1">
        <v>1.8199999999999999E-6</v>
      </c>
      <c r="J820" s="1">
        <v>2.7886460610262999E-6</v>
      </c>
      <c r="K820" s="1">
        <v>2.7927319263326001E-6</v>
      </c>
    </row>
    <row r="821" spans="1:11" x14ac:dyDescent="0.25">
      <c r="A821">
        <v>1000</v>
      </c>
      <c r="B821" s="1">
        <v>1.8199999999999999E-6</v>
      </c>
      <c r="C821" s="1">
        <v>1.81E-6</v>
      </c>
      <c r="D821" s="1">
        <v>2.7886460610262999E-6</v>
      </c>
      <c r="E821" s="1">
        <v>2.7590225662633998E-6</v>
      </c>
      <c r="F821" s="1">
        <v>2.7927319263326001E-6</v>
      </c>
      <c r="G821" s="1">
        <v>2.7825940315161E-6</v>
      </c>
      <c r="I821" s="1">
        <v>1.8199999999999999E-6</v>
      </c>
      <c r="J821" s="1">
        <v>2.7886460610262999E-6</v>
      </c>
      <c r="K821" s="1">
        <v>2.7927319263326001E-6</v>
      </c>
    </row>
    <row r="822" spans="1:11" x14ac:dyDescent="0.25">
      <c r="A822">
        <v>1001</v>
      </c>
      <c r="B822" s="1">
        <v>1.8199999999999999E-6</v>
      </c>
      <c r="C822" s="1">
        <v>1.81E-6</v>
      </c>
      <c r="D822" s="1">
        <v>2.7886460610262999E-6</v>
      </c>
      <c r="E822" s="1">
        <v>2.7590207859197E-6</v>
      </c>
      <c r="F822" s="1">
        <v>2.7927319263326001E-6</v>
      </c>
      <c r="G822" s="1">
        <v>2.7826724937447001E-6</v>
      </c>
      <c r="I822" s="1">
        <v>1.8199999999999999E-6</v>
      </c>
      <c r="J822" s="1">
        <v>2.7886460610262999E-6</v>
      </c>
      <c r="K822" s="1">
        <v>2.7927319263326001E-6</v>
      </c>
    </row>
    <row r="823" spans="1:11" x14ac:dyDescent="0.25">
      <c r="A823">
        <v>1000</v>
      </c>
      <c r="B823" s="1">
        <v>1.8199999999999999E-6</v>
      </c>
      <c r="C823" s="1">
        <v>1.81E-6</v>
      </c>
      <c r="D823" s="1">
        <v>2.7886460610262999E-6</v>
      </c>
      <c r="E823" s="1">
        <v>2.7590441011963998E-6</v>
      </c>
      <c r="F823" s="1">
        <v>2.7927319263326001E-6</v>
      </c>
      <c r="G823" s="1">
        <v>2.7826507207491998E-6</v>
      </c>
      <c r="I823" s="1">
        <v>1.8199999999999999E-6</v>
      </c>
      <c r="J823" s="1">
        <v>2.7886460610262999E-6</v>
      </c>
      <c r="K823" s="1">
        <v>2.7927319263326001E-6</v>
      </c>
    </row>
    <row r="824" spans="1:11" x14ac:dyDescent="0.25">
      <c r="A824">
        <v>1001</v>
      </c>
      <c r="B824" s="1">
        <v>1.8199999999999999E-6</v>
      </c>
      <c r="C824" s="1">
        <v>1.81E-6</v>
      </c>
      <c r="D824" s="1">
        <v>2.7886460610262999E-6</v>
      </c>
      <c r="E824" s="1">
        <v>2.7590722755071998E-6</v>
      </c>
      <c r="F824" s="1">
        <v>2.7927319263326001E-6</v>
      </c>
      <c r="G824" s="1">
        <v>2.7827581093758999E-6</v>
      </c>
      <c r="I824" s="1">
        <v>1.8199999999999999E-6</v>
      </c>
      <c r="J824" s="1">
        <v>2.7886460610262999E-6</v>
      </c>
      <c r="K824" s="1">
        <v>2.7927319263326001E-6</v>
      </c>
    </row>
    <row r="825" spans="1:11" x14ac:dyDescent="0.25">
      <c r="A825">
        <v>1000</v>
      </c>
      <c r="B825" s="1">
        <v>1.8199999999999999E-6</v>
      </c>
      <c r="C825" s="1">
        <v>1.81E-6</v>
      </c>
      <c r="D825" s="1">
        <v>2.7886460610262999E-6</v>
      </c>
      <c r="E825" s="1">
        <v>2.7591136791527998E-6</v>
      </c>
      <c r="F825" s="1">
        <v>2.7927319263326001E-6</v>
      </c>
      <c r="G825" s="1">
        <v>2.7827513960141998E-6</v>
      </c>
      <c r="I825" s="1">
        <v>1.8199999999999999E-6</v>
      </c>
      <c r="J825" s="1">
        <v>2.7886460610262999E-6</v>
      </c>
      <c r="K825" s="1">
        <v>2.7927319263326001E-6</v>
      </c>
    </row>
    <row r="826" spans="1:11" x14ac:dyDescent="0.25">
      <c r="A826">
        <v>1001</v>
      </c>
      <c r="B826" s="1">
        <v>1.8199999999999999E-6</v>
      </c>
      <c r="C826" s="1">
        <v>1.81E-6</v>
      </c>
      <c r="D826" s="1">
        <v>2.7886460610262999E-6</v>
      </c>
      <c r="E826" s="1">
        <v>2.7591258256009999E-6</v>
      </c>
      <c r="F826" s="1">
        <v>2.7927319263326001E-6</v>
      </c>
      <c r="G826" s="1">
        <v>2.7828557669803999E-6</v>
      </c>
      <c r="I826" s="1">
        <v>1.8199999999999999E-6</v>
      </c>
      <c r="J826" s="1">
        <v>2.7886460610262999E-6</v>
      </c>
      <c r="K826" s="1">
        <v>2.7927319263326001E-6</v>
      </c>
    </row>
    <row r="827" spans="1:11" x14ac:dyDescent="0.25">
      <c r="A827">
        <v>1000</v>
      </c>
      <c r="B827" s="1">
        <v>1.8199999999999999E-6</v>
      </c>
      <c r="C827" s="1">
        <v>1.81E-6</v>
      </c>
      <c r="D827" s="1">
        <v>2.7886460610262999E-6</v>
      </c>
      <c r="E827" s="1">
        <v>2.7591185684763002E-6</v>
      </c>
      <c r="F827" s="1">
        <v>2.7927319263326001E-6</v>
      </c>
      <c r="G827" s="1">
        <v>2.7829116031516002E-6</v>
      </c>
      <c r="I827" s="1">
        <v>1.8199999999999999E-6</v>
      </c>
      <c r="J827" s="1">
        <v>2.7886460610262999E-6</v>
      </c>
      <c r="K827" s="1">
        <v>2.7927319263326001E-6</v>
      </c>
    </row>
    <row r="828" spans="1:11" x14ac:dyDescent="0.25">
      <c r="A828">
        <v>1001</v>
      </c>
      <c r="B828" s="1">
        <v>1.8199999999999999E-6</v>
      </c>
      <c r="C828" s="1">
        <v>1.81E-6</v>
      </c>
      <c r="D828" s="1">
        <v>2.7886460610262999E-6</v>
      </c>
      <c r="E828" s="1">
        <v>2.7591702059099002E-6</v>
      </c>
      <c r="F828" s="1">
        <v>2.7927319263326001E-6</v>
      </c>
      <c r="G828" s="1">
        <v>2.7829829486068998E-6</v>
      </c>
      <c r="I828" s="1">
        <v>1.8199999999999999E-6</v>
      </c>
      <c r="J828" s="1">
        <v>2.7886460610262999E-6</v>
      </c>
      <c r="K828" s="1">
        <v>2.7927319263326001E-6</v>
      </c>
    </row>
    <row r="829" spans="1:11" x14ac:dyDescent="0.25">
      <c r="A829">
        <v>1000</v>
      </c>
      <c r="B829" s="1">
        <v>1.8199999999999999E-6</v>
      </c>
      <c r="C829" s="1">
        <v>1.81E-6</v>
      </c>
      <c r="D829" s="1">
        <v>2.7886460610262999E-6</v>
      </c>
      <c r="E829" s="1">
        <v>2.7591842762179E-6</v>
      </c>
      <c r="F829" s="1">
        <v>2.7927319263326001E-6</v>
      </c>
      <c r="G829" s="1">
        <v>2.7829980440682001E-6</v>
      </c>
      <c r="I829" s="1">
        <v>1.8199999999999999E-6</v>
      </c>
      <c r="J829" s="1">
        <v>2.7886460610262999E-6</v>
      </c>
      <c r="K829" s="1">
        <v>2.7927319263326001E-6</v>
      </c>
    </row>
    <row r="830" spans="1:11" x14ac:dyDescent="0.25">
      <c r="A830">
        <v>1001</v>
      </c>
      <c r="B830" s="1">
        <v>1.8199999999999999E-6</v>
      </c>
      <c r="C830" s="1">
        <v>1.81E-6</v>
      </c>
      <c r="D830" s="1">
        <v>2.7886460610262999E-6</v>
      </c>
      <c r="E830" s="1">
        <v>2.7591782080468002E-6</v>
      </c>
      <c r="F830" s="1">
        <v>2.7927319263326001E-6</v>
      </c>
      <c r="G830" s="1">
        <v>2.7830426338783001E-6</v>
      </c>
      <c r="I830" s="1">
        <v>1.8199999999999999E-6</v>
      </c>
      <c r="J830" s="1">
        <v>2.7886460610262999E-6</v>
      </c>
      <c r="K830" s="1">
        <v>2.7927319263326001E-6</v>
      </c>
    </row>
    <row r="831" spans="1:11" x14ac:dyDescent="0.25">
      <c r="A831">
        <v>1000</v>
      </c>
      <c r="B831" s="1">
        <v>1.8199999999999999E-6</v>
      </c>
      <c r="C831" s="1">
        <v>1.81E-6</v>
      </c>
      <c r="D831" s="1">
        <v>2.7886460610262999E-6</v>
      </c>
      <c r="E831" s="1">
        <v>2.7592339785500001E-6</v>
      </c>
      <c r="F831" s="1">
        <v>2.7927319263326001E-6</v>
      </c>
      <c r="G831" s="1">
        <v>2.7831384753903001E-6</v>
      </c>
      <c r="I831" s="1">
        <v>1.8199999999999999E-6</v>
      </c>
      <c r="J831" s="1">
        <v>2.7886460610262999E-6</v>
      </c>
      <c r="K831" s="1">
        <v>2.7927319263326001E-6</v>
      </c>
    </row>
    <row r="832" spans="1:11" x14ac:dyDescent="0.25">
      <c r="A832">
        <v>1001</v>
      </c>
      <c r="B832" s="1">
        <v>1.8199999999999999E-6</v>
      </c>
      <c r="C832" s="1">
        <v>1.81E-6</v>
      </c>
      <c r="D832" s="1">
        <v>2.7886460610262999E-6</v>
      </c>
      <c r="E832" s="1">
        <v>2.7592301691037E-6</v>
      </c>
      <c r="F832" s="1">
        <v>2.7927319263326001E-6</v>
      </c>
      <c r="G832" s="1">
        <v>2.7831296154198002E-6</v>
      </c>
      <c r="I832" s="1">
        <v>1.8199999999999999E-6</v>
      </c>
      <c r="J832" s="1">
        <v>2.7886460610262999E-6</v>
      </c>
      <c r="K832" s="1">
        <v>2.7927319263326001E-6</v>
      </c>
    </row>
    <row r="833" spans="1:11" x14ac:dyDescent="0.25">
      <c r="A833">
        <v>1000</v>
      </c>
      <c r="B833" s="1">
        <v>1.8199999999999999E-6</v>
      </c>
      <c r="C833" s="1">
        <v>1.81E-6</v>
      </c>
      <c r="D833" s="1">
        <v>2.7886460610262999E-6</v>
      </c>
      <c r="E833" s="1">
        <v>2.7592550352093002E-6</v>
      </c>
      <c r="F833" s="1">
        <v>2.7927319263326001E-6</v>
      </c>
      <c r="G833" s="1">
        <v>2.7831884579818E-6</v>
      </c>
      <c r="I833" s="1">
        <v>1.8199999999999999E-6</v>
      </c>
      <c r="J833" s="1">
        <v>2.7886460610262999E-6</v>
      </c>
      <c r="K833" s="1">
        <v>2.7927319263326001E-6</v>
      </c>
    </row>
    <row r="834" spans="1:11" x14ac:dyDescent="0.25">
      <c r="A834">
        <v>1001</v>
      </c>
      <c r="B834" s="1">
        <v>1.8199999999999999E-6</v>
      </c>
      <c r="C834" s="1">
        <v>1.81E-6</v>
      </c>
      <c r="D834" s="1">
        <v>2.7886460610262999E-6</v>
      </c>
      <c r="E834" s="1">
        <v>2.7592969829712002E-6</v>
      </c>
      <c r="F834" s="1">
        <v>2.7927319263326001E-6</v>
      </c>
      <c r="G834" s="1">
        <v>2.7832087497667001E-6</v>
      </c>
      <c r="I834" s="1">
        <v>1.8199999999999999E-6</v>
      </c>
      <c r="J834" s="1">
        <v>2.7886460610262999E-6</v>
      </c>
      <c r="K834" s="1">
        <v>2.7927319263326001E-6</v>
      </c>
    </row>
    <row r="835" spans="1:11" x14ac:dyDescent="0.25">
      <c r="A835">
        <v>1000</v>
      </c>
      <c r="B835" s="1">
        <v>1.8199999999999999E-6</v>
      </c>
      <c r="C835" s="1">
        <v>1.81E-6</v>
      </c>
      <c r="D835" s="1">
        <v>2.7886460610262999E-6</v>
      </c>
      <c r="E835" s="1">
        <v>2.7592915346324998E-6</v>
      </c>
      <c r="F835" s="1">
        <v>2.7927319263326001E-6</v>
      </c>
      <c r="G835" s="1">
        <v>2.7832613166900002E-6</v>
      </c>
      <c r="I835" s="1">
        <v>1.8199999999999999E-6</v>
      </c>
      <c r="J835" s="1">
        <v>2.7886460610262999E-6</v>
      </c>
      <c r="K835" s="1">
        <v>2.7927319263326001E-6</v>
      </c>
    </row>
    <row r="836" spans="1:11" x14ac:dyDescent="0.25">
      <c r="A836">
        <v>1001</v>
      </c>
      <c r="B836" s="1">
        <v>1.8199999999999999E-6</v>
      </c>
      <c r="C836" s="1">
        <v>1.81E-6</v>
      </c>
      <c r="D836" s="1">
        <v>2.7886460610262999E-6</v>
      </c>
      <c r="E836" s="1">
        <v>2.7593033291373999E-6</v>
      </c>
      <c r="F836" s="1">
        <v>2.7927319263326001E-6</v>
      </c>
      <c r="G836" s="1">
        <v>2.7833179889386998E-6</v>
      </c>
      <c r="I836" s="1">
        <v>1.8199999999999999E-6</v>
      </c>
      <c r="J836" s="1">
        <v>2.7886460610262999E-6</v>
      </c>
      <c r="K836" s="1">
        <v>2.7927319263326001E-6</v>
      </c>
    </row>
    <row r="837" spans="1:11" x14ac:dyDescent="0.25">
      <c r="A837">
        <v>1000</v>
      </c>
      <c r="B837" s="1">
        <v>1.8199999999999999E-6</v>
      </c>
      <c r="C837" s="1">
        <v>1.81E-6</v>
      </c>
      <c r="D837" s="1">
        <v>2.7886460610262999E-6</v>
      </c>
      <c r="E837" s="1">
        <v>2.7593178825212E-6</v>
      </c>
      <c r="F837" s="1">
        <v>2.7927319263326001E-6</v>
      </c>
      <c r="G837" s="1">
        <v>2.7833215198535999E-6</v>
      </c>
      <c r="I837" s="1">
        <v>1.8199999999999999E-6</v>
      </c>
      <c r="J837" s="1">
        <v>2.7886460610262999E-6</v>
      </c>
      <c r="K837" s="1">
        <v>2.7927319263326001E-6</v>
      </c>
    </row>
    <row r="838" spans="1:11" x14ac:dyDescent="0.25">
      <c r="A838">
        <v>1001</v>
      </c>
      <c r="B838" s="1">
        <v>1.8199999999999999E-6</v>
      </c>
      <c r="C838" s="1">
        <v>1.81E-6</v>
      </c>
      <c r="D838" s="1">
        <v>2.7886460610262999E-6</v>
      </c>
      <c r="E838" s="1">
        <v>2.7593197643139999E-6</v>
      </c>
      <c r="F838" s="1">
        <v>2.7927319263326001E-6</v>
      </c>
      <c r="G838" s="1">
        <v>2.7834220195189998E-6</v>
      </c>
      <c r="I838" s="1">
        <v>1.8199999999999999E-6</v>
      </c>
      <c r="J838" s="1">
        <v>2.7886460610262999E-6</v>
      </c>
      <c r="K838" s="1">
        <v>2.7927319263326001E-6</v>
      </c>
    </row>
    <row r="839" spans="1:11" x14ac:dyDescent="0.25">
      <c r="A839">
        <v>1000</v>
      </c>
      <c r="B839" s="1">
        <v>1.8199999999999999E-6</v>
      </c>
      <c r="C839" s="1">
        <v>1.81E-6</v>
      </c>
      <c r="D839" s="1">
        <v>2.7886460610262999E-6</v>
      </c>
      <c r="E839" s="1">
        <v>2.7593641725116001E-6</v>
      </c>
      <c r="F839" s="1">
        <v>2.7927319263326001E-6</v>
      </c>
      <c r="G839" s="1">
        <v>2.7834192596772998E-6</v>
      </c>
      <c r="I839" s="1">
        <v>1.8199999999999999E-6</v>
      </c>
      <c r="J839" s="1">
        <v>2.7886460610262999E-6</v>
      </c>
      <c r="K839" s="1">
        <v>2.7927319263326001E-6</v>
      </c>
    </row>
    <row r="840" spans="1:11" x14ac:dyDescent="0.25">
      <c r="A840">
        <v>1001</v>
      </c>
      <c r="B840" s="1">
        <v>1.8199999999999999E-6</v>
      </c>
      <c r="C840" s="1">
        <v>1.81E-6</v>
      </c>
      <c r="D840" s="1">
        <v>2.7886460610262999E-6</v>
      </c>
      <c r="E840" s="1">
        <v>2.7593662943908E-6</v>
      </c>
      <c r="F840" s="1">
        <v>2.7927319263326001E-6</v>
      </c>
      <c r="G840" s="1">
        <v>2.7834970140515001E-6</v>
      </c>
      <c r="I840" s="1">
        <v>1.8199999999999999E-6</v>
      </c>
      <c r="J840" s="1">
        <v>2.7886460610262999E-6</v>
      </c>
      <c r="K840" s="1">
        <v>2.7927319263326001E-6</v>
      </c>
    </row>
    <row r="841" spans="1:11" x14ac:dyDescent="0.25">
      <c r="A841">
        <v>1000</v>
      </c>
      <c r="B841" s="1">
        <v>1.8199999999999999E-6</v>
      </c>
      <c r="C841" s="1">
        <v>1.81E-6</v>
      </c>
      <c r="D841" s="1">
        <v>2.7886460610262999E-6</v>
      </c>
      <c r="E841" s="1">
        <v>2.7594315551097001E-6</v>
      </c>
      <c r="F841" s="1">
        <v>2.7927319263326001E-6</v>
      </c>
      <c r="G841" s="1">
        <v>2.7835678444366999E-6</v>
      </c>
      <c r="I841" s="1">
        <v>1.8199999999999999E-6</v>
      </c>
      <c r="J841" s="1">
        <v>2.7886460610262999E-6</v>
      </c>
      <c r="K841" s="1">
        <v>2.7927319263326001E-6</v>
      </c>
    </row>
    <row r="842" spans="1:11" x14ac:dyDescent="0.25">
      <c r="A842">
        <v>1001</v>
      </c>
      <c r="B842" s="1">
        <v>1.8199999999999999E-6</v>
      </c>
      <c r="C842" s="1">
        <v>1.81E-6</v>
      </c>
      <c r="D842" s="1">
        <v>2.7886460610262999E-6</v>
      </c>
      <c r="E842" s="1">
        <v>2.7594489065823999E-6</v>
      </c>
      <c r="F842" s="1">
        <v>2.7927319263326001E-6</v>
      </c>
      <c r="G842" s="1">
        <v>2.7835705672647998E-6</v>
      </c>
      <c r="I842" s="1">
        <v>1.8199999999999999E-6</v>
      </c>
      <c r="J842" s="1">
        <v>2.7886460610262999E-6</v>
      </c>
      <c r="K842" s="1">
        <v>2.7927319263326001E-6</v>
      </c>
    </row>
    <row r="843" spans="1:11" x14ac:dyDescent="0.25">
      <c r="A843">
        <v>1000</v>
      </c>
      <c r="B843" s="1">
        <v>1.8199999999999999E-6</v>
      </c>
      <c r="C843" s="1">
        <v>1.81E-6</v>
      </c>
      <c r="D843" s="1">
        <v>2.7886460610262999E-6</v>
      </c>
      <c r="E843" s="1">
        <v>2.7594310334768E-6</v>
      </c>
      <c r="F843" s="1">
        <v>2.7927319263326001E-6</v>
      </c>
      <c r="G843" s="1">
        <v>2.7835947569743E-6</v>
      </c>
      <c r="I843" s="1">
        <v>1.8199999999999999E-6</v>
      </c>
      <c r="J843" s="1">
        <v>2.7886460610262999E-6</v>
      </c>
      <c r="K843" s="1">
        <v>2.7927319263326001E-6</v>
      </c>
    </row>
    <row r="844" spans="1:11" x14ac:dyDescent="0.25">
      <c r="A844">
        <v>1001</v>
      </c>
      <c r="B844" s="1">
        <v>1.8199999999999999E-6</v>
      </c>
      <c r="C844" s="1">
        <v>1.81E-6</v>
      </c>
      <c r="D844" s="1">
        <v>2.7886460610262999E-6</v>
      </c>
      <c r="E844" s="1">
        <v>2.7594866103353E-6</v>
      </c>
      <c r="F844" s="1">
        <v>2.7927319263326001E-6</v>
      </c>
      <c r="G844" s="1">
        <v>2.7836915031787001E-6</v>
      </c>
      <c r="I844" s="1">
        <v>1.8199999999999999E-6</v>
      </c>
      <c r="J844" s="1">
        <v>2.7886460610262999E-6</v>
      </c>
      <c r="K844" s="1">
        <v>2.7927319263326001E-6</v>
      </c>
    </row>
    <row r="845" spans="1:11" x14ac:dyDescent="0.25">
      <c r="A845">
        <v>1000</v>
      </c>
      <c r="B845" s="1">
        <v>1.8199999999999999E-6</v>
      </c>
      <c r="C845" s="1">
        <v>1.81E-6</v>
      </c>
      <c r="D845" s="1">
        <v>2.7886460610262999E-6</v>
      </c>
      <c r="E845" s="1">
        <v>2.7594979631818998E-6</v>
      </c>
      <c r="F845" s="1">
        <v>2.7927319263326001E-6</v>
      </c>
      <c r="G845" s="1">
        <v>2.7837452768750999E-6</v>
      </c>
      <c r="I845" s="1">
        <v>1.8199999999999999E-6</v>
      </c>
      <c r="J845" s="1">
        <v>2.7886460610262999E-6</v>
      </c>
      <c r="K845" s="1">
        <v>2.7927319263326001E-6</v>
      </c>
    </row>
    <row r="846" spans="1:11" x14ac:dyDescent="0.25">
      <c r="A846">
        <v>1001</v>
      </c>
      <c r="B846" s="1">
        <v>1.8199999999999999E-6</v>
      </c>
      <c r="C846" s="1">
        <v>1.81E-6</v>
      </c>
      <c r="D846" s="1">
        <v>2.7886460610262999E-6</v>
      </c>
      <c r="E846" s="1">
        <v>2.7595123702279999E-6</v>
      </c>
      <c r="F846" s="1">
        <v>2.7927319263326001E-6</v>
      </c>
      <c r="G846" s="1">
        <v>2.7837662197825999E-6</v>
      </c>
      <c r="I846" s="1">
        <v>1.8199999999999999E-6</v>
      </c>
      <c r="J846" s="1">
        <v>2.7886460610262999E-6</v>
      </c>
      <c r="K846" s="1">
        <v>2.7927319263326001E-6</v>
      </c>
    </row>
    <row r="847" spans="1:11" x14ac:dyDescent="0.25">
      <c r="A847">
        <v>1000</v>
      </c>
      <c r="B847" s="1">
        <v>1.8199999999999999E-6</v>
      </c>
      <c r="C847" s="1">
        <v>1.81E-6</v>
      </c>
      <c r="D847" s="1">
        <v>2.7886460610262999E-6</v>
      </c>
      <c r="E847" s="1">
        <v>2.7595393594969002E-6</v>
      </c>
      <c r="F847" s="1">
        <v>2.7927319263326001E-6</v>
      </c>
      <c r="G847" s="1">
        <v>2.7838065555748E-6</v>
      </c>
      <c r="I847" s="1">
        <v>1.8199999999999999E-6</v>
      </c>
      <c r="J847" s="1">
        <v>2.7886460610262999E-6</v>
      </c>
      <c r="K847" s="1">
        <v>2.7927319263326001E-6</v>
      </c>
    </row>
    <row r="848" spans="1:11" x14ac:dyDescent="0.25">
      <c r="A848">
        <v>1001</v>
      </c>
      <c r="B848" s="1">
        <v>1.8199999999999999E-6</v>
      </c>
      <c r="C848" s="1">
        <v>1.81E-6</v>
      </c>
      <c r="D848" s="1">
        <v>2.7886460610262999E-6</v>
      </c>
      <c r="E848" s="1">
        <v>2.759569696846E-6</v>
      </c>
      <c r="F848" s="1">
        <v>2.7927319263326001E-6</v>
      </c>
      <c r="G848" s="1">
        <v>2.7838842980882999E-6</v>
      </c>
      <c r="I848" s="1">
        <v>1.8199999999999999E-6</v>
      </c>
      <c r="J848" s="1">
        <v>2.7886460610262999E-6</v>
      </c>
      <c r="K848" s="1">
        <v>2.7927319263326001E-6</v>
      </c>
    </row>
    <row r="849" spans="1:11" x14ac:dyDescent="0.25">
      <c r="A849">
        <v>1000</v>
      </c>
      <c r="B849" s="1">
        <v>1.8199999999999999E-6</v>
      </c>
      <c r="C849" s="1">
        <v>1.81E-6</v>
      </c>
      <c r="D849" s="1">
        <v>2.7886460610262999E-6</v>
      </c>
      <c r="E849" s="1">
        <v>2.7595812159294001E-6</v>
      </c>
      <c r="F849" s="1">
        <v>2.7927319263326001E-6</v>
      </c>
      <c r="G849" s="1">
        <v>2.7839039890379002E-6</v>
      </c>
      <c r="I849" s="1">
        <v>1.8199999999999999E-6</v>
      </c>
      <c r="J849" s="1">
        <v>2.7886460610262999E-6</v>
      </c>
      <c r="K849" s="1">
        <v>2.7927319263326001E-6</v>
      </c>
    </row>
    <row r="850" spans="1:11" x14ac:dyDescent="0.25">
      <c r="A850">
        <v>1001</v>
      </c>
      <c r="B850" s="1">
        <v>1.8199999999999999E-6</v>
      </c>
      <c r="C850" s="1">
        <v>1.81E-6</v>
      </c>
      <c r="D850" s="1">
        <v>2.7886460610262999E-6</v>
      </c>
      <c r="E850" s="1">
        <v>2.7595601556631999E-6</v>
      </c>
      <c r="F850" s="1">
        <v>2.7927319263326001E-6</v>
      </c>
      <c r="G850" s="1">
        <v>2.7839627201279001E-6</v>
      </c>
      <c r="I850" s="1">
        <v>1.8199999999999999E-6</v>
      </c>
      <c r="J850" s="1">
        <v>2.7886460610262999E-6</v>
      </c>
      <c r="K850" s="1">
        <v>2.7927319263326001E-6</v>
      </c>
    </row>
    <row r="851" spans="1:11" x14ac:dyDescent="0.25">
      <c r="A851">
        <v>1000</v>
      </c>
      <c r="B851" s="1">
        <v>1.8199999999999999E-6</v>
      </c>
      <c r="C851" s="1">
        <v>1.81E-6</v>
      </c>
      <c r="D851" s="1">
        <v>2.7886460610262999E-6</v>
      </c>
      <c r="E851" s="1">
        <v>2.7596030058454998E-6</v>
      </c>
      <c r="F851" s="1">
        <v>2.7927319263326001E-6</v>
      </c>
      <c r="G851" s="1">
        <v>2.7839580560958001E-6</v>
      </c>
      <c r="I851" s="1">
        <v>1.8199999999999999E-6</v>
      </c>
      <c r="J851" s="1">
        <v>2.7886460610262999E-6</v>
      </c>
      <c r="K851" s="1">
        <v>2.7927319263326001E-6</v>
      </c>
    </row>
    <row r="852" spans="1:11" x14ac:dyDescent="0.25">
      <c r="A852">
        <v>1001</v>
      </c>
      <c r="B852" s="1">
        <v>1.8199999999999999E-6</v>
      </c>
      <c r="C852" s="1">
        <v>1.81E-6</v>
      </c>
      <c r="D852" s="1">
        <v>2.7886460610262999E-6</v>
      </c>
      <c r="E852" s="1">
        <v>2.7595856106371999E-6</v>
      </c>
      <c r="F852" s="1">
        <v>2.7927319263326001E-6</v>
      </c>
      <c r="G852" s="1">
        <v>2.7840503364726999E-6</v>
      </c>
      <c r="I852" s="1">
        <v>1.8199999999999999E-6</v>
      </c>
      <c r="J852" s="1">
        <v>2.7886460610262999E-6</v>
      </c>
      <c r="K852" s="1">
        <v>2.7927319263326001E-6</v>
      </c>
    </row>
    <row r="853" spans="1:11" x14ac:dyDescent="0.25">
      <c r="A853">
        <v>1000</v>
      </c>
      <c r="B853" s="1">
        <v>1.8199999999999999E-6</v>
      </c>
      <c r="C853" s="1">
        <v>1.81E-6</v>
      </c>
      <c r="D853" s="1">
        <v>2.7886460610262999E-6</v>
      </c>
      <c r="E853" s="1">
        <v>2.7596163501125999E-6</v>
      </c>
      <c r="F853" s="1">
        <v>2.7927319263326001E-6</v>
      </c>
      <c r="G853" s="1">
        <v>2.7841504896959001E-6</v>
      </c>
      <c r="I853" s="1">
        <v>1.8199999999999999E-6</v>
      </c>
      <c r="J853" s="1">
        <v>2.7886460610262999E-6</v>
      </c>
      <c r="K853" s="1">
        <v>2.7927319263326001E-6</v>
      </c>
    </row>
    <row r="854" spans="1:11" x14ac:dyDescent="0.25">
      <c r="A854">
        <v>1001</v>
      </c>
      <c r="B854" s="1">
        <v>1.8199999999999999E-6</v>
      </c>
      <c r="C854" s="1">
        <v>1.81E-6</v>
      </c>
      <c r="D854" s="1">
        <v>2.7886460610262999E-6</v>
      </c>
      <c r="E854" s="1">
        <v>2.7596565248039002E-6</v>
      </c>
      <c r="F854" s="1">
        <v>2.7927319263326001E-6</v>
      </c>
      <c r="G854" s="1">
        <v>2.7841115050751999E-6</v>
      </c>
      <c r="I854" s="1">
        <v>1.8199999999999999E-6</v>
      </c>
      <c r="J854" s="1">
        <v>2.7886460610262999E-6</v>
      </c>
      <c r="K854" s="1">
        <v>2.7927319263326001E-6</v>
      </c>
    </row>
    <row r="855" spans="1:11" x14ac:dyDescent="0.25">
      <c r="A855">
        <v>1000</v>
      </c>
      <c r="B855" s="1">
        <v>1.8199999999999999E-6</v>
      </c>
      <c r="C855" s="1">
        <v>1.81E-6</v>
      </c>
      <c r="D855" s="1">
        <v>2.7886460610262999E-6</v>
      </c>
      <c r="E855" s="1">
        <v>2.759677144695E-6</v>
      </c>
      <c r="F855" s="1">
        <v>2.7927319263326001E-6</v>
      </c>
      <c r="G855" s="1">
        <v>2.7842135653642999E-6</v>
      </c>
      <c r="I855" s="1">
        <v>1.8199999999999999E-6</v>
      </c>
      <c r="J855" s="1">
        <v>2.7886460610262999E-6</v>
      </c>
      <c r="K855" s="1">
        <v>2.7927319263326001E-6</v>
      </c>
    </row>
    <row r="856" spans="1:11" x14ac:dyDescent="0.25">
      <c r="A856">
        <v>1001</v>
      </c>
      <c r="B856" s="1">
        <v>1.8199999999999999E-6</v>
      </c>
      <c r="C856" s="1">
        <v>1.81E-6</v>
      </c>
      <c r="D856" s="1">
        <v>2.7886460610262999E-6</v>
      </c>
      <c r="E856" s="1">
        <v>2.7596898551048002E-6</v>
      </c>
      <c r="F856" s="1">
        <v>2.7927319263326001E-6</v>
      </c>
      <c r="G856" s="1">
        <v>2.7841620992414999E-6</v>
      </c>
      <c r="I856" s="1">
        <v>1.8199999999999999E-6</v>
      </c>
      <c r="J856" s="1">
        <v>2.7886460610262999E-6</v>
      </c>
      <c r="K856" s="1">
        <v>2.7927319263326001E-6</v>
      </c>
    </row>
    <row r="857" spans="1:11" x14ac:dyDescent="0.25">
      <c r="A857">
        <v>1000</v>
      </c>
      <c r="B857" s="1">
        <v>1.8199999999999999E-6</v>
      </c>
      <c r="C857" s="1">
        <v>1.81E-6</v>
      </c>
      <c r="D857" s="1">
        <v>2.7886460610262999E-6</v>
      </c>
      <c r="E857" s="1">
        <v>2.7597064547988998E-6</v>
      </c>
      <c r="F857" s="1">
        <v>2.7927319263326001E-6</v>
      </c>
      <c r="G857" s="1">
        <v>2.7843560649429E-6</v>
      </c>
      <c r="I857" s="1">
        <v>1.8199999999999999E-6</v>
      </c>
      <c r="J857" s="1">
        <v>2.7886460610262999E-6</v>
      </c>
      <c r="K857" s="1">
        <v>2.7927319263326001E-6</v>
      </c>
    </row>
    <row r="858" spans="1:11" x14ac:dyDescent="0.25">
      <c r="A858">
        <v>1001</v>
      </c>
      <c r="B858" s="1">
        <v>1.8199999999999999E-6</v>
      </c>
      <c r="C858" s="1">
        <v>1.81E-6</v>
      </c>
      <c r="D858" s="1">
        <v>2.7886460610262999E-6</v>
      </c>
      <c r="E858" s="1">
        <v>2.7597263335734999E-6</v>
      </c>
      <c r="F858" s="1">
        <v>2.7927319263326001E-6</v>
      </c>
      <c r="G858" s="1">
        <v>2.7843215330129001E-6</v>
      </c>
      <c r="I858" s="1">
        <v>1.8199999999999999E-6</v>
      </c>
      <c r="J858" s="1">
        <v>2.7886460610262999E-6</v>
      </c>
      <c r="K858" s="1">
        <v>2.7927319263326001E-6</v>
      </c>
    </row>
    <row r="859" spans="1:11" x14ac:dyDescent="0.25">
      <c r="A859">
        <v>1000</v>
      </c>
      <c r="B859" s="1">
        <v>1.8199999999999999E-6</v>
      </c>
      <c r="C859" s="1">
        <v>1.81E-6</v>
      </c>
      <c r="D859" s="1">
        <v>2.7886460610262999E-6</v>
      </c>
      <c r="E859" s="1">
        <v>2.7597381362293002E-6</v>
      </c>
      <c r="F859" s="1">
        <v>2.7927319263326001E-6</v>
      </c>
      <c r="G859" s="1">
        <v>2.7844503254934999E-6</v>
      </c>
      <c r="I859" s="1">
        <v>1.8199999999999999E-6</v>
      </c>
      <c r="J859" s="1">
        <v>2.7886460610262999E-6</v>
      </c>
      <c r="K859" s="1">
        <v>2.7927319263326001E-6</v>
      </c>
    </row>
    <row r="860" spans="1:11" x14ac:dyDescent="0.25">
      <c r="A860">
        <v>1001</v>
      </c>
      <c r="B860" s="1">
        <v>1.8199999999999999E-6</v>
      </c>
      <c r="C860" s="1">
        <v>1.81E-6</v>
      </c>
      <c r="D860" s="1">
        <v>2.7886460610262999E-6</v>
      </c>
      <c r="E860" s="1">
        <v>2.7597582236246999E-6</v>
      </c>
      <c r="F860" s="1">
        <v>2.7927319263326001E-6</v>
      </c>
      <c r="G860" s="1">
        <v>2.7844931073367001E-6</v>
      </c>
      <c r="I860" s="1">
        <v>1.8199999999999999E-6</v>
      </c>
      <c r="J860" s="1">
        <v>2.7886460610262999E-6</v>
      </c>
      <c r="K860" s="1">
        <v>2.7927319263326001E-6</v>
      </c>
    </row>
    <row r="861" spans="1:11" x14ac:dyDescent="0.25">
      <c r="A861">
        <v>1000</v>
      </c>
      <c r="B861" s="1">
        <v>1.8199999999999999E-6</v>
      </c>
      <c r="C861" s="1">
        <v>1.81E-6</v>
      </c>
      <c r="D861" s="1">
        <v>2.7886460610262999E-6</v>
      </c>
      <c r="E861" s="1">
        <v>2.7597774708364002E-6</v>
      </c>
      <c r="F861" s="1">
        <v>2.7927319263326001E-6</v>
      </c>
      <c r="G861" s="1">
        <v>2.784510834643E-6</v>
      </c>
      <c r="I861" s="1">
        <v>1.8199999999999999E-6</v>
      </c>
      <c r="J861" s="1">
        <v>2.7886460610262999E-6</v>
      </c>
      <c r="K861" s="1">
        <v>2.7927319263326001E-6</v>
      </c>
    </row>
    <row r="862" spans="1:11" x14ac:dyDescent="0.25">
      <c r="A862">
        <v>1001</v>
      </c>
      <c r="B862" s="1">
        <v>1.8199999999999999E-6</v>
      </c>
      <c r="C862" s="1">
        <v>1.81E-6</v>
      </c>
      <c r="D862" s="1">
        <v>2.7886460610262999E-6</v>
      </c>
      <c r="E862" s="1">
        <v>2.7597705100859999E-6</v>
      </c>
      <c r="F862" s="1">
        <v>2.7927319263326001E-6</v>
      </c>
      <c r="G862" s="1">
        <v>2.7845676992719999E-6</v>
      </c>
      <c r="I862" s="1">
        <v>1.8199999999999999E-6</v>
      </c>
      <c r="J862" s="1">
        <v>2.7886460610262999E-6</v>
      </c>
      <c r="K862" s="1">
        <v>2.7927319263326001E-6</v>
      </c>
    </row>
    <row r="863" spans="1:11" x14ac:dyDescent="0.25">
      <c r="A863">
        <v>1000</v>
      </c>
      <c r="B863" s="1">
        <v>1.8199999999999999E-6</v>
      </c>
      <c r="C863" s="1">
        <v>1.81E-6</v>
      </c>
      <c r="D863" s="1">
        <v>2.7886460610262999E-6</v>
      </c>
      <c r="E863" s="1">
        <v>2.7598308734251998E-6</v>
      </c>
      <c r="F863" s="1">
        <v>2.7927319263326001E-6</v>
      </c>
      <c r="G863" s="1">
        <v>2.7846539828126001E-6</v>
      </c>
      <c r="I863" s="1">
        <v>1.8199999999999999E-6</v>
      </c>
      <c r="J863" s="1">
        <v>2.7886460610262999E-6</v>
      </c>
      <c r="K863" s="1">
        <v>2.7927319263326001E-6</v>
      </c>
    </row>
    <row r="864" spans="1:11" x14ac:dyDescent="0.25">
      <c r="A864">
        <v>1001</v>
      </c>
      <c r="B864" s="1">
        <v>1.8199999999999999E-6</v>
      </c>
      <c r="C864" s="1">
        <v>1.81E-6</v>
      </c>
      <c r="D864" s="1">
        <v>2.7886460610262999E-6</v>
      </c>
      <c r="E864" s="1">
        <v>2.7598621170487998E-6</v>
      </c>
      <c r="F864" s="1">
        <v>2.7927319263326001E-6</v>
      </c>
      <c r="G864" s="1">
        <v>2.7845924629471001E-6</v>
      </c>
      <c r="I864" s="1">
        <v>1.8199999999999999E-6</v>
      </c>
      <c r="J864" s="1">
        <v>2.7886460610262999E-6</v>
      </c>
      <c r="K864" s="1">
        <v>2.7927319263326001E-6</v>
      </c>
    </row>
    <row r="865" spans="1:11" x14ac:dyDescent="0.25">
      <c r="A865">
        <v>1000</v>
      </c>
      <c r="B865" s="1">
        <v>1.8199999999999999E-6</v>
      </c>
      <c r="C865" s="1">
        <v>1.81E-6</v>
      </c>
      <c r="D865" s="1">
        <v>2.7886460610262999E-6</v>
      </c>
      <c r="E865" s="1">
        <v>2.7598753064793E-6</v>
      </c>
      <c r="F865" s="1">
        <v>2.7927319263326001E-6</v>
      </c>
      <c r="G865" s="1">
        <v>2.7846961055260002E-6</v>
      </c>
      <c r="I865" s="1">
        <v>1.8199999999999999E-6</v>
      </c>
      <c r="J865" s="1">
        <v>2.7886460610262999E-6</v>
      </c>
      <c r="K865" s="1">
        <v>2.7927319263326001E-6</v>
      </c>
    </row>
    <row r="866" spans="1:11" x14ac:dyDescent="0.25">
      <c r="A866">
        <v>1001</v>
      </c>
      <c r="B866" s="1">
        <v>1.8199999999999999E-6</v>
      </c>
      <c r="C866" s="1">
        <v>1.81E-6</v>
      </c>
      <c r="D866" s="1">
        <v>2.7886460610262999E-6</v>
      </c>
      <c r="E866" s="1">
        <v>2.7598928024583998E-6</v>
      </c>
      <c r="F866" s="1">
        <v>2.7927319263326001E-6</v>
      </c>
      <c r="G866" s="1">
        <v>2.7847463149683E-6</v>
      </c>
      <c r="I866" s="1">
        <v>1.8199999999999999E-6</v>
      </c>
      <c r="J866" s="1">
        <v>2.7886460610262999E-6</v>
      </c>
      <c r="K866" s="1">
        <v>2.7927319263326001E-6</v>
      </c>
    </row>
    <row r="867" spans="1:11" x14ac:dyDescent="0.25">
      <c r="A867">
        <v>1000</v>
      </c>
      <c r="B867" s="1">
        <v>1.8199999999999999E-6</v>
      </c>
      <c r="C867" s="1">
        <v>1.81E-6</v>
      </c>
      <c r="D867" s="1">
        <v>2.7886460610262999E-6</v>
      </c>
      <c r="E867" s="1">
        <v>2.7599343579146999E-6</v>
      </c>
      <c r="F867" s="1">
        <v>2.7927319263326001E-6</v>
      </c>
      <c r="G867" s="1">
        <v>2.7847510259591002E-6</v>
      </c>
      <c r="I867" s="1">
        <v>1.8199999999999999E-6</v>
      </c>
      <c r="J867" s="1">
        <v>2.7886460610262999E-6</v>
      </c>
      <c r="K867" s="1">
        <v>2.7927319263326001E-6</v>
      </c>
    </row>
    <row r="868" spans="1:11" x14ac:dyDescent="0.25">
      <c r="A868">
        <v>1001</v>
      </c>
      <c r="B868" s="1">
        <v>1.8199999999999999E-6</v>
      </c>
      <c r="C868" s="1">
        <v>1.81E-6</v>
      </c>
      <c r="D868" s="1">
        <v>2.7886460610262999E-6</v>
      </c>
      <c r="E868" s="1">
        <v>2.7599482935286E-6</v>
      </c>
      <c r="F868" s="1">
        <v>2.7927319263326001E-6</v>
      </c>
      <c r="G868" s="1">
        <v>2.7848240307522001E-6</v>
      </c>
      <c r="I868" s="1">
        <v>1.8199999999999999E-6</v>
      </c>
      <c r="J868" s="1">
        <v>2.7886460610262999E-6</v>
      </c>
      <c r="K868" s="1">
        <v>2.7927319263326001E-6</v>
      </c>
    </row>
    <row r="869" spans="1:11" x14ac:dyDescent="0.25">
      <c r="A869">
        <v>1000</v>
      </c>
      <c r="B869" s="1">
        <v>1.8199999999999999E-6</v>
      </c>
      <c r="C869" s="1">
        <v>1.81E-6</v>
      </c>
      <c r="D869" s="1">
        <v>2.7886460610262999E-6</v>
      </c>
      <c r="E869" s="1">
        <v>2.7599277124332999E-6</v>
      </c>
      <c r="F869" s="1">
        <v>2.7927319263326001E-6</v>
      </c>
      <c r="G869" s="1">
        <v>2.7849224667349999E-6</v>
      </c>
      <c r="I869" s="1">
        <v>1.8199999999999999E-6</v>
      </c>
      <c r="J869" s="1">
        <v>2.7886460610262999E-6</v>
      </c>
      <c r="K869" s="1">
        <v>2.7927319263326001E-6</v>
      </c>
    </row>
    <row r="870" spans="1:11" x14ac:dyDescent="0.25">
      <c r="A870">
        <v>1001</v>
      </c>
      <c r="B870" s="1">
        <v>1.8199999999999999E-6</v>
      </c>
      <c r="C870" s="1">
        <v>1.81E-6</v>
      </c>
      <c r="D870" s="1">
        <v>2.7886460610262999E-6</v>
      </c>
      <c r="E870" s="1">
        <v>2.7599544741546001E-6</v>
      </c>
      <c r="F870" s="1">
        <v>2.7927319263326001E-6</v>
      </c>
      <c r="G870" s="1">
        <v>2.7849254576487998E-6</v>
      </c>
      <c r="I870" s="1">
        <v>1.8199999999999999E-6</v>
      </c>
      <c r="J870" s="1">
        <v>2.7886460610262999E-6</v>
      </c>
      <c r="K870" s="1">
        <v>2.7927319263326001E-6</v>
      </c>
    </row>
    <row r="871" spans="1:11" x14ac:dyDescent="0.25">
      <c r="A871">
        <v>1000</v>
      </c>
      <c r="B871" s="1">
        <v>1.8199999999999999E-6</v>
      </c>
      <c r="C871" s="1">
        <v>1.81E-6</v>
      </c>
      <c r="D871" s="1">
        <v>2.7886460610262999E-6</v>
      </c>
      <c r="E871" s="1">
        <v>2.7600118471143E-6</v>
      </c>
      <c r="F871" s="1">
        <v>2.7927319263326001E-6</v>
      </c>
      <c r="G871" s="1">
        <v>2.7850249363359001E-6</v>
      </c>
      <c r="I871" s="1">
        <v>1.8199999999999999E-6</v>
      </c>
      <c r="J871" s="1">
        <v>2.7886460610262999E-6</v>
      </c>
      <c r="K871" s="1">
        <v>2.7927319263326001E-6</v>
      </c>
    </row>
    <row r="872" spans="1:11" x14ac:dyDescent="0.25">
      <c r="A872">
        <v>1001</v>
      </c>
      <c r="B872" s="1">
        <v>1.8199999999999999E-6</v>
      </c>
      <c r="C872" s="1">
        <v>1.81E-6</v>
      </c>
      <c r="D872" s="1">
        <v>2.7886460610262999E-6</v>
      </c>
      <c r="E872" s="1">
        <v>2.7600040611119998E-6</v>
      </c>
      <c r="F872" s="1">
        <v>2.7927319263326001E-6</v>
      </c>
      <c r="G872" s="1">
        <v>2.7850199789336E-6</v>
      </c>
      <c r="I872" s="1">
        <v>1.8199999999999999E-6</v>
      </c>
      <c r="J872" s="1">
        <v>2.7886460610262999E-6</v>
      </c>
      <c r="K872" s="1">
        <v>2.7927319263326001E-6</v>
      </c>
    </row>
    <row r="873" spans="1:11" x14ac:dyDescent="0.25">
      <c r="A873">
        <v>1000</v>
      </c>
      <c r="B873" s="1">
        <v>1.8199999999999999E-6</v>
      </c>
      <c r="C873" s="1">
        <v>1.81E-6</v>
      </c>
      <c r="D873" s="1">
        <v>2.7886460610262999E-6</v>
      </c>
      <c r="E873" s="1">
        <v>2.7600398860904999E-6</v>
      </c>
      <c r="F873" s="1">
        <v>2.7927319263326001E-6</v>
      </c>
      <c r="G873" s="1">
        <v>2.7850389437943999E-6</v>
      </c>
      <c r="I873" s="1">
        <v>1.8199999999999999E-6</v>
      </c>
      <c r="J873" s="1">
        <v>2.7886460610262999E-6</v>
      </c>
      <c r="K873" s="1">
        <v>2.7927319263326001E-6</v>
      </c>
    </row>
    <row r="874" spans="1:11" x14ac:dyDescent="0.25">
      <c r="A874">
        <v>1001</v>
      </c>
      <c r="B874" s="1">
        <v>1.8199999999999999E-6</v>
      </c>
      <c r="C874" s="1">
        <v>1.81E-6</v>
      </c>
      <c r="D874" s="1">
        <v>2.7886460610262999E-6</v>
      </c>
      <c r="E874" s="1">
        <v>2.7600199156465002E-6</v>
      </c>
      <c r="F874" s="1">
        <v>2.7927319263326001E-6</v>
      </c>
      <c r="G874" s="1">
        <v>2.7851149690043002E-6</v>
      </c>
      <c r="I874" s="1">
        <v>1.8199999999999999E-6</v>
      </c>
      <c r="J874" s="1">
        <v>2.7886460610262999E-6</v>
      </c>
      <c r="K874" s="1">
        <v>2.7927319263326001E-6</v>
      </c>
    </row>
    <row r="875" spans="1:11" x14ac:dyDescent="0.25">
      <c r="A875">
        <v>1000</v>
      </c>
      <c r="B875" s="1">
        <v>1.8199999999999999E-6</v>
      </c>
      <c r="C875" s="1">
        <v>1.81E-6</v>
      </c>
      <c r="D875" s="1">
        <v>2.7886460610262999E-6</v>
      </c>
      <c r="E875" s="1">
        <v>2.7600621139982001E-6</v>
      </c>
      <c r="F875" s="1">
        <v>2.7927319263326001E-6</v>
      </c>
      <c r="G875" s="1">
        <v>2.785145219279E-6</v>
      </c>
      <c r="I875" s="1">
        <v>1.8199999999999999E-6</v>
      </c>
      <c r="J875" s="1">
        <v>2.7886460610262999E-6</v>
      </c>
      <c r="K875" s="1">
        <v>2.7927319263326001E-6</v>
      </c>
    </row>
    <row r="876" spans="1:11" x14ac:dyDescent="0.25">
      <c r="A876">
        <v>1001</v>
      </c>
      <c r="B876" s="1">
        <v>1.8199999999999999E-6</v>
      </c>
      <c r="C876" s="1">
        <v>1.81E-6</v>
      </c>
      <c r="D876" s="1">
        <v>2.7886460610262999E-6</v>
      </c>
      <c r="E876" s="1">
        <v>2.7600998914713999E-6</v>
      </c>
      <c r="F876" s="1">
        <v>2.7927319263326001E-6</v>
      </c>
      <c r="G876" s="1">
        <v>2.7852046420261002E-6</v>
      </c>
      <c r="I876" s="1">
        <v>1.8199999999999999E-6</v>
      </c>
      <c r="J876" s="1">
        <v>2.7886460610262999E-6</v>
      </c>
      <c r="K876" s="1">
        <v>2.7927319263326001E-6</v>
      </c>
    </row>
    <row r="877" spans="1:11" x14ac:dyDescent="0.25">
      <c r="A877">
        <v>1000</v>
      </c>
      <c r="B877" s="1">
        <v>1.8199999999999999E-6</v>
      </c>
      <c r="C877" s="1">
        <v>1.81E-6</v>
      </c>
      <c r="D877" s="1">
        <v>2.7886460610262999E-6</v>
      </c>
      <c r="E877" s="1">
        <v>2.7600967508439001E-6</v>
      </c>
      <c r="F877" s="1">
        <v>2.7927319263326001E-6</v>
      </c>
      <c r="G877" s="1">
        <v>2.7853047479666999E-6</v>
      </c>
      <c r="I877" s="1">
        <v>1.8199999999999999E-6</v>
      </c>
      <c r="J877" s="1">
        <v>2.7886460610262999E-6</v>
      </c>
      <c r="K877" s="1">
        <v>2.7927319263326001E-6</v>
      </c>
    </row>
    <row r="878" spans="1:11" x14ac:dyDescent="0.25">
      <c r="A878">
        <v>1001</v>
      </c>
      <c r="B878" s="1">
        <v>1.8199999999999999E-6</v>
      </c>
      <c r="C878" s="1">
        <v>1.81E-6</v>
      </c>
      <c r="D878" s="1">
        <v>2.7886460610262999E-6</v>
      </c>
      <c r="E878" s="1">
        <v>2.7600913326758001E-6</v>
      </c>
      <c r="F878" s="1">
        <v>2.7927319263326001E-6</v>
      </c>
      <c r="G878" s="1">
        <v>2.7852899886283002E-6</v>
      </c>
      <c r="I878" s="1">
        <v>1.8199999999999999E-6</v>
      </c>
      <c r="J878" s="1">
        <v>2.7886460610262999E-6</v>
      </c>
      <c r="K878" s="1">
        <v>2.7927319263326001E-6</v>
      </c>
    </row>
    <row r="879" spans="1:11" x14ac:dyDescent="0.25">
      <c r="A879">
        <v>1000</v>
      </c>
      <c r="B879" s="1">
        <v>1.8199999999999999E-6</v>
      </c>
      <c r="C879" s="1">
        <v>1.81E-6</v>
      </c>
      <c r="D879" s="1">
        <v>2.7886460610262999E-6</v>
      </c>
      <c r="E879" s="1">
        <v>2.7601424243551001E-6</v>
      </c>
      <c r="F879" s="1">
        <v>2.7927319263326001E-6</v>
      </c>
      <c r="G879" s="1">
        <v>2.785256159499E-6</v>
      </c>
      <c r="I879" s="1">
        <v>1.8199999999999999E-6</v>
      </c>
      <c r="J879" s="1">
        <v>2.7886460610262999E-6</v>
      </c>
      <c r="K879" s="1">
        <v>2.7927319263326001E-6</v>
      </c>
    </row>
    <row r="880" spans="1:11" x14ac:dyDescent="0.25">
      <c r="A880">
        <v>1001</v>
      </c>
      <c r="B880" s="1">
        <v>1.8199999999999999E-6</v>
      </c>
      <c r="C880" s="1">
        <v>1.81E-6</v>
      </c>
      <c r="D880" s="1">
        <v>2.7886460610262999E-6</v>
      </c>
      <c r="E880" s="1">
        <v>2.7601408965628002E-6</v>
      </c>
      <c r="F880" s="1">
        <v>2.7927319263326001E-6</v>
      </c>
      <c r="G880" s="1">
        <v>2.7853503762279002E-6</v>
      </c>
      <c r="I880" s="1">
        <v>1.8199999999999999E-6</v>
      </c>
      <c r="J880" s="1">
        <v>2.7886460610262999E-6</v>
      </c>
      <c r="K880" s="1">
        <v>2.7927319263326001E-6</v>
      </c>
    </row>
    <row r="881" spans="1:11" x14ac:dyDescent="0.25">
      <c r="A881">
        <v>1000</v>
      </c>
      <c r="B881" s="1">
        <v>1.8199999999999999E-6</v>
      </c>
      <c r="C881" s="1">
        <v>1.81E-6</v>
      </c>
      <c r="D881" s="1">
        <v>2.7886460610262999E-6</v>
      </c>
      <c r="E881" s="1">
        <v>2.7601752184214001E-6</v>
      </c>
      <c r="F881" s="1">
        <v>2.7927319263326001E-6</v>
      </c>
      <c r="G881" s="1">
        <v>2.7854310768754002E-6</v>
      </c>
      <c r="I881" s="1">
        <v>1.8199999999999999E-6</v>
      </c>
      <c r="J881" s="1">
        <v>2.7886460610262999E-6</v>
      </c>
      <c r="K881" s="1">
        <v>2.7927319263326001E-6</v>
      </c>
    </row>
    <row r="882" spans="1:11" x14ac:dyDescent="0.25">
      <c r="A882">
        <v>1001</v>
      </c>
      <c r="B882" s="1">
        <v>1.8199999999999999E-6</v>
      </c>
      <c r="C882" s="1">
        <v>1.81E-6</v>
      </c>
      <c r="D882" s="1">
        <v>2.7886460610262999E-6</v>
      </c>
      <c r="E882" s="1">
        <v>2.7601933865114002E-6</v>
      </c>
      <c r="F882" s="1">
        <v>2.7927319263326001E-6</v>
      </c>
      <c r="G882" s="1">
        <v>2.7854316345406E-6</v>
      </c>
      <c r="I882" s="1">
        <v>1.8199999999999999E-6</v>
      </c>
      <c r="J882" s="1">
        <v>2.7886460610262999E-6</v>
      </c>
      <c r="K882" s="1">
        <v>2.7927319263326001E-6</v>
      </c>
    </row>
    <row r="883" spans="1:11" x14ac:dyDescent="0.25">
      <c r="A883">
        <v>1000</v>
      </c>
      <c r="B883" s="1">
        <v>1.8199999999999999E-6</v>
      </c>
      <c r="C883" s="1">
        <v>1.81E-6</v>
      </c>
      <c r="D883" s="1">
        <v>2.7886460610262999E-6</v>
      </c>
      <c r="E883" s="1">
        <v>2.7601990930607999E-6</v>
      </c>
      <c r="F883" s="1">
        <v>2.7927319263326001E-6</v>
      </c>
      <c r="G883" s="1">
        <v>2.7854983917085999E-6</v>
      </c>
      <c r="I883" s="1">
        <v>1.8199999999999999E-6</v>
      </c>
      <c r="J883" s="1">
        <v>2.7886460610262999E-6</v>
      </c>
      <c r="K883" s="1">
        <v>2.7927319263326001E-6</v>
      </c>
    </row>
    <row r="884" spans="1:11" x14ac:dyDescent="0.25">
      <c r="A884">
        <v>1001</v>
      </c>
      <c r="B884" s="1">
        <v>1.8199999999999999E-6</v>
      </c>
      <c r="C884" s="1">
        <v>1.81E-6</v>
      </c>
      <c r="D884" s="1">
        <v>2.7886460610262999E-6</v>
      </c>
      <c r="E884" s="1">
        <v>2.7602307254335998E-6</v>
      </c>
      <c r="F884" s="1">
        <v>2.7927319263326001E-6</v>
      </c>
      <c r="G884" s="1">
        <v>2.7855858317388999E-6</v>
      </c>
      <c r="I884" s="1">
        <v>1.8199999999999999E-6</v>
      </c>
      <c r="J884" s="1">
        <v>2.7886460610262999E-6</v>
      </c>
      <c r="K884" s="1">
        <v>2.7927319263326001E-6</v>
      </c>
    </row>
    <row r="885" spans="1:11" x14ac:dyDescent="0.25">
      <c r="A885">
        <v>1000</v>
      </c>
      <c r="B885" s="1">
        <v>1.8199999999999999E-6</v>
      </c>
      <c r="C885" s="1">
        <v>1.81E-6</v>
      </c>
      <c r="D885" s="1">
        <v>2.7886460610262999E-6</v>
      </c>
      <c r="E885" s="1">
        <v>2.7602315523031001E-6</v>
      </c>
      <c r="F885" s="1">
        <v>2.7927319263326001E-6</v>
      </c>
      <c r="G885" s="1">
        <v>2.7856144730335001E-6</v>
      </c>
      <c r="I885" s="1">
        <v>1.8199999999999999E-6</v>
      </c>
      <c r="J885" s="1">
        <v>2.7886460610262999E-6</v>
      </c>
      <c r="K885" s="1">
        <v>2.7927319263326001E-6</v>
      </c>
    </row>
    <row r="886" spans="1:11" x14ac:dyDescent="0.25">
      <c r="A886">
        <v>1001</v>
      </c>
      <c r="B886" s="1">
        <v>1.8199999999999999E-6</v>
      </c>
      <c r="C886" s="1">
        <v>1.8199999999999999E-6</v>
      </c>
      <c r="D886" s="1">
        <v>2.7886460610262999E-6</v>
      </c>
      <c r="E886" s="1">
        <v>2.7602523131362001E-6</v>
      </c>
      <c r="F886" s="1">
        <v>2.7927319263326001E-6</v>
      </c>
      <c r="G886" s="1">
        <v>2.7855976667336998E-6</v>
      </c>
      <c r="I886" s="1">
        <v>1.8199999999999999E-6</v>
      </c>
      <c r="J886" s="1">
        <v>2.7886460610262999E-6</v>
      </c>
      <c r="K886" s="1">
        <v>2.7927319263326001E-6</v>
      </c>
    </row>
    <row r="887" spans="1:11" x14ac:dyDescent="0.25">
      <c r="A887">
        <v>1000</v>
      </c>
      <c r="B887" s="1">
        <v>1.8199999999999999E-6</v>
      </c>
      <c r="C887" s="1">
        <v>1.8199999999999999E-6</v>
      </c>
      <c r="D887" s="1">
        <v>2.7886460610262999E-6</v>
      </c>
      <c r="E887" s="1">
        <v>2.7603003324460001E-6</v>
      </c>
      <c r="F887" s="1">
        <v>2.7927319263326001E-6</v>
      </c>
      <c r="G887" s="1">
        <v>2.7857517412639001E-6</v>
      </c>
      <c r="I887" s="1">
        <v>1.8199999999999999E-6</v>
      </c>
      <c r="J887" s="1">
        <v>2.7886460610262999E-6</v>
      </c>
      <c r="K887" s="1">
        <v>2.7927319263326001E-6</v>
      </c>
    </row>
    <row r="888" spans="1:11" x14ac:dyDescent="0.25">
      <c r="A888">
        <v>1001</v>
      </c>
      <c r="B888" s="1">
        <v>1.8199999999999999E-6</v>
      </c>
      <c r="C888" s="1">
        <v>1.8199999999999999E-6</v>
      </c>
      <c r="D888" s="1">
        <v>2.7886460610262999E-6</v>
      </c>
      <c r="E888" s="1">
        <v>2.7602907405784002E-6</v>
      </c>
      <c r="F888" s="1">
        <v>2.7927319263326001E-6</v>
      </c>
      <c r="G888" s="1">
        <v>2.7857369282586999E-6</v>
      </c>
      <c r="I888" s="1">
        <v>1.8199999999999999E-6</v>
      </c>
      <c r="J888" s="1">
        <v>2.7886460610262999E-6</v>
      </c>
      <c r="K888" s="1">
        <v>2.7927319263326001E-6</v>
      </c>
    </row>
    <row r="889" spans="1:11" x14ac:dyDescent="0.25">
      <c r="A889">
        <v>1000</v>
      </c>
      <c r="B889" s="1">
        <v>1.8199999999999999E-6</v>
      </c>
      <c r="C889" s="1">
        <v>1.8199999999999999E-6</v>
      </c>
      <c r="D889" s="1">
        <v>2.7886460610262999E-6</v>
      </c>
      <c r="E889" s="1">
        <v>2.7602925840582999E-6</v>
      </c>
      <c r="F889" s="1">
        <v>2.7927319263326001E-6</v>
      </c>
      <c r="G889" s="1">
        <v>2.7857979567884999E-6</v>
      </c>
      <c r="I889" s="1">
        <v>1.8199999999999999E-6</v>
      </c>
      <c r="J889" s="1">
        <v>2.7886460610262999E-6</v>
      </c>
      <c r="K889" s="1">
        <v>2.7927319263326001E-6</v>
      </c>
    </row>
    <row r="890" spans="1:11" x14ac:dyDescent="0.25">
      <c r="A890">
        <v>1001</v>
      </c>
      <c r="B890" s="1">
        <v>1.8199999999999999E-6</v>
      </c>
      <c r="C890" s="1">
        <v>1.8199999999999999E-6</v>
      </c>
      <c r="D890" s="1">
        <v>2.7886460610262999E-6</v>
      </c>
      <c r="E890" s="1">
        <v>2.7603412561279001E-6</v>
      </c>
      <c r="F890" s="1">
        <v>2.7927319263326001E-6</v>
      </c>
      <c r="G890" s="1">
        <v>2.7857781513443999E-6</v>
      </c>
      <c r="I890" s="1">
        <v>1.8199999999999999E-6</v>
      </c>
      <c r="J890" s="1">
        <v>2.7886460610262999E-6</v>
      </c>
      <c r="K890" s="1">
        <v>2.7927319263326001E-6</v>
      </c>
    </row>
    <row r="891" spans="1:11" x14ac:dyDescent="0.25">
      <c r="A891">
        <v>1000</v>
      </c>
      <c r="B891" s="1">
        <v>1.8199999999999999E-6</v>
      </c>
      <c r="C891" s="1">
        <v>1.8199999999999999E-6</v>
      </c>
      <c r="D891" s="1">
        <v>2.7886460610262999E-6</v>
      </c>
      <c r="E891" s="1">
        <v>2.7603699254981002E-6</v>
      </c>
      <c r="F891" s="1">
        <v>2.7927319263326001E-6</v>
      </c>
      <c r="G891" s="1">
        <v>2.7858476566203002E-6</v>
      </c>
      <c r="I891" s="1">
        <v>1.8199999999999999E-6</v>
      </c>
      <c r="J891" s="1">
        <v>2.7886460610262999E-6</v>
      </c>
      <c r="K891" s="1">
        <v>2.7927319263326001E-6</v>
      </c>
    </row>
    <row r="892" spans="1:11" x14ac:dyDescent="0.25">
      <c r="A892">
        <v>1001</v>
      </c>
      <c r="B892" s="1">
        <v>1.8199999999999999E-6</v>
      </c>
      <c r="C892" s="1">
        <v>1.8199999999999999E-6</v>
      </c>
      <c r="D892" s="1">
        <v>2.7886460610262999E-6</v>
      </c>
      <c r="E892" s="1">
        <v>2.7603784098067999E-6</v>
      </c>
      <c r="F892" s="1">
        <v>2.7927319263326001E-6</v>
      </c>
      <c r="G892" s="1">
        <v>2.7859190947300999E-6</v>
      </c>
      <c r="I892" s="1">
        <v>1.8199999999999999E-6</v>
      </c>
      <c r="J892" s="1">
        <v>2.7886460610262999E-6</v>
      </c>
      <c r="K892" s="1">
        <v>2.7927319263326001E-6</v>
      </c>
    </row>
    <row r="893" spans="1:11" x14ac:dyDescent="0.25">
      <c r="A893">
        <v>1000</v>
      </c>
      <c r="B893" s="1">
        <v>1.8199999999999999E-6</v>
      </c>
      <c r="C893" s="1">
        <v>1.8199999999999999E-6</v>
      </c>
      <c r="D893" s="1">
        <v>2.7886460610262999E-6</v>
      </c>
      <c r="E893" s="1">
        <v>2.7604077349264001E-6</v>
      </c>
      <c r="F893" s="1">
        <v>2.7927319263326001E-6</v>
      </c>
      <c r="G893" s="1">
        <v>2.7860197925559E-6</v>
      </c>
      <c r="I893" s="1">
        <v>1.8199999999999999E-6</v>
      </c>
      <c r="J893" s="1">
        <v>2.7886460610262999E-6</v>
      </c>
      <c r="K893" s="1">
        <v>2.7927319263326001E-6</v>
      </c>
    </row>
    <row r="894" spans="1:11" x14ac:dyDescent="0.25">
      <c r="A894">
        <v>1001</v>
      </c>
      <c r="B894" s="1">
        <v>1.8199999999999999E-6</v>
      </c>
      <c r="C894" s="1">
        <v>1.8199999999999999E-6</v>
      </c>
      <c r="D894" s="1">
        <v>2.7886460610262999E-6</v>
      </c>
      <c r="E894" s="1">
        <v>2.7604045671345E-6</v>
      </c>
      <c r="F894" s="1">
        <v>2.7927319263326001E-6</v>
      </c>
      <c r="G894" s="1">
        <v>2.7860110070903999E-6</v>
      </c>
      <c r="I894" s="1">
        <v>1.8199999999999999E-6</v>
      </c>
      <c r="J894" s="1">
        <v>2.7886460610262999E-6</v>
      </c>
      <c r="K894" s="1">
        <v>2.7927319263326001E-6</v>
      </c>
    </row>
    <row r="895" spans="1:11" x14ac:dyDescent="0.25">
      <c r="A895">
        <v>1000</v>
      </c>
      <c r="B895" s="1">
        <v>1.8199999999999999E-6</v>
      </c>
      <c r="C895" s="1">
        <v>1.8199999999999999E-6</v>
      </c>
      <c r="D895" s="1">
        <v>2.7886460610262999E-6</v>
      </c>
      <c r="E895" s="1">
        <v>2.7604238044295002E-6</v>
      </c>
      <c r="F895" s="1">
        <v>2.7927319263326001E-6</v>
      </c>
      <c r="G895" s="1">
        <v>2.7860787232505001E-6</v>
      </c>
      <c r="I895" s="1">
        <v>1.8199999999999999E-6</v>
      </c>
      <c r="J895" s="1">
        <v>2.7886460610262999E-6</v>
      </c>
      <c r="K895" s="1">
        <v>2.7927319263326001E-6</v>
      </c>
    </row>
    <row r="896" spans="1:11" x14ac:dyDescent="0.25">
      <c r="A896">
        <v>1001</v>
      </c>
      <c r="B896" s="1">
        <v>1.8199999999999999E-6</v>
      </c>
      <c r="C896" s="1">
        <v>1.8199999999999999E-6</v>
      </c>
      <c r="D896" s="1">
        <v>2.7886460610262999E-6</v>
      </c>
      <c r="E896" s="1">
        <v>2.760446671216E-6</v>
      </c>
      <c r="F896" s="1">
        <v>2.7927319263326001E-6</v>
      </c>
      <c r="G896" s="1">
        <v>2.7860799103581002E-6</v>
      </c>
      <c r="I896" s="1">
        <v>1.8199999999999999E-6</v>
      </c>
      <c r="J896" s="1">
        <v>2.7886460610262999E-6</v>
      </c>
      <c r="K896" s="1">
        <v>2.7927319263326001E-6</v>
      </c>
    </row>
    <row r="897" spans="1:11" x14ac:dyDescent="0.25">
      <c r="A897">
        <v>1000</v>
      </c>
      <c r="B897" s="1">
        <v>1.8199999999999999E-6</v>
      </c>
      <c r="C897" s="1">
        <v>1.8199999999999999E-6</v>
      </c>
      <c r="D897" s="1">
        <v>2.7886460610262999E-6</v>
      </c>
      <c r="E897" s="1">
        <v>2.7604500409092002E-6</v>
      </c>
      <c r="F897" s="1">
        <v>2.7927319263326001E-6</v>
      </c>
      <c r="G897" s="1">
        <v>2.7861565320093E-6</v>
      </c>
      <c r="I897" s="1">
        <v>1.8199999999999999E-6</v>
      </c>
      <c r="J897" s="1">
        <v>2.7886460610262999E-6</v>
      </c>
      <c r="K897" s="1">
        <v>2.7927319263326001E-6</v>
      </c>
    </row>
    <row r="898" spans="1:11" x14ac:dyDescent="0.25">
      <c r="A898">
        <v>1001</v>
      </c>
      <c r="B898" s="1">
        <v>1.8199999999999999E-6</v>
      </c>
      <c r="C898" s="1">
        <v>1.8199999999999999E-6</v>
      </c>
      <c r="D898" s="1">
        <v>2.7886460610262999E-6</v>
      </c>
      <c r="E898" s="1">
        <v>2.7605008547793E-6</v>
      </c>
      <c r="F898" s="1">
        <v>2.7927319263326001E-6</v>
      </c>
      <c r="G898" s="1">
        <v>2.7861803677590001E-6</v>
      </c>
      <c r="I898" s="1">
        <v>1.8199999999999999E-6</v>
      </c>
      <c r="J898" s="1">
        <v>2.7886460610262999E-6</v>
      </c>
      <c r="K898" s="1">
        <v>2.7927319263326001E-6</v>
      </c>
    </row>
    <row r="899" spans="1:11" x14ac:dyDescent="0.25">
      <c r="A899">
        <v>1000</v>
      </c>
      <c r="B899" s="1">
        <v>1.8199999999999999E-6</v>
      </c>
      <c r="C899" s="1">
        <v>1.8199999999999999E-6</v>
      </c>
      <c r="D899" s="1">
        <v>2.7886460610262999E-6</v>
      </c>
      <c r="E899" s="1">
        <v>2.7604839644874001E-6</v>
      </c>
      <c r="F899" s="1">
        <v>2.7927319263326001E-6</v>
      </c>
      <c r="G899" s="1">
        <v>2.7862155639118999E-6</v>
      </c>
      <c r="I899" s="1">
        <v>1.8199999999999999E-6</v>
      </c>
      <c r="J899" s="1">
        <v>2.7886460610262999E-6</v>
      </c>
      <c r="K899" s="1">
        <v>2.7927319263326001E-6</v>
      </c>
    </row>
    <row r="900" spans="1:11" x14ac:dyDescent="0.25">
      <c r="A900">
        <v>1001</v>
      </c>
      <c r="B900" s="1">
        <v>1.8199999999999999E-6</v>
      </c>
      <c r="C900" s="1">
        <v>1.8199999999999999E-6</v>
      </c>
      <c r="D900" s="1">
        <v>2.7886460610262999E-6</v>
      </c>
      <c r="E900" s="1">
        <v>2.7605094249075001E-6</v>
      </c>
      <c r="F900" s="1">
        <v>2.7927319263326001E-6</v>
      </c>
      <c r="G900" s="1">
        <v>2.7863499717623E-6</v>
      </c>
      <c r="I900" s="1">
        <v>1.8199999999999999E-6</v>
      </c>
      <c r="J900" s="1">
        <v>2.7886460610262999E-6</v>
      </c>
      <c r="K900" s="1">
        <v>2.7927319263326001E-6</v>
      </c>
    </row>
    <row r="901" spans="1:11" x14ac:dyDescent="0.25">
      <c r="A901">
        <v>1000</v>
      </c>
      <c r="B901" s="1">
        <v>1.8199999999999999E-6</v>
      </c>
      <c r="C901" s="1">
        <v>1.8199999999999999E-6</v>
      </c>
      <c r="D901" s="1">
        <v>2.7886460610262999E-6</v>
      </c>
      <c r="E901" s="1">
        <v>2.7605667622084999E-6</v>
      </c>
      <c r="F901" s="1">
        <v>2.7927319263326001E-6</v>
      </c>
      <c r="G901" s="1">
        <v>2.7863404059065999E-6</v>
      </c>
      <c r="I901" s="1">
        <v>1.8199999999999999E-6</v>
      </c>
      <c r="J901" s="1">
        <v>2.7886460610262999E-6</v>
      </c>
      <c r="K901" s="1">
        <v>2.7927319263326001E-6</v>
      </c>
    </row>
    <row r="902" spans="1:11" x14ac:dyDescent="0.25">
      <c r="A902">
        <v>1001</v>
      </c>
      <c r="B902" s="1">
        <v>1.8199999999999999E-6</v>
      </c>
      <c r="C902" s="1">
        <v>1.8199999999999999E-6</v>
      </c>
      <c r="D902" s="1">
        <v>2.7886460610262999E-6</v>
      </c>
      <c r="E902" s="1">
        <v>2.7605587285008998E-6</v>
      </c>
      <c r="F902" s="1">
        <v>2.7927319263326001E-6</v>
      </c>
      <c r="G902" s="1">
        <v>2.7864146552410999E-6</v>
      </c>
      <c r="I902" s="1">
        <v>1.8199999999999999E-6</v>
      </c>
      <c r="J902" s="1">
        <v>2.7886460610262999E-6</v>
      </c>
      <c r="K902" s="1">
        <v>2.7927319263326001E-6</v>
      </c>
    </row>
    <row r="903" spans="1:11" x14ac:dyDescent="0.25">
      <c r="A903">
        <v>1000</v>
      </c>
      <c r="B903" s="1">
        <v>1.8199999999999999E-6</v>
      </c>
      <c r="C903" s="1">
        <v>1.8199999999999999E-6</v>
      </c>
      <c r="D903" s="1">
        <v>2.7886460610262999E-6</v>
      </c>
      <c r="E903" s="1">
        <v>2.7606078051997E-6</v>
      </c>
      <c r="F903" s="1">
        <v>2.7927319263326001E-6</v>
      </c>
      <c r="G903" s="1">
        <v>2.7864735738040999E-6</v>
      </c>
      <c r="I903" s="1">
        <v>1.8199999999999999E-6</v>
      </c>
      <c r="J903" s="1">
        <v>2.7886460610262999E-6</v>
      </c>
      <c r="K903" s="1">
        <v>2.7927319263326001E-6</v>
      </c>
    </row>
    <row r="904" spans="1:11" x14ac:dyDescent="0.25">
      <c r="A904">
        <v>1001</v>
      </c>
      <c r="B904" s="1">
        <v>1.8199999999999999E-6</v>
      </c>
      <c r="C904" s="1">
        <v>1.8199999999999999E-6</v>
      </c>
      <c r="D904" s="1">
        <v>2.7886460610262999E-6</v>
      </c>
      <c r="E904" s="1">
        <v>2.7606039031426998E-6</v>
      </c>
      <c r="F904" s="1">
        <v>2.7927319263326001E-6</v>
      </c>
      <c r="G904" s="1">
        <v>2.7865038045549999E-6</v>
      </c>
      <c r="I904" s="1">
        <v>1.8199999999999999E-6</v>
      </c>
      <c r="J904" s="1">
        <v>2.7886460610262999E-6</v>
      </c>
      <c r="K904" s="1">
        <v>2.7927319263326001E-6</v>
      </c>
    </row>
    <row r="905" spans="1:11" x14ac:dyDescent="0.25">
      <c r="A905">
        <v>1000</v>
      </c>
      <c r="B905" s="1">
        <v>1.8199999999999999E-6</v>
      </c>
      <c r="C905" s="1">
        <v>1.8199999999999999E-6</v>
      </c>
      <c r="D905" s="1">
        <v>2.7886460610262999E-6</v>
      </c>
      <c r="E905" s="1">
        <v>2.7606263449115999E-6</v>
      </c>
      <c r="F905" s="1">
        <v>2.7927319263326001E-6</v>
      </c>
      <c r="G905" s="1">
        <v>2.7865759879710999E-6</v>
      </c>
      <c r="I905" s="1">
        <v>1.8199999999999999E-6</v>
      </c>
      <c r="J905" s="1">
        <v>2.7886460610262999E-6</v>
      </c>
      <c r="K905" s="1">
        <v>2.7927319263326001E-6</v>
      </c>
    </row>
    <row r="906" spans="1:11" x14ac:dyDescent="0.25">
      <c r="A906">
        <v>1001</v>
      </c>
      <c r="B906" s="1">
        <v>1.8199999999999999E-6</v>
      </c>
      <c r="C906" s="1">
        <v>1.8199999999999999E-6</v>
      </c>
      <c r="D906" s="1">
        <v>2.7886460610262999E-6</v>
      </c>
      <c r="E906" s="1">
        <v>2.7606492905498999E-6</v>
      </c>
      <c r="F906" s="1">
        <v>2.7927319263326001E-6</v>
      </c>
      <c r="G906" s="1">
        <v>2.7865989440143002E-6</v>
      </c>
      <c r="I906" s="1">
        <v>1.8199999999999999E-6</v>
      </c>
      <c r="J906" s="1">
        <v>2.7886460610262999E-6</v>
      </c>
      <c r="K906" s="1">
        <v>2.7927319263326001E-6</v>
      </c>
    </row>
    <row r="907" spans="1:11" x14ac:dyDescent="0.25">
      <c r="A907">
        <v>1000</v>
      </c>
      <c r="B907" s="1">
        <v>1.8199999999999999E-6</v>
      </c>
      <c r="C907" s="1">
        <v>1.8199999999999999E-6</v>
      </c>
      <c r="D907" s="1">
        <v>2.7886460610262999E-6</v>
      </c>
      <c r="E907" s="1">
        <v>2.7606563318743E-6</v>
      </c>
      <c r="F907" s="1">
        <v>2.7927319263326001E-6</v>
      </c>
      <c r="G907" s="1">
        <v>2.7866583195152002E-6</v>
      </c>
      <c r="I907" s="1">
        <v>1.8199999999999999E-6</v>
      </c>
      <c r="J907" s="1">
        <v>2.7886460610262999E-6</v>
      </c>
      <c r="K907" s="1">
        <v>2.7927319263326001E-6</v>
      </c>
    </row>
    <row r="908" spans="1:11" x14ac:dyDescent="0.25">
      <c r="A908">
        <v>1001</v>
      </c>
      <c r="B908" s="1">
        <v>1.8199999999999999E-6</v>
      </c>
      <c r="C908" s="1">
        <v>1.8199999999999999E-6</v>
      </c>
      <c r="D908" s="1">
        <v>2.7886460610262999E-6</v>
      </c>
      <c r="E908" s="1">
        <v>2.7606827584901001E-6</v>
      </c>
      <c r="F908" s="1">
        <v>2.7927319263326001E-6</v>
      </c>
      <c r="G908" s="1">
        <v>2.7867135548244999E-6</v>
      </c>
      <c r="I908" s="1">
        <v>1.8199999999999999E-6</v>
      </c>
      <c r="J908" s="1">
        <v>2.7886460610262999E-6</v>
      </c>
      <c r="K908" s="1">
        <v>2.7927319263326001E-6</v>
      </c>
    </row>
    <row r="909" spans="1:11" x14ac:dyDescent="0.25">
      <c r="A909">
        <v>1000</v>
      </c>
      <c r="B909" s="1">
        <v>1.8199999999999999E-6</v>
      </c>
      <c r="C909" s="1">
        <v>1.8199999999999999E-6</v>
      </c>
      <c r="D909" s="1">
        <v>2.7886460610262999E-6</v>
      </c>
      <c r="E909" s="1">
        <v>2.7607309842490999E-6</v>
      </c>
      <c r="F909" s="1">
        <v>2.7927319263326001E-6</v>
      </c>
      <c r="G909" s="1">
        <v>2.7867788005978002E-6</v>
      </c>
      <c r="I909" s="1">
        <v>1.8199999999999999E-6</v>
      </c>
      <c r="J909" s="1">
        <v>2.7886460610262999E-6</v>
      </c>
      <c r="K909" s="1">
        <v>2.7927319263326001E-6</v>
      </c>
    </row>
    <row r="910" spans="1:11" x14ac:dyDescent="0.25">
      <c r="A910">
        <v>1001</v>
      </c>
      <c r="B910" s="1">
        <v>1.8199999999999999E-6</v>
      </c>
      <c r="C910" s="1">
        <v>1.8199999999999999E-6</v>
      </c>
      <c r="D910" s="1">
        <v>2.7886460610262999E-6</v>
      </c>
      <c r="E910" s="1">
        <v>2.7607443479559001E-6</v>
      </c>
      <c r="F910" s="1">
        <v>2.7927319263326001E-6</v>
      </c>
      <c r="G910" s="1">
        <v>2.7867806148689998E-6</v>
      </c>
      <c r="I910" s="1">
        <v>1.8199999999999999E-6</v>
      </c>
      <c r="J910" s="1">
        <v>2.7886460610262999E-6</v>
      </c>
      <c r="K910" s="1">
        <v>2.7927319263326001E-6</v>
      </c>
    </row>
    <row r="911" spans="1:11" x14ac:dyDescent="0.25">
      <c r="A911">
        <v>1000</v>
      </c>
      <c r="B911" s="1">
        <v>1.8199999999999999E-6</v>
      </c>
      <c r="C911" s="1">
        <v>1.8199999999999999E-6</v>
      </c>
      <c r="D911" s="1">
        <v>2.7886460610262999E-6</v>
      </c>
      <c r="E911" s="1">
        <v>2.7607295201139001E-6</v>
      </c>
      <c r="F911" s="1">
        <v>2.7927319263326001E-6</v>
      </c>
      <c r="G911" s="1">
        <v>2.7868304984045002E-6</v>
      </c>
      <c r="I911" s="1">
        <v>1.8199999999999999E-6</v>
      </c>
      <c r="J911" s="1">
        <v>2.7886460610262999E-6</v>
      </c>
      <c r="K911" s="1">
        <v>2.7927319263326001E-6</v>
      </c>
    </row>
    <row r="912" spans="1:11" x14ac:dyDescent="0.25">
      <c r="A912">
        <v>1001</v>
      </c>
      <c r="B912" s="1">
        <v>1.8199999999999999E-6</v>
      </c>
      <c r="C912" s="1">
        <v>1.8199999999999999E-6</v>
      </c>
      <c r="D912" s="1">
        <v>2.7886460610262999E-6</v>
      </c>
      <c r="E912" s="1">
        <v>2.7607430980244E-6</v>
      </c>
      <c r="F912" s="1">
        <v>2.7927319263326001E-6</v>
      </c>
      <c r="G912" s="1">
        <v>2.7868783354101001E-6</v>
      </c>
      <c r="I912" s="1">
        <v>1.8199999999999999E-6</v>
      </c>
      <c r="J912" s="1">
        <v>2.7886460610262999E-6</v>
      </c>
      <c r="K912" s="1">
        <v>2.7927319263326001E-6</v>
      </c>
    </row>
    <row r="913" spans="1:11" x14ac:dyDescent="0.25">
      <c r="A913">
        <v>1000</v>
      </c>
      <c r="B913" s="1">
        <v>1.8199999999999999E-6</v>
      </c>
      <c r="C913" s="1">
        <v>1.8199999999999999E-6</v>
      </c>
      <c r="D913" s="1">
        <v>2.7886460610262999E-6</v>
      </c>
      <c r="E913" s="1">
        <v>2.7608030322715002E-6</v>
      </c>
      <c r="F913" s="1">
        <v>2.7927319263326001E-6</v>
      </c>
      <c r="G913" s="1">
        <v>2.7869549076671E-6</v>
      </c>
      <c r="I913" s="1">
        <v>1.8199999999999999E-6</v>
      </c>
      <c r="J913" s="1">
        <v>2.7886460610262999E-6</v>
      </c>
      <c r="K913" s="1">
        <v>2.7927319263326001E-6</v>
      </c>
    </row>
    <row r="914" spans="1:11" x14ac:dyDescent="0.25">
      <c r="A914">
        <v>1001</v>
      </c>
      <c r="B914" s="1">
        <v>1.8199999999999999E-6</v>
      </c>
      <c r="C914" s="1">
        <v>1.8199999999999999E-6</v>
      </c>
      <c r="D914" s="1">
        <v>2.7886460610262999E-6</v>
      </c>
      <c r="E914" s="1">
        <v>2.7608138505812001E-6</v>
      </c>
      <c r="F914" s="1">
        <v>2.7927319263326001E-6</v>
      </c>
      <c r="G914" s="1">
        <v>2.7869623036576998E-6</v>
      </c>
      <c r="I914" s="1">
        <v>1.8199999999999999E-6</v>
      </c>
      <c r="J914" s="1">
        <v>2.7886460610262999E-6</v>
      </c>
      <c r="K914" s="1">
        <v>2.7927319263326001E-6</v>
      </c>
    </row>
    <row r="915" spans="1:11" x14ac:dyDescent="0.25">
      <c r="A915">
        <v>1000</v>
      </c>
      <c r="B915" s="1">
        <v>1.8199999999999999E-6</v>
      </c>
      <c r="C915" s="1">
        <v>1.8199999999999999E-6</v>
      </c>
      <c r="D915" s="1">
        <v>2.7886460610262999E-6</v>
      </c>
      <c r="E915" s="1">
        <v>2.7608355370385001E-6</v>
      </c>
      <c r="F915" s="1">
        <v>2.7927319263326001E-6</v>
      </c>
      <c r="G915" s="1">
        <v>2.7870067707804002E-6</v>
      </c>
      <c r="I915" s="1">
        <v>1.8199999999999999E-6</v>
      </c>
      <c r="J915" s="1">
        <v>2.7886460610262999E-6</v>
      </c>
      <c r="K915" s="1">
        <v>2.7927319263326001E-6</v>
      </c>
    </row>
    <row r="916" spans="1:11" x14ac:dyDescent="0.25">
      <c r="A916">
        <v>1001</v>
      </c>
      <c r="B916" s="1">
        <v>1.8199999999999999E-6</v>
      </c>
      <c r="C916" s="1">
        <v>1.8199999999999999E-6</v>
      </c>
      <c r="D916" s="1">
        <v>2.7886460610262999E-6</v>
      </c>
      <c r="E916" s="1">
        <v>2.7608140842378E-6</v>
      </c>
      <c r="F916" s="1">
        <v>2.7927319263326001E-6</v>
      </c>
      <c r="G916" s="1">
        <v>2.7870606667928002E-6</v>
      </c>
      <c r="I916" s="1">
        <v>1.8199999999999999E-6</v>
      </c>
      <c r="J916" s="1">
        <v>2.7886460610262999E-6</v>
      </c>
      <c r="K916" s="1">
        <v>2.7927319263326001E-6</v>
      </c>
    </row>
    <row r="917" spans="1:11" x14ac:dyDescent="0.25">
      <c r="A917">
        <v>1000</v>
      </c>
      <c r="B917" s="1">
        <v>1.8199999999999999E-6</v>
      </c>
      <c r="C917" s="1">
        <v>1.8199999999999999E-6</v>
      </c>
      <c r="D917" s="1">
        <v>2.7886460610262999E-6</v>
      </c>
      <c r="E917" s="1">
        <v>2.7608520285371999E-6</v>
      </c>
      <c r="F917" s="1">
        <v>2.7927319263326001E-6</v>
      </c>
      <c r="G917" s="1">
        <v>2.7871222197266998E-6</v>
      </c>
      <c r="I917" s="1">
        <v>1.8199999999999999E-6</v>
      </c>
      <c r="J917" s="1">
        <v>2.7886460610262999E-6</v>
      </c>
      <c r="K917" s="1">
        <v>2.7927319263326001E-6</v>
      </c>
    </row>
    <row r="918" spans="1:11" x14ac:dyDescent="0.25">
      <c r="A918">
        <v>1001</v>
      </c>
      <c r="B918" s="1">
        <v>1.8199999999999999E-6</v>
      </c>
      <c r="C918" s="1">
        <v>1.8199999999999999E-6</v>
      </c>
      <c r="D918" s="1">
        <v>2.7886460610262999E-6</v>
      </c>
      <c r="E918" s="1">
        <v>2.7608458099298998E-6</v>
      </c>
      <c r="F918" s="1">
        <v>2.7927319263326001E-6</v>
      </c>
      <c r="G918" s="1">
        <v>2.7871467401742001E-6</v>
      </c>
      <c r="I918" s="1">
        <v>1.8199999999999999E-6</v>
      </c>
      <c r="J918" s="1">
        <v>2.7886460610262999E-6</v>
      </c>
      <c r="K918" s="1">
        <v>2.7927319263326001E-6</v>
      </c>
    </row>
    <row r="919" spans="1:11" x14ac:dyDescent="0.25">
      <c r="A919">
        <v>1000</v>
      </c>
      <c r="B919" s="1">
        <v>1.8199999999999999E-6</v>
      </c>
      <c r="C919" s="1">
        <v>1.8199999999999999E-6</v>
      </c>
      <c r="D919" s="1">
        <v>2.7886460610262999E-6</v>
      </c>
      <c r="E919" s="1">
        <v>2.7608795235764E-6</v>
      </c>
      <c r="F919" s="1">
        <v>2.7927319263326001E-6</v>
      </c>
      <c r="G919" s="1">
        <v>2.7871806084358998E-6</v>
      </c>
      <c r="I919" s="1">
        <v>1.8199999999999999E-6</v>
      </c>
      <c r="J919" s="1">
        <v>2.7886460610262999E-6</v>
      </c>
      <c r="K919" s="1">
        <v>2.7927319263326001E-6</v>
      </c>
    </row>
    <row r="920" spans="1:11" x14ac:dyDescent="0.25">
      <c r="A920">
        <v>1001</v>
      </c>
      <c r="B920" s="1">
        <v>1.8199999999999999E-6</v>
      </c>
      <c r="C920" s="1">
        <v>1.8199999999999999E-6</v>
      </c>
      <c r="D920" s="1">
        <v>2.7886460610262999E-6</v>
      </c>
      <c r="E920" s="1">
        <v>2.7608862936453E-6</v>
      </c>
      <c r="F920" s="1">
        <v>2.7927319263326001E-6</v>
      </c>
      <c r="G920" s="1">
        <v>2.7872248639126999E-6</v>
      </c>
      <c r="I920" s="1">
        <v>1.8199999999999999E-6</v>
      </c>
      <c r="J920" s="1">
        <v>2.7886460610262999E-6</v>
      </c>
      <c r="K920" s="1">
        <v>2.7927319263326001E-6</v>
      </c>
    </row>
    <row r="921" spans="1:11" x14ac:dyDescent="0.25">
      <c r="A921">
        <v>1000</v>
      </c>
      <c r="B921" s="1">
        <v>1.8199999999999999E-6</v>
      </c>
      <c r="C921" s="1">
        <v>1.8199999999999999E-6</v>
      </c>
      <c r="D921" s="1">
        <v>2.7886460610262999E-6</v>
      </c>
      <c r="E921" s="1">
        <v>2.7609471246323998E-6</v>
      </c>
      <c r="F921" s="1">
        <v>2.7927319263326001E-6</v>
      </c>
      <c r="G921" s="1">
        <v>2.7872769231285002E-6</v>
      </c>
      <c r="I921" s="1">
        <v>1.8199999999999999E-6</v>
      </c>
      <c r="J921" s="1">
        <v>2.7886460610262999E-6</v>
      </c>
      <c r="K921" s="1">
        <v>2.7927319263326001E-6</v>
      </c>
    </row>
    <row r="922" spans="1:11" x14ac:dyDescent="0.25">
      <c r="A922">
        <v>1001</v>
      </c>
      <c r="B922" s="1">
        <v>1.8199999999999999E-6</v>
      </c>
      <c r="C922" s="1">
        <v>1.8199999999999999E-6</v>
      </c>
      <c r="D922" s="1">
        <v>2.7886460610262999E-6</v>
      </c>
      <c r="E922" s="1">
        <v>2.7609392840527002E-6</v>
      </c>
      <c r="F922" s="1">
        <v>2.7927319263326001E-6</v>
      </c>
      <c r="G922" s="1">
        <v>2.7872436191204999E-6</v>
      </c>
      <c r="I922" s="1">
        <v>1.8199999999999999E-6</v>
      </c>
      <c r="J922" s="1">
        <v>2.7886460610262999E-6</v>
      </c>
      <c r="K922" s="1">
        <v>2.7927319263326001E-6</v>
      </c>
    </row>
    <row r="923" spans="1:11" x14ac:dyDescent="0.25">
      <c r="A923">
        <v>1000</v>
      </c>
      <c r="B923" s="1">
        <v>1.8199999999999999E-6</v>
      </c>
      <c r="C923" s="1">
        <v>1.8199999999999999E-6</v>
      </c>
      <c r="D923" s="1">
        <v>2.7886460610262999E-6</v>
      </c>
      <c r="E923" s="1">
        <v>2.7609620111221001E-6</v>
      </c>
      <c r="F923" s="1">
        <v>2.7927319263326001E-6</v>
      </c>
      <c r="G923" s="1">
        <v>2.7874770841082998E-6</v>
      </c>
      <c r="I923" s="1">
        <v>1.8199999999999999E-6</v>
      </c>
      <c r="J923" s="1">
        <v>2.7886460610262999E-6</v>
      </c>
      <c r="K923" s="1">
        <v>2.7927319263326001E-6</v>
      </c>
    </row>
    <row r="924" spans="1:11" x14ac:dyDescent="0.25">
      <c r="A924">
        <v>1001</v>
      </c>
      <c r="B924" s="1">
        <v>1.8199999999999999E-6</v>
      </c>
      <c r="C924" s="1">
        <v>1.8199999999999999E-6</v>
      </c>
      <c r="D924" s="1">
        <v>2.7886460610262999E-6</v>
      </c>
      <c r="E924" s="1">
        <v>2.760992483135E-6</v>
      </c>
      <c r="F924" s="1">
        <v>2.7927319263326001E-6</v>
      </c>
      <c r="G924" s="1">
        <v>2.7874418603626999E-6</v>
      </c>
      <c r="I924" s="1">
        <v>1.8199999999999999E-6</v>
      </c>
      <c r="J924" s="1">
        <v>2.7886460610262999E-6</v>
      </c>
      <c r="K924" s="1">
        <v>2.7927319263326001E-6</v>
      </c>
    </row>
    <row r="925" spans="1:11" x14ac:dyDescent="0.25">
      <c r="A925">
        <v>1000</v>
      </c>
      <c r="B925" s="1">
        <v>1.8199999999999999E-6</v>
      </c>
      <c r="C925" s="1">
        <v>1.8199999999999999E-6</v>
      </c>
      <c r="D925" s="1">
        <v>2.7886460610262999E-6</v>
      </c>
      <c r="E925" s="1">
        <v>2.7610116890766E-6</v>
      </c>
      <c r="F925" s="1">
        <v>2.7927319263326001E-6</v>
      </c>
      <c r="G925" s="1">
        <v>2.7875245949803001E-6</v>
      </c>
      <c r="I925" s="1">
        <v>1.8199999999999999E-6</v>
      </c>
      <c r="J925" s="1">
        <v>2.7886460610262999E-6</v>
      </c>
      <c r="K925" s="1">
        <v>2.7927319263326001E-6</v>
      </c>
    </row>
    <row r="926" spans="1:11" x14ac:dyDescent="0.25">
      <c r="A926">
        <v>1001</v>
      </c>
      <c r="B926" s="1">
        <v>1.8199999999999999E-6</v>
      </c>
      <c r="C926" s="1">
        <v>1.8199999999999999E-6</v>
      </c>
      <c r="D926" s="1">
        <v>2.7886460610262999E-6</v>
      </c>
      <c r="E926" s="1">
        <v>2.7610455832576998E-6</v>
      </c>
      <c r="F926" s="1">
        <v>2.7927319263326001E-6</v>
      </c>
      <c r="G926" s="1">
        <v>2.7875570042156001E-6</v>
      </c>
      <c r="I926" s="1">
        <v>1.8199999999999999E-6</v>
      </c>
      <c r="J926" s="1">
        <v>2.7886460610262999E-6</v>
      </c>
      <c r="K926" s="1">
        <v>2.7927319263326001E-6</v>
      </c>
    </row>
    <row r="927" spans="1:11" x14ac:dyDescent="0.25">
      <c r="A927">
        <v>1000</v>
      </c>
      <c r="B927" s="1">
        <v>1.8199999999999999E-6</v>
      </c>
      <c r="C927" s="1">
        <v>1.8199999999999999E-6</v>
      </c>
      <c r="D927" s="1">
        <v>2.7886460610262999E-6</v>
      </c>
      <c r="E927" s="1">
        <v>2.7610414876153001E-6</v>
      </c>
      <c r="F927" s="1">
        <v>2.7927319263326001E-6</v>
      </c>
      <c r="G927" s="1">
        <v>2.7875875133018001E-6</v>
      </c>
      <c r="I927" s="1">
        <v>1.8199999999999999E-6</v>
      </c>
      <c r="J927" s="1">
        <v>2.7886460610262999E-6</v>
      </c>
      <c r="K927" s="1">
        <v>2.7927319263326001E-6</v>
      </c>
    </row>
    <row r="928" spans="1:11" x14ac:dyDescent="0.25">
      <c r="A928">
        <v>1001</v>
      </c>
      <c r="B928" s="1">
        <v>1.8199999999999999E-6</v>
      </c>
      <c r="C928" s="1">
        <v>1.8199999999999999E-6</v>
      </c>
      <c r="D928" s="1">
        <v>2.7886460610262999E-6</v>
      </c>
      <c r="E928" s="1">
        <v>2.7610654043930999E-6</v>
      </c>
      <c r="F928" s="1">
        <v>2.7927319263326001E-6</v>
      </c>
      <c r="G928" s="1">
        <v>2.7876281931748E-6</v>
      </c>
      <c r="I928" s="1">
        <v>1.8199999999999999E-6</v>
      </c>
      <c r="J928" s="1">
        <v>2.7886460610262999E-6</v>
      </c>
      <c r="K928" s="1">
        <v>2.7927319263326001E-6</v>
      </c>
    </row>
    <row r="929" spans="1:11" x14ac:dyDescent="0.25">
      <c r="A929">
        <v>1000</v>
      </c>
      <c r="B929" s="1">
        <v>1.8199999999999999E-6</v>
      </c>
      <c r="C929" s="1">
        <v>1.8199999999999999E-6</v>
      </c>
      <c r="D929" s="1">
        <v>2.7886460610262999E-6</v>
      </c>
      <c r="E929" s="1">
        <v>2.7610890389765002E-6</v>
      </c>
      <c r="F929" s="1">
        <v>2.7927319263326001E-6</v>
      </c>
      <c r="G929" s="1">
        <v>2.7877456990708E-6</v>
      </c>
      <c r="I929" s="1">
        <v>1.8199999999999999E-6</v>
      </c>
      <c r="J929" s="1">
        <v>2.7886460610262999E-6</v>
      </c>
      <c r="K929" s="1">
        <v>2.7927319263326001E-6</v>
      </c>
    </row>
    <row r="930" spans="1:11" x14ac:dyDescent="0.25">
      <c r="A930">
        <v>1001</v>
      </c>
      <c r="B930" s="1">
        <v>1.8199999999999999E-6</v>
      </c>
      <c r="C930" s="1">
        <v>1.8199999999999999E-6</v>
      </c>
      <c r="D930" s="1">
        <v>2.7886460610262999E-6</v>
      </c>
      <c r="E930" s="1">
        <v>2.7611079540978001E-6</v>
      </c>
      <c r="F930" s="1">
        <v>2.7927319263326001E-6</v>
      </c>
      <c r="G930" s="1">
        <v>2.7877759813742999E-6</v>
      </c>
      <c r="I930" s="1">
        <v>1.8199999999999999E-6</v>
      </c>
      <c r="J930" s="1">
        <v>2.7886460610262999E-6</v>
      </c>
      <c r="K930" s="1">
        <v>2.7927319263326001E-6</v>
      </c>
    </row>
    <row r="931" spans="1:11" x14ac:dyDescent="0.25">
      <c r="A931">
        <v>1000</v>
      </c>
      <c r="B931" s="1">
        <v>1.8199999999999999E-6</v>
      </c>
      <c r="C931" s="1">
        <v>1.8199999999999999E-6</v>
      </c>
      <c r="D931" s="1">
        <v>2.7886460610262999E-6</v>
      </c>
      <c r="E931" s="1">
        <v>2.7611520457936999E-6</v>
      </c>
      <c r="F931" s="1">
        <v>2.7927319263326001E-6</v>
      </c>
      <c r="G931" s="1">
        <v>2.7877705093861999E-6</v>
      </c>
      <c r="I931" s="1">
        <v>1.8199999999999999E-6</v>
      </c>
      <c r="J931" s="1">
        <v>2.7886460610262999E-6</v>
      </c>
      <c r="K931" s="1">
        <v>2.7927319263326001E-6</v>
      </c>
    </row>
    <row r="932" spans="1:11" x14ac:dyDescent="0.25">
      <c r="A932">
        <v>1001</v>
      </c>
      <c r="B932" s="1">
        <v>1.8199999999999999E-6</v>
      </c>
      <c r="C932" s="1">
        <v>1.8199999999999999E-6</v>
      </c>
      <c r="D932" s="1">
        <v>2.7886460610262999E-6</v>
      </c>
      <c r="E932" s="1">
        <v>2.7611220856184002E-6</v>
      </c>
      <c r="F932" s="1">
        <v>2.7927319263326001E-6</v>
      </c>
      <c r="G932" s="1">
        <v>2.7878947960089999E-6</v>
      </c>
      <c r="I932" s="1">
        <v>1.8199999999999999E-6</v>
      </c>
      <c r="J932" s="1">
        <v>2.7886460610262999E-6</v>
      </c>
      <c r="K932" s="1">
        <v>2.7927319263326001E-6</v>
      </c>
    </row>
    <row r="933" spans="1:11" x14ac:dyDescent="0.25">
      <c r="A933">
        <v>1000</v>
      </c>
      <c r="B933" s="1">
        <v>1.8199999999999999E-6</v>
      </c>
      <c r="C933" s="1">
        <v>1.8199999999999999E-6</v>
      </c>
      <c r="D933" s="1">
        <v>2.7886460610262999E-6</v>
      </c>
      <c r="E933" s="1">
        <v>2.7611691290593E-6</v>
      </c>
      <c r="F933" s="1">
        <v>2.7927319263326001E-6</v>
      </c>
      <c r="G933" s="1">
        <v>2.7879823093557999E-6</v>
      </c>
      <c r="I933" s="1">
        <v>1.8199999999999999E-6</v>
      </c>
      <c r="J933" s="1">
        <v>2.7886460610262999E-6</v>
      </c>
      <c r="K933" s="1">
        <v>2.7927319263326001E-6</v>
      </c>
    </row>
    <row r="934" spans="1:11" x14ac:dyDescent="0.25">
      <c r="A934">
        <v>1001</v>
      </c>
      <c r="B934" s="1">
        <v>1.8199999999999999E-6</v>
      </c>
      <c r="C934" s="1">
        <v>1.8199999999999999E-6</v>
      </c>
      <c r="D934" s="1">
        <v>2.7886460610262999E-6</v>
      </c>
      <c r="E934" s="1">
        <v>2.761213035942E-6</v>
      </c>
      <c r="F934" s="1">
        <v>2.7927319263326001E-6</v>
      </c>
      <c r="G934" s="1">
        <v>2.7880241649091999E-6</v>
      </c>
      <c r="I934" s="1">
        <v>1.8199999999999999E-6</v>
      </c>
      <c r="J934" s="1">
        <v>2.7886460610262999E-6</v>
      </c>
      <c r="K934" s="1">
        <v>2.7927319263326001E-6</v>
      </c>
    </row>
    <row r="935" spans="1:11" x14ac:dyDescent="0.25">
      <c r="A935">
        <v>1000</v>
      </c>
      <c r="B935" s="1">
        <v>1.8199999999999999E-6</v>
      </c>
      <c r="C935" s="1">
        <v>1.8199999999999999E-6</v>
      </c>
      <c r="D935" s="1">
        <v>2.7886460610262999E-6</v>
      </c>
      <c r="E935" s="1">
        <v>2.7611725573137001E-6</v>
      </c>
      <c r="F935" s="1">
        <v>2.7927319263326001E-6</v>
      </c>
      <c r="G935" s="1">
        <v>2.7880337185108002E-6</v>
      </c>
      <c r="I935" s="1">
        <v>1.8199999999999999E-6</v>
      </c>
      <c r="J935" s="1">
        <v>2.7886460610262999E-6</v>
      </c>
      <c r="K935" s="1">
        <v>2.7927319263326001E-6</v>
      </c>
    </row>
    <row r="936" spans="1:11" x14ac:dyDescent="0.25">
      <c r="A936">
        <v>1001</v>
      </c>
      <c r="B936" s="1">
        <v>1.8199999999999999E-6</v>
      </c>
      <c r="C936" s="1">
        <v>1.8199999999999999E-6</v>
      </c>
      <c r="D936" s="1">
        <v>2.7886460610262999E-6</v>
      </c>
      <c r="E936" s="1">
        <v>2.7611858946688001E-6</v>
      </c>
      <c r="F936" s="1">
        <v>2.7927319263326001E-6</v>
      </c>
      <c r="G936" s="1">
        <v>2.7880781183903001E-6</v>
      </c>
      <c r="I936" s="1">
        <v>1.8199999999999999E-6</v>
      </c>
      <c r="J936" s="1">
        <v>2.7886460610262999E-6</v>
      </c>
      <c r="K936" s="1">
        <v>2.7927319263326001E-6</v>
      </c>
    </row>
    <row r="937" spans="1:11" x14ac:dyDescent="0.25">
      <c r="A937">
        <v>1000</v>
      </c>
      <c r="B937" s="1">
        <v>1.8199999999999999E-6</v>
      </c>
      <c r="C937" s="1">
        <v>1.8199999999999999E-6</v>
      </c>
      <c r="D937" s="1">
        <v>2.7886460610262999E-6</v>
      </c>
      <c r="E937" s="1">
        <v>2.7612474592124001E-6</v>
      </c>
      <c r="F937" s="1">
        <v>2.7927319263326001E-6</v>
      </c>
      <c r="G937" s="1">
        <v>2.7880605962371E-6</v>
      </c>
      <c r="I937" s="1">
        <v>1.8199999999999999E-6</v>
      </c>
      <c r="J937" s="1">
        <v>2.7886460610262999E-6</v>
      </c>
      <c r="K937" s="1">
        <v>2.7927319263326001E-6</v>
      </c>
    </row>
    <row r="938" spans="1:11" x14ac:dyDescent="0.25">
      <c r="A938">
        <v>1001</v>
      </c>
      <c r="B938" s="1">
        <v>1.8199999999999999E-6</v>
      </c>
      <c r="C938" s="1">
        <v>1.8199999999999999E-6</v>
      </c>
      <c r="D938" s="1">
        <v>2.7886460610262999E-6</v>
      </c>
      <c r="E938" s="1">
        <v>2.7612937940925001E-6</v>
      </c>
      <c r="F938" s="1">
        <v>2.7927319263326001E-6</v>
      </c>
      <c r="G938" s="1">
        <v>2.7881842599812E-6</v>
      </c>
      <c r="I938" s="1">
        <v>1.8199999999999999E-6</v>
      </c>
      <c r="J938" s="1">
        <v>2.7886460610262999E-6</v>
      </c>
      <c r="K938" s="1">
        <v>2.7927319263326001E-6</v>
      </c>
    </row>
    <row r="939" spans="1:11" x14ac:dyDescent="0.25">
      <c r="A939">
        <v>1000</v>
      </c>
      <c r="B939" s="1">
        <v>1.8199999999999999E-6</v>
      </c>
      <c r="C939" s="1">
        <v>1.8199999999999999E-6</v>
      </c>
      <c r="D939" s="1">
        <v>2.7886460610262999E-6</v>
      </c>
      <c r="E939" s="1">
        <v>2.7612892190240999E-6</v>
      </c>
      <c r="F939" s="1">
        <v>2.7927319263326001E-6</v>
      </c>
      <c r="G939" s="1">
        <v>2.7882584189936999E-6</v>
      </c>
      <c r="I939" s="1">
        <v>1.8199999999999999E-6</v>
      </c>
      <c r="J939" s="1">
        <v>2.7886460610262999E-6</v>
      </c>
      <c r="K939" s="1">
        <v>2.7927319263326001E-6</v>
      </c>
    </row>
    <row r="940" spans="1:11" x14ac:dyDescent="0.25">
      <c r="A940">
        <v>1001</v>
      </c>
      <c r="B940" s="1">
        <v>1.8199999999999999E-6</v>
      </c>
      <c r="C940" s="1">
        <v>1.8199999999999999E-6</v>
      </c>
      <c r="D940" s="1">
        <v>2.7886460610262999E-6</v>
      </c>
      <c r="E940" s="1">
        <v>2.7612950189081998E-6</v>
      </c>
      <c r="F940" s="1">
        <v>2.7927319263326001E-6</v>
      </c>
      <c r="G940" s="1">
        <v>2.7883073921405001E-6</v>
      </c>
      <c r="I940" s="1">
        <v>1.8199999999999999E-6</v>
      </c>
      <c r="J940" s="1">
        <v>2.7886460610262999E-6</v>
      </c>
      <c r="K940" s="1">
        <v>2.7927319263326001E-6</v>
      </c>
    </row>
    <row r="941" spans="1:11" x14ac:dyDescent="0.25">
      <c r="A941">
        <v>1000</v>
      </c>
      <c r="B941" s="1">
        <v>1.8199999999999999E-6</v>
      </c>
      <c r="C941" s="1">
        <v>1.8199999999999999E-6</v>
      </c>
      <c r="D941" s="1">
        <v>2.7886460610262999E-6</v>
      </c>
      <c r="E941" s="1">
        <v>2.7613133425258999E-6</v>
      </c>
      <c r="F941" s="1">
        <v>2.7927319263326001E-6</v>
      </c>
      <c r="G941" s="1">
        <v>2.7882909724128002E-6</v>
      </c>
      <c r="I941" s="1">
        <v>1.8199999999999999E-6</v>
      </c>
      <c r="J941" s="1">
        <v>2.7886460610262999E-6</v>
      </c>
      <c r="K941" s="1">
        <v>2.7927319263326001E-6</v>
      </c>
    </row>
    <row r="942" spans="1:11" x14ac:dyDescent="0.25">
      <c r="A942">
        <v>1001</v>
      </c>
      <c r="B942" s="1">
        <v>1.8199999999999999E-6</v>
      </c>
      <c r="C942" s="1">
        <v>1.8199999999999999E-6</v>
      </c>
      <c r="D942" s="1">
        <v>2.7886460610262999E-6</v>
      </c>
      <c r="E942" s="1">
        <v>2.7613501243191E-6</v>
      </c>
      <c r="F942" s="1">
        <v>2.7927319263326001E-6</v>
      </c>
      <c r="G942" s="1">
        <v>2.7884007655358E-6</v>
      </c>
      <c r="I942" s="1">
        <v>1.8199999999999999E-6</v>
      </c>
      <c r="J942" s="1">
        <v>2.7886460610262999E-6</v>
      </c>
      <c r="K942" s="1">
        <v>2.7927319263326001E-6</v>
      </c>
    </row>
    <row r="943" spans="1:11" x14ac:dyDescent="0.25">
      <c r="A943">
        <v>1000</v>
      </c>
      <c r="B943" s="1">
        <v>1.8199999999999999E-6</v>
      </c>
      <c r="C943" s="1">
        <v>1.8199999999999999E-6</v>
      </c>
      <c r="D943" s="1">
        <v>2.7886460610262999E-6</v>
      </c>
      <c r="E943" s="1">
        <v>2.7613388885176999E-6</v>
      </c>
      <c r="F943" s="1">
        <v>2.7927319263326001E-6</v>
      </c>
      <c r="G943" s="1">
        <v>2.7884476897518001E-6</v>
      </c>
      <c r="I943" s="1">
        <v>1.8199999999999999E-6</v>
      </c>
      <c r="J943" s="1">
        <v>2.7886460610262999E-6</v>
      </c>
      <c r="K943" s="1">
        <v>2.7927319263326001E-6</v>
      </c>
    </row>
    <row r="944" spans="1:11" x14ac:dyDescent="0.25">
      <c r="A944">
        <v>1001</v>
      </c>
      <c r="B944" s="1">
        <v>1.8199999999999999E-6</v>
      </c>
      <c r="C944" s="1">
        <v>1.8199999999999999E-6</v>
      </c>
      <c r="D944" s="1">
        <v>2.7886460610262999E-6</v>
      </c>
      <c r="E944" s="1">
        <v>2.7613745078236001E-6</v>
      </c>
      <c r="F944" s="1">
        <v>2.7927319263326001E-6</v>
      </c>
      <c r="G944" s="1">
        <v>2.788460051541E-6</v>
      </c>
      <c r="I944" s="1">
        <v>1.8199999999999999E-6</v>
      </c>
      <c r="J944" s="1">
        <v>2.7886460610262999E-6</v>
      </c>
      <c r="K944" s="1">
        <v>2.7927319263326001E-6</v>
      </c>
    </row>
    <row r="945" spans="1:11" x14ac:dyDescent="0.25">
      <c r="A945">
        <v>1000</v>
      </c>
      <c r="B945" s="1">
        <v>1.8199999999999999E-6</v>
      </c>
      <c r="C945" s="1">
        <v>1.8199999999999999E-6</v>
      </c>
      <c r="D945" s="1">
        <v>2.7886460610262999E-6</v>
      </c>
      <c r="E945" s="1">
        <v>2.7613711513825002E-6</v>
      </c>
      <c r="F945" s="1">
        <v>2.7927319263326001E-6</v>
      </c>
      <c r="G945" s="1">
        <v>2.7884833472204999E-6</v>
      </c>
      <c r="I945" s="1">
        <v>1.8199999999999999E-6</v>
      </c>
      <c r="J945" s="1">
        <v>2.7886460610262999E-6</v>
      </c>
      <c r="K945" s="1">
        <v>2.7927319263326001E-6</v>
      </c>
    </row>
    <row r="946" spans="1:11" x14ac:dyDescent="0.25">
      <c r="A946">
        <v>1001</v>
      </c>
      <c r="B946" s="1">
        <v>1.8199999999999999E-6</v>
      </c>
      <c r="C946" s="1">
        <v>1.8199999999999999E-6</v>
      </c>
      <c r="D946" s="1">
        <v>2.7886460610262999E-6</v>
      </c>
      <c r="E946" s="1">
        <v>2.7614085203699001E-6</v>
      </c>
      <c r="F946" s="1">
        <v>2.7927319263326001E-6</v>
      </c>
      <c r="G946" s="1">
        <v>2.7885988275842998E-6</v>
      </c>
      <c r="I946" s="1">
        <v>1.8199999999999999E-6</v>
      </c>
      <c r="J946" s="1">
        <v>2.7886460610262999E-6</v>
      </c>
      <c r="K946" s="1">
        <v>2.7927319263326001E-6</v>
      </c>
    </row>
    <row r="947" spans="1:11" x14ac:dyDescent="0.25">
      <c r="A947">
        <v>1000</v>
      </c>
      <c r="B947" s="1">
        <v>1.8199999999999999E-6</v>
      </c>
      <c r="C947" s="1">
        <v>1.8199999999999999E-6</v>
      </c>
      <c r="D947" s="1">
        <v>2.7886460610262999E-6</v>
      </c>
      <c r="E947" s="1">
        <v>2.7614384557285002E-6</v>
      </c>
      <c r="F947" s="1">
        <v>2.7927319263326001E-6</v>
      </c>
      <c r="G947" s="1">
        <v>2.7885795525945E-6</v>
      </c>
      <c r="I947" s="1">
        <v>1.8199999999999999E-6</v>
      </c>
      <c r="J947" s="1">
        <v>2.7886460610262999E-6</v>
      </c>
      <c r="K947" s="1">
        <v>2.7927319263326001E-6</v>
      </c>
    </row>
    <row r="948" spans="1:11" x14ac:dyDescent="0.25">
      <c r="A948">
        <v>1001</v>
      </c>
      <c r="B948" s="1">
        <v>1.8199999999999999E-6</v>
      </c>
      <c r="C948" s="1">
        <v>1.8199999999999999E-6</v>
      </c>
      <c r="D948" s="1">
        <v>2.7886460610262999E-6</v>
      </c>
      <c r="E948" s="1">
        <v>2.7614610863559002E-6</v>
      </c>
      <c r="F948" s="1">
        <v>2.7927319263326001E-6</v>
      </c>
      <c r="G948" s="1">
        <v>2.7886661172418998E-6</v>
      </c>
      <c r="I948" s="1">
        <v>1.8199999999999999E-6</v>
      </c>
      <c r="J948" s="1">
        <v>2.7886460610262999E-6</v>
      </c>
      <c r="K948" s="1">
        <v>2.7927319263326001E-6</v>
      </c>
    </row>
    <row r="949" spans="1:11" x14ac:dyDescent="0.25">
      <c r="A949">
        <v>1000</v>
      </c>
      <c r="B949" s="1">
        <v>1.8199999999999999E-6</v>
      </c>
      <c r="C949" s="1">
        <v>1.8199999999999999E-6</v>
      </c>
      <c r="D949" s="1">
        <v>2.7886460610262999E-6</v>
      </c>
      <c r="E949" s="1">
        <v>2.7614672849849999E-6</v>
      </c>
      <c r="F949" s="1">
        <v>2.7927319263326001E-6</v>
      </c>
      <c r="G949" s="1">
        <v>2.7887627426535999E-6</v>
      </c>
      <c r="I949" s="1">
        <v>1.8199999999999999E-6</v>
      </c>
      <c r="J949" s="1">
        <v>2.7886460610262999E-6</v>
      </c>
      <c r="K949" s="1">
        <v>2.7927319263326001E-6</v>
      </c>
    </row>
    <row r="950" spans="1:11" x14ac:dyDescent="0.25">
      <c r="A950">
        <v>1001</v>
      </c>
      <c r="B950" s="1">
        <v>1.8199999999999999E-6</v>
      </c>
      <c r="C950" s="1">
        <v>1.8199999999999999E-6</v>
      </c>
      <c r="D950" s="1">
        <v>2.7886460610262999E-6</v>
      </c>
      <c r="E950" s="1">
        <v>2.7614872038144002E-6</v>
      </c>
      <c r="F950" s="1">
        <v>2.7927319263326001E-6</v>
      </c>
      <c r="G950" s="1">
        <v>2.7887968074960998E-6</v>
      </c>
      <c r="I950" s="1">
        <v>1.8199999999999999E-6</v>
      </c>
      <c r="J950" s="1">
        <v>2.7886460610262999E-6</v>
      </c>
      <c r="K950" s="1">
        <v>2.7927319263326001E-6</v>
      </c>
    </row>
    <row r="951" spans="1:11" x14ac:dyDescent="0.25">
      <c r="A951">
        <v>1000</v>
      </c>
      <c r="B951" s="1">
        <v>1.8199999999999999E-6</v>
      </c>
      <c r="C951" s="1">
        <v>1.8199999999999999E-6</v>
      </c>
      <c r="D951" s="1">
        <v>2.7886460610262999E-6</v>
      </c>
      <c r="E951" s="1">
        <v>2.7615145790554E-6</v>
      </c>
      <c r="F951" s="1">
        <v>2.7927319263326001E-6</v>
      </c>
      <c r="G951" s="1">
        <v>2.788802430508E-6</v>
      </c>
      <c r="I951" s="1">
        <v>1.8199999999999999E-6</v>
      </c>
      <c r="J951" s="1">
        <v>2.7886460610262999E-6</v>
      </c>
      <c r="K951" s="1">
        <v>2.7927319263326001E-6</v>
      </c>
    </row>
    <row r="952" spans="1:11" x14ac:dyDescent="0.25">
      <c r="A952">
        <v>1001</v>
      </c>
      <c r="B952" s="1">
        <v>1.8199999999999999E-6</v>
      </c>
      <c r="C952" s="1">
        <v>1.8199999999999999E-6</v>
      </c>
      <c r="D952" s="1">
        <v>2.7886460610262999E-6</v>
      </c>
      <c r="E952" s="1">
        <v>2.7615199563527999E-6</v>
      </c>
      <c r="F952" s="1">
        <v>2.7929318380237E-6</v>
      </c>
      <c r="G952" s="1">
        <v>2.7888735445449E-6</v>
      </c>
      <c r="I952" s="1">
        <v>1.8199999999999999E-6</v>
      </c>
      <c r="J952" s="1">
        <v>2.7886460610262999E-6</v>
      </c>
      <c r="K952" s="1">
        <v>2.7929318380237E-6</v>
      </c>
    </row>
    <row r="953" spans="1:11" x14ac:dyDescent="0.25">
      <c r="A953">
        <v>1000</v>
      </c>
      <c r="B953" s="1">
        <v>1.8199999999999999E-6</v>
      </c>
      <c r="C953" s="1">
        <v>1.8199999999999999E-6</v>
      </c>
      <c r="D953" s="1">
        <v>2.7886460610262999E-6</v>
      </c>
      <c r="E953" s="1">
        <v>2.7615493544650002E-6</v>
      </c>
      <c r="F953" s="1">
        <v>2.7929318380237E-6</v>
      </c>
      <c r="G953" s="1">
        <v>2.7889420316461999E-6</v>
      </c>
      <c r="I953" s="1">
        <v>1.8199999999999999E-6</v>
      </c>
      <c r="J953" s="1">
        <v>2.7886460610262999E-6</v>
      </c>
      <c r="K953" s="1">
        <v>2.7929318380237E-6</v>
      </c>
    </row>
    <row r="954" spans="1:11" x14ac:dyDescent="0.25">
      <c r="A954">
        <v>1001</v>
      </c>
      <c r="B954" s="1">
        <v>1.8199999999999999E-6</v>
      </c>
      <c r="C954" s="1">
        <v>1.8199999999999999E-6</v>
      </c>
      <c r="D954" s="1">
        <v>2.7886460610262999E-6</v>
      </c>
      <c r="E954" s="1">
        <v>2.7615475289917E-6</v>
      </c>
      <c r="F954" s="1">
        <v>2.7932328125192001E-6</v>
      </c>
      <c r="G954" s="1">
        <v>2.7889132914624001E-6</v>
      </c>
      <c r="I954" s="1">
        <v>1.8199999999999999E-6</v>
      </c>
      <c r="J954" s="1">
        <v>2.7886460610262999E-6</v>
      </c>
      <c r="K954" s="1">
        <v>2.7932328125192001E-6</v>
      </c>
    </row>
    <row r="955" spans="1:11" x14ac:dyDescent="0.25">
      <c r="A955">
        <v>1000</v>
      </c>
      <c r="B955" s="1">
        <v>1.8199999999999999E-6</v>
      </c>
      <c r="C955" s="1">
        <v>1.8199999999999999E-6</v>
      </c>
      <c r="D955" s="1">
        <v>2.7886460610262999E-6</v>
      </c>
      <c r="E955" s="1">
        <v>2.7616011744111E-6</v>
      </c>
      <c r="F955" s="1">
        <v>2.7932328125192001E-6</v>
      </c>
      <c r="G955" s="1">
        <v>2.7889985692263002E-6</v>
      </c>
      <c r="I955" s="1">
        <v>1.8199999999999999E-6</v>
      </c>
      <c r="J955" s="1">
        <v>2.7886460610262999E-6</v>
      </c>
      <c r="K955" s="1">
        <v>2.7932328125192001E-6</v>
      </c>
    </row>
    <row r="956" spans="1:11" x14ac:dyDescent="0.25">
      <c r="A956">
        <v>1001</v>
      </c>
      <c r="B956" s="1">
        <v>1.8199999999999999E-6</v>
      </c>
      <c r="C956" s="1">
        <v>1.8199999999999999E-6</v>
      </c>
      <c r="D956" s="1">
        <v>2.7886460610262999E-6</v>
      </c>
      <c r="E956" s="1">
        <v>2.7615879500292998E-6</v>
      </c>
      <c r="F956" s="1">
        <v>2.7932328125192001E-6</v>
      </c>
      <c r="G956" s="1">
        <v>2.7890593063348E-6</v>
      </c>
      <c r="I956" s="1">
        <v>1.8199999999999999E-6</v>
      </c>
      <c r="J956" s="1">
        <v>2.7886460610262999E-6</v>
      </c>
      <c r="K956" s="1">
        <v>2.7932328125192001E-6</v>
      </c>
    </row>
    <row r="957" spans="1:11" x14ac:dyDescent="0.25">
      <c r="A957">
        <v>1000</v>
      </c>
      <c r="B957" s="1">
        <v>1.8199999999999999E-6</v>
      </c>
      <c r="C957" s="1">
        <v>1.8199999999999999E-6</v>
      </c>
      <c r="D957" s="1">
        <v>2.7886460610262999E-6</v>
      </c>
      <c r="E957" s="1">
        <v>2.7616250985045002E-6</v>
      </c>
      <c r="F957" s="1">
        <v>2.7932328125192001E-6</v>
      </c>
      <c r="G957" s="1">
        <v>2.7890497711115002E-6</v>
      </c>
      <c r="I957" s="1">
        <v>1.8199999999999999E-6</v>
      </c>
      <c r="J957" s="1">
        <v>2.7886460610262999E-6</v>
      </c>
      <c r="K957" s="1">
        <v>2.7932328125192001E-6</v>
      </c>
    </row>
    <row r="958" spans="1:11" x14ac:dyDescent="0.25">
      <c r="A958">
        <v>1001</v>
      </c>
      <c r="B958" s="1">
        <v>1.8199999999999999E-6</v>
      </c>
      <c r="C958" s="1">
        <v>1.8199999999999999E-6</v>
      </c>
      <c r="D958" s="1">
        <v>2.7886460610262999E-6</v>
      </c>
      <c r="E958" s="1">
        <v>2.7615983740283E-6</v>
      </c>
      <c r="F958" s="1">
        <v>2.7932328125192001E-6</v>
      </c>
      <c r="G958" s="1">
        <v>2.7891252294758001E-6</v>
      </c>
      <c r="I958" s="1">
        <v>1.8199999999999999E-6</v>
      </c>
      <c r="J958" s="1">
        <v>2.7886460610262999E-6</v>
      </c>
      <c r="K958" s="1">
        <v>2.7932328125192001E-6</v>
      </c>
    </row>
    <row r="959" spans="1:11" x14ac:dyDescent="0.25">
      <c r="A959">
        <v>1000</v>
      </c>
      <c r="B959" s="1">
        <v>1.8300000000000001E-6</v>
      </c>
      <c r="C959" s="1">
        <v>1.8199999999999999E-6</v>
      </c>
      <c r="D959" s="1">
        <v>2.7886460610262999E-6</v>
      </c>
      <c r="E959" s="1">
        <v>2.7616354049287001E-6</v>
      </c>
      <c r="F959" s="1">
        <v>2.7946256442450002E-6</v>
      </c>
      <c r="G959" s="1">
        <v>2.7891430546054001E-6</v>
      </c>
      <c r="I959" s="1">
        <v>1.8300000000000001E-6</v>
      </c>
      <c r="J959" s="1">
        <v>2.7886460610262999E-6</v>
      </c>
      <c r="K959" s="1">
        <v>2.7946256442450002E-6</v>
      </c>
    </row>
    <row r="960" spans="1:11" x14ac:dyDescent="0.25">
      <c r="A960">
        <v>1001</v>
      </c>
      <c r="B960" s="1">
        <v>1.8300000000000001E-6</v>
      </c>
      <c r="C960" s="1">
        <v>1.8199999999999999E-6</v>
      </c>
      <c r="D960" s="1">
        <v>2.7886460610262999E-6</v>
      </c>
      <c r="E960" s="1">
        <v>2.7616569935493999E-6</v>
      </c>
      <c r="F960" s="1">
        <v>2.7946256442450002E-6</v>
      </c>
      <c r="G960" s="1">
        <v>2.7892130663086E-6</v>
      </c>
      <c r="I960" s="1">
        <v>1.8300000000000001E-6</v>
      </c>
      <c r="J960" s="1">
        <v>2.7886460610262999E-6</v>
      </c>
      <c r="K960" s="1">
        <v>2.7946256442450002E-6</v>
      </c>
    </row>
    <row r="961" spans="1:11" x14ac:dyDescent="0.25">
      <c r="A961">
        <v>1000</v>
      </c>
      <c r="B961" s="1">
        <v>1.8300000000000001E-6</v>
      </c>
      <c r="C961" s="1">
        <v>1.8199999999999999E-6</v>
      </c>
      <c r="D961" s="1">
        <v>2.7886460610262999E-6</v>
      </c>
      <c r="E961" s="1">
        <v>2.7616865514924999E-6</v>
      </c>
      <c r="F961" s="1">
        <v>2.7946256442450002E-6</v>
      </c>
      <c r="G961" s="1">
        <v>2.7892523553992E-6</v>
      </c>
      <c r="I961" s="1">
        <v>1.8300000000000001E-6</v>
      </c>
      <c r="J961" s="1">
        <v>2.7886460610262999E-6</v>
      </c>
      <c r="K961" s="1">
        <v>2.7946256442450002E-6</v>
      </c>
    </row>
    <row r="962" spans="1:11" x14ac:dyDescent="0.25">
      <c r="A962">
        <v>1001</v>
      </c>
      <c r="B962" s="1">
        <v>1.8300000000000001E-6</v>
      </c>
      <c r="C962" s="1">
        <v>1.8199999999999999E-6</v>
      </c>
      <c r="D962" s="1">
        <v>2.7886460610262999E-6</v>
      </c>
      <c r="E962" s="1">
        <v>2.7617342106651999E-6</v>
      </c>
      <c r="F962" s="1">
        <v>2.7946256442450002E-6</v>
      </c>
      <c r="G962" s="1">
        <v>2.7892549582237001E-6</v>
      </c>
      <c r="I962" s="1">
        <v>1.8300000000000001E-6</v>
      </c>
      <c r="J962" s="1">
        <v>2.7886460610262999E-6</v>
      </c>
      <c r="K962" s="1">
        <v>2.7946256442450002E-6</v>
      </c>
    </row>
    <row r="963" spans="1:11" x14ac:dyDescent="0.25">
      <c r="A963">
        <v>1000</v>
      </c>
      <c r="B963" s="1">
        <v>1.8300000000000001E-6</v>
      </c>
      <c r="C963" s="1">
        <v>1.8199999999999999E-6</v>
      </c>
      <c r="D963" s="1">
        <v>2.7886460610262999E-6</v>
      </c>
      <c r="E963" s="1">
        <v>2.7617548859618001E-6</v>
      </c>
      <c r="F963" s="1">
        <v>2.7946256442450002E-6</v>
      </c>
      <c r="G963" s="1">
        <v>2.7893328432647998E-6</v>
      </c>
      <c r="I963" s="1">
        <v>1.8300000000000001E-6</v>
      </c>
      <c r="J963" s="1">
        <v>2.7886460610262999E-6</v>
      </c>
      <c r="K963" s="1">
        <v>2.7946256442450002E-6</v>
      </c>
    </row>
    <row r="964" spans="1:11" x14ac:dyDescent="0.25">
      <c r="A964">
        <v>1001</v>
      </c>
      <c r="B964" s="1">
        <v>1.8300000000000001E-6</v>
      </c>
      <c r="C964" s="1">
        <v>1.8199999999999999E-6</v>
      </c>
      <c r="D964" s="1">
        <v>2.7886460610262999E-6</v>
      </c>
      <c r="E964" s="1">
        <v>2.7617659246999E-6</v>
      </c>
      <c r="F964" s="1">
        <v>2.7946256442450002E-6</v>
      </c>
      <c r="G964" s="1">
        <v>2.7893743699564002E-6</v>
      </c>
      <c r="I964" s="1">
        <v>1.8300000000000001E-6</v>
      </c>
      <c r="J964" s="1">
        <v>2.7886460610262999E-6</v>
      </c>
      <c r="K964" s="1">
        <v>2.7946256442450002E-6</v>
      </c>
    </row>
    <row r="965" spans="1:11" x14ac:dyDescent="0.25">
      <c r="A965">
        <v>1000</v>
      </c>
      <c r="B965" s="1">
        <v>1.8300000000000001E-6</v>
      </c>
      <c r="C965" s="1">
        <v>1.8199999999999999E-6</v>
      </c>
      <c r="D965" s="1">
        <v>2.7886460610262999E-6</v>
      </c>
      <c r="E965" s="1">
        <v>2.7617922261489998E-6</v>
      </c>
      <c r="F965" s="1">
        <v>2.7946256442450002E-6</v>
      </c>
      <c r="G965" s="1">
        <v>2.7894252862846001E-6</v>
      </c>
      <c r="I965" s="1">
        <v>1.8300000000000001E-6</v>
      </c>
      <c r="J965" s="1">
        <v>2.7886460610262999E-6</v>
      </c>
      <c r="K965" s="1">
        <v>2.7946256442450002E-6</v>
      </c>
    </row>
    <row r="966" spans="1:11" x14ac:dyDescent="0.25">
      <c r="A966">
        <v>1001</v>
      </c>
      <c r="B966" s="1">
        <v>1.8300000000000001E-6</v>
      </c>
      <c r="C966" s="1">
        <v>1.8199999999999999E-6</v>
      </c>
      <c r="D966" s="1">
        <v>2.7886460610262999E-6</v>
      </c>
      <c r="E966" s="1">
        <v>2.7618122549763001E-6</v>
      </c>
      <c r="F966" s="1">
        <v>2.7946256442450002E-6</v>
      </c>
      <c r="G966" s="1">
        <v>2.7894647089180999E-6</v>
      </c>
      <c r="I966" s="1">
        <v>1.8300000000000001E-6</v>
      </c>
      <c r="J966" s="1">
        <v>2.7886460610262999E-6</v>
      </c>
      <c r="K966" s="1">
        <v>2.7946256442450002E-6</v>
      </c>
    </row>
    <row r="967" spans="1:11" x14ac:dyDescent="0.25">
      <c r="A967">
        <v>1000</v>
      </c>
      <c r="B967" s="1">
        <v>1.8300000000000001E-6</v>
      </c>
      <c r="C967" s="1">
        <v>1.8199999999999999E-6</v>
      </c>
      <c r="D967" s="1">
        <v>2.7886460610262999E-6</v>
      </c>
      <c r="E967" s="1">
        <v>2.761804044952E-6</v>
      </c>
      <c r="F967" s="1">
        <v>2.7946256442450002E-6</v>
      </c>
      <c r="G967" s="1">
        <v>2.7895212160122998E-6</v>
      </c>
      <c r="I967" s="1">
        <v>1.8300000000000001E-6</v>
      </c>
      <c r="J967" s="1">
        <v>2.7886460610262999E-6</v>
      </c>
      <c r="K967" s="1">
        <v>2.7946256442450002E-6</v>
      </c>
    </row>
    <row r="968" spans="1:11" x14ac:dyDescent="0.25">
      <c r="A968">
        <v>1001</v>
      </c>
      <c r="B968" s="1">
        <v>1.8300000000000001E-6</v>
      </c>
      <c r="C968" s="1">
        <v>1.8199999999999999E-6</v>
      </c>
      <c r="D968" s="1">
        <v>2.7886460610262999E-6</v>
      </c>
      <c r="E968" s="1">
        <v>2.7618293009749001E-6</v>
      </c>
      <c r="F968" s="1">
        <v>2.7946256442450002E-6</v>
      </c>
      <c r="G968" s="1">
        <v>2.7895824080527999E-6</v>
      </c>
      <c r="I968" s="1">
        <v>1.8300000000000001E-6</v>
      </c>
      <c r="J968" s="1">
        <v>2.7886460610262999E-6</v>
      </c>
      <c r="K968" s="1">
        <v>2.7946256442450002E-6</v>
      </c>
    </row>
    <row r="969" spans="1:11" x14ac:dyDescent="0.25">
      <c r="A969">
        <v>1000</v>
      </c>
      <c r="B969" s="1">
        <v>1.8300000000000001E-6</v>
      </c>
      <c r="C969" s="1">
        <v>1.8199999999999999E-6</v>
      </c>
      <c r="D969" s="1">
        <v>2.7886460610262999E-6</v>
      </c>
      <c r="E969" s="1">
        <v>2.7618654712383999E-6</v>
      </c>
      <c r="F969" s="1">
        <v>2.7950657251320001E-6</v>
      </c>
      <c r="G969" s="1">
        <v>2.7896463562535E-6</v>
      </c>
      <c r="I969" s="1">
        <v>1.8300000000000001E-6</v>
      </c>
      <c r="J969" s="1">
        <v>2.7886460610262999E-6</v>
      </c>
      <c r="K969" s="1">
        <v>2.7950657251320001E-6</v>
      </c>
    </row>
    <row r="970" spans="1:11" x14ac:dyDescent="0.25">
      <c r="A970">
        <v>1001</v>
      </c>
      <c r="B970" s="1">
        <v>1.8300000000000001E-6</v>
      </c>
      <c r="C970" s="1">
        <v>1.8199999999999999E-6</v>
      </c>
      <c r="D970" s="1">
        <v>2.7886460610262999E-6</v>
      </c>
      <c r="E970" s="1">
        <v>2.7619016307783E-6</v>
      </c>
      <c r="F970" s="1">
        <v>2.7950657251320001E-6</v>
      </c>
      <c r="G970" s="1">
        <v>2.7897074449507001E-6</v>
      </c>
      <c r="I970" s="1">
        <v>1.8300000000000001E-6</v>
      </c>
      <c r="J970" s="1">
        <v>2.7886460610262999E-6</v>
      </c>
      <c r="K970" s="1">
        <v>2.7950657251320001E-6</v>
      </c>
    </row>
    <row r="971" spans="1:11" x14ac:dyDescent="0.25">
      <c r="A971">
        <v>1000</v>
      </c>
      <c r="B971" s="1">
        <v>1.8300000000000001E-6</v>
      </c>
      <c r="C971" s="1">
        <v>1.8199999999999999E-6</v>
      </c>
      <c r="D971" s="1">
        <v>2.7886460610262999E-6</v>
      </c>
      <c r="E971" s="1">
        <v>2.7618703839984998E-6</v>
      </c>
      <c r="F971" s="1">
        <v>2.7950657251320001E-6</v>
      </c>
      <c r="G971" s="1">
        <v>2.789720685957E-6</v>
      </c>
      <c r="I971" s="1">
        <v>1.8300000000000001E-6</v>
      </c>
      <c r="J971" s="1">
        <v>2.7886460610262999E-6</v>
      </c>
      <c r="K971" s="1">
        <v>2.7950657251320001E-6</v>
      </c>
    </row>
    <row r="972" spans="1:11" x14ac:dyDescent="0.25">
      <c r="A972">
        <v>1001</v>
      </c>
      <c r="B972" s="1">
        <v>1.8300000000000001E-6</v>
      </c>
      <c r="C972" s="1">
        <v>1.8199999999999999E-6</v>
      </c>
      <c r="D972" s="1">
        <v>2.7886460610262999E-6</v>
      </c>
      <c r="E972" s="1">
        <v>2.7618863471627001E-6</v>
      </c>
      <c r="F972" s="1">
        <v>2.7950657251320001E-6</v>
      </c>
      <c r="G972" s="1">
        <v>2.7897560250293001E-6</v>
      </c>
      <c r="I972" s="1">
        <v>1.8300000000000001E-6</v>
      </c>
      <c r="J972" s="1">
        <v>2.7886460610262999E-6</v>
      </c>
      <c r="K972" s="1">
        <v>2.7950657251320001E-6</v>
      </c>
    </row>
    <row r="973" spans="1:11" x14ac:dyDescent="0.25">
      <c r="A973">
        <v>1000</v>
      </c>
      <c r="B973" s="1">
        <v>1.8300000000000001E-6</v>
      </c>
      <c r="C973" s="1">
        <v>1.8199999999999999E-6</v>
      </c>
      <c r="D973" s="1">
        <v>2.7886460610262999E-6</v>
      </c>
      <c r="E973" s="1">
        <v>2.7619285358434001E-6</v>
      </c>
      <c r="F973" s="1">
        <v>2.7950657251320001E-6</v>
      </c>
      <c r="G973" s="1">
        <v>2.7898107808142999E-6</v>
      </c>
      <c r="I973" s="1">
        <v>1.8300000000000001E-6</v>
      </c>
      <c r="J973" s="1">
        <v>2.7886460610262999E-6</v>
      </c>
      <c r="K973" s="1">
        <v>2.7950657251320001E-6</v>
      </c>
    </row>
    <row r="974" spans="1:11" x14ac:dyDescent="0.25">
      <c r="A974">
        <v>1001</v>
      </c>
      <c r="B974" s="1">
        <v>1.8300000000000001E-6</v>
      </c>
      <c r="C974" s="1">
        <v>1.8199999999999999E-6</v>
      </c>
      <c r="D974" s="1">
        <v>2.7886460610262999E-6</v>
      </c>
      <c r="E974" s="1">
        <v>2.7619179054763999E-6</v>
      </c>
      <c r="F974" s="1">
        <v>2.7952824577018002E-6</v>
      </c>
      <c r="G974" s="1">
        <v>2.7898109146420001E-6</v>
      </c>
      <c r="I974" s="1">
        <v>1.8300000000000001E-6</v>
      </c>
      <c r="J974" s="1">
        <v>2.7886460610262999E-6</v>
      </c>
      <c r="K974" s="1">
        <v>2.7952824577018002E-6</v>
      </c>
    </row>
    <row r="975" spans="1:11" x14ac:dyDescent="0.25">
      <c r="A975">
        <v>1000</v>
      </c>
      <c r="B975" s="1">
        <v>1.8300000000000001E-6</v>
      </c>
      <c r="C975" s="1">
        <v>1.8199999999999999E-6</v>
      </c>
      <c r="D975" s="1">
        <v>2.7886460610262999E-6</v>
      </c>
      <c r="E975" s="1">
        <v>2.7619712864393998E-6</v>
      </c>
      <c r="F975" s="1">
        <v>2.7952824577018002E-6</v>
      </c>
      <c r="G975" s="1">
        <v>2.7899393632032002E-6</v>
      </c>
      <c r="I975" s="1">
        <v>1.8300000000000001E-6</v>
      </c>
      <c r="J975" s="1">
        <v>2.7886460610262999E-6</v>
      </c>
      <c r="K975" s="1">
        <v>2.7952824577018002E-6</v>
      </c>
    </row>
    <row r="976" spans="1:11" x14ac:dyDescent="0.25">
      <c r="A976">
        <v>1001</v>
      </c>
      <c r="B976" s="1">
        <v>1.8300000000000001E-6</v>
      </c>
      <c r="C976" s="1">
        <v>1.8199999999999999E-6</v>
      </c>
      <c r="D976" s="1">
        <v>2.7886460610262999E-6</v>
      </c>
      <c r="E976" s="1">
        <v>2.7619647056274E-6</v>
      </c>
      <c r="F976" s="1">
        <v>2.7952824577018002E-6</v>
      </c>
      <c r="G976" s="1">
        <v>2.7899461821910002E-6</v>
      </c>
      <c r="I976" s="1">
        <v>1.8300000000000001E-6</v>
      </c>
      <c r="J976" s="1">
        <v>2.7886460610262999E-6</v>
      </c>
      <c r="K976" s="1">
        <v>2.7952824577018002E-6</v>
      </c>
    </row>
    <row r="977" spans="1:11" x14ac:dyDescent="0.25">
      <c r="A977">
        <v>1000</v>
      </c>
      <c r="B977" s="1">
        <v>1.8300000000000001E-6</v>
      </c>
      <c r="C977" s="1">
        <v>1.8199999999999999E-6</v>
      </c>
      <c r="D977" s="1">
        <v>2.7886460610262999E-6</v>
      </c>
      <c r="E977" s="1">
        <v>2.761970738757E-6</v>
      </c>
      <c r="F977" s="1">
        <v>2.7952824577018002E-6</v>
      </c>
      <c r="G977" s="1">
        <v>2.7900013805363001E-6</v>
      </c>
      <c r="I977" s="1">
        <v>1.8300000000000001E-6</v>
      </c>
      <c r="J977" s="1">
        <v>2.7886460610262999E-6</v>
      </c>
      <c r="K977" s="1">
        <v>2.7952824577018002E-6</v>
      </c>
    </row>
    <row r="978" spans="1:11" x14ac:dyDescent="0.25">
      <c r="A978">
        <v>1001</v>
      </c>
      <c r="B978" s="1">
        <v>1.8300000000000001E-6</v>
      </c>
      <c r="C978" s="1">
        <v>1.8199999999999999E-6</v>
      </c>
      <c r="D978" s="1">
        <v>2.7886460610262999E-6</v>
      </c>
      <c r="E978" s="1">
        <v>2.7619769568601999E-6</v>
      </c>
      <c r="F978" s="1">
        <v>2.7952824577018002E-6</v>
      </c>
      <c r="G978" s="1">
        <v>2.7899917037737998E-6</v>
      </c>
      <c r="I978" s="1">
        <v>1.8300000000000001E-6</v>
      </c>
      <c r="J978" s="1">
        <v>2.7886460610262999E-6</v>
      </c>
      <c r="K978" s="1">
        <v>2.7952824577018002E-6</v>
      </c>
    </row>
    <row r="979" spans="1:11" x14ac:dyDescent="0.25">
      <c r="A979">
        <v>1000</v>
      </c>
      <c r="B979" s="1">
        <v>1.8300000000000001E-6</v>
      </c>
      <c r="C979" s="1">
        <v>1.8199999999999999E-6</v>
      </c>
      <c r="D979" s="1">
        <v>2.7886460610262999E-6</v>
      </c>
      <c r="E979" s="1">
        <v>2.7620389832866999E-6</v>
      </c>
      <c r="F979" s="1">
        <v>2.7952824577018002E-6</v>
      </c>
      <c r="G979" s="1">
        <v>2.7900930786378E-6</v>
      </c>
      <c r="I979" s="1">
        <v>1.8300000000000001E-6</v>
      </c>
      <c r="J979" s="1">
        <v>2.7886460610262999E-6</v>
      </c>
      <c r="K979" s="1">
        <v>2.7952824577018002E-6</v>
      </c>
    </row>
    <row r="980" spans="1:11" x14ac:dyDescent="0.25">
      <c r="A980">
        <v>1001</v>
      </c>
      <c r="B980" s="1">
        <v>1.8300000000000001E-6</v>
      </c>
      <c r="C980" s="1">
        <v>1.8199999999999999E-6</v>
      </c>
      <c r="D980" s="1">
        <v>2.7886460610262999E-6</v>
      </c>
      <c r="E980" s="1">
        <v>2.7620553179530999E-6</v>
      </c>
      <c r="F980" s="1">
        <v>2.7952824577018002E-6</v>
      </c>
      <c r="G980" s="1">
        <v>2.7901748560952E-6</v>
      </c>
      <c r="I980" s="1">
        <v>1.8300000000000001E-6</v>
      </c>
      <c r="J980" s="1">
        <v>2.7886460610262999E-6</v>
      </c>
      <c r="K980" s="1">
        <v>2.7952824577018002E-6</v>
      </c>
    </row>
    <row r="981" spans="1:11" x14ac:dyDescent="0.25">
      <c r="A981">
        <v>1000</v>
      </c>
      <c r="B981" s="1">
        <v>1.8300000000000001E-6</v>
      </c>
      <c r="C981" s="1">
        <v>1.8199999999999999E-6</v>
      </c>
      <c r="D981" s="1">
        <v>2.7886460610262999E-6</v>
      </c>
      <c r="E981" s="1">
        <v>2.7620743997516001E-6</v>
      </c>
      <c r="F981" s="1">
        <v>2.7952824577018002E-6</v>
      </c>
      <c r="G981" s="1">
        <v>2.7902570609364998E-6</v>
      </c>
      <c r="I981" s="1">
        <v>1.8300000000000001E-6</v>
      </c>
      <c r="J981" s="1">
        <v>2.7886460610262999E-6</v>
      </c>
      <c r="K981" s="1">
        <v>2.7952824577018002E-6</v>
      </c>
    </row>
    <row r="982" spans="1:11" x14ac:dyDescent="0.25">
      <c r="A982">
        <v>1001</v>
      </c>
      <c r="B982" s="1">
        <v>1.8300000000000001E-6</v>
      </c>
      <c r="C982" s="1">
        <v>1.8199999999999999E-6</v>
      </c>
      <c r="D982" s="1">
        <v>2.7886460610262999E-6</v>
      </c>
      <c r="E982" s="1">
        <v>2.7620943747461999E-6</v>
      </c>
      <c r="F982" s="1">
        <v>2.7952824577018002E-6</v>
      </c>
      <c r="G982" s="1">
        <v>2.7902612375303998E-6</v>
      </c>
      <c r="I982" s="1">
        <v>1.8300000000000001E-6</v>
      </c>
      <c r="J982" s="1">
        <v>2.7886460610262999E-6</v>
      </c>
      <c r="K982" s="1">
        <v>2.7952824577018002E-6</v>
      </c>
    </row>
    <row r="983" spans="1:11" x14ac:dyDescent="0.25">
      <c r="A983">
        <v>1000</v>
      </c>
      <c r="B983" s="1">
        <v>1.8300000000000001E-6</v>
      </c>
      <c r="C983" s="1">
        <v>1.8199999999999999E-6</v>
      </c>
      <c r="D983" s="1">
        <v>2.7886460610262999E-6</v>
      </c>
      <c r="E983" s="1">
        <v>2.7620677676335E-6</v>
      </c>
      <c r="F983" s="1">
        <v>2.7952824577018002E-6</v>
      </c>
      <c r="G983" s="1">
        <v>2.7903189769925998E-6</v>
      </c>
      <c r="I983" s="1">
        <v>1.8300000000000001E-6</v>
      </c>
      <c r="J983" s="1">
        <v>2.7886460610262999E-6</v>
      </c>
      <c r="K983" s="1">
        <v>2.7952824577018002E-6</v>
      </c>
    </row>
    <row r="984" spans="1:11" x14ac:dyDescent="0.25">
      <c r="A984">
        <v>1001</v>
      </c>
      <c r="B984" s="1">
        <v>1.8300000000000001E-6</v>
      </c>
      <c r="C984" s="1">
        <v>1.8199999999999999E-6</v>
      </c>
      <c r="D984" s="1">
        <v>2.7886460610262999E-6</v>
      </c>
      <c r="E984" s="1">
        <v>2.7621140947635001E-6</v>
      </c>
      <c r="F984" s="1">
        <v>2.7952824577018002E-6</v>
      </c>
      <c r="G984" s="1">
        <v>2.7903618970272001E-6</v>
      </c>
      <c r="I984" s="1">
        <v>1.8300000000000001E-6</v>
      </c>
      <c r="J984" s="1">
        <v>2.7886460610262999E-6</v>
      </c>
      <c r="K984" s="1">
        <v>2.7952824577018002E-6</v>
      </c>
    </row>
    <row r="985" spans="1:11" x14ac:dyDescent="0.25">
      <c r="A985">
        <v>1000</v>
      </c>
      <c r="B985" s="1">
        <v>1.8300000000000001E-6</v>
      </c>
      <c r="C985" s="1">
        <v>1.8199999999999999E-6</v>
      </c>
      <c r="D985" s="1">
        <v>2.7886460610262999E-6</v>
      </c>
      <c r="E985" s="1">
        <v>2.7620940622379998E-6</v>
      </c>
      <c r="F985" s="1">
        <v>2.7952824577018002E-6</v>
      </c>
      <c r="G985" s="1">
        <v>2.7903665191095999E-6</v>
      </c>
      <c r="I985" s="1">
        <v>1.8300000000000001E-6</v>
      </c>
      <c r="J985" s="1">
        <v>2.7886460610262999E-6</v>
      </c>
      <c r="K985" s="1">
        <v>2.7952824577018002E-6</v>
      </c>
    </row>
    <row r="986" spans="1:11" x14ac:dyDescent="0.25">
      <c r="A986">
        <v>1001</v>
      </c>
      <c r="B986" s="1">
        <v>1.8300000000000001E-6</v>
      </c>
      <c r="C986" s="1">
        <v>1.8199999999999999E-6</v>
      </c>
      <c r="D986" s="1">
        <v>2.7886460610262999E-6</v>
      </c>
      <c r="E986" s="1">
        <v>2.7621507131261002E-6</v>
      </c>
      <c r="F986" s="1">
        <v>2.7952824577018002E-6</v>
      </c>
      <c r="G986" s="1">
        <v>2.790467125773E-6</v>
      </c>
      <c r="I986" s="1">
        <v>1.8300000000000001E-6</v>
      </c>
      <c r="J986" s="1">
        <v>2.7886460610262999E-6</v>
      </c>
      <c r="K986" s="1">
        <v>2.7952824577018002E-6</v>
      </c>
    </row>
    <row r="987" spans="1:11" x14ac:dyDescent="0.25">
      <c r="A987">
        <v>1000</v>
      </c>
      <c r="B987" s="1">
        <v>1.8300000000000001E-6</v>
      </c>
      <c r="C987" s="1">
        <v>1.8199999999999999E-6</v>
      </c>
      <c r="D987" s="1">
        <v>2.7886460610262999E-6</v>
      </c>
      <c r="E987" s="1">
        <v>2.7621444851317002E-6</v>
      </c>
      <c r="F987" s="1">
        <v>2.7952824577018002E-6</v>
      </c>
      <c r="G987" s="1">
        <v>2.7905609898217002E-6</v>
      </c>
      <c r="I987" s="1">
        <v>1.8300000000000001E-6</v>
      </c>
      <c r="J987" s="1">
        <v>2.7886460610262999E-6</v>
      </c>
      <c r="K987" s="1">
        <v>2.7952824577018002E-6</v>
      </c>
    </row>
    <row r="988" spans="1:11" x14ac:dyDescent="0.25">
      <c r="A988">
        <v>1001</v>
      </c>
      <c r="B988" s="1">
        <v>1.8300000000000001E-6</v>
      </c>
      <c r="C988" s="1">
        <v>1.8199999999999999E-6</v>
      </c>
      <c r="D988" s="1">
        <v>2.7886460610262999E-6</v>
      </c>
      <c r="E988" s="1">
        <v>2.7621662789730002E-6</v>
      </c>
      <c r="F988" s="1">
        <v>2.7960046212363998E-6</v>
      </c>
      <c r="G988" s="1">
        <v>2.7905378563648E-6</v>
      </c>
      <c r="I988" s="1">
        <v>1.8300000000000001E-6</v>
      </c>
      <c r="J988" s="1">
        <v>2.7886460610262999E-6</v>
      </c>
      <c r="K988" s="1">
        <v>2.7960046212363998E-6</v>
      </c>
    </row>
    <row r="989" spans="1:11" x14ac:dyDescent="0.25">
      <c r="A989">
        <v>1000</v>
      </c>
      <c r="B989" s="1">
        <v>1.8300000000000001E-6</v>
      </c>
      <c r="C989" s="1">
        <v>1.8199999999999999E-6</v>
      </c>
      <c r="D989" s="1">
        <v>2.7886460610262999E-6</v>
      </c>
      <c r="E989" s="1">
        <v>2.7622070234702E-6</v>
      </c>
      <c r="F989" s="1">
        <v>2.7960046212363998E-6</v>
      </c>
      <c r="G989" s="1">
        <v>2.7905889959636999E-6</v>
      </c>
      <c r="I989" s="1">
        <v>1.8300000000000001E-6</v>
      </c>
      <c r="J989" s="1">
        <v>2.7886460610262999E-6</v>
      </c>
      <c r="K989" s="1">
        <v>2.7960046212363998E-6</v>
      </c>
    </row>
    <row r="990" spans="1:11" x14ac:dyDescent="0.25">
      <c r="A990">
        <v>1001</v>
      </c>
      <c r="B990" s="1">
        <v>1.8300000000000001E-6</v>
      </c>
      <c r="C990" s="1">
        <v>1.8199999999999999E-6</v>
      </c>
      <c r="D990" s="1">
        <v>2.7886460610262999E-6</v>
      </c>
      <c r="E990" s="1">
        <v>2.7622162342158001E-6</v>
      </c>
      <c r="F990" s="1">
        <v>2.7960046212363998E-6</v>
      </c>
      <c r="G990" s="1">
        <v>2.7906265971345002E-6</v>
      </c>
      <c r="I990" s="1">
        <v>1.8300000000000001E-6</v>
      </c>
      <c r="J990" s="1">
        <v>2.7886460610262999E-6</v>
      </c>
      <c r="K990" s="1">
        <v>2.7960046212363998E-6</v>
      </c>
    </row>
    <row r="991" spans="1:11" x14ac:dyDescent="0.25">
      <c r="A991">
        <v>1000</v>
      </c>
      <c r="B991" s="1">
        <v>1.8300000000000001E-6</v>
      </c>
      <c r="C991" s="1">
        <v>1.8199999999999999E-6</v>
      </c>
      <c r="D991" s="1">
        <v>2.7886460610262999E-6</v>
      </c>
      <c r="E991" s="1">
        <v>2.7622430256554999E-6</v>
      </c>
      <c r="F991" s="1">
        <v>2.7960046212363998E-6</v>
      </c>
      <c r="G991" s="1">
        <v>2.790662615467E-6</v>
      </c>
      <c r="I991" s="1">
        <v>1.8300000000000001E-6</v>
      </c>
      <c r="J991" s="1">
        <v>2.7886460610262999E-6</v>
      </c>
      <c r="K991" s="1">
        <v>2.7960046212363998E-6</v>
      </c>
    </row>
    <row r="992" spans="1:11" x14ac:dyDescent="0.25">
      <c r="A992">
        <v>1001</v>
      </c>
      <c r="B992" s="1">
        <v>1.8300000000000001E-6</v>
      </c>
      <c r="C992" s="1">
        <v>1.8199999999999999E-6</v>
      </c>
      <c r="D992" s="1">
        <v>2.7886460610262999E-6</v>
      </c>
      <c r="E992" s="1">
        <v>2.7622693932317999E-6</v>
      </c>
      <c r="F992" s="1">
        <v>2.7960046212363998E-6</v>
      </c>
      <c r="G992" s="1">
        <v>2.7907081697794E-6</v>
      </c>
      <c r="I992" s="1">
        <v>1.8300000000000001E-6</v>
      </c>
      <c r="J992" s="1">
        <v>2.7886460610262999E-6</v>
      </c>
      <c r="K992" s="1">
        <v>2.7960046212363998E-6</v>
      </c>
    </row>
    <row r="993" spans="1:11" x14ac:dyDescent="0.25">
      <c r="A993">
        <v>1000</v>
      </c>
      <c r="B993" s="1">
        <v>1.8300000000000001E-6</v>
      </c>
      <c r="C993" s="1">
        <v>1.8199999999999999E-6</v>
      </c>
      <c r="D993" s="1">
        <v>2.7886460610262999E-6</v>
      </c>
      <c r="E993" s="1">
        <v>2.7622980235148998E-6</v>
      </c>
      <c r="F993" s="1">
        <v>2.7960046212363998E-6</v>
      </c>
      <c r="G993" s="1">
        <v>2.7907427353735999E-6</v>
      </c>
      <c r="I993" s="1">
        <v>1.8300000000000001E-6</v>
      </c>
      <c r="J993" s="1">
        <v>2.7886460610262999E-6</v>
      </c>
      <c r="K993" s="1">
        <v>2.7960046212363998E-6</v>
      </c>
    </row>
    <row r="994" spans="1:11" x14ac:dyDescent="0.25">
      <c r="A994">
        <v>1001</v>
      </c>
      <c r="B994" s="1">
        <v>1.8300000000000001E-6</v>
      </c>
      <c r="C994" s="1">
        <v>1.8199999999999999E-6</v>
      </c>
      <c r="D994" s="1">
        <v>2.7886460610262999E-6</v>
      </c>
      <c r="E994" s="1">
        <v>2.7623451470087001E-6</v>
      </c>
      <c r="F994" s="1">
        <v>2.7960046212363998E-6</v>
      </c>
      <c r="G994" s="1">
        <v>2.7908130365783002E-6</v>
      </c>
      <c r="I994" s="1">
        <v>1.8300000000000001E-6</v>
      </c>
      <c r="J994" s="1">
        <v>2.7886460610262999E-6</v>
      </c>
      <c r="K994" s="1">
        <v>2.7960046212363998E-6</v>
      </c>
    </row>
    <row r="995" spans="1:11" x14ac:dyDescent="0.25">
      <c r="A995">
        <v>1000</v>
      </c>
      <c r="B995" s="1">
        <v>1.8300000000000001E-6</v>
      </c>
      <c r="C995" s="1">
        <v>1.8199999999999999E-6</v>
      </c>
      <c r="D995" s="1">
        <v>2.7886460610262999E-6</v>
      </c>
      <c r="E995" s="1">
        <v>2.7623070824983E-6</v>
      </c>
      <c r="F995" s="1">
        <v>2.7960046212363998E-6</v>
      </c>
      <c r="G995" s="1">
        <v>2.7908108694507998E-6</v>
      </c>
      <c r="I995" s="1">
        <v>1.8300000000000001E-6</v>
      </c>
      <c r="J995" s="1">
        <v>2.7886460610262999E-6</v>
      </c>
      <c r="K995" s="1">
        <v>2.7960046212363998E-6</v>
      </c>
    </row>
    <row r="996" spans="1:11" x14ac:dyDescent="0.25">
      <c r="A996">
        <v>1001</v>
      </c>
      <c r="B996" s="1">
        <v>1.8300000000000001E-6</v>
      </c>
      <c r="C996" s="1">
        <v>1.8199999999999999E-6</v>
      </c>
      <c r="D996" s="1">
        <v>2.7886460610262999E-6</v>
      </c>
      <c r="E996" s="1">
        <v>2.7623712242086998E-6</v>
      </c>
      <c r="F996" s="1">
        <v>2.7960046212363998E-6</v>
      </c>
      <c r="G996" s="1">
        <v>2.7909136161086998E-6</v>
      </c>
      <c r="I996" s="1">
        <v>1.8300000000000001E-6</v>
      </c>
      <c r="J996" s="1">
        <v>2.7886460610262999E-6</v>
      </c>
      <c r="K996" s="1">
        <v>2.7960046212363998E-6</v>
      </c>
    </row>
    <row r="997" spans="1:11" x14ac:dyDescent="0.25">
      <c r="A997">
        <v>1000</v>
      </c>
      <c r="B997" s="1">
        <v>1.8300000000000001E-6</v>
      </c>
      <c r="C997" s="1">
        <v>1.8199999999999999E-6</v>
      </c>
      <c r="D997" s="1">
        <v>2.7886460610262999E-6</v>
      </c>
      <c r="E997" s="1">
        <v>2.7623642414129E-6</v>
      </c>
      <c r="F997" s="1">
        <v>2.7960046212363998E-6</v>
      </c>
      <c r="G997" s="1">
        <v>2.7909064549801998E-6</v>
      </c>
      <c r="I997" s="1">
        <v>1.8300000000000001E-6</v>
      </c>
      <c r="J997" s="1">
        <v>2.7886460610262999E-6</v>
      </c>
      <c r="K997" s="1">
        <v>2.7960046212363998E-6</v>
      </c>
    </row>
    <row r="998" spans="1:11" x14ac:dyDescent="0.25">
      <c r="A998">
        <v>1001</v>
      </c>
      <c r="B998" s="1">
        <v>1.8300000000000001E-6</v>
      </c>
      <c r="C998" s="1">
        <v>1.8199999999999999E-6</v>
      </c>
      <c r="D998" s="1">
        <v>2.7886460610262999E-6</v>
      </c>
      <c r="E998" s="1">
        <v>2.7623773648421998E-6</v>
      </c>
      <c r="F998" s="1">
        <v>2.7960046212363998E-6</v>
      </c>
      <c r="G998" s="1">
        <v>2.7910020931436999E-6</v>
      </c>
      <c r="I998" s="1">
        <v>1.8300000000000001E-6</v>
      </c>
      <c r="J998" s="1">
        <v>2.7886460610262999E-6</v>
      </c>
      <c r="K998" s="1">
        <v>2.7960046212363998E-6</v>
      </c>
    </row>
    <row r="999" spans="1:11" x14ac:dyDescent="0.25">
      <c r="A999">
        <v>1000</v>
      </c>
      <c r="B999" s="1">
        <v>1.8300000000000001E-6</v>
      </c>
      <c r="C999" s="1">
        <v>1.8199999999999999E-6</v>
      </c>
      <c r="D999" s="1">
        <v>2.7886460610262999E-6</v>
      </c>
      <c r="E999" s="1">
        <v>2.7623855252040002E-6</v>
      </c>
      <c r="F999" s="1">
        <v>2.7960046212363998E-6</v>
      </c>
      <c r="G999" s="1">
        <v>2.7910456490389999E-6</v>
      </c>
      <c r="I999" s="1">
        <v>1.8300000000000001E-6</v>
      </c>
      <c r="J999" s="1">
        <v>2.7886460610262999E-6</v>
      </c>
      <c r="K999" s="1">
        <v>2.7960046212363998E-6</v>
      </c>
    </row>
    <row r="1000" spans="1:11" x14ac:dyDescent="0.25">
      <c r="A1000">
        <v>1001</v>
      </c>
      <c r="B1000" s="1">
        <v>1.8300000000000001E-6</v>
      </c>
      <c r="C1000" s="1">
        <v>1.8199999999999999E-6</v>
      </c>
      <c r="D1000" s="1">
        <v>2.7886460610262999E-6</v>
      </c>
      <c r="E1000" s="1">
        <v>2.7624403628915002E-6</v>
      </c>
      <c r="F1000" s="1">
        <v>2.7960046212363998E-6</v>
      </c>
      <c r="G1000" s="1">
        <v>2.7910678441997999E-6</v>
      </c>
      <c r="I1000" s="1">
        <v>1.8300000000000001E-6</v>
      </c>
      <c r="J1000" s="1">
        <v>2.7886460610262999E-6</v>
      </c>
      <c r="K1000" s="1">
        <v>2.7960046212363998E-6</v>
      </c>
    </row>
    <row r="1001" spans="1:11" x14ac:dyDescent="0.25">
      <c r="A1001">
        <v>1000</v>
      </c>
      <c r="B1001" s="1">
        <v>1.8300000000000001E-6</v>
      </c>
      <c r="C1001" s="1">
        <v>1.8199999999999999E-6</v>
      </c>
      <c r="D1001" s="1">
        <v>2.7886460610262999E-6</v>
      </c>
      <c r="E1001" s="1">
        <v>2.7624234248219001E-6</v>
      </c>
      <c r="F1001" s="1">
        <v>2.7960046212363998E-6</v>
      </c>
      <c r="G1001" s="1">
        <v>2.7910268028867999E-6</v>
      </c>
      <c r="I1001" s="1">
        <v>1.8300000000000001E-6</v>
      </c>
      <c r="J1001" s="1">
        <v>2.7886460610262999E-6</v>
      </c>
      <c r="K1001" s="1">
        <v>2.7960046212363998E-6</v>
      </c>
    </row>
    <row r="1002" spans="1:11" x14ac:dyDescent="0.25">
      <c r="A1002">
        <v>1001</v>
      </c>
      <c r="B1002" s="1">
        <v>1.8300000000000001E-6</v>
      </c>
      <c r="C1002" s="1">
        <v>1.8199999999999999E-6</v>
      </c>
      <c r="D1002" s="1">
        <v>2.7886460610262999E-6</v>
      </c>
      <c r="E1002" s="1">
        <v>2.7624624824407001E-6</v>
      </c>
      <c r="F1002" s="1">
        <v>2.7960046212363998E-6</v>
      </c>
      <c r="G1002" s="1">
        <v>2.7911242477756999E-6</v>
      </c>
      <c r="I1002" s="1">
        <v>1.8300000000000001E-6</v>
      </c>
      <c r="J1002" s="1">
        <v>2.7886460610262999E-6</v>
      </c>
      <c r="K1002" s="1">
        <v>2.7960046212363998E-6</v>
      </c>
    </row>
    <row r="1003" spans="1:11" x14ac:dyDescent="0.25">
      <c r="A1003">
        <v>1000</v>
      </c>
      <c r="B1003" s="1">
        <v>1.8300000000000001E-6</v>
      </c>
      <c r="C1003" s="1">
        <v>1.8199999999999999E-6</v>
      </c>
      <c r="D1003" s="1">
        <v>2.7886460610262999E-6</v>
      </c>
      <c r="E1003" s="1">
        <v>2.7624418597854002E-6</v>
      </c>
      <c r="F1003" s="1">
        <v>2.7960046212363998E-6</v>
      </c>
      <c r="G1003" s="1">
        <v>2.7911940316947001E-6</v>
      </c>
      <c r="I1003" s="1">
        <v>1.8300000000000001E-6</v>
      </c>
      <c r="J1003" s="1">
        <v>2.7886460610262999E-6</v>
      </c>
      <c r="K1003" s="1">
        <v>2.7960046212363998E-6</v>
      </c>
    </row>
    <row r="1004" spans="1:11" x14ac:dyDescent="0.25">
      <c r="A1004">
        <v>1001</v>
      </c>
      <c r="B1004" s="1">
        <v>1.8300000000000001E-6</v>
      </c>
      <c r="C1004" s="1">
        <v>1.8199999999999999E-6</v>
      </c>
      <c r="D1004" s="1">
        <v>2.7886460610262999E-6</v>
      </c>
      <c r="E1004" s="1">
        <v>2.7624879320771E-6</v>
      </c>
      <c r="F1004" s="1">
        <v>2.7967384212792E-6</v>
      </c>
      <c r="G1004" s="1">
        <v>2.7912579837582E-6</v>
      </c>
      <c r="I1004" s="1">
        <v>1.8300000000000001E-6</v>
      </c>
      <c r="J1004" s="1">
        <v>2.7886460610262999E-6</v>
      </c>
      <c r="K1004" s="1">
        <v>2.7967384212792E-6</v>
      </c>
    </row>
    <row r="1005" spans="1:11" x14ac:dyDescent="0.25">
      <c r="A1005">
        <v>1000</v>
      </c>
      <c r="B1005" s="1">
        <v>1.8300000000000001E-6</v>
      </c>
      <c r="C1005" s="1">
        <v>1.8199999999999999E-6</v>
      </c>
      <c r="D1005" s="1">
        <v>2.7886460610262999E-6</v>
      </c>
      <c r="E1005" s="1">
        <v>2.7624864856084998E-6</v>
      </c>
      <c r="F1005" s="1">
        <v>2.7967384212792E-6</v>
      </c>
      <c r="G1005" s="1">
        <v>2.791308998853E-6</v>
      </c>
      <c r="I1005" s="1">
        <v>1.8300000000000001E-6</v>
      </c>
      <c r="J1005" s="1">
        <v>2.7886460610262999E-6</v>
      </c>
      <c r="K1005" s="1">
        <v>2.7967384212792E-6</v>
      </c>
    </row>
    <row r="1006" spans="1:11" x14ac:dyDescent="0.25">
      <c r="A1006">
        <v>1001</v>
      </c>
      <c r="B1006" s="1">
        <v>1.8300000000000001E-6</v>
      </c>
      <c r="C1006" s="1">
        <v>1.8199999999999999E-6</v>
      </c>
      <c r="D1006" s="1">
        <v>2.7886460610262999E-6</v>
      </c>
      <c r="E1006" s="1">
        <v>2.7625408279497999E-6</v>
      </c>
      <c r="F1006" s="1">
        <v>2.7967384212792E-6</v>
      </c>
      <c r="G1006" s="1">
        <v>2.7913897978033E-6</v>
      </c>
      <c r="I1006" s="1">
        <v>1.8300000000000001E-6</v>
      </c>
      <c r="J1006" s="1">
        <v>2.7886460610262999E-6</v>
      </c>
      <c r="K1006" s="1">
        <v>2.7967384212792E-6</v>
      </c>
    </row>
    <row r="1007" spans="1:11" x14ac:dyDescent="0.25">
      <c r="A1007">
        <v>1000</v>
      </c>
      <c r="B1007" s="1">
        <v>1.8300000000000001E-6</v>
      </c>
      <c r="C1007" s="1">
        <v>1.8199999999999999E-6</v>
      </c>
      <c r="D1007" s="1">
        <v>2.7886460610262999E-6</v>
      </c>
      <c r="E1007" s="1">
        <v>2.762561135291E-6</v>
      </c>
      <c r="F1007" s="1">
        <v>2.7967384212792E-6</v>
      </c>
      <c r="G1007" s="1">
        <v>2.7914329480129E-6</v>
      </c>
      <c r="I1007" s="1">
        <v>1.8300000000000001E-6</v>
      </c>
      <c r="J1007" s="1">
        <v>2.7886460610262999E-6</v>
      </c>
      <c r="K1007" s="1">
        <v>2.7967384212792E-6</v>
      </c>
    </row>
    <row r="1008" spans="1:11" x14ac:dyDescent="0.25">
      <c r="A1008">
        <v>1001</v>
      </c>
      <c r="B1008" s="1">
        <v>1.8300000000000001E-6</v>
      </c>
      <c r="C1008" s="1">
        <v>1.8199999999999999E-6</v>
      </c>
      <c r="D1008" s="1">
        <v>2.7886460610262999E-6</v>
      </c>
      <c r="E1008" s="1">
        <v>2.762595160958E-6</v>
      </c>
      <c r="F1008" s="1">
        <v>2.7967384212792E-6</v>
      </c>
      <c r="G1008" s="1">
        <v>2.7914563638515998E-6</v>
      </c>
      <c r="I1008" s="1">
        <v>1.8300000000000001E-6</v>
      </c>
      <c r="J1008" s="1">
        <v>2.7886460610262999E-6</v>
      </c>
      <c r="K1008" s="1">
        <v>2.7967384212792E-6</v>
      </c>
    </row>
    <row r="1009" spans="1:11" x14ac:dyDescent="0.25">
      <c r="A1009">
        <v>1000</v>
      </c>
      <c r="B1009" s="1">
        <v>1.8300000000000001E-6</v>
      </c>
      <c r="C1009" s="1">
        <v>1.8199999999999999E-6</v>
      </c>
      <c r="D1009" s="1">
        <v>2.7886460610262999E-6</v>
      </c>
      <c r="E1009" s="1">
        <v>2.7626048645423E-6</v>
      </c>
      <c r="F1009" s="1">
        <v>2.7967384212792E-6</v>
      </c>
      <c r="G1009" s="1">
        <v>2.7914566776843998E-6</v>
      </c>
      <c r="I1009" s="1">
        <v>1.8300000000000001E-6</v>
      </c>
      <c r="J1009" s="1">
        <v>2.7886460610262999E-6</v>
      </c>
      <c r="K1009" s="1">
        <v>2.7967384212792E-6</v>
      </c>
    </row>
    <row r="1010" spans="1:11" x14ac:dyDescent="0.25">
      <c r="A1010">
        <v>1001</v>
      </c>
      <c r="B1010" s="1">
        <v>1.8300000000000001E-6</v>
      </c>
      <c r="C1010" s="1">
        <v>1.8199999999999999E-6</v>
      </c>
      <c r="D1010" s="1">
        <v>2.7886460610262999E-6</v>
      </c>
      <c r="E1010" s="1">
        <v>2.7626244319404999E-6</v>
      </c>
      <c r="F1010" s="1">
        <v>2.7967384212792E-6</v>
      </c>
      <c r="G1010" s="1">
        <v>2.7915648040609998E-6</v>
      </c>
      <c r="I1010" s="1">
        <v>1.8300000000000001E-6</v>
      </c>
      <c r="J1010" s="1">
        <v>2.7886460610262999E-6</v>
      </c>
      <c r="K1010" s="1">
        <v>2.7967384212792E-6</v>
      </c>
    </row>
    <row r="1011" spans="1:11" x14ac:dyDescent="0.25">
      <c r="A1011">
        <v>1000</v>
      </c>
      <c r="B1011" s="1">
        <v>1.8300000000000001E-6</v>
      </c>
      <c r="C1011" s="1">
        <v>1.8199999999999999E-6</v>
      </c>
      <c r="D1011" s="1">
        <v>2.7886460610262999E-6</v>
      </c>
      <c r="E1011" s="1">
        <v>2.7626309194123001E-6</v>
      </c>
      <c r="F1011" s="1">
        <v>2.7967384212792E-6</v>
      </c>
      <c r="G1011" s="1">
        <v>2.7916026415548001E-6</v>
      </c>
      <c r="I1011" s="1">
        <v>1.8300000000000001E-6</v>
      </c>
      <c r="J1011" s="1">
        <v>2.7886460610262999E-6</v>
      </c>
      <c r="K1011" s="1">
        <v>2.7967384212792E-6</v>
      </c>
    </row>
    <row r="1012" spans="1:11" x14ac:dyDescent="0.25">
      <c r="A1012">
        <v>1001</v>
      </c>
      <c r="B1012" s="1">
        <v>1.8300000000000001E-6</v>
      </c>
      <c r="C1012" s="1">
        <v>1.8300000000000001E-6</v>
      </c>
      <c r="D1012" s="1">
        <v>2.7886460610262999E-6</v>
      </c>
      <c r="E1012" s="1">
        <v>2.7626377975016E-6</v>
      </c>
      <c r="F1012" s="1">
        <v>2.7967384212792E-6</v>
      </c>
      <c r="G1012" s="1">
        <v>2.7916483534795998E-6</v>
      </c>
      <c r="I1012" s="1">
        <v>1.8300000000000001E-6</v>
      </c>
      <c r="J1012" s="1">
        <v>2.7886460610262999E-6</v>
      </c>
      <c r="K1012" s="1">
        <v>2.7967384212792E-6</v>
      </c>
    </row>
    <row r="1013" spans="1:11" x14ac:dyDescent="0.25">
      <c r="A1013">
        <v>1000</v>
      </c>
      <c r="B1013" s="1">
        <v>1.8300000000000001E-6</v>
      </c>
      <c r="C1013" s="1">
        <v>1.8300000000000001E-6</v>
      </c>
      <c r="D1013" s="1">
        <v>2.7886460610262999E-6</v>
      </c>
      <c r="E1013" s="1">
        <v>2.7626414478319E-6</v>
      </c>
      <c r="F1013" s="1">
        <v>2.7967384212792E-6</v>
      </c>
      <c r="G1013" s="1">
        <v>2.7916250678409001E-6</v>
      </c>
      <c r="I1013" s="1">
        <v>1.8300000000000001E-6</v>
      </c>
      <c r="J1013" s="1">
        <v>2.7886460610262999E-6</v>
      </c>
      <c r="K1013" s="1">
        <v>2.7967384212792E-6</v>
      </c>
    </row>
    <row r="1014" spans="1:11" x14ac:dyDescent="0.25">
      <c r="A1014">
        <v>1001</v>
      </c>
      <c r="B1014" s="1">
        <v>1.8300000000000001E-6</v>
      </c>
      <c r="C1014" s="1">
        <v>1.8300000000000001E-6</v>
      </c>
      <c r="D1014" s="1">
        <v>2.7886460610262999E-6</v>
      </c>
      <c r="E1014" s="1">
        <v>2.7627062998315999E-6</v>
      </c>
      <c r="F1014" s="1">
        <v>2.7967384212792E-6</v>
      </c>
      <c r="G1014" s="1">
        <v>2.7916612940437E-6</v>
      </c>
      <c r="I1014" s="1">
        <v>1.8300000000000001E-6</v>
      </c>
      <c r="J1014" s="1">
        <v>2.7886460610262999E-6</v>
      </c>
      <c r="K1014" s="1">
        <v>2.7967384212792E-6</v>
      </c>
    </row>
    <row r="1015" spans="1:11" x14ac:dyDescent="0.25">
      <c r="A1015">
        <v>1000</v>
      </c>
      <c r="B1015" s="1">
        <v>1.8300000000000001E-6</v>
      </c>
      <c r="C1015" s="1">
        <v>1.8300000000000001E-6</v>
      </c>
      <c r="D1015" s="1">
        <v>2.7886460610262999E-6</v>
      </c>
      <c r="E1015" s="1">
        <v>2.7626914883258001E-6</v>
      </c>
      <c r="F1015" s="1">
        <v>2.7967384212792E-6</v>
      </c>
      <c r="G1015" s="1">
        <v>2.7917432912462002E-6</v>
      </c>
      <c r="I1015" s="1">
        <v>1.8300000000000001E-6</v>
      </c>
      <c r="J1015" s="1">
        <v>2.7886460610262999E-6</v>
      </c>
      <c r="K1015" s="1">
        <v>2.7967384212792E-6</v>
      </c>
    </row>
    <row r="1016" spans="1:11" x14ac:dyDescent="0.25">
      <c r="A1016">
        <v>1001</v>
      </c>
      <c r="B1016" s="1">
        <v>1.8300000000000001E-6</v>
      </c>
      <c r="C1016" s="1">
        <v>1.8300000000000001E-6</v>
      </c>
      <c r="D1016" s="1">
        <v>2.7886460610262999E-6</v>
      </c>
      <c r="E1016" s="1">
        <v>2.7627132614822002E-6</v>
      </c>
      <c r="F1016" s="1">
        <v>2.7967384212792E-6</v>
      </c>
      <c r="G1016" s="1">
        <v>2.791799858407E-6</v>
      </c>
      <c r="I1016" s="1">
        <v>1.8300000000000001E-6</v>
      </c>
      <c r="J1016" s="1">
        <v>2.7886460610262999E-6</v>
      </c>
      <c r="K1016" s="1">
        <v>2.7967384212792E-6</v>
      </c>
    </row>
    <row r="1017" spans="1:11" x14ac:dyDescent="0.25">
      <c r="A1017">
        <v>1000</v>
      </c>
      <c r="B1017" s="1">
        <v>1.8300000000000001E-6</v>
      </c>
      <c r="C1017" s="1">
        <v>1.8300000000000001E-6</v>
      </c>
      <c r="D1017" s="1">
        <v>2.7886460610262999E-6</v>
      </c>
      <c r="E1017" s="1">
        <v>2.7627085307554001E-6</v>
      </c>
      <c r="F1017" s="1">
        <v>2.7967384212792E-6</v>
      </c>
      <c r="G1017" s="1">
        <v>2.7918797914707999E-6</v>
      </c>
      <c r="I1017" s="1">
        <v>1.8300000000000001E-6</v>
      </c>
      <c r="J1017" s="1">
        <v>2.7886460610262999E-6</v>
      </c>
      <c r="K1017" s="1">
        <v>2.7967384212792E-6</v>
      </c>
    </row>
    <row r="1018" spans="1:11" x14ac:dyDescent="0.25">
      <c r="A1018">
        <v>1001</v>
      </c>
      <c r="B1018" s="1">
        <v>1.8300000000000001E-6</v>
      </c>
      <c r="C1018" s="1">
        <v>1.8300000000000001E-6</v>
      </c>
      <c r="D1018" s="1">
        <v>2.7886460610262999E-6</v>
      </c>
      <c r="E1018" s="1">
        <v>2.7627503871424999E-6</v>
      </c>
      <c r="F1018" s="1">
        <v>2.7967384212792E-6</v>
      </c>
      <c r="G1018" s="1">
        <v>2.791867598119E-6</v>
      </c>
      <c r="I1018" s="1">
        <v>1.8300000000000001E-6</v>
      </c>
      <c r="J1018" s="1">
        <v>2.7886460610262999E-6</v>
      </c>
      <c r="K1018" s="1">
        <v>2.7967384212792E-6</v>
      </c>
    </row>
    <row r="1019" spans="1:11" x14ac:dyDescent="0.25">
      <c r="A1019">
        <v>1000</v>
      </c>
      <c r="B1019" s="1">
        <v>1.8300000000000001E-6</v>
      </c>
      <c r="C1019" s="1">
        <v>1.8300000000000001E-6</v>
      </c>
      <c r="D1019" s="1">
        <v>2.7886460610262999E-6</v>
      </c>
      <c r="E1019" s="1">
        <v>2.7627586519197999E-6</v>
      </c>
      <c r="F1019" s="1">
        <v>2.7967384212792E-6</v>
      </c>
      <c r="G1019" s="1">
        <v>2.7919246946935001E-6</v>
      </c>
      <c r="I1019" s="1">
        <v>1.8300000000000001E-6</v>
      </c>
      <c r="J1019" s="1">
        <v>2.7886460610262999E-6</v>
      </c>
      <c r="K1019" s="1">
        <v>2.7967384212792E-6</v>
      </c>
    </row>
    <row r="1020" spans="1:11" x14ac:dyDescent="0.25">
      <c r="A1020">
        <v>1001</v>
      </c>
      <c r="B1020" s="1">
        <v>1.8300000000000001E-6</v>
      </c>
      <c r="C1020" s="1">
        <v>1.8300000000000001E-6</v>
      </c>
      <c r="D1020" s="1">
        <v>2.7886460610262999E-6</v>
      </c>
      <c r="E1020" s="1">
        <v>2.7627964790351998E-6</v>
      </c>
      <c r="F1020" s="1">
        <v>2.7967384212792E-6</v>
      </c>
      <c r="G1020" s="1">
        <v>2.7920000253416E-6</v>
      </c>
      <c r="I1020" s="1">
        <v>1.8300000000000001E-6</v>
      </c>
      <c r="J1020" s="1">
        <v>2.7886460610262999E-6</v>
      </c>
      <c r="K1020" s="1">
        <v>2.7967384212792E-6</v>
      </c>
    </row>
    <row r="1021" spans="1:11" x14ac:dyDescent="0.25">
      <c r="A1021">
        <v>1000</v>
      </c>
      <c r="B1021" s="1">
        <v>1.8300000000000001E-6</v>
      </c>
      <c r="C1021" s="1">
        <v>1.8300000000000001E-6</v>
      </c>
      <c r="D1021" s="1">
        <v>2.7886460610262999E-6</v>
      </c>
      <c r="E1021" s="1">
        <v>2.7627439473576001E-6</v>
      </c>
      <c r="F1021" s="1">
        <v>2.7967384212792E-6</v>
      </c>
      <c r="G1021" s="1">
        <v>2.792031691234E-6</v>
      </c>
      <c r="I1021" s="1">
        <v>1.8300000000000001E-6</v>
      </c>
      <c r="J1021" s="1">
        <v>2.7886460610262999E-6</v>
      </c>
      <c r="K1021" s="1">
        <v>2.7967384212792E-6</v>
      </c>
    </row>
    <row r="1022" spans="1:11" x14ac:dyDescent="0.25">
      <c r="A1022">
        <v>1001</v>
      </c>
      <c r="B1022" s="1">
        <v>1.8300000000000001E-6</v>
      </c>
      <c r="C1022" s="1">
        <v>1.8300000000000001E-6</v>
      </c>
      <c r="D1022" s="1">
        <v>2.7886460610262999E-6</v>
      </c>
      <c r="E1022" s="1">
        <v>2.7628073344671998E-6</v>
      </c>
      <c r="F1022" s="1">
        <v>2.7967899675339998E-6</v>
      </c>
      <c r="G1022" s="1">
        <v>2.7920351729942001E-6</v>
      </c>
      <c r="I1022" s="1">
        <v>1.8300000000000001E-6</v>
      </c>
      <c r="J1022" s="1">
        <v>2.7886460610262999E-6</v>
      </c>
      <c r="K1022" s="1">
        <v>2.7967899675339998E-6</v>
      </c>
    </row>
    <row r="1023" spans="1:11" x14ac:dyDescent="0.25">
      <c r="A1023">
        <v>1000</v>
      </c>
      <c r="B1023" s="1">
        <v>1.8300000000000001E-6</v>
      </c>
      <c r="C1023" s="1">
        <v>1.8300000000000001E-6</v>
      </c>
      <c r="D1023" s="1">
        <v>2.7886460610262999E-6</v>
      </c>
      <c r="E1023" s="1">
        <v>2.7628306317485E-6</v>
      </c>
      <c r="F1023" s="1">
        <v>2.7967899675339998E-6</v>
      </c>
      <c r="G1023" s="1">
        <v>2.7921315679791E-6</v>
      </c>
      <c r="I1023" s="1">
        <v>1.8300000000000001E-6</v>
      </c>
      <c r="J1023" s="1">
        <v>2.7886460610262999E-6</v>
      </c>
      <c r="K1023" s="1">
        <v>2.7967899675339998E-6</v>
      </c>
    </row>
    <row r="1024" spans="1:11" x14ac:dyDescent="0.25">
      <c r="A1024">
        <v>1001</v>
      </c>
      <c r="B1024" s="1">
        <v>1.8300000000000001E-6</v>
      </c>
      <c r="C1024" s="1">
        <v>1.8300000000000001E-6</v>
      </c>
      <c r="D1024" s="1">
        <v>2.7886460610262999E-6</v>
      </c>
      <c r="E1024" s="1">
        <v>2.7628554121578999E-6</v>
      </c>
      <c r="F1024" s="1">
        <v>2.7967899675339998E-6</v>
      </c>
      <c r="G1024" s="1">
        <v>2.7921999955385001E-6</v>
      </c>
      <c r="I1024" s="1">
        <v>1.8300000000000001E-6</v>
      </c>
      <c r="J1024" s="1">
        <v>2.7886460610262999E-6</v>
      </c>
      <c r="K1024" s="1">
        <v>2.7967899675339998E-6</v>
      </c>
    </row>
    <row r="1025" spans="1:11" x14ac:dyDescent="0.25">
      <c r="A1025">
        <v>1000</v>
      </c>
      <c r="B1025" s="1">
        <v>1.8300000000000001E-6</v>
      </c>
      <c r="C1025" s="1">
        <v>1.8300000000000001E-6</v>
      </c>
      <c r="D1025" s="1">
        <v>2.7886460610262999E-6</v>
      </c>
      <c r="E1025" s="1">
        <v>2.7628863252903998E-6</v>
      </c>
      <c r="F1025" s="1">
        <v>2.7967899675339998E-6</v>
      </c>
      <c r="G1025" s="1">
        <v>2.7922230538887999E-6</v>
      </c>
      <c r="I1025" s="1">
        <v>1.8300000000000001E-6</v>
      </c>
      <c r="J1025" s="1">
        <v>2.7886460610262999E-6</v>
      </c>
      <c r="K1025" s="1">
        <v>2.7967899675339998E-6</v>
      </c>
    </row>
    <row r="1026" spans="1:11" x14ac:dyDescent="0.25">
      <c r="A1026">
        <v>1001</v>
      </c>
      <c r="B1026" s="1">
        <v>1.8300000000000001E-6</v>
      </c>
      <c r="C1026" s="1">
        <v>1.8300000000000001E-6</v>
      </c>
      <c r="D1026" s="1">
        <v>2.7886460610262999E-6</v>
      </c>
      <c r="E1026" s="1">
        <v>2.7628646437924002E-6</v>
      </c>
      <c r="F1026" s="1">
        <v>2.7967899675339998E-6</v>
      </c>
      <c r="G1026" s="1">
        <v>2.7922584597497001E-6</v>
      </c>
      <c r="I1026" s="1">
        <v>1.8300000000000001E-6</v>
      </c>
      <c r="J1026" s="1">
        <v>2.7886460610262999E-6</v>
      </c>
      <c r="K1026" s="1">
        <v>2.7967899675339998E-6</v>
      </c>
    </row>
    <row r="1027" spans="1:11" x14ac:dyDescent="0.25">
      <c r="A1027">
        <v>1000</v>
      </c>
      <c r="B1027" s="1">
        <v>1.8300000000000001E-6</v>
      </c>
      <c r="C1027" s="1">
        <v>1.8300000000000001E-6</v>
      </c>
      <c r="D1027" s="1">
        <v>2.7886460610262999E-6</v>
      </c>
      <c r="E1027" s="1">
        <v>2.7628898032269E-6</v>
      </c>
      <c r="F1027" s="1">
        <v>2.7967899675339998E-6</v>
      </c>
      <c r="G1027" s="1">
        <v>2.7922616891480001E-6</v>
      </c>
      <c r="I1027" s="1">
        <v>1.8300000000000001E-6</v>
      </c>
      <c r="J1027" s="1">
        <v>2.7886460610262999E-6</v>
      </c>
      <c r="K1027" s="1">
        <v>2.7967899675339998E-6</v>
      </c>
    </row>
    <row r="1028" spans="1:11" x14ac:dyDescent="0.25">
      <c r="A1028">
        <v>1001</v>
      </c>
      <c r="B1028" s="1">
        <v>1.8300000000000001E-6</v>
      </c>
      <c r="C1028" s="1">
        <v>1.8300000000000001E-6</v>
      </c>
      <c r="D1028" s="1">
        <v>2.7886460610262999E-6</v>
      </c>
      <c r="E1028" s="1">
        <v>2.7628979305626998E-6</v>
      </c>
      <c r="F1028" s="1">
        <v>2.7967899675339998E-6</v>
      </c>
      <c r="G1028" s="1">
        <v>2.7923612632917998E-6</v>
      </c>
      <c r="I1028" s="1">
        <v>1.8300000000000001E-6</v>
      </c>
      <c r="J1028" s="1">
        <v>2.7886460610262999E-6</v>
      </c>
      <c r="K1028" s="1">
        <v>2.7967899675339998E-6</v>
      </c>
    </row>
    <row r="1029" spans="1:11" x14ac:dyDescent="0.25">
      <c r="A1029">
        <v>1000</v>
      </c>
      <c r="B1029" s="1">
        <v>1.8300000000000001E-6</v>
      </c>
      <c r="C1029" s="1">
        <v>1.8300000000000001E-6</v>
      </c>
      <c r="D1029" s="1">
        <v>2.7886460610262999E-6</v>
      </c>
      <c r="E1029" s="1">
        <v>2.7629142151673998E-6</v>
      </c>
      <c r="F1029" s="1">
        <v>2.7967899675339998E-6</v>
      </c>
      <c r="G1029" s="1">
        <v>2.7924331713823002E-6</v>
      </c>
      <c r="I1029" s="1">
        <v>1.8300000000000001E-6</v>
      </c>
      <c r="J1029" s="1">
        <v>2.7886460610262999E-6</v>
      </c>
      <c r="K1029" s="1">
        <v>2.7967899675339998E-6</v>
      </c>
    </row>
    <row r="1030" spans="1:11" x14ac:dyDescent="0.25">
      <c r="A1030">
        <v>1001</v>
      </c>
      <c r="B1030" s="1">
        <v>1.8300000000000001E-6</v>
      </c>
      <c r="C1030" s="1">
        <v>1.8300000000000001E-6</v>
      </c>
      <c r="D1030" s="1">
        <v>2.7886460610262999E-6</v>
      </c>
      <c r="E1030" s="1">
        <v>2.7629324049273E-6</v>
      </c>
      <c r="F1030" s="1">
        <v>2.7967899675339998E-6</v>
      </c>
      <c r="G1030" s="1">
        <v>2.7924243877733002E-6</v>
      </c>
      <c r="I1030" s="1">
        <v>1.8300000000000001E-6</v>
      </c>
      <c r="J1030" s="1">
        <v>2.7886460610262999E-6</v>
      </c>
      <c r="K1030" s="1">
        <v>2.7967899675339998E-6</v>
      </c>
    </row>
    <row r="1031" spans="1:11" x14ac:dyDescent="0.25">
      <c r="A1031">
        <v>1000</v>
      </c>
      <c r="B1031" s="1">
        <v>1.8300000000000001E-6</v>
      </c>
      <c r="C1031" s="1">
        <v>1.8300000000000001E-6</v>
      </c>
      <c r="D1031" s="1">
        <v>2.7886460610262999E-6</v>
      </c>
      <c r="E1031" s="1">
        <v>2.7629533484928002E-6</v>
      </c>
      <c r="F1031" s="1">
        <v>2.7967899675339998E-6</v>
      </c>
      <c r="G1031" s="1">
        <v>2.7925439019174001E-6</v>
      </c>
      <c r="I1031" s="1">
        <v>1.8300000000000001E-6</v>
      </c>
      <c r="J1031" s="1">
        <v>2.7886460610262999E-6</v>
      </c>
      <c r="K1031" s="1">
        <v>2.7967899675339998E-6</v>
      </c>
    </row>
    <row r="1032" spans="1:11" x14ac:dyDescent="0.25">
      <c r="A1032">
        <v>1001</v>
      </c>
      <c r="B1032" s="1">
        <v>1.8300000000000001E-6</v>
      </c>
      <c r="C1032" s="1">
        <v>1.8300000000000001E-6</v>
      </c>
      <c r="D1032" s="1">
        <v>2.7886460610262999E-6</v>
      </c>
      <c r="E1032" s="1">
        <v>2.7629931499409E-6</v>
      </c>
      <c r="F1032" s="1">
        <v>2.7967899675339998E-6</v>
      </c>
      <c r="G1032" s="1">
        <v>2.7926213012489E-6</v>
      </c>
      <c r="I1032" s="1">
        <v>1.8300000000000001E-6</v>
      </c>
      <c r="J1032" s="1">
        <v>2.7886460610262999E-6</v>
      </c>
      <c r="K1032" s="1">
        <v>2.7967899675339998E-6</v>
      </c>
    </row>
    <row r="1033" spans="1:11" x14ac:dyDescent="0.25">
      <c r="A1033">
        <v>1000</v>
      </c>
      <c r="B1033" s="1">
        <v>1.8300000000000001E-6</v>
      </c>
      <c r="C1033" s="1">
        <v>1.8300000000000001E-6</v>
      </c>
      <c r="D1033" s="1">
        <v>2.7886460610262999E-6</v>
      </c>
      <c r="E1033" s="1">
        <v>2.7630167304771002E-6</v>
      </c>
      <c r="F1033" s="1">
        <v>2.7967899675339998E-6</v>
      </c>
      <c r="G1033" s="1">
        <v>2.7926602135955001E-6</v>
      </c>
      <c r="I1033" s="1">
        <v>1.8300000000000001E-6</v>
      </c>
      <c r="J1033" s="1">
        <v>2.7886460610262999E-6</v>
      </c>
      <c r="K1033" s="1">
        <v>2.7967899675339998E-6</v>
      </c>
    </row>
    <row r="1034" spans="1:11" x14ac:dyDescent="0.25">
      <c r="A1034">
        <v>1001</v>
      </c>
      <c r="B1034" s="1">
        <v>1.8300000000000001E-6</v>
      </c>
      <c r="C1034" s="1">
        <v>1.8300000000000001E-6</v>
      </c>
      <c r="D1034" s="1">
        <v>2.7886460610262999E-6</v>
      </c>
      <c r="E1034" s="1">
        <v>2.7630232695441002E-6</v>
      </c>
      <c r="F1034" s="1">
        <v>2.7967899675339998E-6</v>
      </c>
      <c r="G1034" s="1">
        <v>2.7926695496164002E-6</v>
      </c>
      <c r="I1034" s="1">
        <v>1.8300000000000001E-6</v>
      </c>
      <c r="J1034" s="1">
        <v>2.7886460610262999E-6</v>
      </c>
      <c r="K1034" s="1">
        <v>2.7967899675339998E-6</v>
      </c>
    </row>
    <row r="1035" spans="1:11" x14ac:dyDescent="0.25">
      <c r="A1035">
        <v>1000</v>
      </c>
      <c r="B1035" s="1">
        <v>1.8300000000000001E-6</v>
      </c>
      <c r="C1035" s="1">
        <v>1.8300000000000001E-6</v>
      </c>
      <c r="D1035" s="1">
        <v>2.7886460610262999E-6</v>
      </c>
      <c r="E1035" s="1">
        <v>2.7630222025447001E-6</v>
      </c>
      <c r="F1035" s="1">
        <v>2.7967899675339998E-6</v>
      </c>
      <c r="G1035" s="1">
        <v>2.7927149954608001E-6</v>
      </c>
      <c r="I1035" s="1">
        <v>1.8300000000000001E-6</v>
      </c>
      <c r="J1035" s="1">
        <v>2.7886460610262999E-6</v>
      </c>
      <c r="K1035" s="1">
        <v>2.7967899675339998E-6</v>
      </c>
    </row>
    <row r="1036" spans="1:11" x14ac:dyDescent="0.25">
      <c r="A1036">
        <v>1001</v>
      </c>
      <c r="B1036" s="1">
        <v>1.8300000000000001E-6</v>
      </c>
      <c r="C1036" s="1">
        <v>1.8300000000000001E-6</v>
      </c>
      <c r="D1036" s="1">
        <v>2.7886460610262999E-6</v>
      </c>
      <c r="E1036" s="1">
        <v>2.7630256126859E-6</v>
      </c>
      <c r="F1036" s="1">
        <v>2.7967899675339998E-6</v>
      </c>
      <c r="G1036" s="1">
        <v>2.7927689394392999E-6</v>
      </c>
      <c r="I1036" s="1">
        <v>1.8300000000000001E-6</v>
      </c>
      <c r="J1036" s="1">
        <v>2.7886460610262999E-6</v>
      </c>
      <c r="K1036" s="1">
        <v>2.7967899675339998E-6</v>
      </c>
    </row>
    <row r="1037" spans="1:11" x14ac:dyDescent="0.25">
      <c r="A1037">
        <v>1000</v>
      </c>
      <c r="B1037" s="1">
        <v>1.8300000000000001E-6</v>
      </c>
      <c r="C1037" s="1">
        <v>1.8300000000000001E-6</v>
      </c>
      <c r="D1037" s="1">
        <v>2.7886460610262999E-6</v>
      </c>
      <c r="E1037" s="1">
        <v>2.7630710081205998E-6</v>
      </c>
      <c r="F1037" s="1">
        <v>2.7967899675339998E-6</v>
      </c>
      <c r="G1037" s="1">
        <v>2.7927856152250001E-6</v>
      </c>
      <c r="I1037" s="1">
        <v>1.8300000000000001E-6</v>
      </c>
      <c r="J1037" s="1">
        <v>2.7886460610262999E-6</v>
      </c>
      <c r="K1037" s="1">
        <v>2.7967899675339998E-6</v>
      </c>
    </row>
    <row r="1038" spans="1:11" x14ac:dyDescent="0.25">
      <c r="A1038">
        <v>1001</v>
      </c>
      <c r="B1038" s="1">
        <v>1.8300000000000001E-6</v>
      </c>
      <c r="C1038" s="1">
        <v>1.8300000000000001E-6</v>
      </c>
      <c r="D1038" s="1">
        <v>2.7886460610262999E-6</v>
      </c>
      <c r="E1038" s="1">
        <v>2.7630844678064998E-6</v>
      </c>
      <c r="F1038" s="1">
        <v>2.7967899675339998E-6</v>
      </c>
      <c r="G1038" s="1">
        <v>2.7928703209193E-6</v>
      </c>
      <c r="I1038" s="1">
        <v>1.8300000000000001E-6</v>
      </c>
      <c r="J1038" s="1">
        <v>2.7886460610262999E-6</v>
      </c>
      <c r="K1038" s="1">
        <v>2.7967899675339998E-6</v>
      </c>
    </row>
    <row r="1039" spans="1:11" x14ac:dyDescent="0.25">
      <c r="A1039">
        <v>1000</v>
      </c>
      <c r="B1039" s="1">
        <v>1.8300000000000001E-6</v>
      </c>
      <c r="C1039" s="1">
        <v>1.8300000000000001E-6</v>
      </c>
      <c r="D1039" s="1">
        <v>2.7886460610262999E-6</v>
      </c>
      <c r="E1039" s="1">
        <v>2.7630940776841001E-6</v>
      </c>
      <c r="F1039" s="1">
        <v>2.7967899675339998E-6</v>
      </c>
      <c r="G1039" s="1">
        <v>2.7928780210789E-6</v>
      </c>
      <c r="I1039" s="1">
        <v>1.8300000000000001E-6</v>
      </c>
      <c r="J1039" s="1">
        <v>2.7886460610262999E-6</v>
      </c>
      <c r="K1039" s="1">
        <v>2.7967899675339998E-6</v>
      </c>
    </row>
    <row r="1040" spans="1:11" x14ac:dyDescent="0.25">
      <c r="A1040">
        <v>1001</v>
      </c>
      <c r="B1040" s="1">
        <v>1.8300000000000001E-6</v>
      </c>
      <c r="C1040" s="1">
        <v>1.8300000000000001E-6</v>
      </c>
      <c r="D1040" s="1">
        <v>2.7886460610262999E-6</v>
      </c>
      <c r="E1040" s="1">
        <v>2.7631138548164999E-6</v>
      </c>
      <c r="F1040" s="1">
        <v>2.7967899675339998E-6</v>
      </c>
      <c r="G1040" s="1">
        <v>2.7929289926051001E-6</v>
      </c>
      <c r="I1040" s="1">
        <v>1.8300000000000001E-6</v>
      </c>
      <c r="J1040" s="1">
        <v>2.7886460610262999E-6</v>
      </c>
      <c r="K1040" s="1">
        <v>2.7967899675339998E-6</v>
      </c>
    </row>
    <row r="1041" spans="1:11" x14ac:dyDescent="0.25">
      <c r="A1041">
        <v>1000</v>
      </c>
      <c r="B1041" s="1">
        <v>1.8300000000000001E-6</v>
      </c>
      <c r="C1041" s="1">
        <v>1.8300000000000001E-6</v>
      </c>
      <c r="D1041" s="1">
        <v>2.7886460610262999E-6</v>
      </c>
      <c r="E1041" s="1">
        <v>2.7631296897570999E-6</v>
      </c>
      <c r="F1041" s="1">
        <v>2.7967899675339998E-6</v>
      </c>
      <c r="G1041" s="1">
        <v>2.7930220353854002E-6</v>
      </c>
      <c r="I1041" s="1">
        <v>1.8300000000000001E-6</v>
      </c>
      <c r="J1041" s="1">
        <v>2.7886460610262999E-6</v>
      </c>
      <c r="K1041" s="1">
        <v>2.7967899675339998E-6</v>
      </c>
    </row>
    <row r="1042" spans="1:11" x14ac:dyDescent="0.25">
      <c r="A1042">
        <v>1001</v>
      </c>
      <c r="B1042" s="1">
        <v>1.8300000000000001E-6</v>
      </c>
      <c r="C1042" s="1">
        <v>1.8300000000000001E-6</v>
      </c>
      <c r="D1042" s="1">
        <v>2.7886460610262999E-6</v>
      </c>
      <c r="E1042" s="1">
        <v>2.7631597833386001E-6</v>
      </c>
      <c r="F1042" s="1">
        <v>2.7967899675339998E-6</v>
      </c>
      <c r="G1042" s="1">
        <v>2.7931206611237001E-6</v>
      </c>
      <c r="I1042" s="1">
        <v>1.8300000000000001E-6</v>
      </c>
      <c r="J1042" s="1">
        <v>2.7886460610262999E-6</v>
      </c>
      <c r="K1042" s="1">
        <v>2.7967899675339998E-6</v>
      </c>
    </row>
    <row r="1043" spans="1:11" x14ac:dyDescent="0.25">
      <c r="A1043">
        <v>1000</v>
      </c>
      <c r="B1043" s="1">
        <v>1.8300000000000001E-6</v>
      </c>
      <c r="C1043" s="1">
        <v>1.8300000000000001E-6</v>
      </c>
      <c r="D1043" s="1">
        <v>2.7886460610262999E-6</v>
      </c>
      <c r="E1043" s="1">
        <v>2.7632144009734998E-6</v>
      </c>
      <c r="F1043" s="1">
        <v>2.7967899675339998E-6</v>
      </c>
      <c r="G1043" s="1">
        <v>2.7931055965900999E-6</v>
      </c>
      <c r="I1043" s="1">
        <v>1.8300000000000001E-6</v>
      </c>
      <c r="J1043" s="1">
        <v>2.7886460610262999E-6</v>
      </c>
      <c r="K1043" s="1">
        <v>2.7967899675339998E-6</v>
      </c>
    </row>
    <row r="1044" spans="1:11" x14ac:dyDescent="0.25">
      <c r="A1044">
        <v>1001</v>
      </c>
      <c r="B1044" s="1">
        <v>1.8300000000000001E-6</v>
      </c>
      <c r="C1044" s="1">
        <v>1.8300000000000001E-6</v>
      </c>
      <c r="D1044" s="1">
        <v>2.7886460610262999E-6</v>
      </c>
      <c r="E1044" s="1">
        <v>2.7632148366095E-6</v>
      </c>
      <c r="F1044" s="1">
        <v>2.7967899675339998E-6</v>
      </c>
      <c r="G1044" s="1">
        <v>2.7931063333242002E-6</v>
      </c>
      <c r="I1044" s="1">
        <v>1.8300000000000001E-6</v>
      </c>
      <c r="J1044" s="1">
        <v>2.7886460610262999E-6</v>
      </c>
      <c r="K1044" s="1">
        <v>2.7967899675339998E-6</v>
      </c>
    </row>
    <row r="1045" spans="1:11" x14ac:dyDescent="0.25">
      <c r="A1045">
        <v>1000</v>
      </c>
      <c r="B1045" s="1">
        <v>1.8300000000000001E-6</v>
      </c>
      <c r="C1045" s="1">
        <v>1.8300000000000001E-6</v>
      </c>
      <c r="D1045" s="1">
        <v>2.7886460610262999E-6</v>
      </c>
      <c r="E1045" s="1">
        <v>2.7632340927939999E-6</v>
      </c>
      <c r="F1045" s="1">
        <v>2.7967899675339998E-6</v>
      </c>
      <c r="G1045" s="1">
        <v>2.7932456094545E-6</v>
      </c>
      <c r="I1045" s="1">
        <v>1.8300000000000001E-6</v>
      </c>
      <c r="J1045" s="1">
        <v>2.7886460610262999E-6</v>
      </c>
      <c r="K1045" s="1">
        <v>2.7967899675339998E-6</v>
      </c>
    </row>
    <row r="1046" spans="1:11" x14ac:dyDescent="0.25">
      <c r="A1046">
        <v>1001</v>
      </c>
      <c r="B1046" s="1">
        <v>1.8300000000000001E-6</v>
      </c>
      <c r="C1046" s="1">
        <v>1.8300000000000001E-6</v>
      </c>
      <c r="D1046" s="1">
        <v>2.7886460610262999E-6</v>
      </c>
      <c r="E1046" s="1">
        <v>2.7632472945857998E-6</v>
      </c>
      <c r="F1046" s="1">
        <v>2.7967899675339998E-6</v>
      </c>
      <c r="G1046" s="1">
        <v>2.7932546879284998E-6</v>
      </c>
      <c r="I1046" s="1">
        <v>1.8300000000000001E-6</v>
      </c>
      <c r="J1046" s="1">
        <v>2.7886460610262999E-6</v>
      </c>
      <c r="K1046" s="1">
        <v>2.7967899675339998E-6</v>
      </c>
    </row>
    <row r="1047" spans="1:11" x14ac:dyDescent="0.25">
      <c r="A1047">
        <v>1000</v>
      </c>
      <c r="B1047" s="1">
        <v>1.8300000000000001E-6</v>
      </c>
      <c r="C1047" s="1">
        <v>1.8300000000000001E-6</v>
      </c>
      <c r="D1047" s="1">
        <v>2.7886460610262999E-6</v>
      </c>
      <c r="E1047" s="1">
        <v>2.7632470999532E-6</v>
      </c>
      <c r="F1047" s="1">
        <v>2.7967899675339998E-6</v>
      </c>
      <c r="G1047" s="1">
        <v>2.7931864313932001E-6</v>
      </c>
      <c r="I1047" s="1">
        <v>1.8300000000000001E-6</v>
      </c>
      <c r="J1047" s="1">
        <v>2.7886460610262999E-6</v>
      </c>
      <c r="K1047" s="1">
        <v>2.7967899675339998E-6</v>
      </c>
    </row>
    <row r="1048" spans="1:11" x14ac:dyDescent="0.25">
      <c r="A1048">
        <v>1001</v>
      </c>
      <c r="B1048" s="1">
        <v>1.8300000000000001E-6</v>
      </c>
      <c r="C1048" s="1">
        <v>1.8300000000000001E-6</v>
      </c>
      <c r="D1048" s="1">
        <v>2.7886460610262999E-6</v>
      </c>
      <c r="E1048" s="1">
        <v>2.7632673929250999E-6</v>
      </c>
      <c r="F1048" s="1">
        <v>2.7967899675339998E-6</v>
      </c>
      <c r="G1048" s="1">
        <v>2.7932801093877998E-6</v>
      </c>
      <c r="I1048" s="1">
        <v>1.8300000000000001E-6</v>
      </c>
      <c r="J1048" s="1">
        <v>2.7886460610262999E-6</v>
      </c>
      <c r="K1048" s="1">
        <v>2.7967899675339998E-6</v>
      </c>
    </row>
    <row r="1049" spans="1:11" x14ac:dyDescent="0.25">
      <c r="A1049">
        <v>1000</v>
      </c>
      <c r="B1049" s="1">
        <v>1.8300000000000001E-6</v>
      </c>
      <c r="C1049" s="1">
        <v>1.8300000000000001E-6</v>
      </c>
      <c r="D1049" s="1">
        <v>2.7886460610262999E-6</v>
      </c>
      <c r="E1049" s="1">
        <v>2.7632869038152001E-6</v>
      </c>
      <c r="F1049" s="1">
        <v>2.7977535829291E-6</v>
      </c>
      <c r="G1049" s="1">
        <v>2.7933297144252E-6</v>
      </c>
      <c r="I1049" s="1">
        <v>1.8300000000000001E-6</v>
      </c>
      <c r="J1049" s="1">
        <v>2.7886460610262999E-6</v>
      </c>
      <c r="K1049" s="1">
        <v>2.7977535829291E-6</v>
      </c>
    </row>
    <row r="1050" spans="1:11" x14ac:dyDescent="0.25">
      <c r="A1050">
        <v>1001</v>
      </c>
      <c r="B1050" s="1">
        <v>1.8300000000000001E-6</v>
      </c>
      <c r="C1050" s="1">
        <v>1.8300000000000001E-6</v>
      </c>
      <c r="D1050" s="1">
        <v>2.7886460610262999E-6</v>
      </c>
      <c r="E1050" s="1">
        <v>2.7633056789357998E-6</v>
      </c>
      <c r="F1050" s="1">
        <v>2.7977535829291E-6</v>
      </c>
      <c r="G1050" s="1">
        <v>2.7933920293385002E-6</v>
      </c>
      <c r="I1050" s="1">
        <v>1.8300000000000001E-6</v>
      </c>
      <c r="J1050" s="1">
        <v>2.7886460610262999E-6</v>
      </c>
      <c r="K1050" s="1">
        <v>2.7977535829291E-6</v>
      </c>
    </row>
    <row r="1051" spans="1:11" x14ac:dyDescent="0.25">
      <c r="A1051">
        <v>1000</v>
      </c>
      <c r="B1051" s="1">
        <v>1.8300000000000001E-6</v>
      </c>
      <c r="C1051" s="1">
        <v>1.8300000000000001E-6</v>
      </c>
      <c r="D1051" s="1">
        <v>2.7886460610262999E-6</v>
      </c>
      <c r="E1051" s="1">
        <v>2.7633107909974002E-6</v>
      </c>
      <c r="F1051" s="1">
        <v>2.7989422125633E-6</v>
      </c>
      <c r="G1051" s="1">
        <v>2.7934510566269E-6</v>
      </c>
      <c r="I1051" s="1">
        <v>1.8300000000000001E-6</v>
      </c>
      <c r="J1051" s="1">
        <v>2.7886460610262999E-6</v>
      </c>
      <c r="K1051" s="1">
        <v>2.7989422125633E-6</v>
      </c>
    </row>
    <row r="1052" spans="1:11" x14ac:dyDescent="0.25">
      <c r="A1052">
        <v>1001</v>
      </c>
      <c r="B1052" s="1">
        <v>1.8300000000000001E-6</v>
      </c>
      <c r="C1052" s="1">
        <v>1.8300000000000001E-6</v>
      </c>
      <c r="D1052" s="1">
        <v>2.7886460610262999E-6</v>
      </c>
      <c r="E1052" s="1">
        <v>2.7633497671938999E-6</v>
      </c>
      <c r="F1052" s="1">
        <v>2.7989422125633E-6</v>
      </c>
      <c r="G1052" s="1">
        <v>2.7935138390690001E-6</v>
      </c>
      <c r="I1052" s="1">
        <v>1.8300000000000001E-6</v>
      </c>
      <c r="J1052" s="1">
        <v>2.7886460610262999E-6</v>
      </c>
      <c r="K1052" s="1">
        <v>2.7989422125633E-6</v>
      </c>
    </row>
    <row r="1053" spans="1:11" x14ac:dyDescent="0.25">
      <c r="A1053">
        <v>1000</v>
      </c>
      <c r="B1053" s="1">
        <v>1.8300000000000001E-6</v>
      </c>
      <c r="C1053" s="1">
        <v>1.8300000000000001E-6</v>
      </c>
      <c r="D1053" s="1">
        <v>2.7886460610262999E-6</v>
      </c>
      <c r="E1053" s="1">
        <v>2.7633500655044002E-6</v>
      </c>
      <c r="F1053" s="1">
        <v>2.7989422125633E-6</v>
      </c>
      <c r="G1053" s="1">
        <v>2.7935199551596002E-6</v>
      </c>
      <c r="I1053" s="1">
        <v>1.8300000000000001E-6</v>
      </c>
      <c r="J1053" s="1">
        <v>2.7886460610262999E-6</v>
      </c>
      <c r="K1053" s="1">
        <v>2.7989422125633E-6</v>
      </c>
    </row>
    <row r="1054" spans="1:11" x14ac:dyDescent="0.25">
      <c r="A1054">
        <v>1001</v>
      </c>
      <c r="B1054" s="1">
        <v>1.8300000000000001E-6</v>
      </c>
      <c r="C1054" s="1">
        <v>1.8300000000000001E-6</v>
      </c>
      <c r="D1054" s="1">
        <v>2.7886460610262999E-6</v>
      </c>
      <c r="E1054" s="1">
        <v>2.7633792503466999E-6</v>
      </c>
      <c r="F1054" s="1">
        <v>2.7989422125633E-6</v>
      </c>
      <c r="G1054" s="1">
        <v>2.7935833493140001E-6</v>
      </c>
      <c r="I1054" s="1">
        <v>1.8300000000000001E-6</v>
      </c>
      <c r="J1054" s="1">
        <v>2.7886460610262999E-6</v>
      </c>
      <c r="K1054" s="1">
        <v>2.7989422125633E-6</v>
      </c>
    </row>
    <row r="1055" spans="1:11" x14ac:dyDescent="0.25">
      <c r="A1055">
        <v>1000</v>
      </c>
      <c r="B1055" s="1">
        <v>1.8300000000000001E-6</v>
      </c>
      <c r="C1055" s="1">
        <v>1.8300000000000001E-6</v>
      </c>
      <c r="D1055" s="1">
        <v>2.7886460610262999E-6</v>
      </c>
      <c r="E1055" s="1">
        <v>2.7633985092949001E-6</v>
      </c>
      <c r="F1055" s="1">
        <v>2.7989422125633E-6</v>
      </c>
      <c r="G1055" s="1">
        <v>2.7935874857973998E-6</v>
      </c>
      <c r="I1055" s="1">
        <v>1.8300000000000001E-6</v>
      </c>
      <c r="J1055" s="1">
        <v>2.7886460610262999E-6</v>
      </c>
      <c r="K1055" s="1">
        <v>2.7989422125633E-6</v>
      </c>
    </row>
    <row r="1056" spans="1:11" x14ac:dyDescent="0.25">
      <c r="A1056">
        <v>1001</v>
      </c>
      <c r="B1056" s="1">
        <v>1.8300000000000001E-6</v>
      </c>
      <c r="C1056" s="1">
        <v>1.8300000000000001E-6</v>
      </c>
      <c r="D1056" s="1">
        <v>2.7886460610262999E-6</v>
      </c>
      <c r="E1056" s="1">
        <v>2.7634336534716001E-6</v>
      </c>
      <c r="F1056" s="1">
        <v>2.7989422125633E-6</v>
      </c>
      <c r="G1056" s="1">
        <v>2.7936898323804E-6</v>
      </c>
      <c r="I1056" s="1">
        <v>1.8300000000000001E-6</v>
      </c>
      <c r="J1056" s="1">
        <v>2.7886460610262999E-6</v>
      </c>
      <c r="K1056" s="1">
        <v>2.7989422125633E-6</v>
      </c>
    </row>
    <row r="1057" spans="1:11" x14ac:dyDescent="0.25">
      <c r="A1057">
        <v>1000</v>
      </c>
      <c r="B1057" s="1">
        <v>1.8300000000000001E-6</v>
      </c>
      <c r="C1057" s="1">
        <v>1.8300000000000001E-6</v>
      </c>
      <c r="D1057" s="1">
        <v>2.7886460610262999E-6</v>
      </c>
      <c r="E1057" s="1">
        <v>2.7634157744066998E-6</v>
      </c>
      <c r="F1057" s="1">
        <v>2.7989422125633E-6</v>
      </c>
      <c r="G1057" s="1">
        <v>2.7937290987354998E-6</v>
      </c>
      <c r="I1057" s="1">
        <v>1.8300000000000001E-6</v>
      </c>
      <c r="J1057" s="1">
        <v>2.7886460610262999E-6</v>
      </c>
      <c r="K1057" s="1">
        <v>2.7989422125633E-6</v>
      </c>
    </row>
    <row r="1058" spans="1:11" x14ac:dyDescent="0.25">
      <c r="A1058">
        <v>1001</v>
      </c>
      <c r="B1058" s="1">
        <v>1.8300000000000001E-6</v>
      </c>
      <c r="C1058" s="1">
        <v>1.8300000000000001E-6</v>
      </c>
      <c r="D1058" s="1">
        <v>2.7886460610262999E-6</v>
      </c>
      <c r="E1058" s="1">
        <v>2.7634447665721001E-6</v>
      </c>
      <c r="F1058" s="1">
        <v>2.7989422125633E-6</v>
      </c>
      <c r="G1058" s="1">
        <v>2.7937581306613E-6</v>
      </c>
      <c r="I1058" s="1">
        <v>1.8300000000000001E-6</v>
      </c>
      <c r="J1058" s="1">
        <v>2.7886460610262999E-6</v>
      </c>
      <c r="K1058" s="1">
        <v>2.7989422125633E-6</v>
      </c>
    </row>
    <row r="1059" spans="1:11" x14ac:dyDescent="0.25">
      <c r="A1059">
        <v>1000</v>
      </c>
      <c r="B1059" s="1">
        <v>1.8300000000000001E-6</v>
      </c>
      <c r="C1059" s="1">
        <v>1.8300000000000001E-6</v>
      </c>
      <c r="D1059" s="1">
        <v>2.7886460610262999E-6</v>
      </c>
      <c r="E1059" s="1">
        <v>2.7634785448053E-6</v>
      </c>
      <c r="F1059" s="1">
        <v>2.7989422125633E-6</v>
      </c>
      <c r="G1059" s="1">
        <v>2.7938458422641001E-6</v>
      </c>
      <c r="I1059" s="1">
        <v>1.8300000000000001E-6</v>
      </c>
      <c r="J1059" s="1">
        <v>2.7886460610262999E-6</v>
      </c>
      <c r="K1059" s="1">
        <v>2.7989422125633E-6</v>
      </c>
    </row>
    <row r="1060" spans="1:11" x14ac:dyDescent="0.25">
      <c r="A1060">
        <v>1001</v>
      </c>
      <c r="B1060" s="1">
        <v>1.8300000000000001E-6</v>
      </c>
      <c r="C1060" s="1">
        <v>1.8300000000000001E-6</v>
      </c>
      <c r="D1060" s="1">
        <v>2.7886460610262999E-6</v>
      </c>
      <c r="E1060" s="1">
        <v>2.7634917309528E-6</v>
      </c>
      <c r="F1060" s="1">
        <v>2.7989422125633E-6</v>
      </c>
      <c r="G1060" s="1">
        <v>2.7938953820034E-6</v>
      </c>
      <c r="I1060" s="1">
        <v>1.8300000000000001E-6</v>
      </c>
      <c r="J1060" s="1">
        <v>2.7886460610262999E-6</v>
      </c>
      <c r="K1060" s="1">
        <v>2.7989422125633E-6</v>
      </c>
    </row>
    <row r="1061" spans="1:11" x14ac:dyDescent="0.25">
      <c r="A1061">
        <v>1000</v>
      </c>
      <c r="B1061" s="1">
        <v>1.8300000000000001E-6</v>
      </c>
      <c r="C1061" s="1">
        <v>1.8300000000000001E-6</v>
      </c>
      <c r="D1061" s="1">
        <v>2.7886460610262999E-6</v>
      </c>
      <c r="E1061" s="1">
        <v>2.7635274658373E-6</v>
      </c>
      <c r="F1061" s="1">
        <v>2.7989422125633E-6</v>
      </c>
      <c r="G1061" s="1">
        <v>2.7938696859316999E-6</v>
      </c>
      <c r="I1061" s="1">
        <v>1.8300000000000001E-6</v>
      </c>
      <c r="J1061" s="1">
        <v>2.7886460610262999E-6</v>
      </c>
      <c r="K1061" s="1">
        <v>2.7989422125633E-6</v>
      </c>
    </row>
    <row r="1062" spans="1:11" x14ac:dyDescent="0.25">
      <c r="A1062">
        <v>1001</v>
      </c>
      <c r="B1062" s="1">
        <v>1.8300000000000001E-6</v>
      </c>
      <c r="C1062" s="1">
        <v>1.8300000000000001E-6</v>
      </c>
      <c r="D1062" s="1">
        <v>2.7886460610262999E-6</v>
      </c>
      <c r="E1062" s="1">
        <v>2.7635157367642001E-6</v>
      </c>
      <c r="F1062" s="1">
        <v>2.7994619434145E-6</v>
      </c>
      <c r="G1062" s="1">
        <v>2.7939142049633E-6</v>
      </c>
      <c r="I1062" s="1">
        <v>1.8300000000000001E-6</v>
      </c>
      <c r="J1062" s="1">
        <v>2.7886460610262999E-6</v>
      </c>
      <c r="K1062" s="1">
        <v>2.7994619434145E-6</v>
      </c>
    </row>
    <row r="1063" spans="1:11" x14ac:dyDescent="0.25">
      <c r="A1063">
        <v>1000</v>
      </c>
      <c r="B1063" s="1">
        <v>1.8300000000000001E-6</v>
      </c>
      <c r="C1063" s="1">
        <v>1.8300000000000001E-6</v>
      </c>
      <c r="D1063" s="1">
        <v>2.7886460610262999E-6</v>
      </c>
      <c r="E1063" s="1">
        <v>2.7635673411790002E-6</v>
      </c>
      <c r="F1063" s="1">
        <v>2.7994963482110001E-6</v>
      </c>
      <c r="G1063" s="1">
        <v>2.7940126741255001E-6</v>
      </c>
      <c r="I1063" s="1">
        <v>1.8300000000000001E-6</v>
      </c>
      <c r="J1063" s="1">
        <v>2.7886460610262999E-6</v>
      </c>
      <c r="K1063" s="1">
        <v>2.7994963482110001E-6</v>
      </c>
    </row>
    <row r="1064" spans="1:11" x14ac:dyDescent="0.25">
      <c r="A1064">
        <v>1001</v>
      </c>
      <c r="B1064" s="1">
        <v>1.8300000000000001E-6</v>
      </c>
      <c r="C1064" s="1">
        <v>1.8300000000000001E-6</v>
      </c>
      <c r="D1064" s="1">
        <v>2.7886460610262999E-6</v>
      </c>
      <c r="E1064" s="1">
        <v>2.7635923524055E-6</v>
      </c>
      <c r="F1064" s="1">
        <v>2.7994963482110001E-6</v>
      </c>
      <c r="G1064" s="1">
        <v>2.7940119090618001E-6</v>
      </c>
      <c r="I1064" s="1">
        <v>1.8300000000000001E-6</v>
      </c>
      <c r="J1064" s="1">
        <v>2.7886460610262999E-6</v>
      </c>
      <c r="K1064" s="1">
        <v>2.7994963482110001E-6</v>
      </c>
    </row>
    <row r="1065" spans="1:11" x14ac:dyDescent="0.25">
      <c r="A1065">
        <v>1000</v>
      </c>
      <c r="B1065" s="1">
        <v>1.8300000000000001E-6</v>
      </c>
      <c r="C1065" s="1">
        <v>1.8300000000000001E-6</v>
      </c>
      <c r="D1065" s="1">
        <v>2.7886460610262999E-6</v>
      </c>
      <c r="E1065" s="1">
        <v>2.7636076639054999E-6</v>
      </c>
      <c r="F1065" s="1">
        <v>2.7994963482110001E-6</v>
      </c>
      <c r="G1065" s="1">
        <v>2.7940794886082999E-6</v>
      </c>
      <c r="I1065" s="1">
        <v>1.8300000000000001E-6</v>
      </c>
      <c r="J1065" s="1">
        <v>2.7886460610262999E-6</v>
      </c>
      <c r="K1065" s="1">
        <v>2.7994963482110001E-6</v>
      </c>
    </row>
    <row r="1066" spans="1:11" x14ac:dyDescent="0.25">
      <c r="A1066">
        <v>1001</v>
      </c>
      <c r="B1066" s="1">
        <v>1.8300000000000001E-6</v>
      </c>
      <c r="C1066" s="1">
        <v>1.8300000000000001E-6</v>
      </c>
      <c r="D1066" s="1">
        <v>2.7886460610262999E-6</v>
      </c>
      <c r="E1066" s="1">
        <v>2.7635936742582E-6</v>
      </c>
      <c r="F1066" s="1">
        <v>2.7994963482110001E-6</v>
      </c>
      <c r="G1066" s="1">
        <v>2.7940838689109001E-6</v>
      </c>
      <c r="I1066" s="1">
        <v>1.8300000000000001E-6</v>
      </c>
      <c r="J1066" s="1">
        <v>2.7886460610262999E-6</v>
      </c>
      <c r="K1066" s="1">
        <v>2.7994963482110001E-6</v>
      </c>
    </row>
    <row r="1067" spans="1:11" x14ac:dyDescent="0.25">
      <c r="A1067">
        <v>1000</v>
      </c>
      <c r="B1067" s="1">
        <v>1.8300000000000001E-6</v>
      </c>
      <c r="C1067" s="1">
        <v>1.8300000000000001E-6</v>
      </c>
      <c r="D1067" s="1">
        <v>2.7886460610262999E-6</v>
      </c>
      <c r="E1067" s="1">
        <v>2.7636319348723001E-6</v>
      </c>
      <c r="F1067" s="1">
        <v>2.7994963482110001E-6</v>
      </c>
      <c r="G1067" s="1">
        <v>2.7942200394121E-6</v>
      </c>
      <c r="I1067" s="1">
        <v>1.8300000000000001E-6</v>
      </c>
      <c r="J1067" s="1">
        <v>2.7886460610262999E-6</v>
      </c>
      <c r="K1067" s="1">
        <v>2.7994963482110001E-6</v>
      </c>
    </row>
    <row r="1068" spans="1:11" x14ac:dyDescent="0.25">
      <c r="A1068">
        <v>1001</v>
      </c>
      <c r="B1068" s="1">
        <v>1.8300000000000001E-6</v>
      </c>
      <c r="C1068" s="1">
        <v>1.8300000000000001E-6</v>
      </c>
      <c r="D1068" s="1">
        <v>2.7886460610262999E-6</v>
      </c>
      <c r="E1068" s="1">
        <v>2.7636088070061998E-6</v>
      </c>
      <c r="F1068" s="1">
        <v>2.7994963482110001E-6</v>
      </c>
      <c r="G1068" s="1">
        <v>2.7942469562255E-6</v>
      </c>
      <c r="I1068" s="1">
        <v>1.8300000000000001E-6</v>
      </c>
      <c r="J1068" s="1">
        <v>2.7886460610262999E-6</v>
      </c>
      <c r="K1068" s="1">
        <v>2.7994963482110001E-6</v>
      </c>
    </row>
    <row r="1069" spans="1:11" x14ac:dyDescent="0.25">
      <c r="A1069">
        <v>1000</v>
      </c>
      <c r="B1069" s="1">
        <v>1.8300000000000001E-6</v>
      </c>
      <c r="C1069" s="1">
        <v>1.8300000000000001E-6</v>
      </c>
      <c r="D1069" s="1">
        <v>2.7886460610262999E-6</v>
      </c>
      <c r="E1069" s="1">
        <v>2.7636482360947001E-6</v>
      </c>
      <c r="F1069" s="1">
        <v>2.7994963482110001E-6</v>
      </c>
      <c r="G1069" s="1">
        <v>2.7942608863590999E-6</v>
      </c>
      <c r="I1069" s="1">
        <v>1.8300000000000001E-6</v>
      </c>
      <c r="J1069" s="1">
        <v>2.7886460610262999E-6</v>
      </c>
      <c r="K1069" s="1">
        <v>2.7994963482110001E-6</v>
      </c>
    </row>
    <row r="1070" spans="1:11" x14ac:dyDescent="0.25">
      <c r="A1070">
        <v>1001</v>
      </c>
      <c r="B1070" s="1">
        <v>1.8300000000000001E-6</v>
      </c>
      <c r="C1070" s="1">
        <v>1.8300000000000001E-6</v>
      </c>
      <c r="D1070" s="1">
        <v>2.7886460610262999E-6</v>
      </c>
      <c r="E1070" s="1">
        <v>2.7637022893659001E-6</v>
      </c>
      <c r="F1070" s="1">
        <v>2.7998345633753E-6</v>
      </c>
      <c r="G1070" s="1">
        <v>2.7943913689299002E-6</v>
      </c>
      <c r="I1070" s="1">
        <v>1.8300000000000001E-6</v>
      </c>
      <c r="J1070" s="1">
        <v>2.7886460610262999E-6</v>
      </c>
      <c r="K1070" s="1">
        <v>2.7998345633753E-6</v>
      </c>
    </row>
    <row r="1071" spans="1:11" x14ac:dyDescent="0.25">
      <c r="A1071">
        <v>1000</v>
      </c>
      <c r="B1071" s="1">
        <v>1.8300000000000001E-6</v>
      </c>
      <c r="C1071" s="1">
        <v>1.8300000000000001E-6</v>
      </c>
      <c r="D1071" s="1">
        <v>2.7886460610262999E-6</v>
      </c>
      <c r="E1071" s="1">
        <v>2.7636957515854999E-6</v>
      </c>
      <c r="F1071" s="1">
        <v>2.7998345633753E-6</v>
      </c>
      <c r="G1071" s="1">
        <v>2.7943524935115001E-6</v>
      </c>
      <c r="I1071" s="1">
        <v>1.8300000000000001E-6</v>
      </c>
      <c r="J1071" s="1">
        <v>2.7886460610262999E-6</v>
      </c>
      <c r="K1071" s="1">
        <v>2.7998345633753E-6</v>
      </c>
    </row>
    <row r="1072" spans="1:11" x14ac:dyDescent="0.25">
      <c r="A1072">
        <v>1001</v>
      </c>
      <c r="B1072" s="1">
        <v>1.8300000000000001E-6</v>
      </c>
      <c r="C1072" s="1">
        <v>1.8300000000000001E-6</v>
      </c>
      <c r="D1072" s="1">
        <v>2.7886460610262999E-6</v>
      </c>
      <c r="E1072" s="1">
        <v>2.7636834459952001E-6</v>
      </c>
      <c r="F1072" s="1">
        <v>2.7998345633753E-6</v>
      </c>
      <c r="G1072" s="1">
        <v>2.7944155654314001E-6</v>
      </c>
      <c r="I1072" s="1">
        <v>1.8300000000000001E-6</v>
      </c>
      <c r="J1072" s="1">
        <v>2.7886460610262999E-6</v>
      </c>
      <c r="K1072" s="1">
        <v>2.7998345633753E-6</v>
      </c>
    </row>
    <row r="1073" spans="1:11" x14ac:dyDescent="0.25">
      <c r="A1073">
        <v>1000</v>
      </c>
      <c r="B1073" s="1">
        <v>1.8300000000000001E-6</v>
      </c>
      <c r="C1073" s="1">
        <v>1.8300000000000001E-6</v>
      </c>
      <c r="D1073" s="1">
        <v>2.7886460610262999E-6</v>
      </c>
      <c r="E1073" s="1">
        <v>2.7637206460154999E-6</v>
      </c>
      <c r="F1073" s="1">
        <v>2.7998345633753E-6</v>
      </c>
      <c r="G1073" s="1">
        <v>2.7944247664103999E-6</v>
      </c>
      <c r="I1073" s="1">
        <v>1.8300000000000001E-6</v>
      </c>
      <c r="J1073" s="1">
        <v>2.7886460610262999E-6</v>
      </c>
      <c r="K1073" s="1">
        <v>2.7998345633753E-6</v>
      </c>
    </row>
    <row r="1074" spans="1:11" x14ac:dyDescent="0.25">
      <c r="A1074">
        <v>1001</v>
      </c>
      <c r="B1074" s="1">
        <v>1.8300000000000001E-6</v>
      </c>
      <c r="C1074" s="1">
        <v>1.8300000000000001E-6</v>
      </c>
      <c r="D1074" s="1">
        <v>2.7886460610262999E-6</v>
      </c>
      <c r="E1074" s="1">
        <v>2.7637305317993998E-6</v>
      </c>
      <c r="F1074" s="1">
        <v>2.7998345633753E-6</v>
      </c>
      <c r="G1074" s="1">
        <v>2.7944988360021999E-6</v>
      </c>
      <c r="I1074" s="1">
        <v>1.8300000000000001E-6</v>
      </c>
      <c r="J1074" s="1">
        <v>2.7886460610262999E-6</v>
      </c>
      <c r="K1074" s="1">
        <v>2.7998345633753E-6</v>
      </c>
    </row>
    <row r="1075" spans="1:11" x14ac:dyDescent="0.25">
      <c r="A1075">
        <v>1000</v>
      </c>
      <c r="B1075" s="1">
        <v>1.8300000000000001E-6</v>
      </c>
      <c r="C1075" s="1">
        <v>1.8300000000000001E-6</v>
      </c>
      <c r="D1075" s="1">
        <v>2.7886460610262999E-6</v>
      </c>
      <c r="E1075" s="1">
        <v>2.7637544611815001E-6</v>
      </c>
      <c r="F1075" s="1">
        <v>2.7998345633753E-6</v>
      </c>
      <c r="G1075" s="1">
        <v>2.7946064106963001E-6</v>
      </c>
      <c r="I1075" s="1">
        <v>1.8300000000000001E-6</v>
      </c>
      <c r="J1075" s="1">
        <v>2.7886460610262999E-6</v>
      </c>
      <c r="K1075" s="1">
        <v>2.7998345633753E-6</v>
      </c>
    </row>
    <row r="1076" spans="1:11" x14ac:dyDescent="0.25">
      <c r="A1076">
        <v>1001</v>
      </c>
      <c r="B1076" s="1">
        <v>1.8300000000000001E-6</v>
      </c>
      <c r="C1076" s="1">
        <v>1.8300000000000001E-6</v>
      </c>
      <c r="D1076" s="1">
        <v>2.7886460610262999E-6</v>
      </c>
      <c r="E1076" s="1">
        <v>2.7637641694751E-6</v>
      </c>
      <c r="F1076" s="1">
        <v>2.7998345633753E-6</v>
      </c>
      <c r="G1076" s="1">
        <v>2.7945442341867998E-6</v>
      </c>
      <c r="I1076" s="1">
        <v>1.8300000000000001E-6</v>
      </c>
      <c r="J1076" s="1">
        <v>2.7886460610262999E-6</v>
      </c>
      <c r="K1076" s="1">
        <v>2.7998345633753E-6</v>
      </c>
    </row>
    <row r="1077" spans="1:11" x14ac:dyDescent="0.25">
      <c r="A1077">
        <v>1000</v>
      </c>
      <c r="B1077" s="1">
        <v>1.8300000000000001E-6</v>
      </c>
      <c r="C1077" s="1">
        <v>1.8300000000000001E-6</v>
      </c>
      <c r="D1077" s="1">
        <v>2.7886460610262999E-6</v>
      </c>
      <c r="E1077" s="1">
        <v>2.7637662897717001E-6</v>
      </c>
      <c r="F1077" s="1">
        <v>2.7998345633753E-6</v>
      </c>
      <c r="G1077" s="1">
        <v>2.7946250926764001E-6</v>
      </c>
      <c r="I1077" s="1">
        <v>1.8300000000000001E-6</v>
      </c>
      <c r="J1077" s="1">
        <v>2.7886460610262999E-6</v>
      </c>
      <c r="K1077" s="1">
        <v>2.7998345633753E-6</v>
      </c>
    </row>
    <row r="1078" spans="1:11" x14ac:dyDescent="0.25">
      <c r="A1078">
        <v>1001</v>
      </c>
      <c r="B1078" s="1">
        <v>1.8300000000000001E-6</v>
      </c>
      <c r="C1078" s="1">
        <v>1.8300000000000001E-6</v>
      </c>
      <c r="D1078" s="1">
        <v>2.7886460610262999E-6</v>
      </c>
      <c r="E1078" s="1">
        <v>2.7637876075514999E-6</v>
      </c>
      <c r="F1078" s="1">
        <v>2.7998345633753E-6</v>
      </c>
      <c r="G1078" s="1">
        <v>2.7947483678408E-6</v>
      </c>
      <c r="I1078" s="1">
        <v>1.8300000000000001E-6</v>
      </c>
      <c r="J1078" s="1">
        <v>2.7886460610262999E-6</v>
      </c>
      <c r="K1078" s="1">
        <v>2.7998345633753E-6</v>
      </c>
    </row>
    <row r="1079" spans="1:11" x14ac:dyDescent="0.25">
      <c r="A1079">
        <v>1000</v>
      </c>
      <c r="B1079" s="1">
        <v>1.8300000000000001E-6</v>
      </c>
      <c r="C1079" s="1">
        <v>1.8300000000000001E-6</v>
      </c>
      <c r="D1079" s="1">
        <v>2.7886460610262999E-6</v>
      </c>
      <c r="E1079" s="1">
        <v>2.7638128649690999E-6</v>
      </c>
      <c r="F1079" s="1">
        <v>2.7998345633753E-6</v>
      </c>
      <c r="G1079" s="1">
        <v>2.7947851653316E-6</v>
      </c>
      <c r="I1079" s="1">
        <v>1.8300000000000001E-6</v>
      </c>
      <c r="J1079" s="1">
        <v>2.7886460610262999E-6</v>
      </c>
      <c r="K1079" s="1">
        <v>2.7998345633753E-6</v>
      </c>
    </row>
    <row r="1080" spans="1:11" x14ac:dyDescent="0.25">
      <c r="A1080">
        <v>1001</v>
      </c>
      <c r="B1080" s="1">
        <v>1.8300000000000001E-6</v>
      </c>
      <c r="C1080" s="1">
        <v>1.8300000000000001E-6</v>
      </c>
      <c r="D1080" s="1">
        <v>2.7886460610262999E-6</v>
      </c>
      <c r="E1080" s="1">
        <v>2.7638502640322998E-6</v>
      </c>
      <c r="F1080" s="1">
        <v>2.7998345633753E-6</v>
      </c>
      <c r="G1080" s="1">
        <v>2.7948092357329999E-6</v>
      </c>
      <c r="I1080" s="1">
        <v>1.8300000000000001E-6</v>
      </c>
      <c r="J1080" s="1">
        <v>2.7886460610262999E-6</v>
      </c>
      <c r="K1080" s="1">
        <v>2.7998345633753E-6</v>
      </c>
    </row>
    <row r="1081" spans="1:11" x14ac:dyDescent="0.25">
      <c r="A1081">
        <v>1000</v>
      </c>
      <c r="B1081" s="1">
        <v>1.8300000000000001E-6</v>
      </c>
      <c r="C1081" s="1">
        <v>1.8300000000000001E-6</v>
      </c>
      <c r="D1081" s="1">
        <v>2.7886460610262999E-6</v>
      </c>
      <c r="E1081" s="1">
        <v>2.7638760693470999E-6</v>
      </c>
      <c r="F1081" s="1">
        <v>2.7998345633753E-6</v>
      </c>
      <c r="G1081" s="1">
        <v>2.7948913564518998E-6</v>
      </c>
      <c r="I1081" s="1">
        <v>1.8300000000000001E-6</v>
      </c>
      <c r="J1081" s="1">
        <v>2.7886460610262999E-6</v>
      </c>
      <c r="K1081" s="1">
        <v>2.7998345633753E-6</v>
      </c>
    </row>
    <row r="1082" spans="1:11" x14ac:dyDescent="0.25">
      <c r="A1082">
        <v>1001</v>
      </c>
      <c r="B1082" s="1">
        <v>1.84E-6</v>
      </c>
      <c r="C1082" s="1">
        <v>1.8300000000000001E-6</v>
      </c>
      <c r="D1082" s="1">
        <v>2.7886460610262999E-6</v>
      </c>
      <c r="E1082" s="1">
        <v>2.7638905196959002E-6</v>
      </c>
      <c r="F1082" s="1">
        <v>2.7998345633753E-6</v>
      </c>
      <c r="G1082" s="1">
        <v>2.7949229632159999E-6</v>
      </c>
      <c r="I1082" s="1">
        <v>1.84E-6</v>
      </c>
      <c r="J1082" s="1">
        <v>2.7886460610262999E-6</v>
      </c>
      <c r="K1082" s="1">
        <v>2.7998345633753E-6</v>
      </c>
    </row>
    <row r="1083" spans="1:11" x14ac:dyDescent="0.25">
      <c r="A1083">
        <v>1000</v>
      </c>
      <c r="B1083" s="1">
        <v>1.84E-6</v>
      </c>
      <c r="C1083" s="1">
        <v>1.8300000000000001E-6</v>
      </c>
      <c r="D1083" s="1">
        <v>2.7886460610262999E-6</v>
      </c>
      <c r="E1083" s="1">
        <v>2.7639264695324001E-6</v>
      </c>
      <c r="F1083" s="1">
        <v>2.7998345633753E-6</v>
      </c>
      <c r="G1083" s="1">
        <v>2.7949568555407998E-6</v>
      </c>
      <c r="I1083" s="1">
        <v>1.84E-6</v>
      </c>
      <c r="J1083" s="1">
        <v>2.7886460610262999E-6</v>
      </c>
      <c r="K1083" s="1">
        <v>2.7998345633753E-6</v>
      </c>
    </row>
    <row r="1084" spans="1:11" x14ac:dyDescent="0.25">
      <c r="A1084">
        <v>1001</v>
      </c>
      <c r="B1084" s="1">
        <v>1.84E-6</v>
      </c>
      <c r="C1084" s="1">
        <v>1.8300000000000001E-6</v>
      </c>
      <c r="D1084" s="1">
        <v>2.7886460610262999E-6</v>
      </c>
      <c r="E1084" s="1">
        <v>2.7639037936468998E-6</v>
      </c>
      <c r="F1084" s="1">
        <v>2.8005186112384999E-6</v>
      </c>
      <c r="G1084" s="1">
        <v>2.7950319195616999E-6</v>
      </c>
      <c r="I1084" s="1">
        <v>1.84E-6</v>
      </c>
      <c r="J1084" s="1">
        <v>2.7886460610262999E-6</v>
      </c>
      <c r="K1084" s="1">
        <v>2.8005186112384999E-6</v>
      </c>
    </row>
    <row r="1085" spans="1:11" x14ac:dyDescent="0.25">
      <c r="A1085">
        <v>1000</v>
      </c>
      <c r="B1085" s="1">
        <v>1.84E-6</v>
      </c>
      <c r="C1085" s="1">
        <v>1.8300000000000001E-6</v>
      </c>
      <c r="D1085" s="1">
        <v>2.7886460610262999E-6</v>
      </c>
      <c r="E1085" s="1">
        <v>2.7639391851194999E-6</v>
      </c>
      <c r="F1085" s="1">
        <v>2.8005186112384999E-6</v>
      </c>
      <c r="G1085" s="1">
        <v>2.7950643920934999E-6</v>
      </c>
      <c r="I1085" s="1">
        <v>1.84E-6</v>
      </c>
      <c r="J1085" s="1">
        <v>2.7886460610262999E-6</v>
      </c>
      <c r="K1085" s="1">
        <v>2.8005186112384999E-6</v>
      </c>
    </row>
    <row r="1086" spans="1:11" x14ac:dyDescent="0.25">
      <c r="A1086">
        <v>1001</v>
      </c>
      <c r="B1086" s="1">
        <v>1.84E-6</v>
      </c>
      <c r="C1086" s="1">
        <v>1.8300000000000001E-6</v>
      </c>
      <c r="D1086" s="1">
        <v>2.7886460610262999E-6</v>
      </c>
      <c r="E1086" s="1">
        <v>2.7639773521522001E-6</v>
      </c>
      <c r="F1086" s="1">
        <v>2.8005186112384999E-6</v>
      </c>
      <c r="G1086" s="1">
        <v>2.7950674570034001E-6</v>
      </c>
      <c r="I1086" s="1">
        <v>1.84E-6</v>
      </c>
      <c r="J1086" s="1">
        <v>2.7886460610262999E-6</v>
      </c>
      <c r="K1086" s="1">
        <v>2.8005186112384999E-6</v>
      </c>
    </row>
    <row r="1087" spans="1:11" x14ac:dyDescent="0.25">
      <c r="A1087">
        <v>1000</v>
      </c>
      <c r="B1087" s="1">
        <v>1.84E-6</v>
      </c>
      <c r="C1087" s="1">
        <v>1.8300000000000001E-6</v>
      </c>
      <c r="D1087" s="1">
        <v>2.7886460610262999E-6</v>
      </c>
      <c r="E1087" s="1">
        <v>2.7640312562003E-6</v>
      </c>
      <c r="F1087" s="1">
        <v>2.8005186112384999E-6</v>
      </c>
      <c r="G1087" s="1">
        <v>2.7951710932419999E-6</v>
      </c>
      <c r="I1087" s="1">
        <v>1.84E-6</v>
      </c>
      <c r="J1087" s="1">
        <v>2.7886460610262999E-6</v>
      </c>
      <c r="K1087" s="1">
        <v>2.8005186112384999E-6</v>
      </c>
    </row>
    <row r="1088" spans="1:11" x14ac:dyDescent="0.25">
      <c r="A1088">
        <v>1001</v>
      </c>
      <c r="B1088" s="1">
        <v>1.84E-6</v>
      </c>
      <c r="C1088" s="1">
        <v>1.8300000000000001E-6</v>
      </c>
      <c r="D1088" s="1">
        <v>2.7886460610262999E-6</v>
      </c>
      <c r="E1088" s="1">
        <v>2.7640246149900001E-6</v>
      </c>
      <c r="F1088" s="1">
        <v>2.8005186112384999E-6</v>
      </c>
      <c r="G1088" s="1">
        <v>2.7952006362801999E-6</v>
      </c>
      <c r="I1088" s="1">
        <v>1.84E-6</v>
      </c>
      <c r="J1088" s="1">
        <v>2.7886460610262999E-6</v>
      </c>
      <c r="K1088" s="1">
        <v>2.8005186112384999E-6</v>
      </c>
    </row>
    <row r="1089" spans="1:11" x14ac:dyDescent="0.25">
      <c r="A1089">
        <v>1000</v>
      </c>
      <c r="B1089" s="1">
        <v>1.84E-6</v>
      </c>
      <c r="C1089" s="1">
        <v>1.8300000000000001E-6</v>
      </c>
      <c r="D1089" s="1">
        <v>2.7886460610262999E-6</v>
      </c>
      <c r="E1089" s="1">
        <v>2.7640320575910001E-6</v>
      </c>
      <c r="F1089" s="1">
        <v>2.8005186112384999E-6</v>
      </c>
      <c r="G1089" s="1">
        <v>2.7952016898436999E-6</v>
      </c>
      <c r="I1089" s="1">
        <v>1.84E-6</v>
      </c>
      <c r="J1089" s="1">
        <v>2.7886460610262999E-6</v>
      </c>
      <c r="K1089" s="1">
        <v>2.8005186112384999E-6</v>
      </c>
    </row>
    <row r="1090" spans="1:11" x14ac:dyDescent="0.25">
      <c r="A1090">
        <v>1001</v>
      </c>
      <c r="B1090" s="1">
        <v>1.84E-6</v>
      </c>
      <c r="C1090" s="1">
        <v>1.8300000000000001E-6</v>
      </c>
      <c r="D1090" s="1">
        <v>2.7886460610262999E-6</v>
      </c>
      <c r="E1090" s="1">
        <v>2.7640470991505999E-6</v>
      </c>
      <c r="F1090" s="1">
        <v>2.8005186112384999E-6</v>
      </c>
      <c r="G1090" s="1">
        <v>2.7952722916933E-6</v>
      </c>
      <c r="I1090" s="1">
        <v>1.84E-6</v>
      </c>
      <c r="J1090" s="1">
        <v>2.7886460610262999E-6</v>
      </c>
      <c r="K1090" s="1">
        <v>2.8005186112384999E-6</v>
      </c>
    </row>
    <row r="1091" spans="1:11" x14ac:dyDescent="0.25">
      <c r="A1091">
        <v>1000</v>
      </c>
      <c r="B1091" s="1">
        <v>1.84E-6</v>
      </c>
      <c r="C1091" s="1">
        <v>1.8300000000000001E-6</v>
      </c>
      <c r="D1091" s="1">
        <v>2.7886460610262999E-6</v>
      </c>
      <c r="E1091" s="1">
        <v>2.7640687555148001E-6</v>
      </c>
      <c r="F1091" s="1">
        <v>2.8005186112384999E-6</v>
      </c>
      <c r="G1091" s="1">
        <v>2.7953161124975998E-6</v>
      </c>
      <c r="I1091" s="1">
        <v>1.84E-6</v>
      </c>
      <c r="J1091" s="1">
        <v>2.7886460610262999E-6</v>
      </c>
      <c r="K1091" s="1">
        <v>2.8005186112384999E-6</v>
      </c>
    </row>
    <row r="1092" spans="1:11" x14ac:dyDescent="0.25">
      <c r="A1092">
        <v>1001</v>
      </c>
      <c r="B1092" s="1">
        <v>1.84E-6</v>
      </c>
      <c r="C1092" s="1">
        <v>1.8300000000000001E-6</v>
      </c>
      <c r="D1092" s="1">
        <v>2.7886460610262999E-6</v>
      </c>
      <c r="E1092" s="1">
        <v>2.7640768353746002E-6</v>
      </c>
      <c r="F1092" s="1">
        <v>2.8005186112384999E-6</v>
      </c>
      <c r="G1092" s="1">
        <v>2.7953508178907002E-6</v>
      </c>
      <c r="I1092" s="1">
        <v>1.84E-6</v>
      </c>
      <c r="J1092" s="1">
        <v>2.7886460610262999E-6</v>
      </c>
      <c r="K1092" s="1">
        <v>2.8005186112384999E-6</v>
      </c>
    </row>
    <row r="1093" spans="1:11" x14ac:dyDescent="0.25">
      <c r="A1093">
        <v>1000</v>
      </c>
      <c r="B1093" s="1">
        <v>1.84E-6</v>
      </c>
      <c r="C1093" s="1">
        <v>1.8300000000000001E-6</v>
      </c>
      <c r="D1093" s="1">
        <v>2.7886460610262999E-6</v>
      </c>
      <c r="E1093" s="1">
        <v>2.7640763618432002E-6</v>
      </c>
      <c r="F1093" s="1">
        <v>2.8005186112384999E-6</v>
      </c>
      <c r="G1093" s="1">
        <v>2.7953755833835001E-6</v>
      </c>
      <c r="I1093" s="1">
        <v>1.84E-6</v>
      </c>
      <c r="J1093" s="1">
        <v>2.7886460610262999E-6</v>
      </c>
      <c r="K1093" s="1">
        <v>2.8005186112384999E-6</v>
      </c>
    </row>
    <row r="1094" spans="1:11" x14ac:dyDescent="0.25">
      <c r="A1094">
        <v>1001</v>
      </c>
      <c r="B1094" s="1">
        <v>1.84E-6</v>
      </c>
      <c r="C1094" s="1">
        <v>1.8300000000000001E-6</v>
      </c>
      <c r="D1094" s="1">
        <v>2.7886460610262999E-6</v>
      </c>
      <c r="E1094" s="1">
        <v>2.7641119121802998E-6</v>
      </c>
      <c r="F1094" s="1">
        <v>2.8005186112384999E-6</v>
      </c>
      <c r="G1094" s="1">
        <v>2.7954144875242E-6</v>
      </c>
      <c r="I1094" s="1">
        <v>1.84E-6</v>
      </c>
      <c r="J1094" s="1">
        <v>2.7886460610262999E-6</v>
      </c>
      <c r="K1094" s="1">
        <v>2.8005186112384999E-6</v>
      </c>
    </row>
    <row r="1095" spans="1:11" x14ac:dyDescent="0.25">
      <c r="A1095">
        <v>1000</v>
      </c>
      <c r="B1095" s="1">
        <v>1.84E-6</v>
      </c>
      <c r="C1095" s="1">
        <v>1.8300000000000001E-6</v>
      </c>
      <c r="D1095" s="1">
        <v>2.7886460610262999E-6</v>
      </c>
      <c r="E1095" s="1">
        <v>2.7641398888382998E-6</v>
      </c>
      <c r="F1095" s="1">
        <v>2.8005186112384999E-6</v>
      </c>
      <c r="G1095" s="1">
        <v>2.7954346870701001E-6</v>
      </c>
      <c r="I1095" s="1">
        <v>1.84E-6</v>
      </c>
      <c r="J1095" s="1">
        <v>2.7886460610262999E-6</v>
      </c>
      <c r="K1095" s="1">
        <v>2.8005186112384999E-6</v>
      </c>
    </row>
    <row r="1096" spans="1:11" x14ac:dyDescent="0.25">
      <c r="A1096">
        <v>1001</v>
      </c>
      <c r="B1096" s="1">
        <v>1.84E-6</v>
      </c>
      <c r="C1096" s="1">
        <v>1.8300000000000001E-6</v>
      </c>
      <c r="D1096" s="1">
        <v>2.7886460610262999E-6</v>
      </c>
      <c r="E1096" s="1">
        <v>2.7641859006191E-6</v>
      </c>
      <c r="F1096" s="1">
        <v>2.8005186112384999E-6</v>
      </c>
      <c r="G1096" s="1">
        <v>2.7954024318476E-6</v>
      </c>
      <c r="I1096" s="1">
        <v>1.84E-6</v>
      </c>
      <c r="J1096" s="1">
        <v>2.7886460610262999E-6</v>
      </c>
      <c r="K1096" s="1">
        <v>2.8005186112384999E-6</v>
      </c>
    </row>
    <row r="1097" spans="1:11" x14ac:dyDescent="0.25">
      <c r="A1097">
        <v>1000</v>
      </c>
      <c r="B1097" s="1">
        <v>1.84E-6</v>
      </c>
      <c r="C1097" s="1">
        <v>1.8300000000000001E-6</v>
      </c>
      <c r="D1097" s="1">
        <v>2.7886460610262999E-6</v>
      </c>
      <c r="E1097" s="1">
        <v>2.7641997274459998E-6</v>
      </c>
      <c r="F1097" s="1">
        <v>2.8005186112384999E-6</v>
      </c>
      <c r="G1097" s="1">
        <v>2.7954944403696002E-6</v>
      </c>
      <c r="I1097" s="1">
        <v>1.84E-6</v>
      </c>
      <c r="J1097" s="1">
        <v>2.7886460610262999E-6</v>
      </c>
      <c r="K1097" s="1">
        <v>2.8005186112384999E-6</v>
      </c>
    </row>
    <row r="1098" spans="1:11" x14ac:dyDescent="0.25">
      <c r="A1098">
        <v>1001</v>
      </c>
      <c r="B1098" s="1">
        <v>1.84E-6</v>
      </c>
      <c r="C1098" s="1">
        <v>1.8300000000000001E-6</v>
      </c>
      <c r="D1098" s="1">
        <v>2.7886460610262999E-6</v>
      </c>
      <c r="E1098" s="1">
        <v>2.7641913203833002E-6</v>
      </c>
      <c r="F1098" s="1">
        <v>2.8005186112384999E-6</v>
      </c>
      <c r="G1098" s="1">
        <v>2.7956654582562999E-6</v>
      </c>
      <c r="I1098" s="1">
        <v>1.84E-6</v>
      </c>
      <c r="J1098" s="1">
        <v>2.7886460610262999E-6</v>
      </c>
      <c r="K1098" s="1">
        <v>2.8005186112384999E-6</v>
      </c>
    </row>
    <row r="1099" spans="1:11" x14ac:dyDescent="0.25">
      <c r="A1099">
        <v>1000</v>
      </c>
      <c r="B1099" s="1">
        <v>1.84E-6</v>
      </c>
      <c r="C1099" s="1">
        <v>1.8300000000000001E-6</v>
      </c>
      <c r="D1099" s="1">
        <v>2.7886460610262999E-6</v>
      </c>
      <c r="E1099" s="1">
        <v>2.7642173357867001E-6</v>
      </c>
      <c r="F1099" s="1">
        <v>2.8005186112384999E-6</v>
      </c>
      <c r="G1099" s="1">
        <v>2.7957043899960001E-6</v>
      </c>
      <c r="I1099" s="1">
        <v>1.84E-6</v>
      </c>
      <c r="J1099" s="1">
        <v>2.7886460610262999E-6</v>
      </c>
      <c r="K1099" s="1">
        <v>2.8005186112384999E-6</v>
      </c>
    </row>
    <row r="1100" spans="1:11" x14ac:dyDescent="0.25">
      <c r="A1100">
        <v>1001</v>
      </c>
      <c r="B1100" s="1">
        <v>1.84E-6</v>
      </c>
      <c r="C1100" s="1">
        <v>1.8300000000000001E-6</v>
      </c>
      <c r="D1100" s="1">
        <v>2.7886460610262999E-6</v>
      </c>
      <c r="E1100" s="1">
        <v>2.7642481946766E-6</v>
      </c>
      <c r="F1100" s="1">
        <v>2.8005186112384999E-6</v>
      </c>
      <c r="G1100" s="1">
        <v>2.7957422141379001E-6</v>
      </c>
      <c r="I1100" s="1">
        <v>1.84E-6</v>
      </c>
      <c r="J1100" s="1">
        <v>2.7886460610262999E-6</v>
      </c>
      <c r="K1100" s="1">
        <v>2.8005186112384999E-6</v>
      </c>
    </row>
    <row r="1101" spans="1:11" x14ac:dyDescent="0.25">
      <c r="A1101">
        <v>1000</v>
      </c>
      <c r="B1101" s="1">
        <v>1.84E-6</v>
      </c>
      <c r="C1101" s="1">
        <v>1.8300000000000001E-6</v>
      </c>
      <c r="D1101" s="1">
        <v>2.7886460610262999E-6</v>
      </c>
      <c r="E1101" s="1">
        <v>2.7642433679654998E-6</v>
      </c>
      <c r="F1101" s="1">
        <v>2.8005186112384999E-6</v>
      </c>
      <c r="G1101" s="1">
        <v>2.7957988751298999E-6</v>
      </c>
      <c r="I1101" s="1">
        <v>1.84E-6</v>
      </c>
      <c r="J1101" s="1">
        <v>2.7886460610262999E-6</v>
      </c>
      <c r="K1101" s="1">
        <v>2.8005186112384999E-6</v>
      </c>
    </row>
    <row r="1102" spans="1:11" x14ac:dyDescent="0.25">
      <c r="A1102">
        <v>1001</v>
      </c>
      <c r="B1102" s="1">
        <v>1.84E-6</v>
      </c>
      <c r="C1102" s="1">
        <v>1.8300000000000001E-6</v>
      </c>
      <c r="D1102" s="1">
        <v>2.7886460610262999E-6</v>
      </c>
      <c r="E1102" s="1">
        <v>2.7642582528202999E-6</v>
      </c>
      <c r="F1102" s="1">
        <v>2.8005186112384999E-6</v>
      </c>
      <c r="G1102" s="1">
        <v>2.7958921712438001E-6</v>
      </c>
      <c r="I1102" s="1">
        <v>1.84E-6</v>
      </c>
      <c r="J1102" s="1">
        <v>2.7886460610262999E-6</v>
      </c>
      <c r="K1102" s="1">
        <v>2.8005186112384999E-6</v>
      </c>
    </row>
    <row r="1103" spans="1:11" x14ac:dyDescent="0.25">
      <c r="A1103">
        <v>1000</v>
      </c>
      <c r="B1103" s="1">
        <v>1.84E-6</v>
      </c>
      <c r="C1103" s="1">
        <v>1.8300000000000001E-6</v>
      </c>
      <c r="D1103" s="1">
        <v>2.7886460610262999E-6</v>
      </c>
      <c r="E1103" s="1">
        <v>2.7643122277709998E-6</v>
      </c>
      <c r="F1103" s="1">
        <v>2.8005186112384999E-6</v>
      </c>
      <c r="G1103" s="1">
        <v>2.7958543748728002E-6</v>
      </c>
      <c r="I1103" s="1">
        <v>1.84E-6</v>
      </c>
      <c r="J1103" s="1">
        <v>2.7886460610262999E-6</v>
      </c>
      <c r="K1103" s="1">
        <v>2.8005186112384999E-6</v>
      </c>
    </row>
    <row r="1104" spans="1:11" x14ac:dyDescent="0.25">
      <c r="A1104">
        <v>1001</v>
      </c>
      <c r="B1104" s="1">
        <v>1.84E-6</v>
      </c>
      <c r="C1104" s="1">
        <v>1.8300000000000001E-6</v>
      </c>
      <c r="D1104" s="1">
        <v>2.7886460610262999E-6</v>
      </c>
      <c r="E1104" s="1">
        <v>2.7643256401357E-6</v>
      </c>
      <c r="F1104" s="1">
        <v>2.8005186112384999E-6</v>
      </c>
      <c r="G1104" s="1">
        <v>2.7959532168147001E-6</v>
      </c>
      <c r="I1104" s="1">
        <v>1.84E-6</v>
      </c>
      <c r="J1104" s="1">
        <v>2.7886460610262999E-6</v>
      </c>
      <c r="K1104" s="1">
        <v>2.8005186112384999E-6</v>
      </c>
    </row>
    <row r="1105" spans="1:11" x14ac:dyDescent="0.25">
      <c r="A1105">
        <v>1000</v>
      </c>
      <c r="B1105" s="1">
        <v>1.84E-6</v>
      </c>
      <c r="C1105" s="1">
        <v>1.8300000000000001E-6</v>
      </c>
      <c r="D1105" s="1">
        <v>2.7886460610262999E-6</v>
      </c>
      <c r="E1105" s="1">
        <v>2.7643177844338E-6</v>
      </c>
      <c r="F1105" s="1">
        <v>2.8005186112384999E-6</v>
      </c>
      <c r="G1105" s="1">
        <v>2.7959806319046999E-6</v>
      </c>
      <c r="I1105" s="1">
        <v>1.84E-6</v>
      </c>
      <c r="J1105" s="1">
        <v>2.7886460610262999E-6</v>
      </c>
      <c r="K1105" s="1">
        <v>2.8005186112384999E-6</v>
      </c>
    </row>
    <row r="1106" spans="1:11" x14ac:dyDescent="0.25">
      <c r="A1106">
        <v>1001</v>
      </c>
      <c r="B1106" s="1">
        <v>1.84E-6</v>
      </c>
      <c r="C1106" s="1">
        <v>1.8300000000000001E-6</v>
      </c>
      <c r="D1106" s="1">
        <v>2.7886460610262999E-6</v>
      </c>
      <c r="E1106" s="1">
        <v>2.7643119258085E-6</v>
      </c>
      <c r="F1106" s="1">
        <v>2.8005186112384999E-6</v>
      </c>
      <c r="G1106" s="1">
        <v>2.7959955113573E-6</v>
      </c>
      <c r="I1106" s="1">
        <v>1.84E-6</v>
      </c>
      <c r="J1106" s="1">
        <v>2.7886460610262999E-6</v>
      </c>
      <c r="K1106" s="1">
        <v>2.8005186112384999E-6</v>
      </c>
    </row>
    <row r="1107" spans="1:11" x14ac:dyDescent="0.25">
      <c r="A1107">
        <v>1000</v>
      </c>
      <c r="B1107" s="1">
        <v>1.84E-6</v>
      </c>
      <c r="C1107" s="1">
        <v>1.8300000000000001E-6</v>
      </c>
      <c r="D1107" s="1">
        <v>2.7886460610262999E-6</v>
      </c>
      <c r="E1107" s="1">
        <v>2.7643776793512999E-6</v>
      </c>
      <c r="F1107" s="1">
        <v>2.8024701083633998E-6</v>
      </c>
      <c r="G1107" s="1">
        <v>2.7960034839450999E-6</v>
      </c>
      <c r="I1107" s="1">
        <v>1.84E-6</v>
      </c>
      <c r="J1107" s="1">
        <v>2.7886460610262999E-6</v>
      </c>
      <c r="K1107" s="1">
        <v>2.8024701083633998E-6</v>
      </c>
    </row>
    <row r="1108" spans="1:11" x14ac:dyDescent="0.25">
      <c r="A1108">
        <v>1001</v>
      </c>
      <c r="B1108" s="1">
        <v>1.84E-6</v>
      </c>
      <c r="C1108" s="1">
        <v>1.8300000000000001E-6</v>
      </c>
      <c r="D1108" s="1">
        <v>2.7886460610262999E-6</v>
      </c>
      <c r="E1108" s="1">
        <v>2.7644260729249001E-6</v>
      </c>
      <c r="F1108" s="1">
        <v>2.8024701083633998E-6</v>
      </c>
      <c r="G1108" s="1">
        <v>2.7961195082169999E-6</v>
      </c>
      <c r="I1108" s="1">
        <v>1.84E-6</v>
      </c>
      <c r="J1108" s="1">
        <v>2.7886460610262999E-6</v>
      </c>
      <c r="K1108" s="1">
        <v>2.8024701083633998E-6</v>
      </c>
    </row>
    <row r="1109" spans="1:11" x14ac:dyDescent="0.25">
      <c r="A1109">
        <v>1000</v>
      </c>
      <c r="B1109" s="1">
        <v>1.84E-6</v>
      </c>
      <c r="C1109" s="1">
        <v>1.8300000000000001E-6</v>
      </c>
      <c r="D1109" s="1">
        <v>2.7886460610262999E-6</v>
      </c>
      <c r="E1109" s="1">
        <v>2.7643991788607002E-6</v>
      </c>
      <c r="F1109" s="1">
        <v>2.8024701083633998E-6</v>
      </c>
      <c r="G1109" s="1">
        <v>2.7961644062130998E-6</v>
      </c>
      <c r="I1109" s="1">
        <v>1.84E-6</v>
      </c>
      <c r="J1109" s="1">
        <v>2.7886460610262999E-6</v>
      </c>
      <c r="K1109" s="1">
        <v>2.8024701083633998E-6</v>
      </c>
    </row>
    <row r="1110" spans="1:11" x14ac:dyDescent="0.25">
      <c r="A1110">
        <v>1001</v>
      </c>
      <c r="B1110" s="1">
        <v>1.84E-6</v>
      </c>
      <c r="C1110" s="1">
        <v>1.8300000000000001E-6</v>
      </c>
      <c r="D1110" s="1">
        <v>2.7886460610262999E-6</v>
      </c>
      <c r="E1110" s="1">
        <v>2.7644301621874002E-6</v>
      </c>
      <c r="F1110" s="1">
        <v>2.8024701083633998E-6</v>
      </c>
      <c r="G1110" s="1">
        <v>2.7962303194896998E-6</v>
      </c>
      <c r="I1110" s="1">
        <v>1.84E-6</v>
      </c>
      <c r="J1110" s="1">
        <v>2.7886460610262999E-6</v>
      </c>
      <c r="K1110" s="1">
        <v>2.8024701083633998E-6</v>
      </c>
    </row>
    <row r="1111" spans="1:11" x14ac:dyDescent="0.25">
      <c r="A1111">
        <v>1000</v>
      </c>
      <c r="B1111" s="1">
        <v>1.84E-6</v>
      </c>
      <c r="C1111" s="1">
        <v>1.8300000000000001E-6</v>
      </c>
      <c r="D1111" s="1">
        <v>2.7886460610262999E-6</v>
      </c>
      <c r="E1111" s="1">
        <v>2.7644458712437001E-6</v>
      </c>
      <c r="F1111" s="1">
        <v>2.8024701083633998E-6</v>
      </c>
      <c r="G1111" s="1">
        <v>2.7962111592979002E-6</v>
      </c>
      <c r="I1111" s="1">
        <v>1.84E-6</v>
      </c>
      <c r="J1111" s="1">
        <v>2.7886460610262999E-6</v>
      </c>
      <c r="K1111" s="1">
        <v>2.8024701083633998E-6</v>
      </c>
    </row>
    <row r="1112" spans="1:11" x14ac:dyDescent="0.25">
      <c r="A1112">
        <v>1001</v>
      </c>
      <c r="B1112" s="1">
        <v>1.84E-6</v>
      </c>
      <c r="C1112" s="1">
        <v>1.8300000000000001E-6</v>
      </c>
      <c r="D1112" s="1">
        <v>2.7886460610262999E-6</v>
      </c>
      <c r="E1112" s="1">
        <v>2.7644815351739001E-6</v>
      </c>
      <c r="F1112" s="1">
        <v>2.8024701083633998E-6</v>
      </c>
      <c r="G1112" s="1">
        <v>2.7962432746587999E-6</v>
      </c>
      <c r="I1112" s="1">
        <v>1.84E-6</v>
      </c>
      <c r="J1112" s="1">
        <v>2.7886460610262999E-6</v>
      </c>
      <c r="K1112" s="1">
        <v>2.8024701083633998E-6</v>
      </c>
    </row>
    <row r="1113" spans="1:11" x14ac:dyDescent="0.25">
      <c r="A1113">
        <v>1000</v>
      </c>
      <c r="B1113" s="1">
        <v>1.84E-6</v>
      </c>
      <c r="C1113" s="1">
        <v>1.8300000000000001E-6</v>
      </c>
      <c r="D1113" s="1">
        <v>2.7886460610262999E-6</v>
      </c>
      <c r="E1113" s="1">
        <v>2.7644868858510002E-6</v>
      </c>
      <c r="F1113" s="1">
        <v>2.8024701083633998E-6</v>
      </c>
      <c r="G1113" s="1">
        <v>2.7962923604422999E-6</v>
      </c>
      <c r="I1113" s="1">
        <v>1.84E-6</v>
      </c>
      <c r="J1113" s="1">
        <v>2.7886460610262999E-6</v>
      </c>
      <c r="K1113" s="1">
        <v>2.8024701083633998E-6</v>
      </c>
    </row>
    <row r="1114" spans="1:11" x14ac:dyDescent="0.25">
      <c r="A1114">
        <v>1001</v>
      </c>
      <c r="B1114" s="1">
        <v>1.84E-6</v>
      </c>
      <c r="C1114" s="1">
        <v>1.8300000000000001E-6</v>
      </c>
      <c r="D1114" s="1">
        <v>2.7886460610262999E-6</v>
      </c>
      <c r="E1114" s="1">
        <v>2.7644892784832999E-6</v>
      </c>
      <c r="F1114" s="1">
        <v>2.8024701083633998E-6</v>
      </c>
      <c r="G1114" s="1">
        <v>2.7963242850529998E-6</v>
      </c>
      <c r="I1114" s="1">
        <v>1.84E-6</v>
      </c>
      <c r="J1114" s="1">
        <v>2.7886460610262999E-6</v>
      </c>
      <c r="K1114" s="1">
        <v>2.8024701083633998E-6</v>
      </c>
    </row>
    <row r="1115" spans="1:11" x14ac:dyDescent="0.25">
      <c r="A1115">
        <v>1000</v>
      </c>
      <c r="B1115" s="1">
        <v>1.84E-6</v>
      </c>
      <c r="C1115" s="1">
        <v>1.8300000000000001E-6</v>
      </c>
      <c r="D1115" s="1">
        <v>2.7886460610262999E-6</v>
      </c>
      <c r="E1115" s="1">
        <v>2.7645015258446001E-6</v>
      </c>
      <c r="F1115" s="1">
        <v>2.8024701083633998E-6</v>
      </c>
      <c r="G1115" s="1">
        <v>2.796362900345E-6</v>
      </c>
      <c r="I1115" s="1">
        <v>1.84E-6</v>
      </c>
      <c r="J1115" s="1">
        <v>2.7886460610262999E-6</v>
      </c>
      <c r="K1115" s="1">
        <v>2.8024701083633998E-6</v>
      </c>
    </row>
    <row r="1116" spans="1:11" x14ac:dyDescent="0.25">
      <c r="A1116">
        <v>1001</v>
      </c>
      <c r="B1116" s="1">
        <v>1.84E-6</v>
      </c>
      <c r="C1116" s="1">
        <v>1.8300000000000001E-6</v>
      </c>
      <c r="D1116" s="1">
        <v>2.7886460610262999E-6</v>
      </c>
      <c r="E1116" s="1">
        <v>2.7645731678206999E-6</v>
      </c>
      <c r="F1116" s="1">
        <v>2.8024701083633998E-6</v>
      </c>
      <c r="G1116" s="1">
        <v>2.7963686584891002E-6</v>
      </c>
      <c r="I1116" s="1">
        <v>1.84E-6</v>
      </c>
      <c r="J1116" s="1">
        <v>2.7886460610262999E-6</v>
      </c>
      <c r="K1116" s="1">
        <v>2.8024701083633998E-6</v>
      </c>
    </row>
    <row r="1117" spans="1:11" x14ac:dyDescent="0.25">
      <c r="A1117">
        <v>1000</v>
      </c>
      <c r="B1117" s="1">
        <v>1.84E-6</v>
      </c>
      <c r="C1117" s="1">
        <v>1.8300000000000001E-6</v>
      </c>
      <c r="D1117" s="1">
        <v>2.7886460610262999E-6</v>
      </c>
      <c r="E1117" s="1">
        <v>2.7645663901735998E-6</v>
      </c>
      <c r="F1117" s="1">
        <v>2.8024701083633998E-6</v>
      </c>
      <c r="G1117" s="1">
        <v>2.7964914275067999E-6</v>
      </c>
      <c r="I1117" s="1">
        <v>1.84E-6</v>
      </c>
      <c r="J1117" s="1">
        <v>2.7886460610262999E-6</v>
      </c>
      <c r="K1117" s="1">
        <v>2.8024701083633998E-6</v>
      </c>
    </row>
    <row r="1118" spans="1:11" x14ac:dyDescent="0.25">
      <c r="A1118">
        <v>1001</v>
      </c>
      <c r="B1118" s="1">
        <v>1.84E-6</v>
      </c>
      <c r="C1118" s="1">
        <v>1.8300000000000001E-6</v>
      </c>
      <c r="D1118" s="1">
        <v>2.7886460610262999E-6</v>
      </c>
      <c r="E1118" s="1">
        <v>2.7645842502584001E-6</v>
      </c>
      <c r="F1118" s="1">
        <v>2.8024701083633998E-6</v>
      </c>
      <c r="G1118" s="1">
        <v>2.7965137343819999E-6</v>
      </c>
      <c r="I1118" s="1">
        <v>1.84E-6</v>
      </c>
      <c r="J1118" s="1">
        <v>2.7886460610262999E-6</v>
      </c>
      <c r="K1118" s="1">
        <v>2.8024701083633998E-6</v>
      </c>
    </row>
    <row r="1119" spans="1:11" x14ac:dyDescent="0.25">
      <c r="A1119">
        <v>1000</v>
      </c>
      <c r="B1119" s="1">
        <v>1.84E-6</v>
      </c>
      <c r="C1119" s="1">
        <v>1.8300000000000001E-6</v>
      </c>
      <c r="D1119" s="1">
        <v>2.7886460610262999E-6</v>
      </c>
      <c r="E1119" s="1">
        <v>2.7646051045917E-6</v>
      </c>
      <c r="F1119" s="1">
        <v>2.8024701083633998E-6</v>
      </c>
      <c r="G1119" s="1">
        <v>2.7965929868972E-6</v>
      </c>
      <c r="I1119" s="1">
        <v>1.84E-6</v>
      </c>
      <c r="J1119" s="1">
        <v>2.7886460610262999E-6</v>
      </c>
      <c r="K1119" s="1">
        <v>2.8024701083633998E-6</v>
      </c>
    </row>
    <row r="1120" spans="1:11" x14ac:dyDescent="0.25">
      <c r="A1120">
        <v>1001</v>
      </c>
      <c r="B1120" s="1">
        <v>1.84E-6</v>
      </c>
      <c r="C1120" s="1">
        <v>1.8300000000000001E-6</v>
      </c>
      <c r="D1120" s="1">
        <v>2.7886460610262999E-6</v>
      </c>
      <c r="E1120" s="1">
        <v>2.7646323050422999E-6</v>
      </c>
      <c r="F1120" s="1">
        <v>2.8024701083633998E-6</v>
      </c>
      <c r="G1120" s="1">
        <v>2.7965843395386E-6</v>
      </c>
      <c r="I1120" s="1">
        <v>1.84E-6</v>
      </c>
      <c r="J1120" s="1">
        <v>2.7886460610262999E-6</v>
      </c>
      <c r="K1120" s="1">
        <v>2.8024701083633998E-6</v>
      </c>
    </row>
    <row r="1121" spans="1:11" x14ac:dyDescent="0.25">
      <c r="A1121">
        <v>1000</v>
      </c>
      <c r="B1121" s="1">
        <v>1.84E-6</v>
      </c>
      <c r="C1121" s="1">
        <v>1.8300000000000001E-6</v>
      </c>
      <c r="D1121" s="1">
        <v>2.7886460610262999E-6</v>
      </c>
      <c r="E1121" s="1">
        <v>2.7646313893310002E-6</v>
      </c>
      <c r="F1121" s="1">
        <v>2.8024701083633998E-6</v>
      </c>
      <c r="G1121" s="1">
        <v>2.7966460106427001E-6</v>
      </c>
      <c r="I1121" s="1">
        <v>1.84E-6</v>
      </c>
      <c r="J1121" s="1">
        <v>2.7886460610262999E-6</v>
      </c>
      <c r="K1121" s="1">
        <v>2.8024701083633998E-6</v>
      </c>
    </row>
    <row r="1122" spans="1:11" x14ac:dyDescent="0.25">
      <c r="A1122">
        <v>1001</v>
      </c>
      <c r="B1122" s="1">
        <v>1.84E-6</v>
      </c>
      <c r="C1122" s="1">
        <v>1.8300000000000001E-6</v>
      </c>
      <c r="D1122" s="1">
        <v>2.7886460610262999E-6</v>
      </c>
      <c r="E1122" s="1">
        <v>2.7646451725428E-6</v>
      </c>
      <c r="F1122" s="1">
        <v>2.8024701083633998E-6</v>
      </c>
      <c r="G1122" s="1">
        <v>2.7966202657215998E-6</v>
      </c>
      <c r="I1122" s="1">
        <v>1.84E-6</v>
      </c>
      <c r="J1122" s="1">
        <v>2.7886460610262999E-6</v>
      </c>
      <c r="K1122" s="1">
        <v>2.8024701083633998E-6</v>
      </c>
    </row>
    <row r="1123" spans="1:11" x14ac:dyDescent="0.25">
      <c r="A1123">
        <v>1000</v>
      </c>
      <c r="B1123" s="1">
        <v>1.84E-6</v>
      </c>
      <c r="C1123" s="1">
        <v>1.8300000000000001E-6</v>
      </c>
      <c r="D1123" s="1">
        <v>2.7886460610262999E-6</v>
      </c>
      <c r="E1123" s="1">
        <v>2.7646356576774E-6</v>
      </c>
      <c r="F1123" s="1">
        <v>2.8024701083633998E-6</v>
      </c>
      <c r="G1123" s="1">
        <v>2.7967573009377999E-6</v>
      </c>
      <c r="I1123" s="1">
        <v>1.84E-6</v>
      </c>
      <c r="J1123" s="1">
        <v>2.7886460610262999E-6</v>
      </c>
      <c r="K1123" s="1">
        <v>2.8024701083633998E-6</v>
      </c>
    </row>
    <row r="1124" spans="1:11" x14ac:dyDescent="0.25">
      <c r="A1124">
        <v>1001</v>
      </c>
      <c r="B1124" s="1">
        <v>1.84E-6</v>
      </c>
      <c r="C1124" s="1">
        <v>1.8300000000000001E-6</v>
      </c>
      <c r="D1124" s="1">
        <v>2.7886460610262999E-6</v>
      </c>
      <c r="E1124" s="1">
        <v>2.7646778541606998E-6</v>
      </c>
      <c r="F1124" s="1">
        <v>2.8024701083633998E-6</v>
      </c>
      <c r="G1124" s="1">
        <v>2.7967272091603998E-6</v>
      </c>
      <c r="I1124" s="1">
        <v>1.84E-6</v>
      </c>
      <c r="J1124" s="1">
        <v>2.7886460610262999E-6</v>
      </c>
      <c r="K1124" s="1">
        <v>2.8024701083633998E-6</v>
      </c>
    </row>
    <row r="1125" spans="1:11" x14ac:dyDescent="0.25">
      <c r="A1125">
        <v>1000</v>
      </c>
      <c r="B1125" s="1">
        <v>1.84E-6</v>
      </c>
      <c r="C1125" s="1">
        <v>1.8300000000000001E-6</v>
      </c>
      <c r="D1125" s="1">
        <v>2.7886460610262999E-6</v>
      </c>
      <c r="E1125" s="1">
        <v>2.7646985704675E-6</v>
      </c>
      <c r="F1125" s="1">
        <v>2.8024701083633998E-6</v>
      </c>
      <c r="G1125" s="1">
        <v>2.7967729750242001E-6</v>
      </c>
      <c r="I1125" s="1">
        <v>1.84E-6</v>
      </c>
      <c r="J1125" s="1">
        <v>2.7886460610262999E-6</v>
      </c>
      <c r="K1125" s="1">
        <v>2.8024701083633998E-6</v>
      </c>
    </row>
    <row r="1126" spans="1:11" x14ac:dyDescent="0.25">
      <c r="A1126">
        <v>1001</v>
      </c>
      <c r="B1126" s="1">
        <v>1.84E-6</v>
      </c>
      <c r="C1126" s="1">
        <v>1.8300000000000001E-6</v>
      </c>
      <c r="D1126" s="1">
        <v>2.7886460610262999E-6</v>
      </c>
      <c r="E1126" s="1">
        <v>2.7647289491998001E-6</v>
      </c>
      <c r="F1126" s="1">
        <v>2.8024701083633998E-6</v>
      </c>
      <c r="G1126" s="1">
        <v>2.7968029230180001E-6</v>
      </c>
      <c r="I1126" s="1">
        <v>1.84E-6</v>
      </c>
      <c r="J1126" s="1">
        <v>2.7886460610262999E-6</v>
      </c>
      <c r="K1126" s="1">
        <v>2.8024701083633998E-6</v>
      </c>
    </row>
    <row r="1127" spans="1:11" x14ac:dyDescent="0.25">
      <c r="A1127">
        <v>1000</v>
      </c>
      <c r="B1127" s="1">
        <v>1.84E-6</v>
      </c>
      <c r="C1127" s="1">
        <v>1.8300000000000001E-6</v>
      </c>
      <c r="D1127" s="1">
        <v>2.7886460610262999E-6</v>
      </c>
      <c r="E1127" s="1">
        <v>2.764777455069E-6</v>
      </c>
      <c r="F1127" s="1">
        <v>2.8024701083633998E-6</v>
      </c>
      <c r="G1127" s="1">
        <v>2.7968727834874E-6</v>
      </c>
      <c r="I1127" s="1">
        <v>1.84E-6</v>
      </c>
      <c r="J1127" s="1">
        <v>2.7886460610262999E-6</v>
      </c>
      <c r="K1127" s="1">
        <v>2.8024701083633998E-6</v>
      </c>
    </row>
    <row r="1128" spans="1:11" x14ac:dyDescent="0.25">
      <c r="A1128">
        <v>1001</v>
      </c>
      <c r="B1128" s="1">
        <v>1.84E-6</v>
      </c>
      <c r="C1128" s="1">
        <v>1.8300000000000001E-6</v>
      </c>
      <c r="D1128" s="1">
        <v>2.7886460610262999E-6</v>
      </c>
      <c r="E1128" s="1">
        <v>2.7647609239701001E-6</v>
      </c>
      <c r="F1128" s="1">
        <v>2.8024701083633998E-6</v>
      </c>
      <c r="G1128" s="1">
        <v>2.7969303505361999E-6</v>
      </c>
      <c r="I1128" s="1">
        <v>1.84E-6</v>
      </c>
      <c r="J1128" s="1">
        <v>2.7886460610262999E-6</v>
      </c>
      <c r="K1128" s="1">
        <v>2.8024701083633998E-6</v>
      </c>
    </row>
    <row r="1129" spans="1:11" x14ac:dyDescent="0.25">
      <c r="A1129">
        <v>1000</v>
      </c>
      <c r="B1129" s="1">
        <v>1.84E-6</v>
      </c>
      <c r="C1129" s="1">
        <v>1.8300000000000001E-6</v>
      </c>
      <c r="D1129" s="1">
        <v>2.7886460610262999E-6</v>
      </c>
      <c r="E1129" s="1">
        <v>2.7647914340222001E-6</v>
      </c>
      <c r="F1129" s="1">
        <v>2.8024701083633998E-6</v>
      </c>
      <c r="G1129" s="1">
        <v>2.7969608238769001E-6</v>
      </c>
      <c r="I1129" s="1">
        <v>1.84E-6</v>
      </c>
      <c r="J1129" s="1">
        <v>2.7886460610262999E-6</v>
      </c>
      <c r="K1129" s="1">
        <v>2.8024701083633998E-6</v>
      </c>
    </row>
    <row r="1130" spans="1:11" x14ac:dyDescent="0.25">
      <c r="A1130">
        <v>1001</v>
      </c>
      <c r="B1130" s="1">
        <v>1.84E-6</v>
      </c>
      <c r="C1130" s="1">
        <v>1.8300000000000001E-6</v>
      </c>
      <c r="D1130" s="1">
        <v>2.7886460610262999E-6</v>
      </c>
      <c r="E1130" s="1">
        <v>2.7648100535117999E-6</v>
      </c>
      <c r="F1130" s="1">
        <v>2.8024701083633998E-6</v>
      </c>
      <c r="G1130" s="1">
        <v>2.7969973129112E-6</v>
      </c>
      <c r="I1130" s="1">
        <v>1.84E-6</v>
      </c>
      <c r="J1130" s="1">
        <v>2.7886460610262999E-6</v>
      </c>
      <c r="K1130" s="1">
        <v>2.8024701083633998E-6</v>
      </c>
    </row>
    <row r="1131" spans="1:11" x14ac:dyDescent="0.25">
      <c r="A1131">
        <v>1000</v>
      </c>
      <c r="B1131" s="1">
        <v>1.84E-6</v>
      </c>
      <c r="C1131" s="1">
        <v>1.8300000000000001E-6</v>
      </c>
      <c r="D1131" s="1">
        <v>2.7886460610262999E-6</v>
      </c>
      <c r="E1131" s="1">
        <v>2.7648235678338E-6</v>
      </c>
      <c r="F1131" s="1">
        <v>2.8024701083633998E-6</v>
      </c>
      <c r="G1131" s="1">
        <v>2.7970235796247001E-6</v>
      </c>
      <c r="I1131" s="1">
        <v>1.84E-6</v>
      </c>
      <c r="J1131" s="1">
        <v>2.7886460610262999E-6</v>
      </c>
      <c r="K1131" s="1">
        <v>2.8024701083633998E-6</v>
      </c>
    </row>
    <row r="1132" spans="1:11" x14ac:dyDescent="0.25">
      <c r="A1132">
        <v>1001</v>
      </c>
      <c r="B1132" s="1">
        <v>1.84E-6</v>
      </c>
      <c r="C1132" s="1">
        <v>1.8300000000000001E-6</v>
      </c>
      <c r="D1132" s="1">
        <v>2.7886460610262999E-6</v>
      </c>
      <c r="E1132" s="1">
        <v>2.7648453500884999E-6</v>
      </c>
      <c r="F1132" s="1">
        <v>2.8024701083633998E-6</v>
      </c>
      <c r="G1132" s="1">
        <v>2.7971092175073001E-6</v>
      </c>
      <c r="I1132" s="1">
        <v>1.84E-6</v>
      </c>
      <c r="J1132" s="1">
        <v>2.7886460610262999E-6</v>
      </c>
      <c r="K1132" s="1">
        <v>2.8024701083633998E-6</v>
      </c>
    </row>
    <row r="1133" spans="1:11" x14ac:dyDescent="0.25">
      <c r="A1133">
        <v>1000</v>
      </c>
      <c r="B1133" s="1">
        <v>1.84E-6</v>
      </c>
      <c r="C1133" s="1">
        <v>1.8300000000000001E-6</v>
      </c>
      <c r="D1133" s="1">
        <v>2.7886460610262999E-6</v>
      </c>
      <c r="E1133" s="1">
        <v>2.7648382397068999E-6</v>
      </c>
      <c r="F1133" s="1">
        <v>2.8024701083633998E-6</v>
      </c>
      <c r="G1133" s="1">
        <v>2.7971130456127001E-6</v>
      </c>
      <c r="I1133" s="1">
        <v>1.84E-6</v>
      </c>
      <c r="J1133" s="1">
        <v>2.7886460610262999E-6</v>
      </c>
      <c r="K1133" s="1">
        <v>2.8024701083633998E-6</v>
      </c>
    </row>
    <row r="1134" spans="1:11" x14ac:dyDescent="0.25">
      <c r="A1134">
        <v>1001</v>
      </c>
      <c r="B1134" s="1">
        <v>1.84E-6</v>
      </c>
      <c r="C1134" s="1">
        <v>1.8300000000000001E-6</v>
      </c>
      <c r="D1134" s="1">
        <v>2.7886460610262999E-6</v>
      </c>
      <c r="E1134" s="1">
        <v>2.7648226962412002E-6</v>
      </c>
      <c r="F1134" s="1">
        <v>2.8024701083633998E-6</v>
      </c>
      <c r="G1134" s="1">
        <v>2.7971703747691999E-6</v>
      </c>
      <c r="I1134" s="1">
        <v>1.84E-6</v>
      </c>
      <c r="J1134" s="1">
        <v>2.7886460610262999E-6</v>
      </c>
      <c r="K1134" s="1">
        <v>2.8024701083633998E-6</v>
      </c>
    </row>
    <row r="1135" spans="1:11" x14ac:dyDescent="0.25">
      <c r="A1135">
        <v>1000</v>
      </c>
      <c r="B1135" s="1">
        <v>1.84E-6</v>
      </c>
      <c r="C1135" s="1">
        <v>1.8300000000000001E-6</v>
      </c>
      <c r="D1135" s="1">
        <v>2.7886460610262999E-6</v>
      </c>
      <c r="E1135" s="1">
        <v>2.7648967130227998E-6</v>
      </c>
      <c r="F1135" s="1">
        <v>2.8024701083633998E-6</v>
      </c>
      <c r="G1135" s="1">
        <v>2.7972133284400998E-6</v>
      </c>
      <c r="I1135" s="1">
        <v>1.84E-6</v>
      </c>
      <c r="J1135" s="1">
        <v>2.7886460610262999E-6</v>
      </c>
      <c r="K1135" s="1">
        <v>2.8024701083633998E-6</v>
      </c>
    </row>
    <row r="1136" spans="1:11" x14ac:dyDescent="0.25">
      <c r="A1136">
        <v>1001</v>
      </c>
      <c r="B1136" s="1">
        <v>1.84E-6</v>
      </c>
      <c r="C1136" s="1">
        <v>1.84E-6</v>
      </c>
      <c r="D1136" s="1">
        <v>2.7886460610262999E-6</v>
      </c>
      <c r="E1136" s="1">
        <v>2.76486012774E-6</v>
      </c>
      <c r="F1136" s="1">
        <v>2.8024701083633998E-6</v>
      </c>
      <c r="G1136" s="1">
        <v>2.7972852967722E-6</v>
      </c>
      <c r="I1136" s="1">
        <v>1.84E-6</v>
      </c>
      <c r="J1136" s="1">
        <v>2.7886460610262999E-6</v>
      </c>
      <c r="K1136" s="1">
        <v>2.8024701083633998E-6</v>
      </c>
    </row>
    <row r="1137" spans="1:11" x14ac:dyDescent="0.25">
      <c r="A1137">
        <v>1000</v>
      </c>
      <c r="B1137" s="1">
        <v>1.84E-6</v>
      </c>
      <c r="C1137" s="1">
        <v>1.84E-6</v>
      </c>
      <c r="D1137" s="1">
        <v>2.7886460610262999E-6</v>
      </c>
      <c r="E1137" s="1">
        <v>2.7649009408053001E-6</v>
      </c>
      <c r="F1137" s="1">
        <v>2.8024701083633998E-6</v>
      </c>
      <c r="G1137" s="1">
        <v>2.7973689465597002E-6</v>
      </c>
      <c r="I1137" s="1">
        <v>1.84E-6</v>
      </c>
      <c r="J1137" s="1">
        <v>2.7886460610262999E-6</v>
      </c>
      <c r="K1137" s="1">
        <v>2.8024701083633998E-6</v>
      </c>
    </row>
    <row r="1138" spans="1:11" x14ac:dyDescent="0.25">
      <c r="A1138">
        <v>1001</v>
      </c>
      <c r="B1138" s="1">
        <v>1.84E-6</v>
      </c>
      <c r="C1138" s="1">
        <v>1.84E-6</v>
      </c>
      <c r="D1138" s="1">
        <v>2.7886460610262999E-6</v>
      </c>
      <c r="E1138" s="1">
        <v>2.7649197109162001E-6</v>
      </c>
      <c r="F1138" s="1">
        <v>2.8024701083633998E-6</v>
      </c>
      <c r="G1138" s="1">
        <v>2.7973955998128E-6</v>
      </c>
      <c r="I1138" s="1">
        <v>1.84E-6</v>
      </c>
      <c r="J1138" s="1">
        <v>2.7886460610262999E-6</v>
      </c>
      <c r="K1138" s="1">
        <v>2.8024701083633998E-6</v>
      </c>
    </row>
    <row r="1139" spans="1:11" x14ac:dyDescent="0.25">
      <c r="A1139">
        <v>1000</v>
      </c>
      <c r="B1139" s="1">
        <v>1.84E-6</v>
      </c>
      <c r="C1139" s="1">
        <v>1.84E-6</v>
      </c>
      <c r="D1139" s="1">
        <v>2.7886460610262999E-6</v>
      </c>
      <c r="E1139" s="1">
        <v>2.7649085857659E-6</v>
      </c>
      <c r="F1139" s="1">
        <v>2.8024701083633998E-6</v>
      </c>
      <c r="G1139" s="1">
        <v>2.7974333838702999E-6</v>
      </c>
      <c r="I1139" s="1">
        <v>1.84E-6</v>
      </c>
      <c r="J1139" s="1">
        <v>2.7886460610262999E-6</v>
      </c>
      <c r="K1139" s="1">
        <v>2.8024701083633998E-6</v>
      </c>
    </row>
    <row r="1140" spans="1:11" x14ac:dyDescent="0.25">
      <c r="A1140">
        <v>1001</v>
      </c>
      <c r="B1140" s="1">
        <v>1.84E-6</v>
      </c>
      <c r="C1140" s="1">
        <v>1.84E-6</v>
      </c>
      <c r="D1140" s="1">
        <v>2.7886460610262999E-6</v>
      </c>
      <c r="E1140" s="1">
        <v>2.7649745532952E-6</v>
      </c>
      <c r="F1140" s="1">
        <v>2.8024701083633998E-6</v>
      </c>
      <c r="G1140" s="1">
        <v>2.7974794416782E-6</v>
      </c>
      <c r="I1140" s="1">
        <v>1.84E-6</v>
      </c>
      <c r="J1140" s="1">
        <v>2.7886460610262999E-6</v>
      </c>
      <c r="K1140" s="1">
        <v>2.8024701083633998E-6</v>
      </c>
    </row>
    <row r="1141" spans="1:11" x14ac:dyDescent="0.25">
      <c r="A1141">
        <v>1000</v>
      </c>
      <c r="B1141" s="1">
        <v>1.84E-6</v>
      </c>
      <c r="C1141" s="1">
        <v>1.84E-6</v>
      </c>
      <c r="D1141" s="1">
        <v>2.7886460610262999E-6</v>
      </c>
      <c r="E1141" s="1">
        <v>2.7649679478208999E-6</v>
      </c>
      <c r="F1141" s="1">
        <v>2.8024701083633998E-6</v>
      </c>
      <c r="G1141" s="1">
        <v>2.7975570852521001E-6</v>
      </c>
      <c r="I1141" s="1">
        <v>1.84E-6</v>
      </c>
      <c r="J1141" s="1">
        <v>2.7886460610262999E-6</v>
      </c>
      <c r="K1141" s="1">
        <v>2.8024701083633998E-6</v>
      </c>
    </row>
    <row r="1142" spans="1:11" x14ac:dyDescent="0.25">
      <c r="A1142">
        <v>1001</v>
      </c>
      <c r="B1142" s="1">
        <v>1.84E-6</v>
      </c>
      <c r="C1142" s="1">
        <v>1.84E-6</v>
      </c>
      <c r="D1142" s="1">
        <v>2.7886460610262999E-6</v>
      </c>
      <c r="E1142" s="1">
        <v>2.7650035044491E-6</v>
      </c>
      <c r="F1142" s="1">
        <v>2.8024701083633998E-6</v>
      </c>
      <c r="G1142" s="1">
        <v>2.7975812092042002E-6</v>
      </c>
      <c r="I1142" s="1">
        <v>1.84E-6</v>
      </c>
      <c r="J1142" s="1">
        <v>2.7886460610262999E-6</v>
      </c>
      <c r="K1142" s="1">
        <v>2.8024701083633998E-6</v>
      </c>
    </row>
    <row r="1143" spans="1:11" x14ac:dyDescent="0.25">
      <c r="A1143">
        <v>1000</v>
      </c>
      <c r="B1143" s="1">
        <v>1.84E-6</v>
      </c>
      <c r="C1143" s="1">
        <v>1.84E-6</v>
      </c>
      <c r="D1143" s="1">
        <v>2.7886460610262999E-6</v>
      </c>
      <c r="E1143" s="1">
        <v>2.7650202138227999E-6</v>
      </c>
      <c r="F1143" s="1">
        <v>2.8024701083633998E-6</v>
      </c>
      <c r="G1143" s="1">
        <v>2.7976754745187002E-6</v>
      </c>
      <c r="I1143" s="1">
        <v>1.84E-6</v>
      </c>
      <c r="J1143" s="1">
        <v>2.7886460610262999E-6</v>
      </c>
      <c r="K1143" s="1">
        <v>2.8024701083633998E-6</v>
      </c>
    </row>
    <row r="1144" spans="1:11" x14ac:dyDescent="0.25">
      <c r="A1144">
        <v>1001</v>
      </c>
      <c r="B1144" s="1">
        <v>1.84E-6</v>
      </c>
      <c r="C1144" s="1">
        <v>1.84E-6</v>
      </c>
      <c r="D1144" s="1">
        <v>2.7886460610262999E-6</v>
      </c>
      <c r="E1144" s="1">
        <v>2.7650206799227E-6</v>
      </c>
      <c r="F1144" s="1">
        <v>2.8024701083633998E-6</v>
      </c>
      <c r="G1144" s="1">
        <v>2.7976704218134998E-6</v>
      </c>
      <c r="I1144" s="1">
        <v>1.84E-6</v>
      </c>
      <c r="J1144" s="1">
        <v>2.7886460610262999E-6</v>
      </c>
      <c r="K1144" s="1">
        <v>2.8024701083633998E-6</v>
      </c>
    </row>
    <row r="1145" spans="1:11" x14ac:dyDescent="0.25">
      <c r="A1145">
        <v>1000</v>
      </c>
      <c r="B1145" s="1">
        <v>1.84E-6</v>
      </c>
      <c r="C1145" s="1">
        <v>1.84E-6</v>
      </c>
      <c r="D1145" s="1">
        <v>2.7886460610262999E-6</v>
      </c>
      <c r="E1145" s="1">
        <v>2.7650293563218001E-6</v>
      </c>
      <c r="F1145" s="1">
        <v>2.8024701083633998E-6</v>
      </c>
      <c r="G1145" s="1">
        <v>2.7976972125647998E-6</v>
      </c>
      <c r="I1145" s="1">
        <v>1.84E-6</v>
      </c>
      <c r="J1145" s="1">
        <v>2.7886460610262999E-6</v>
      </c>
      <c r="K1145" s="1">
        <v>2.8024701083633998E-6</v>
      </c>
    </row>
    <row r="1146" spans="1:11" x14ac:dyDescent="0.25">
      <c r="A1146">
        <v>1001</v>
      </c>
      <c r="B1146" s="1">
        <v>1.84E-6</v>
      </c>
      <c r="C1146" s="1">
        <v>1.84E-6</v>
      </c>
      <c r="D1146" s="1">
        <v>2.7886460610262999E-6</v>
      </c>
      <c r="E1146" s="1">
        <v>2.7650649204594999E-6</v>
      </c>
      <c r="F1146" s="1">
        <v>2.8024701083633998E-6</v>
      </c>
      <c r="G1146" s="1">
        <v>2.797735990931E-6</v>
      </c>
      <c r="I1146" s="1">
        <v>1.84E-6</v>
      </c>
      <c r="J1146" s="1">
        <v>2.7886460610262999E-6</v>
      </c>
      <c r="K1146" s="1">
        <v>2.8024701083633998E-6</v>
      </c>
    </row>
    <row r="1147" spans="1:11" x14ac:dyDescent="0.25">
      <c r="A1147">
        <v>1000</v>
      </c>
      <c r="B1147" s="1">
        <v>1.84E-6</v>
      </c>
      <c r="C1147" s="1">
        <v>1.84E-6</v>
      </c>
      <c r="D1147" s="1">
        <v>2.7886460610262999E-6</v>
      </c>
      <c r="E1147" s="1">
        <v>2.7650856583243999E-6</v>
      </c>
      <c r="F1147" s="1">
        <v>2.8024701083633998E-6</v>
      </c>
      <c r="G1147" s="1">
        <v>2.7977419648479E-6</v>
      </c>
      <c r="I1147" s="1">
        <v>1.84E-6</v>
      </c>
      <c r="J1147" s="1">
        <v>2.7886460610262999E-6</v>
      </c>
      <c r="K1147" s="1">
        <v>2.8024701083633998E-6</v>
      </c>
    </row>
    <row r="1148" spans="1:11" x14ac:dyDescent="0.25">
      <c r="A1148">
        <v>1001</v>
      </c>
      <c r="B1148" s="1">
        <v>1.84E-6</v>
      </c>
      <c r="C1148" s="1">
        <v>1.84E-6</v>
      </c>
      <c r="D1148" s="1">
        <v>2.7886460610262999E-6</v>
      </c>
      <c r="E1148" s="1">
        <v>2.7651170276395002E-6</v>
      </c>
      <c r="F1148" s="1">
        <v>2.8024701083633998E-6</v>
      </c>
      <c r="G1148" s="1">
        <v>2.7978590025510001E-6</v>
      </c>
      <c r="I1148" s="1">
        <v>1.84E-6</v>
      </c>
      <c r="J1148" s="1">
        <v>2.7886460610262999E-6</v>
      </c>
      <c r="K1148" s="1">
        <v>2.8024701083633998E-6</v>
      </c>
    </row>
    <row r="1149" spans="1:11" x14ac:dyDescent="0.25">
      <c r="A1149">
        <v>1000</v>
      </c>
      <c r="B1149" s="1">
        <v>1.84E-6</v>
      </c>
      <c r="C1149" s="1">
        <v>1.84E-6</v>
      </c>
      <c r="D1149" s="1">
        <v>2.7886460610262999E-6</v>
      </c>
      <c r="E1149" s="1">
        <v>2.7651011633430002E-6</v>
      </c>
      <c r="F1149" s="1">
        <v>2.8024701083633998E-6</v>
      </c>
      <c r="G1149" s="1">
        <v>2.7978840904105001E-6</v>
      </c>
      <c r="I1149" s="1">
        <v>1.84E-6</v>
      </c>
      <c r="J1149" s="1">
        <v>2.7886460610262999E-6</v>
      </c>
      <c r="K1149" s="1">
        <v>2.8024701083633998E-6</v>
      </c>
    </row>
    <row r="1150" spans="1:11" x14ac:dyDescent="0.25">
      <c r="A1150">
        <v>1001</v>
      </c>
      <c r="B1150" s="1">
        <v>1.84E-6</v>
      </c>
      <c r="C1150" s="1">
        <v>1.84E-6</v>
      </c>
      <c r="D1150" s="1">
        <v>2.7886460610262999E-6</v>
      </c>
      <c r="E1150" s="1">
        <v>2.7651397482003002E-6</v>
      </c>
      <c r="F1150" s="1">
        <v>2.8025230442361998E-6</v>
      </c>
      <c r="G1150" s="1">
        <v>2.7979249122802998E-6</v>
      </c>
      <c r="I1150" s="1">
        <v>1.84E-6</v>
      </c>
      <c r="J1150" s="1">
        <v>2.7886460610262999E-6</v>
      </c>
      <c r="K1150" s="1">
        <v>2.8025230442361998E-6</v>
      </c>
    </row>
    <row r="1151" spans="1:11" x14ac:dyDescent="0.25">
      <c r="A1151">
        <v>1000</v>
      </c>
      <c r="B1151" s="1">
        <v>1.84E-6</v>
      </c>
      <c r="C1151" s="1">
        <v>1.84E-6</v>
      </c>
      <c r="D1151" s="1">
        <v>2.7886460610262999E-6</v>
      </c>
      <c r="E1151" s="1">
        <v>2.7651431271849999E-6</v>
      </c>
      <c r="F1151" s="1">
        <v>2.8025230442361998E-6</v>
      </c>
      <c r="G1151" s="1">
        <v>2.7979901479473001E-6</v>
      </c>
      <c r="I1151" s="1">
        <v>1.84E-6</v>
      </c>
      <c r="J1151" s="1">
        <v>2.7886460610262999E-6</v>
      </c>
      <c r="K1151" s="1">
        <v>2.8025230442361998E-6</v>
      </c>
    </row>
    <row r="1152" spans="1:11" x14ac:dyDescent="0.25">
      <c r="A1152">
        <v>1001</v>
      </c>
      <c r="B1152" s="1">
        <v>1.84E-6</v>
      </c>
      <c r="C1152" s="1">
        <v>1.84E-6</v>
      </c>
      <c r="D1152" s="1">
        <v>2.7886460610262999E-6</v>
      </c>
      <c r="E1152" s="1">
        <v>2.7651531850324999E-6</v>
      </c>
      <c r="F1152" s="1">
        <v>2.8025475493529E-6</v>
      </c>
      <c r="G1152" s="1">
        <v>2.7980849537738001E-6</v>
      </c>
      <c r="I1152" s="1">
        <v>1.84E-6</v>
      </c>
      <c r="J1152" s="1">
        <v>2.7886460610262999E-6</v>
      </c>
      <c r="K1152" s="1">
        <v>2.8025475493529E-6</v>
      </c>
    </row>
    <row r="1153" spans="1:11" x14ac:dyDescent="0.25">
      <c r="A1153">
        <v>1000</v>
      </c>
      <c r="B1153" s="1">
        <v>1.84E-6</v>
      </c>
      <c r="C1153" s="1">
        <v>1.84E-6</v>
      </c>
      <c r="D1153" s="1">
        <v>2.7886460610262999E-6</v>
      </c>
      <c r="E1153" s="1">
        <v>2.7651758210414001E-6</v>
      </c>
      <c r="F1153" s="1">
        <v>2.8025954612359E-6</v>
      </c>
      <c r="G1153" s="1">
        <v>2.7980810790136E-6</v>
      </c>
      <c r="I1153" s="1">
        <v>1.84E-6</v>
      </c>
      <c r="J1153" s="1">
        <v>2.7886460610262999E-6</v>
      </c>
      <c r="K1153" s="1">
        <v>2.8025954612359E-6</v>
      </c>
    </row>
    <row r="1154" spans="1:11" x14ac:dyDescent="0.25">
      <c r="A1154">
        <v>1001</v>
      </c>
      <c r="B1154" s="1">
        <v>1.84E-6</v>
      </c>
      <c r="C1154" s="1">
        <v>1.84E-6</v>
      </c>
      <c r="D1154" s="1">
        <v>2.7886460610262999E-6</v>
      </c>
      <c r="E1154" s="1">
        <v>2.7652332775063001E-6</v>
      </c>
      <c r="F1154" s="1">
        <v>2.8025954612359E-6</v>
      </c>
      <c r="G1154" s="1">
        <v>2.7981142263793002E-6</v>
      </c>
      <c r="I1154" s="1">
        <v>1.84E-6</v>
      </c>
      <c r="J1154" s="1">
        <v>2.7886460610262999E-6</v>
      </c>
      <c r="K1154" s="1">
        <v>2.8025954612359E-6</v>
      </c>
    </row>
    <row r="1155" spans="1:11" x14ac:dyDescent="0.25">
      <c r="A1155">
        <v>1000</v>
      </c>
      <c r="B1155" s="1">
        <v>1.84E-6</v>
      </c>
      <c r="C1155" s="1">
        <v>1.84E-6</v>
      </c>
      <c r="D1155" s="1">
        <v>2.7886460610262999E-6</v>
      </c>
      <c r="E1155" s="1">
        <v>2.7652246538620002E-6</v>
      </c>
      <c r="F1155" s="1">
        <v>2.8025954612359E-6</v>
      </c>
      <c r="G1155" s="1">
        <v>2.7981187664474998E-6</v>
      </c>
      <c r="I1155" s="1">
        <v>1.84E-6</v>
      </c>
      <c r="J1155" s="1">
        <v>2.7886460610262999E-6</v>
      </c>
      <c r="K1155" s="1">
        <v>2.8025954612359E-6</v>
      </c>
    </row>
    <row r="1156" spans="1:11" x14ac:dyDescent="0.25">
      <c r="A1156">
        <v>1001</v>
      </c>
      <c r="B1156" s="1">
        <v>1.84E-6</v>
      </c>
      <c r="C1156" s="1">
        <v>1.84E-6</v>
      </c>
      <c r="D1156" s="1">
        <v>2.7886460610262999E-6</v>
      </c>
      <c r="E1156" s="1">
        <v>2.7652524001155998E-6</v>
      </c>
      <c r="F1156" s="1">
        <v>2.803701502798E-6</v>
      </c>
      <c r="G1156" s="1">
        <v>2.7981732769983001E-6</v>
      </c>
      <c r="I1156" s="1">
        <v>1.84E-6</v>
      </c>
      <c r="J1156" s="1">
        <v>2.7886460610262999E-6</v>
      </c>
      <c r="K1156" s="1">
        <v>2.803701502798E-6</v>
      </c>
    </row>
    <row r="1157" spans="1:11" x14ac:dyDescent="0.25">
      <c r="A1157">
        <v>1000</v>
      </c>
      <c r="B1157" s="1">
        <v>1.84E-6</v>
      </c>
      <c r="C1157" s="1">
        <v>1.84E-6</v>
      </c>
      <c r="D1157" s="1">
        <v>2.7886460610262999E-6</v>
      </c>
      <c r="E1157" s="1">
        <v>2.7652248296402002E-6</v>
      </c>
      <c r="F1157" s="1">
        <v>2.803701502798E-6</v>
      </c>
      <c r="G1157" s="1">
        <v>2.7981861037845001E-6</v>
      </c>
      <c r="I1157" s="1">
        <v>1.84E-6</v>
      </c>
      <c r="J1157" s="1">
        <v>2.7886460610262999E-6</v>
      </c>
      <c r="K1157" s="1">
        <v>2.803701502798E-6</v>
      </c>
    </row>
    <row r="1158" spans="1:11" x14ac:dyDescent="0.25">
      <c r="A1158">
        <v>1001</v>
      </c>
      <c r="B1158" s="1">
        <v>1.84E-6</v>
      </c>
      <c r="C1158" s="1">
        <v>1.84E-6</v>
      </c>
      <c r="D1158" s="1">
        <v>2.7886460610262999E-6</v>
      </c>
      <c r="E1158" s="1">
        <v>2.7652572304683E-6</v>
      </c>
      <c r="F1158" s="1">
        <v>2.803701502798E-6</v>
      </c>
      <c r="G1158" s="1">
        <v>2.7983008698833E-6</v>
      </c>
      <c r="I1158" s="1">
        <v>1.84E-6</v>
      </c>
      <c r="J1158" s="1">
        <v>2.7886460610262999E-6</v>
      </c>
      <c r="K1158" s="1">
        <v>2.803701502798E-6</v>
      </c>
    </row>
    <row r="1159" spans="1:11" x14ac:dyDescent="0.25">
      <c r="A1159">
        <v>1000</v>
      </c>
      <c r="B1159" s="1">
        <v>1.84E-6</v>
      </c>
      <c r="C1159" s="1">
        <v>1.84E-6</v>
      </c>
      <c r="D1159" s="1">
        <v>2.7886460610262999E-6</v>
      </c>
      <c r="E1159" s="1">
        <v>2.7653021498157E-6</v>
      </c>
      <c r="F1159" s="1">
        <v>2.803701502798E-6</v>
      </c>
      <c r="G1159" s="1">
        <v>2.7982893789345998E-6</v>
      </c>
      <c r="I1159" s="1">
        <v>1.84E-6</v>
      </c>
      <c r="J1159" s="1">
        <v>2.7886460610262999E-6</v>
      </c>
      <c r="K1159" s="1">
        <v>2.803701502798E-6</v>
      </c>
    </row>
    <row r="1160" spans="1:11" x14ac:dyDescent="0.25">
      <c r="A1160">
        <v>1001</v>
      </c>
      <c r="B1160" s="1">
        <v>1.84E-6</v>
      </c>
      <c r="C1160" s="1">
        <v>1.84E-6</v>
      </c>
      <c r="D1160" s="1">
        <v>2.7886460610262999E-6</v>
      </c>
      <c r="E1160" s="1">
        <v>2.7652825443821002E-6</v>
      </c>
      <c r="F1160" s="1">
        <v>2.803701502798E-6</v>
      </c>
      <c r="G1160" s="1">
        <v>2.7983863145239999E-6</v>
      </c>
      <c r="I1160" s="1">
        <v>1.84E-6</v>
      </c>
      <c r="J1160" s="1">
        <v>2.7886460610262999E-6</v>
      </c>
      <c r="K1160" s="1">
        <v>2.803701502798E-6</v>
      </c>
    </row>
    <row r="1161" spans="1:11" x14ac:dyDescent="0.25">
      <c r="A1161">
        <v>1000</v>
      </c>
      <c r="B1161" s="1">
        <v>1.84E-6</v>
      </c>
      <c r="C1161" s="1">
        <v>1.84E-6</v>
      </c>
      <c r="D1161" s="1">
        <v>2.7886460610262999E-6</v>
      </c>
      <c r="E1161" s="1">
        <v>2.7653405214747001E-6</v>
      </c>
      <c r="F1161" s="1">
        <v>2.803701502798E-6</v>
      </c>
      <c r="G1161" s="1">
        <v>2.7984119206831001E-6</v>
      </c>
      <c r="I1161" s="1">
        <v>1.84E-6</v>
      </c>
      <c r="J1161" s="1">
        <v>2.7886460610262999E-6</v>
      </c>
      <c r="K1161" s="1">
        <v>2.803701502798E-6</v>
      </c>
    </row>
    <row r="1162" spans="1:11" x14ac:dyDescent="0.25">
      <c r="A1162">
        <v>1001</v>
      </c>
      <c r="B1162" s="1">
        <v>1.84E-6</v>
      </c>
      <c r="C1162" s="1">
        <v>1.84E-6</v>
      </c>
      <c r="D1162" s="1">
        <v>2.7886460610262999E-6</v>
      </c>
      <c r="E1162" s="1">
        <v>2.7653544710386001E-6</v>
      </c>
      <c r="F1162" s="1">
        <v>2.803701502798E-6</v>
      </c>
      <c r="G1162" s="1">
        <v>2.7984687440518999E-6</v>
      </c>
      <c r="I1162" s="1">
        <v>1.84E-6</v>
      </c>
      <c r="J1162" s="1">
        <v>2.7886460610262999E-6</v>
      </c>
      <c r="K1162" s="1">
        <v>2.803701502798E-6</v>
      </c>
    </row>
    <row r="1163" spans="1:11" x14ac:dyDescent="0.25">
      <c r="A1163">
        <v>1000</v>
      </c>
      <c r="B1163" s="1">
        <v>1.84E-6</v>
      </c>
      <c r="C1163" s="1">
        <v>1.84E-6</v>
      </c>
      <c r="D1163" s="1">
        <v>2.7886460610262999E-6</v>
      </c>
      <c r="E1163" s="1">
        <v>2.7653656348273999E-6</v>
      </c>
      <c r="F1163" s="1">
        <v>2.803701502798E-6</v>
      </c>
      <c r="G1163" s="1">
        <v>2.7985092549679002E-6</v>
      </c>
      <c r="I1163" s="1">
        <v>1.84E-6</v>
      </c>
      <c r="J1163" s="1">
        <v>2.7886460610262999E-6</v>
      </c>
      <c r="K1163" s="1">
        <v>2.803701502798E-6</v>
      </c>
    </row>
    <row r="1164" spans="1:11" x14ac:dyDescent="0.25">
      <c r="A1164">
        <v>1001</v>
      </c>
      <c r="B1164" s="1">
        <v>1.84E-6</v>
      </c>
      <c r="C1164" s="1">
        <v>1.84E-6</v>
      </c>
      <c r="D1164" s="1">
        <v>2.7886460610262999E-6</v>
      </c>
      <c r="E1164" s="1">
        <v>2.7654211937185998E-6</v>
      </c>
      <c r="F1164" s="1">
        <v>2.803701502798E-6</v>
      </c>
      <c r="G1164" s="1">
        <v>2.7985742142341E-6</v>
      </c>
      <c r="I1164" s="1">
        <v>1.84E-6</v>
      </c>
      <c r="J1164" s="1">
        <v>2.7886460610262999E-6</v>
      </c>
      <c r="K1164" s="1">
        <v>2.803701502798E-6</v>
      </c>
    </row>
    <row r="1165" spans="1:11" x14ac:dyDescent="0.25">
      <c r="A1165">
        <v>1000</v>
      </c>
      <c r="B1165" s="1">
        <v>1.84E-6</v>
      </c>
      <c r="C1165" s="1">
        <v>1.84E-6</v>
      </c>
      <c r="D1165" s="1">
        <v>2.7886460610262999E-6</v>
      </c>
      <c r="E1165" s="1">
        <v>2.7654243196401998E-6</v>
      </c>
      <c r="F1165" s="1">
        <v>2.803701502798E-6</v>
      </c>
      <c r="G1165" s="1">
        <v>2.7985833686561998E-6</v>
      </c>
      <c r="I1165" s="1">
        <v>1.84E-6</v>
      </c>
      <c r="J1165" s="1">
        <v>2.7886460610262999E-6</v>
      </c>
      <c r="K1165" s="1">
        <v>2.803701502798E-6</v>
      </c>
    </row>
    <row r="1166" spans="1:11" x14ac:dyDescent="0.25">
      <c r="A1166">
        <v>1001</v>
      </c>
      <c r="B1166" s="1">
        <v>1.84E-6</v>
      </c>
      <c r="C1166" s="1">
        <v>1.84E-6</v>
      </c>
      <c r="D1166" s="1">
        <v>2.7886460610262999E-6</v>
      </c>
      <c r="E1166" s="1">
        <v>2.7654322132601002E-6</v>
      </c>
      <c r="F1166" s="1">
        <v>2.803701502798E-6</v>
      </c>
      <c r="G1166" s="1">
        <v>2.7986544227938999E-6</v>
      </c>
      <c r="I1166" s="1">
        <v>1.84E-6</v>
      </c>
      <c r="J1166" s="1">
        <v>2.7886460610262999E-6</v>
      </c>
      <c r="K1166" s="1">
        <v>2.803701502798E-6</v>
      </c>
    </row>
    <row r="1167" spans="1:11" x14ac:dyDescent="0.25">
      <c r="A1167">
        <v>1000</v>
      </c>
      <c r="B1167" s="1">
        <v>1.84E-6</v>
      </c>
      <c r="C1167" s="1">
        <v>1.84E-6</v>
      </c>
      <c r="D1167" s="1">
        <v>2.7886460610262999E-6</v>
      </c>
      <c r="E1167" s="1">
        <v>2.7654563862716998E-6</v>
      </c>
      <c r="F1167" s="1">
        <v>2.803701502798E-6</v>
      </c>
      <c r="G1167" s="1">
        <v>2.7986591372015001E-6</v>
      </c>
      <c r="I1167" s="1">
        <v>1.84E-6</v>
      </c>
      <c r="J1167" s="1">
        <v>2.7886460610262999E-6</v>
      </c>
      <c r="K1167" s="1">
        <v>2.803701502798E-6</v>
      </c>
    </row>
    <row r="1168" spans="1:11" x14ac:dyDescent="0.25">
      <c r="A1168">
        <v>1001</v>
      </c>
      <c r="B1168" s="1">
        <v>1.84E-6</v>
      </c>
      <c r="C1168" s="1">
        <v>1.84E-6</v>
      </c>
      <c r="D1168" s="1">
        <v>2.7886460610262999E-6</v>
      </c>
      <c r="E1168" s="1">
        <v>2.7654247639007001E-6</v>
      </c>
      <c r="F1168" s="1">
        <v>2.803701502798E-6</v>
      </c>
      <c r="G1168" s="1">
        <v>2.7987444312543999E-6</v>
      </c>
      <c r="I1168" s="1">
        <v>1.84E-6</v>
      </c>
      <c r="J1168" s="1">
        <v>2.7886460610262999E-6</v>
      </c>
      <c r="K1168" s="1">
        <v>2.803701502798E-6</v>
      </c>
    </row>
    <row r="1169" spans="1:11" x14ac:dyDescent="0.25">
      <c r="A1169">
        <v>1000</v>
      </c>
      <c r="B1169" s="1">
        <v>1.84E-6</v>
      </c>
      <c r="C1169" s="1">
        <v>1.84E-6</v>
      </c>
      <c r="D1169" s="1">
        <v>2.7886460610262999E-6</v>
      </c>
      <c r="E1169" s="1">
        <v>2.7654667420469001E-6</v>
      </c>
      <c r="F1169" s="1">
        <v>2.803701502798E-6</v>
      </c>
      <c r="G1169" s="1">
        <v>2.7987375150528E-6</v>
      </c>
      <c r="I1169" s="1">
        <v>1.84E-6</v>
      </c>
      <c r="J1169" s="1">
        <v>2.7886460610262999E-6</v>
      </c>
      <c r="K1169" s="1">
        <v>2.803701502798E-6</v>
      </c>
    </row>
    <row r="1170" spans="1:11" x14ac:dyDescent="0.25">
      <c r="A1170">
        <v>1001</v>
      </c>
      <c r="B1170" s="1">
        <v>1.84E-6</v>
      </c>
      <c r="C1170" s="1">
        <v>1.84E-6</v>
      </c>
      <c r="D1170" s="1">
        <v>2.7886460610262999E-6</v>
      </c>
      <c r="E1170" s="1">
        <v>2.7655107037189002E-6</v>
      </c>
      <c r="F1170" s="1">
        <v>2.803701502798E-6</v>
      </c>
      <c r="G1170" s="1">
        <v>2.7988490704613002E-6</v>
      </c>
      <c r="I1170" s="1">
        <v>1.84E-6</v>
      </c>
      <c r="J1170" s="1">
        <v>2.7886460610262999E-6</v>
      </c>
      <c r="K1170" s="1">
        <v>2.803701502798E-6</v>
      </c>
    </row>
    <row r="1171" spans="1:11" x14ac:dyDescent="0.25">
      <c r="A1171">
        <v>1000</v>
      </c>
      <c r="B1171" s="1">
        <v>1.84E-6</v>
      </c>
      <c r="C1171" s="1">
        <v>1.84E-6</v>
      </c>
      <c r="D1171" s="1">
        <v>2.7886460610262999E-6</v>
      </c>
      <c r="E1171" s="1">
        <v>2.7655231502950999E-6</v>
      </c>
      <c r="F1171" s="1">
        <v>2.803701502798E-6</v>
      </c>
      <c r="G1171" s="1">
        <v>2.7988499746229999E-6</v>
      </c>
      <c r="I1171" s="1">
        <v>1.84E-6</v>
      </c>
      <c r="J1171" s="1">
        <v>2.7886460610262999E-6</v>
      </c>
      <c r="K1171" s="1">
        <v>2.803701502798E-6</v>
      </c>
    </row>
    <row r="1172" spans="1:11" x14ac:dyDescent="0.25">
      <c r="A1172">
        <v>1001</v>
      </c>
      <c r="B1172" s="1">
        <v>1.84E-6</v>
      </c>
      <c r="C1172" s="1">
        <v>1.84E-6</v>
      </c>
      <c r="D1172" s="1">
        <v>2.7886460610262999E-6</v>
      </c>
      <c r="E1172" s="1">
        <v>2.7655216660093001E-6</v>
      </c>
      <c r="F1172" s="1">
        <v>2.803701502798E-6</v>
      </c>
      <c r="G1172" s="1">
        <v>2.7988434551569001E-6</v>
      </c>
      <c r="I1172" s="1">
        <v>1.84E-6</v>
      </c>
      <c r="J1172" s="1">
        <v>2.7886460610262999E-6</v>
      </c>
      <c r="K1172" s="1">
        <v>2.803701502798E-6</v>
      </c>
    </row>
    <row r="1173" spans="1:11" x14ac:dyDescent="0.25">
      <c r="A1173">
        <v>1000</v>
      </c>
      <c r="B1173" s="1">
        <v>1.84E-6</v>
      </c>
      <c r="C1173" s="1">
        <v>1.84E-6</v>
      </c>
      <c r="D1173" s="1">
        <v>2.7886460610262999E-6</v>
      </c>
      <c r="E1173" s="1">
        <v>2.7655390328263998E-6</v>
      </c>
      <c r="F1173" s="1">
        <v>2.803701502798E-6</v>
      </c>
      <c r="G1173" s="1">
        <v>2.7989253959643999E-6</v>
      </c>
      <c r="I1173" s="1">
        <v>1.84E-6</v>
      </c>
      <c r="J1173" s="1">
        <v>2.7886460610262999E-6</v>
      </c>
      <c r="K1173" s="1">
        <v>2.803701502798E-6</v>
      </c>
    </row>
    <row r="1174" spans="1:11" x14ac:dyDescent="0.25">
      <c r="A1174">
        <v>1001</v>
      </c>
      <c r="B1174" s="1">
        <v>1.84E-6</v>
      </c>
      <c r="C1174" s="1">
        <v>1.84E-6</v>
      </c>
      <c r="D1174" s="1">
        <v>2.7886460610262999E-6</v>
      </c>
      <c r="E1174" s="1">
        <v>2.7655781665349001E-6</v>
      </c>
      <c r="F1174" s="1">
        <v>2.803701502798E-6</v>
      </c>
      <c r="G1174" s="1">
        <v>2.7990056571347001E-6</v>
      </c>
      <c r="I1174" s="1">
        <v>1.84E-6</v>
      </c>
      <c r="J1174" s="1">
        <v>2.7886460610262999E-6</v>
      </c>
      <c r="K1174" s="1">
        <v>2.803701502798E-6</v>
      </c>
    </row>
    <row r="1175" spans="1:11" x14ac:dyDescent="0.25">
      <c r="A1175">
        <v>1000</v>
      </c>
      <c r="B1175" s="1">
        <v>1.84E-6</v>
      </c>
      <c r="C1175" s="1">
        <v>1.84E-6</v>
      </c>
      <c r="D1175" s="1">
        <v>2.7886460610262999E-6</v>
      </c>
      <c r="E1175" s="1">
        <v>2.7655881309267999E-6</v>
      </c>
      <c r="F1175" s="1">
        <v>2.803701502798E-6</v>
      </c>
      <c r="G1175" s="1">
        <v>2.7990116100660002E-6</v>
      </c>
      <c r="I1175" s="1">
        <v>1.84E-6</v>
      </c>
      <c r="J1175" s="1">
        <v>2.7886460610262999E-6</v>
      </c>
      <c r="K1175" s="1">
        <v>2.803701502798E-6</v>
      </c>
    </row>
    <row r="1176" spans="1:11" x14ac:dyDescent="0.25">
      <c r="A1176">
        <v>1001</v>
      </c>
      <c r="B1176" s="1">
        <v>1.84E-6</v>
      </c>
      <c r="C1176" s="1">
        <v>1.84E-6</v>
      </c>
      <c r="D1176" s="1">
        <v>2.7886460610262999E-6</v>
      </c>
      <c r="E1176" s="1">
        <v>2.7656128603277E-6</v>
      </c>
      <c r="F1176" s="1">
        <v>2.803701502798E-6</v>
      </c>
      <c r="G1176" s="1">
        <v>2.7990625866316998E-6</v>
      </c>
      <c r="I1176" s="1">
        <v>1.84E-6</v>
      </c>
      <c r="J1176" s="1">
        <v>2.7886460610262999E-6</v>
      </c>
      <c r="K1176" s="1">
        <v>2.803701502798E-6</v>
      </c>
    </row>
    <row r="1177" spans="1:11" x14ac:dyDescent="0.25">
      <c r="A1177">
        <v>1000</v>
      </c>
      <c r="B1177" s="1">
        <v>1.84E-6</v>
      </c>
      <c r="C1177" s="1">
        <v>1.84E-6</v>
      </c>
      <c r="D1177" s="1">
        <v>2.7886460610262999E-6</v>
      </c>
      <c r="E1177" s="1">
        <v>2.7656134825420001E-6</v>
      </c>
      <c r="F1177" s="1">
        <v>2.803701502798E-6</v>
      </c>
      <c r="G1177" s="1">
        <v>2.7991058192511E-6</v>
      </c>
      <c r="I1177" s="1">
        <v>1.84E-6</v>
      </c>
      <c r="J1177" s="1">
        <v>2.7886460610262999E-6</v>
      </c>
      <c r="K1177" s="1">
        <v>2.803701502798E-6</v>
      </c>
    </row>
    <row r="1178" spans="1:11" x14ac:dyDescent="0.25">
      <c r="A1178">
        <v>1001</v>
      </c>
      <c r="B1178" s="1">
        <v>1.84E-6</v>
      </c>
      <c r="C1178" s="1">
        <v>1.84E-6</v>
      </c>
      <c r="D1178" s="1">
        <v>2.7886460610262999E-6</v>
      </c>
      <c r="E1178" s="1">
        <v>2.7656509072929001E-6</v>
      </c>
      <c r="F1178" s="1">
        <v>2.803701502798E-6</v>
      </c>
      <c r="G1178" s="1">
        <v>2.7991814148356001E-6</v>
      </c>
      <c r="I1178" s="1">
        <v>1.84E-6</v>
      </c>
      <c r="J1178" s="1">
        <v>2.7886460610262999E-6</v>
      </c>
      <c r="K1178" s="1">
        <v>2.803701502798E-6</v>
      </c>
    </row>
    <row r="1179" spans="1:11" x14ac:dyDescent="0.25">
      <c r="A1179">
        <v>1000</v>
      </c>
      <c r="B1179" s="1">
        <v>1.84E-6</v>
      </c>
      <c r="C1179" s="1">
        <v>1.84E-6</v>
      </c>
      <c r="D1179" s="1">
        <v>2.7886460610262999E-6</v>
      </c>
      <c r="E1179" s="1">
        <v>2.7656718057059001E-6</v>
      </c>
      <c r="F1179" s="1">
        <v>2.803701502798E-6</v>
      </c>
      <c r="G1179" s="1">
        <v>2.7991821527294998E-6</v>
      </c>
      <c r="I1179" s="1">
        <v>1.84E-6</v>
      </c>
      <c r="J1179" s="1">
        <v>2.7886460610262999E-6</v>
      </c>
      <c r="K1179" s="1">
        <v>2.803701502798E-6</v>
      </c>
    </row>
    <row r="1180" spans="1:11" x14ac:dyDescent="0.25">
      <c r="A1180">
        <v>1001</v>
      </c>
      <c r="B1180" s="1">
        <v>1.84E-6</v>
      </c>
      <c r="C1180" s="1">
        <v>1.84E-6</v>
      </c>
      <c r="D1180" s="1">
        <v>2.7886460610262999E-6</v>
      </c>
      <c r="E1180" s="1">
        <v>2.7656679261508002E-6</v>
      </c>
      <c r="F1180" s="1">
        <v>2.803701502798E-6</v>
      </c>
      <c r="G1180" s="1">
        <v>2.7992809225340001E-6</v>
      </c>
      <c r="I1180" s="1">
        <v>1.84E-6</v>
      </c>
      <c r="J1180" s="1">
        <v>2.7886460610262999E-6</v>
      </c>
      <c r="K1180" s="1">
        <v>2.803701502798E-6</v>
      </c>
    </row>
    <row r="1181" spans="1:11" x14ac:dyDescent="0.25">
      <c r="A1181">
        <v>1000</v>
      </c>
      <c r="B1181" s="1">
        <v>1.84E-6</v>
      </c>
      <c r="C1181" s="1">
        <v>1.84E-6</v>
      </c>
      <c r="D1181" s="1">
        <v>2.7886460610262999E-6</v>
      </c>
      <c r="E1181" s="1">
        <v>2.7657088583612E-6</v>
      </c>
      <c r="F1181" s="1">
        <v>2.803701502798E-6</v>
      </c>
      <c r="G1181" s="1">
        <v>2.7992665263906998E-6</v>
      </c>
      <c r="I1181" s="1">
        <v>1.84E-6</v>
      </c>
      <c r="J1181" s="1">
        <v>2.7886460610262999E-6</v>
      </c>
      <c r="K1181" s="1">
        <v>2.803701502798E-6</v>
      </c>
    </row>
    <row r="1182" spans="1:11" x14ac:dyDescent="0.25">
      <c r="A1182">
        <v>1001</v>
      </c>
      <c r="B1182" s="1">
        <v>1.84E-6</v>
      </c>
      <c r="C1182" s="1">
        <v>1.84E-6</v>
      </c>
      <c r="D1182" s="1">
        <v>2.7886460610262999E-6</v>
      </c>
      <c r="E1182" s="1">
        <v>2.7657140146098E-6</v>
      </c>
      <c r="F1182" s="1">
        <v>2.803701502798E-6</v>
      </c>
      <c r="G1182" s="1">
        <v>2.7993718162893999E-6</v>
      </c>
      <c r="I1182" s="1">
        <v>1.84E-6</v>
      </c>
      <c r="J1182" s="1">
        <v>2.7886460610262999E-6</v>
      </c>
      <c r="K1182" s="1">
        <v>2.803701502798E-6</v>
      </c>
    </row>
    <row r="1183" spans="1:11" x14ac:dyDescent="0.25">
      <c r="A1183">
        <v>1000</v>
      </c>
      <c r="B1183" s="1">
        <v>1.84E-6</v>
      </c>
      <c r="C1183" s="1">
        <v>1.84E-6</v>
      </c>
      <c r="D1183" s="1">
        <v>2.7886460610262999E-6</v>
      </c>
      <c r="E1183" s="1">
        <v>2.7657401949371E-6</v>
      </c>
      <c r="F1183" s="1">
        <v>2.803701502798E-6</v>
      </c>
      <c r="G1183" s="1">
        <v>2.7993822234823999E-6</v>
      </c>
      <c r="I1183" s="1">
        <v>1.84E-6</v>
      </c>
      <c r="J1183" s="1">
        <v>2.7886460610262999E-6</v>
      </c>
      <c r="K1183" s="1">
        <v>2.803701502798E-6</v>
      </c>
    </row>
    <row r="1184" spans="1:11" x14ac:dyDescent="0.25">
      <c r="A1184">
        <v>1001</v>
      </c>
      <c r="B1184" s="1">
        <v>1.84E-6</v>
      </c>
      <c r="C1184" s="1">
        <v>1.84E-6</v>
      </c>
      <c r="D1184" s="1">
        <v>2.7886460610262999E-6</v>
      </c>
      <c r="E1184" s="1">
        <v>2.7657444973625E-6</v>
      </c>
      <c r="F1184" s="1">
        <v>2.803701502798E-6</v>
      </c>
      <c r="G1184" s="1">
        <v>2.7994449814250998E-6</v>
      </c>
      <c r="I1184" s="1">
        <v>1.84E-6</v>
      </c>
      <c r="J1184" s="1">
        <v>2.7886460610262999E-6</v>
      </c>
      <c r="K1184" s="1">
        <v>2.803701502798E-6</v>
      </c>
    </row>
    <row r="1185" spans="1:11" x14ac:dyDescent="0.25">
      <c r="A1185">
        <v>1000</v>
      </c>
      <c r="B1185" s="1">
        <v>1.84E-6</v>
      </c>
      <c r="C1185" s="1">
        <v>1.84E-6</v>
      </c>
      <c r="D1185" s="1">
        <v>2.7886460610262999E-6</v>
      </c>
      <c r="E1185" s="1">
        <v>2.7657565562120998E-6</v>
      </c>
      <c r="F1185" s="1">
        <v>2.803701502798E-6</v>
      </c>
      <c r="G1185" s="1">
        <v>2.7995127368757E-6</v>
      </c>
      <c r="I1185" s="1">
        <v>1.84E-6</v>
      </c>
      <c r="J1185" s="1">
        <v>2.7886460610262999E-6</v>
      </c>
      <c r="K1185" s="1">
        <v>2.803701502798E-6</v>
      </c>
    </row>
    <row r="1186" spans="1:11" x14ac:dyDescent="0.25">
      <c r="A1186">
        <v>1001</v>
      </c>
      <c r="B1186" s="1">
        <v>1.84E-6</v>
      </c>
      <c r="C1186" s="1">
        <v>1.84E-6</v>
      </c>
      <c r="D1186" s="1">
        <v>2.7886460610262999E-6</v>
      </c>
      <c r="E1186" s="1">
        <v>2.7658040444622002E-6</v>
      </c>
      <c r="F1186" s="1">
        <v>2.803701502798E-6</v>
      </c>
      <c r="G1186" s="1">
        <v>2.7995845873272998E-6</v>
      </c>
      <c r="I1186" s="1">
        <v>1.84E-6</v>
      </c>
      <c r="J1186" s="1">
        <v>2.7886460610262999E-6</v>
      </c>
      <c r="K1186" s="1">
        <v>2.803701502798E-6</v>
      </c>
    </row>
    <row r="1187" spans="1:11" x14ac:dyDescent="0.25">
      <c r="A1187">
        <v>1000</v>
      </c>
      <c r="B1187" s="1">
        <v>1.84E-6</v>
      </c>
      <c r="C1187" s="1">
        <v>1.84E-6</v>
      </c>
      <c r="D1187" s="1">
        <v>2.7886460610262999E-6</v>
      </c>
      <c r="E1187" s="1">
        <v>2.7657949031616E-6</v>
      </c>
      <c r="F1187" s="1">
        <v>2.803701502798E-6</v>
      </c>
      <c r="G1187" s="1">
        <v>2.7995517563585001E-6</v>
      </c>
      <c r="I1187" s="1">
        <v>1.84E-6</v>
      </c>
      <c r="J1187" s="1">
        <v>2.7886460610262999E-6</v>
      </c>
      <c r="K1187" s="1">
        <v>2.803701502798E-6</v>
      </c>
    </row>
    <row r="1188" spans="1:11" x14ac:dyDescent="0.25">
      <c r="A1188">
        <v>1001</v>
      </c>
      <c r="B1188" s="1">
        <v>1.84E-6</v>
      </c>
      <c r="C1188" s="1">
        <v>1.84E-6</v>
      </c>
      <c r="D1188" s="1">
        <v>2.7886460610262999E-6</v>
      </c>
      <c r="E1188" s="1">
        <v>2.7658381528877E-6</v>
      </c>
      <c r="F1188" s="1">
        <v>2.803701502798E-6</v>
      </c>
      <c r="G1188" s="1">
        <v>2.7995835914795999E-6</v>
      </c>
      <c r="I1188" s="1">
        <v>1.84E-6</v>
      </c>
      <c r="J1188" s="1">
        <v>2.7886460610262999E-6</v>
      </c>
      <c r="K1188" s="1">
        <v>2.803701502798E-6</v>
      </c>
    </row>
    <row r="1189" spans="1:11" x14ac:dyDescent="0.25">
      <c r="A1189">
        <v>1000</v>
      </c>
      <c r="B1189" s="1">
        <v>1.84E-6</v>
      </c>
      <c r="C1189" s="1">
        <v>1.84E-6</v>
      </c>
      <c r="D1189" s="1">
        <v>2.7886460610262999E-6</v>
      </c>
      <c r="E1189" s="1">
        <v>2.7658716508593E-6</v>
      </c>
      <c r="F1189" s="1">
        <v>2.803701502798E-6</v>
      </c>
      <c r="G1189" s="1">
        <v>2.7996847579704001E-6</v>
      </c>
      <c r="I1189" s="1">
        <v>1.84E-6</v>
      </c>
      <c r="J1189" s="1">
        <v>2.7886460610262999E-6</v>
      </c>
      <c r="K1189" s="1">
        <v>2.803701502798E-6</v>
      </c>
    </row>
    <row r="1190" spans="1:11" x14ac:dyDescent="0.25">
      <c r="A1190">
        <v>1001</v>
      </c>
      <c r="B1190" s="1">
        <v>1.84E-6</v>
      </c>
      <c r="C1190" s="1">
        <v>1.84E-6</v>
      </c>
      <c r="D1190" s="1">
        <v>2.7886460610262999E-6</v>
      </c>
      <c r="E1190" s="1">
        <v>2.7658726477464999E-6</v>
      </c>
      <c r="F1190" s="1">
        <v>2.803701502798E-6</v>
      </c>
      <c r="G1190" s="1">
        <v>2.7997493903544001E-6</v>
      </c>
      <c r="I1190" s="1">
        <v>1.84E-6</v>
      </c>
      <c r="J1190" s="1">
        <v>2.7886460610262999E-6</v>
      </c>
      <c r="K1190" s="1">
        <v>2.803701502798E-6</v>
      </c>
    </row>
    <row r="1191" spans="1:11" x14ac:dyDescent="0.25">
      <c r="A1191">
        <v>1000</v>
      </c>
      <c r="B1191" s="1">
        <v>1.84E-6</v>
      </c>
      <c r="C1191" s="1">
        <v>1.84E-6</v>
      </c>
      <c r="D1191" s="1">
        <v>2.7886460610262999E-6</v>
      </c>
      <c r="E1191" s="1">
        <v>2.7659054263500999E-6</v>
      </c>
      <c r="F1191" s="1">
        <v>2.803701502798E-6</v>
      </c>
      <c r="G1191" s="1">
        <v>2.7998031629713999E-6</v>
      </c>
      <c r="I1191" s="1">
        <v>1.84E-6</v>
      </c>
      <c r="J1191" s="1">
        <v>2.7886460610262999E-6</v>
      </c>
      <c r="K1191" s="1">
        <v>2.803701502798E-6</v>
      </c>
    </row>
    <row r="1192" spans="1:11" x14ac:dyDescent="0.25">
      <c r="A1192">
        <v>1001</v>
      </c>
      <c r="B1192" s="1">
        <v>1.84E-6</v>
      </c>
      <c r="C1192" s="1">
        <v>1.84E-6</v>
      </c>
      <c r="D1192" s="1">
        <v>2.7886460610262999E-6</v>
      </c>
      <c r="E1192" s="1">
        <v>2.7659147150733998E-6</v>
      </c>
      <c r="F1192" s="1">
        <v>2.803701502798E-6</v>
      </c>
      <c r="G1192" s="1">
        <v>2.7997900405031E-6</v>
      </c>
      <c r="I1192" s="1">
        <v>1.84E-6</v>
      </c>
      <c r="J1192" s="1">
        <v>2.7886460610262999E-6</v>
      </c>
      <c r="K1192" s="1">
        <v>2.803701502798E-6</v>
      </c>
    </row>
    <row r="1193" spans="1:11" x14ac:dyDescent="0.25">
      <c r="A1193">
        <v>1000</v>
      </c>
      <c r="B1193" s="1">
        <v>1.84E-6</v>
      </c>
      <c r="C1193" s="1">
        <v>1.84E-6</v>
      </c>
      <c r="D1193" s="1">
        <v>2.7886460610262999E-6</v>
      </c>
      <c r="E1193" s="1">
        <v>2.7659202975366999E-6</v>
      </c>
      <c r="F1193" s="1">
        <v>2.803701502798E-6</v>
      </c>
      <c r="G1193" s="1">
        <v>2.7998170927794999E-6</v>
      </c>
      <c r="I1193" s="1">
        <v>1.84E-6</v>
      </c>
      <c r="J1193" s="1">
        <v>2.7886460610262999E-6</v>
      </c>
      <c r="K1193" s="1">
        <v>2.803701502798E-6</v>
      </c>
    </row>
    <row r="1194" spans="1:11" x14ac:dyDescent="0.25">
      <c r="A1194">
        <v>1001</v>
      </c>
      <c r="B1194" s="1">
        <v>1.84E-6</v>
      </c>
      <c r="C1194" s="1">
        <v>1.84E-6</v>
      </c>
      <c r="D1194" s="1">
        <v>2.7886460610262999E-6</v>
      </c>
      <c r="E1194" s="1">
        <v>2.7659267806371998E-6</v>
      </c>
      <c r="F1194" s="1">
        <v>2.803701502798E-6</v>
      </c>
      <c r="G1194" s="1">
        <v>2.7998860182949999E-6</v>
      </c>
      <c r="I1194" s="1">
        <v>1.84E-6</v>
      </c>
      <c r="J1194" s="1">
        <v>2.7886460610262999E-6</v>
      </c>
      <c r="K1194" s="1">
        <v>2.803701502798E-6</v>
      </c>
    </row>
    <row r="1195" spans="1:11" x14ac:dyDescent="0.25">
      <c r="A1195">
        <v>1000</v>
      </c>
      <c r="B1195" s="1">
        <v>1.84E-6</v>
      </c>
      <c r="C1195" s="1">
        <v>1.84E-6</v>
      </c>
      <c r="D1195" s="1">
        <v>2.7886460610262999E-6</v>
      </c>
      <c r="E1195" s="1">
        <v>2.7659606856080001E-6</v>
      </c>
      <c r="F1195" s="1">
        <v>2.803701502798E-6</v>
      </c>
      <c r="G1195" s="1">
        <v>2.7999153921708E-6</v>
      </c>
      <c r="I1195" s="1">
        <v>1.84E-6</v>
      </c>
      <c r="J1195" s="1">
        <v>2.7886460610262999E-6</v>
      </c>
      <c r="K1195" s="1">
        <v>2.803701502798E-6</v>
      </c>
    </row>
    <row r="1196" spans="1:11" x14ac:dyDescent="0.25">
      <c r="A1196">
        <v>1001</v>
      </c>
      <c r="B1196" s="1">
        <v>1.84E-6</v>
      </c>
      <c r="C1196" s="1">
        <v>1.84E-6</v>
      </c>
      <c r="D1196" s="1">
        <v>2.7886460610262999E-6</v>
      </c>
      <c r="E1196" s="1">
        <v>2.7659716454544E-6</v>
      </c>
      <c r="F1196" s="1">
        <v>2.8043604664369002E-6</v>
      </c>
      <c r="G1196" s="1">
        <v>2.7999192757766998E-6</v>
      </c>
      <c r="I1196" s="1">
        <v>1.84E-6</v>
      </c>
      <c r="J1196" s="1">
        <v>2.7886460610262999E-6</v>
      </c>
      <c r="K1196" s="1">
        <v>2.8043604664369002E-6</v>
      </c>
    </row>
    <row r="1197" spans="1:11" x14ac:dyDescent="0.25">
      <c r="A1197">
        <v>1000</v>
      </c>
      <c r="B1197" s="1">
        <v>1.84E-6</v>
      </c>
      <c r="C1197" s="1">
        <v>1.84E-6</v>
      </c>
      <c r="D1197" s="1">
        <v>2.7886460610262999E-6</v>
      </c>
      <c r="E1197" s="1">
        <v>2.7659822516278E-6</v>
      </c>
      <c r="F1197" s="1">
        <v>2.8043604664369002E-6</v>
      </c>
      <c r="G1197" s="1">
        <v>2.8000396589212999E-6</v>
      </c>
      <c r="I1197" s="1">
        <v>1.84E-6</v>
      </c>
      <c r="J1197" s="1">
        <v>2.7886460610262999E-6</v>
      </c>
      <c r="K1197" s="1">
        <v>2.8043604664369002E-6</v>
      </c>
    </row>
    <row r="1198" spans="1:11" x14ac:dyDescent="0.25">
      <c r="A1198">
        <v>1001</v>
      </c>
      <c r="B1198" s="1">
        <v>1.84E-6</v>
      </c>
      <c r="C1198" s="1">
        <v>1.84E-6</v>
      </c>
      <c r="D1198" s="1">
        <v>2.7886460610262999E-6</v>
      </c>
      <c r="E1198" s="1">
        <v>2.7660283406188001E-6</v>
      </c>
      <c r="F1198" s="1">
        <v>2.8043604664369002E-6</v>
      </c>
      <c r="G1198" s="1">
        <v>2.8000481328957001E-6</v>
      </c>
      <c r="I1198" s="1">
        <v>1.84E-6</v>
      </c>
      <c r="J1198" s="1">
        <v>2.7886460610262999E-6</v>
      </c>
      <c r="K1198" s="1">
        <v>2.8043604664369002E-6</v>
      </c>
    </row>
    <row r="1199" spans="1:11" x14ac:dyDescent="0.25">
      <c r="A1199">
        <v>1000</v>
      </c>
      <c r="B1199" s="1">
        <v>1.84E-6</v>
      </c>
      <c r="C1199" s="1">
        <v>1.84E-6</v>
      </c>
      <c r="D1199" s="1">
        <v>2.7886460610262999E-6</v>
      </c>
      <c r="E1199" s="1">
        <v>2.7660376949519998E-6</v>
      </c>
      <c r="F1199" s="1">
        <v>2.8043604664369002E-6</v>
      </c>
      <c r="G1199" s="1">
        <v>2.8000689403882999E-6</v>
      </c>
      <c r="I1199" s="1">
        <v>1.84E-6</v>
      </c>
      <c r="J1199" s="1">
        <v>2.7886460610262999E-6</v>
      </c>
      <c r="K1199" s="1">
        <v>2.8043604664369002E-6</v>
      </c>
    </row>
    <row r="1200" spans="1:11" x14ac:dyDescent="0.25">
      <c r="A1200">
        <v>1001</v>
      </c>
      <c r="B1200" s="1">
        <v>1.84E-6</v>
      </c>
      <c r="C1200" s="1">
        <v>1.84E-6</v>
      </c>
      <c r="D1200" s="1">
        <v>2.7886460610262999E-6</v>
      </c>
      <c r="E1200" s="1">
        <v>2.7660564126399998E-6</v>
      </c>
      <c r="F1200" s="1">
        <v>2.8043604664369002E-6</v>
      </c>
      <c r="G1200" s="1">
        <v>2.8001946699898998E-6</v>
      </c>
      <c r="I1200" s="1">
        <v>1.84E-6</v>
      </c>
      <c r="J1200" s="1">
        <v>2.7886460610262999E-6</v>
      </c>
      <c r="K1200" s="1">
        <v>2.8043604664369002E-6</v>
      </c>
    </row>
    <row r="1201" spans="1:11" x14ac:dyDescent="0.25">
      <c r="A1201">
        <v>1000</v>
      </c>
      <c r="B1201" s="1">
        <v>1.84E-6</v>
      </c>
      <c r="C1201" s="1">
        <v>1.84E-6</v>
      </c>
      <c r="D1201" s="1">
        <v>2.7886460610262999E-6</v>
      </c>
      <c r="E1201" s="1">
        <v>2.7660608148619001E-6</v>
      </c>
      <c r="F1201" s="1">
        <v>2.8043604664369002E-6</v>
      </c>
      <c r="G1201" s="1">
        <v>2.8001724837229E-6</v>
      </c>
      <c r="I1201" s="1">
        <v>1.84E-6</v>
      </c>
      <c r="J1201" s="1">
        <v>2.7886460610262999E-6</v>
      </c>
      <c r="K1201" s="1">
        <v>2.8043604664369002E-6</v>
      </c>
    </row>
    <row r="1202" spans="1:11" x14ac:dyDescent="0.25">
      <c r="A1202">
        <v>1001</v>
      </c>
      <c r="B1202" s="1">
        <v>1.84E-6</v>
      </c>
      <c r="C1202" s="1">
        <v>1.84E-6</v>
      </c>
      <c r="D1202" s="1">
        <v>2.7886460610262999E-6</v>
      </c>
      <c r="E1202" s="1">
        <v>2.7660867319095998E-6</v>
      </c>
      <c r="F1202" s="1">
        <v>2.8043604664369002E-6</v>
      </c>
      <c r="G1202" s="1">
        <v>2.8002323000876998E-6</v>
      </c>
      <c r="I1202" s="1">
        <v>1.84E-6</v>
      </c>
      <c r="J1202" s="1">
        <v>2.7886460610262999E-6</v>
      </c>
      <c r="K1202" s="1">
        <v>2.8043604664369002E-6</v>
      </c>
    </row>
    <row r="1203" spans="1:11" x14ac:dyDescent="0.25">
      <c r="A1203">
        <v>1000</v>
      </c>
      <c r="B1203" s="1">
        <v>1.84E-6</v>
      </c>
      <c r="C1203" s="1">
        <v>1.84E-6</v>
      </c>
      <c r="D1203" s="1">
        <v>2.7886460610262999E-6</v>
      </c>
      <c r="E1203" s="1">
        <v>2.7660765864341002E-6</v>
      </c>
      <c r="F1203" s="1">
        <v>2.8043604664369002E-6</v>
      </c>
      <c r="G1203" s="1">
        <v>2.8002614821044001E-6</v>
      </c>
      <c r="I1203" s="1">
        <v>1.84E-6</v>
      </c>
      <c r="J1203" s="1">
        <v>2.7886460610262999E-6</v>
      </c>
      <c r="K1203" s="1">
        <v>2.8043604664369002E-6</v>
      </c>
    </row>
    <row r="1204" spans="1:11" x14ac:dyDescent="0.25">
      <c r="A1204">
        <v>1001</v>
      </c>
      <c r="B1204" s="1">
        <v>1.84E-6</v>
      </c>
      <c r="C1204" s="1">
        <v>1.84E-6</v>
      </c>
      <c r="D1204" s="1">
        <v>2.7886460610262999E-6</v>
      </c>
      <c r="E1204" s="1">
        <v>2.7660969780493002E-6</v>
      </c>
      <c r="F1204" s="1">
        <v>2.8043604664369002E-6</v>
      </c>
      <c r="G1204" s="1">
        <v>2.8003575852072E-6</v>
      </c>
      <c r="I1204" s="1">
        <v>1.84E-6</v>
      </c>
      <c r="J1204" s="1">
        <v>2.7886460610262999E-6</v>
      </c>
      <c r="K1204" s="1">
        <v>2.8043604664369002E-6</v>
      </c>
    </row>
    <row r="1205" spans="1:11" x14ac:dyDescent="0.25">
      <c r="A1205">
        <v>1000</v>
      </c>
      <c r="B1205" s="1">
        <v>1.84E-6</v>
      </c>
      <c r="C1205" s="1">
        <v>1.84E-6</v>
      </c>
      <c r="D1205" s="1">
        <v>2.7886460610262999E-6</v>
      </c>
      <c r="E1205" s="1">
        <v>2.7661068414270001E-6</v>
      </c>
      <c r="F1205" s="1">
        <v>2.8043604664369002E-6</v>
      </c>
      <c r="G1205" s="1">
        <v>2.8004141148550002E-6</v>
      </c>
      <c r="I1205" s="1">
        <v>1.84E-6</v>
      </c>
      <c r="J1205" s="1">
        <v>2.7886460610262999E-6</v>
      </c>
      <c r="K1205" s="1">
        <v>2.8043604664369002E-6</v>
      </c>
    </row>
    <row r="1206" spans="1:11" x14ac:dyDescent="0.25">
      <c r="A1206">
        <v>1001</v>
      </c>
      <c r="B1206" s="1">
        <v>1.84E-6</v>
      </c>
      <c r="C1206" s="1">
        <v>1.84E-6</v>
      </c>
      <c r="D1206" s="1">
        <v>2.7886460610262999E-6</v>
      </c>
      <c r="E1206" s="1">
        <v>2.7661390647237002E-6</v>
      </c>
      <c r="F1206" s="1">
        <v>2.8043604664369002E-6</v>
      </c>
      <c r="G1206" s="1">
        <v>2.8004667079325E-6</v>
      </c>
      <c r="I1206" s="1">
        <v>1.84E-6</v>
      </c>
      <c r="J1206" s="1">
        <v>2.7886460610262999E-6</v>
      </c>
      <c r="K1206" s="1">
        <v>2.8043604664369002E-6</v>
      </c>
    </row>
    <row r="1207" spans="1:11" x14ac:dyDescent="0.25">
      <c r="A1207">
        <v>1000</v>
      </c>
      <c r="B1207" s="1">
        <v>1.84E-6</v>
      </c>
      <c r="C1207" s="1">
        <v>1.84E-6</v>
      </c>
      <c r="D1207" s="1">
        <v>2.7886460610262999E-6</v>
      </c>
      <c r="E1207" s="1">
        <v>2.7661317719756001E-6</v>
      </c>
      <c r="F1207" s="1">
        <v>2.8043604664369002E-6</v>
      </c>
      <c r="G1207" s="1">
        <v>2.8004363295523001E-6</v>
      </c>
      <c r="I1207" s="1">
        <v>1.84E-6</v>
      </c>
      <c r="J1207" s="1">
        <v>2.7886460610262999E-6</v>
      </c>
      <c r="K1207" s="1">
        <v>2.8043604664369002E-6</v>
      </c>
    </row>
    <row r="1208" spans="1:11" x14ac:dyDescent="0.25">
      <c r="A1208">
        <v>1001</v>
      </c>
      <c r="B1208" s="1">
        <v>1.84E-6</v>
      </c>
      <c r="C1208" s="1">
        <v>1.84E-6</v>
      </c>
      <c r="D1208" s="1">
        <v>2.7886460610262999E-6</v>
      </c>
      <c r="E1208" s="1">
        <v>2.7661438069603998E-6</v>
      </c>
      <c r="F1208" s="1">
        <v>2.8046573803899998E-6</v>
      </c>
      <c r="G1208" s="1">
        <v>2.8005220670923001E-6</v>
      </c>
      <c r="I1208" s="1">
        <v>1.84E-6</v>
      </c>
      <c r="J1208" s="1">
        <v>2.7886460610262999E-6</v>
      </c>
      <c r="K1208" s="1">
        <v>2.8046573803899998E-6</v>
      </c>
    </row>
    <row r="1209" spans="1:11" x14ac:dyDescent="0.25">
      <c r="A1209">
        <v>1000</v>
      </c>
      <c r="B1209" s="1">
        <v>1.84E-6</v>
      </c>
      <c r="C1209" s="1">
        <v>1.84E-6</v>
      </c>
      <c r="D1209" s="1">
        <v>2.7886460610262999E-6</v>
      </c>
      <c r="E1209" s="1">
        <v>2.7661616619881E-6</v>
      </c>
      <c r="F1209" s="1">
        <v>2.8046573803899998E-6</v>
      </c>
      <c r="G1209" s="1">
        <v>2.8005875214922001E-6</v>
      </c>
      <c r="I1209" s="1">
        <v>1.84E-6</v>
      </c>
      <c r="J1209" s="1">
        <v>2.7886460610262999E-6</v>
      </c>
      <c r="K1209" s="1">
        <v>2.8046573803899998E-6</v>
      </c>
    </row>
    <row r="1210" spans="1:11" x14ac:dyDescent="0.25">
      <c r="A1210">
        <v>1001</v>
      </c>
      <c r="B1210" s="1">
        <v>1.84E-6</v>
      </c>
      <c r="C1210" s="1">
        <v>1.84E-6</v>
      </c>
      <c r="D1210" s="1">
        <v>2.7886460610262999E-6</v>
      </c>
      <c r="E1210" s="1">
        <v>2.7661943489872001E-6</v>
      </c>
      <c r="F1210" s="1">
        <v>2.8046573803899998E-6</v>
      </c>
      <c r="G1210" s="1">
        <v>2.8006423632839E-6</v>
      </c>
      <c r="I1210" s="1">
        <v>1.84E-6</v>
      </c>
      <c r="J1210" s="1">
        <v>2.7886460610262999E-6</v>
      </c>
      <c r="K1210" s="1">
        <v>2.8046573803899998E-6</v>
      </c>
    </row>
    <row r="1211" spans="1:11" x14ac:dyDescent="0.25">
      <c r="A1211">
        <v>1000</v>
      </c>
      <c r="B1211" s="1">
        <v>1.84E-6</v>
      </c>
      <c r="C1211" s="1">
        <v>1.84E-6</v>
      </c>
      <c r="D1211" s="1">
        <v>2.7886460610262999E-6</v>
      </c>
      <c r="E1211" s="1">
        <v>2.7662319550319E-6</v>
      </c>
      <c r="F1211" s="1">
        <v>2.8062048669302001E-6</v>
      </c>
      <c r="G1211" s="1">
        <v>2.8006687341354999E-6</v>
      </c>
      <c r="I1211" s="1">
        <v>1.84E-6</v>
      </c>
      <c r="J1211" s="1">
        <v>2.7886460610262999E-6</v>
      </c>
      <c r="K1211" s="1">
        <v>2.8062048669302001E-6</v>
      </c>
    </row>
    <row r="1212" spans="1:11" x14ac:dyDescent="0.25">
      <c r="A1212">
        <v>1001</v>
      </c>
      <c r="B1212" s="1">
        <v>1.84E-6</v>
      </c>
      <c r="C1212" s="1">
        <v>1.84E-6</v>
      </c>
      <c r="D1212" s="1">
        <v>2.7886460610262999E-6</v>
      </c>
      <c r="E1212" s="1">
        <v>2.7662259746486001E-6</v>
      </c>
      <c r="F1212" s="1">
        <v>2.8062048669302001E-6</v>
      </c>
      <c r="G1212" s="1">
        <v>2.8007311106297001E-6</v>
      </c>
      <c r="I1212" s="1">
        <v>1.84E-6</v>
      </c>
      <c r="J1212" s="1">
        <v>2.7886460610262999E-6</v>
      </c>
      <c r="K1212" s="1">
        <v>2.8062048669302001E-6</v>
      </c>
    </row>
    <row r="1213" spans="1:11" x14ac:dyDescent="0.25">
      <c r="A1213">
        <v>1000</v>
      </c>
      <c r="B1213" s="1">
        <v>1.84E-6</v>
      </c>
      <c r="C1213" s="1">
        <v>1.84E-6</v>
      </c>
      <c r="D1213" s="1">
        <v>2.7886460610262999E-6</v>
      </c>
      <c r="E1213" s="1">
        <v>2.7662723922653999E-6</v>
      </c>
      <c r="F1213" s="1">
        <v>2.8062048669302001E-6</v>
      </c>
      <c r="G1213" s="1">
        <v>2.8007990483445E-6</v>
      </c>
      <c r="I1213" s="1">
        <v>1.84E-6</v>
      </c>
      <c r="J1213" s="1">
        <v>2.7886460610262999E-6</v>
      </c>
      <c r="K1213" s="1">
        <v>2.8062048669302001E-6</v>
      </c>
    </row>
    <row r="1214" spans="1:11" x14ac:dyDescent="0.25">
      <c r="A1214">
        <v>1001</v>
      </c>
      <c r="B1214" s="1">
        <v>1.84E-6</v>
      </c>
      <c r="C1214" s="1">
        <v>1.84E-6</v>
      </c>
      <c r="D1214" s="1">
        <v>2.7886460610262999E-6</v>
      </c>
      <c r="E1214" s="1">
        <v>2.7662740664007002E-6</v>
      </c>
      <c r="F1214" s="1">
        <v>2.8062048669302001E-6</v>
      </c>
      <c r="G1214" s="1">
        <v>2.8008709557346998E-6</v>
      </c>
      <c r="I1214" s="1">
        <v>1.84E-6</v>
      </c>
      <c r="J1214" s="1">
        <v>2.7886460610262999E-6</v>
      </c>
      <c r="K1214" s="1">
        <v>2.8062048669302001E-6</v>
      </c>
    </row>
    <row r="1215" spans="1:11" x14ac:dyDescent="0.25">
      <c r="A1215">
        <v>1000</v>
      </c>
      <c r="B1215" s="1">
        <v>1.84E-6</v>
      </c>
      <c r="C1215" s="1">
        <v>1.84E-6</v>
      </c>
      <c r="D1215" s="1">
        <v>2.7886460610262999E-6</v>
      </c>
      <c r="E1215" s="1">
        <v>2.7662946052633001E-6</v>
      </c>
      <c r="F1215" s="1">
        <v>2.8062048669302001E-6</v>
      </c>
      <c r="G1215" s="1">
        <v>2.8008870111575E-6</v>
      </c>
      <c r="I1215" s="1">
        <v>1.84E-6</v>
      </c>
      <c r="J1215" s="1">
        <v>2.7886460610262999E-6</v>
      </c>
      <c r="K1215" s="1">
        <v>2.8062048669302001E-6</v>
      </c>
    </row>
    <row r="1216" spans="1:11" x14ac:dyDescent="0.25">
      <c r="A1216">
        <v>1001</v>
      </c>
      <c r="B1216" s="1">
        <v>1.84E-6</v>
      </c>
      <c r="C1216" s="1">
        <v>1.84E-6</v>
      </c>
      <c r="D1216" s="1">
        <v>2.7886460610262999E-6</v>
      </c>
      <c r="E1216" s="1">
        <v>2.7662949836344999E-6</v>
      </c>
      <c r="F1216" s="1">
        <v>2.8062048669302001E-6</v>
      </c>
      <c r="G1216" s="1">
        <v>2.8008925684411999E-6</v>
      </c>
      <c r="I1216" s="1">
        <v>1.84E-6</v>
      </c>
      <c r="J1216" s="1">
        <v>2.7886460610262999E-6</v>
      </c>
      <c r="K1216" s="1">
        <v>2.8062048669302001E-6</v>
      </c>
    </row>
    <row r="1217" spans="1:11" x14ac:dyDescent="0.25">
      <c r="A1217">
        <v>1000</v>
      </c>
      <c r="B1217" s="1">
        <v>1.8500000000000001E-6</v>
      </c>
      <c r="C1217" s="1">
        <v>1.84E-6</v>
      </c>
      <c r="D1217" s="1">
        <v>2.7886460610262999E-6</v>
      </c>
      <c r="E1217" s="1">
        <v>2.7663569232562999E-6</v>
      </c>
      <c r="F1217" s="1">
        <v>2.8062048669302001E-6</v>
      </c>
      <c r="G1217" s="1">
        <v>2.8009692592659001E-6</v>
      </c>
      <c r="I1217" s="1">
        <v>1.8500000000000001E-6</v>
      </c>
      <c r="J1217" s="1">
        <v>2.7886460610262999E-6</v>
      </c>
      <c r="K1217" s="1">
        <v>2.8062048669302001E-6</v>
      </c>
    </row>
    <row r="1218" spans="1:11" x14ac:dyDescent="0.25">
      <c r="A1218">
        <v>1001</v>
      </c>
      <c r="B1218" s="1">
        <v>1.8500000000000001E-6</v>
      </c>
      <c r="C1218" s="1">
        <v>1.84E-6</v>
      </c>
      <c r="D1218" s="1">
        <v>2.7886460610262999E-6</v>
      </c>
      <c r="E1218" s="1">
        <v>2.7663770442376999E-6</v>
      </c>
      <c r="F1218" s="1">
        <v>2.8062048669302001E-6</v>
      </c>
      <c r="G1218" s="1">
        <v>2.8010195160048002E-6</v>
      </c>
      <c r="I1218" s="1">
        <v>1.8500000000000001E-6</v>
      </c>
      <c r="J1218" s="1">
        <v>2.7886460610262999E-6</v>
      </c>
      <c r="K1218" s="1">
        <v>2.8062048669302001E-6</v>
      </c>
    </row>
    <row r="1219" spans="1:11" x14ac:dyDescent="0.25">
      <c r="A1219">
        <v>1000</v>
      </c>
      <c r="B1219" s="1">
        <v>1.8500000000000001E-6</v>
      </c>
      <c r="C1219" s="1">
        <v>1.84E-6</v>
      </c>
      <c r="D1219" s="1">
        <v>2.7886460610262999E-6</v>
      </c>
      <c r="E1219" s="1">
        <v>2.7663182966537002E-6</v>
      </c>
      <c r="F1219" s="1">
        <v>2.8062048669302001E-6</v>
      </c>
      <c r="G1219" s="1">
        <v>2.8011155579234999E-6</v>
      </c>
      <c r="I1219" s="1">
        <v>1.8500000000000001E-6</v>
      </c>
      <c r="J1219" s="1">
        <v>2.7886460610262999E-6</v>
      </c>
      <c r="K1219" s="1">
        <v>2.8062048669302001E-6</v>
      </c>
    </row>
    <row r="1220" spans="1:11" x14ac:dyDescent="0.25">
      <c r="A1220">
        <v>1001</v>
      </c>
      <c r="B1220" s="1">
        <v>1.8500000000000001E-6</v>
      </c>
      <c r="C1220" s="1">
        <v>1.84E-6</v>
      </c>
      <c r="D1220" s="1">
        <v>2.7886460610262999E-6</v>
      </c>
      <c r="E1220" s="1">
        <v>2.7663970714194998E-6</v>
      </c>
      <c r="F1220" s="1">
        <v>2.8062048669302001E-6</v>
      </c>
      <c r="G1220" s="1">
        <v>2.8011162589296001E-6</v>
      </c>
      <c r="I1220" s="1">
        <v>1.8500000000000001E-6</v>
      </c>
      <c r="J1220" s="1">
        <v>2.7886460610262999E-6</v>
      </c>
      <c r="K1220" s="1">
        <v>2.8062048669302001E-6</v>
      </c>
    </row>
    <row r="1221" spans="1:11" x14ac:dyDescent="0.25">
      <c r="A1221">
        <v>1000</v>
      </c>
      <c r="B1221" s="1">
        <v>1.8500000000000001E-6</v>
      </c>
      <c r="C1221" s="1">
        <v>1.84E-6</v>
      </c>
      <c r="D1221" s="1">
        <v>2.7886460610262999E-6</v>
      </c>
      <c r="E1221" s="1">
        <v>2.7664260599204001E-6</v>
      </c>
      <c r="F1221" s="1">
        <v>2.8062048669302001E-6</v>
      </c>
      <c r="G1221" s="1">
        <v>2.8012392694203998E-6</v>
      </c>
      <c r="I1221" s="1">
        <v>1.8500000000000001E-6</v>
      </c>
      <c r="J1221" s="1">
        <v>2.7886460610262999E-6</v>
      </c>
      <c r="K1221" s="1">
        <v>2.8062048669302001E-6</v>
      </c>
    </row>
    <row r="1222" spans="1:11" x14ac:dyDescent="0.25">
      <c r="A1222">
        <v>1001</v>
      </c>
      <c r="B1222" s="1">
        <v>1.8500000000000001E-6</v>
      </c>
      <c r="C1222" s="1">
        <v>1.84E-6</v>
      </c>
      <c r="D1222" s="1">
        <v>2.7886460610262999E-6</v>
      </c>
      <c r="E1222" s="1">
        <v>2.7664269873879001E-6</v>
      </c>
      <c r="F1222" s="1">
        <v>2.8062048669302001E-6</v>
      </c>
      <c r="G1222" s="1">
        <v>2.8012809494541998E-6</v>
      </c>
      <c r="I1222" s="1">
        <v>1.8500000000000001E-6</v>
      </c>
      <c r="J1222" s="1">
        <v>2.7886460610262999E-6</v>
      </c>
      <c r="K1222" s="1">
        <v>2.8062048669302001E-6</v>
      </c>
    </row>
    <row r="1223" spans="1:11" x14ac:dyDescent="0.25">
      <c r="A1223">
        <v>1000</v>
      </c>
      <c r="B1223" s="1">
        <v>1.8500000000000001E-6</v>
      </c>
      <c r="C1223" s="1">
        <v>1.84E-6</v>
      </c>
      <c r="D1223" s="1">
        <v>2.7886460610262999E-6</v>
      </c>
      <c r="E1223" s="1">
        <v>2.7664875388432001E-6</v>
      </c>
      <c r="F1223" s="1">
        <v>2.8062048669302001E-6</v>
      </c>
      <c r="G1223" s="1">
        <v>2.8013137208122E-6</v>
      </c>
      <c r="I1223" s="1">
        <v>1.8500000000000001E-6</v>
      </c>
      <c r="J1223" s="1">
        <v>2.7886460610262999E-6</v>
      </c>
      <c r="K1223" s="1">
        <v>2.8062048669302001E-6</v>
      </c>
    </row>
    <row r="1224" spans="1:11" x14ac:dyDescent="0.25">
      <c r="A1224">
        <v>1001</v>
      </c>
      <c r="B1224" s="1">
        <v>1.8500000000000001E-6</v>
      </c>
      <c r="C1224" s="1">
        <v>1.84E-6</v>
      </c>
      <c r="D1224" s="1">
        <v>2.7886460610262999E-6</v>
      </c>
      <c r="E1224" s="1">
        <v>2.7664965346150002E-6</v>
      </c>
      <c r="F1224" s="1">
        <v>2.8062048669302001E-6</v>
      </c>
      <c r="G1224" s="1">
        <v>2.8013812018906999E-6</v>
      </c>
      <c r="I1224" s="1">
        <v>1.8500000000000001E-6</v>
      </c>
      <c r="J1224" s="1">
        <v>2.7886460610262999E-6</v>
      </c>
      <c r="K1224" s="1">
        <v>2.8062048669302001E-6</v>
      </c>
    </row>
    <row r="1225" spans="1:11" x14ac:dyDescent="0.25">
      <c r="A1225">
        <v>1000</v>
      </c>
      <c r="B1225" s="1">
        <v>1.8500000000000001E-6</v>
      </c>
      <c r="C1225" s="1">
        <v>1.84E-6</v>
      </c>
      <c r="D1225" s="1">
        <v>2.7886460610262999E-6</v>
      </c>
      <c r="E1225" s="1">
        <v>2.766476355998E-6</v>
      </c>
      <c r="F1225" s="1">
        <v>2.8062048669302001E-6</v>
      </c>
      <c r="G1225" s="1">
        <v>2.8014053795233E-6</v>
      </c>
      <c r="I1225" s="1">
        <v>1.8500000000000001E-6</v>
      </c>
      <c r="J1225" s="1">
        <v>2.7886460610262999E-6</v>
      </c>
      <c r="K1225" s="1">
        <v>2.8062048669302001E-6</v>
      </c>
    </row>
    <row r="1226" spans="1:11" x14ac:dyDescent="0.25">
      <c r="A1226">
        <v>1001</v>
      </c>
      <c r="B1226" s="1">
        <v>1.8500000000000001E-6</v>
      </c>
      <c r="C1226" s="1">
        <v>1.84E-6</v>
      </c>
      <c r="D1226" s="1">
        <v>2.7886460610262999E-6</v>
      </c>
      <c r="E1226" s="1">
        <v>2.7664844081572998E-6</v>
      </c>
      <c r="F1226" s="1">
        <v>2.8062048669302001E-6</v>
      </c>
      <c r="G1226" s="1">
        <v>2.8014641679717E-6</v>
      </c>
      <c r="I1226" s="1">
        <v>1.8500000000000001E-6</v>
      </c>
      <c r="J1226" s="1">
        <v>2.7886460610262999E-6</v>
      </c>
      <c r="K1226" s="1">
        <v>2.8062048669302001E-6</v>
      </c>
    </row>
    <row r="1227" spans="1:11" x14ac:dyDescent="0.25">
      <c r="A1227">
        <v>1000</v>
      </c>
      <c r="B1227" s="1">
        <v>1.8500000000000001E-6</v>
      </c>
      <c r="C1227" s="1">
        <v>1.84E-6</v>
      </c>
      <c r="D1227" s="1">
        <v>2.7886460610262999E-6</v>
      </c>
      <c r="E1227" s="1">
        <v>2.7665158292173002E-6</v>
      </c>
      <c r="F1227" s="1">
        <v>2.8062048669302001E-6</v>
      </c>
      <c r="G1227" s="1">
        <v>2.8014974729091001E-6</v>
      </c>
      <c r="I1227" s="1">
        <v>1.8500000000000001E-6</v>
      </c>
      <c r="J1227" s="1">
        <v>2.7886460610262999E-6</v>
      </c>
      <c r="K1227" s="1">
        <v>2.8062048669302001E-6</v>
      </c>
    </row>
    <row r="1228" spans="1:11" x14ac:dyDescent="0.25">
      <c r="A1228">
        <v>1001</v>
      </c>
      <c r="B1228" s="1">
        <v>1.8500000000000001E-6</v>
      </c>
      <c r="C1228" s="1">
        <v>1.84E-6</v>
      </c>
      <c r="D1228" s="1">
        <v>2.7886460610262999E-6</v>
      </c>
      <c r="E1228" s="1">
        <v>2.7665096949583E-6</v>
      </c>
      <c r="F1228" s="1">
        <v>2.8062048669302001E-6</v>
      </c>
      <c r="G1228" s="1">
        <v>2.8014890613970999E-6</v>
      </c>
      <c r="I1228" s="1">
        <v>1.8500000000000001E-6</v>
      </c>
      <c r="J1228" s="1">
        <v>2.7886460610262999E-6</v>
      </c>
      <c r="K1228" s="1">
        <v>2.8062048669302001E-6</v>
      </c>
    </row>
    <row r="1229" spans="1:11" x14ac:dyDescent="0.25">
      <c r="A1229">
        <v>1000</v>
      </c>
      <c r="B1229" s="1">
        <v>1.8500000000000001E-6</v>
      </c>
      <c r="C1229" s="1">
        <v>1.84E-6</v>
      </c>
      <c r="D1229" s="1">
        <v>2.7886460610262999E-6</v>
      </c>
      <c r="E1229" s="1">
        <v>2.7665337967440002E-6</v>
      </c>
      <c r="F1229" s="1">
        <v>2.8062048669302001E-6</v>
      </c>
      <c r="G1229" s="1">
        <v>2.8015571783893E-6</v>
      </c>
      <c r="I1229" s="1">
        <v>1.8500000000000001E-6</v>
      </c>
      <c r="J1229" s="1">
        <v>2.7886460610262999E-6</v>
      </c>
      <c r="K1229" s="1">
        <v>2.8062048669302001E-6</v>
      </c>
    </row>
    <row r="1230" spans="1:11" x14ac:dyDescent="0.25">
      <c r="A1230">
        <v>1001</v>
      </c>
      <c r="B1230" s="1">
        <v>1.8500000000000001E-6</v>
      </c>
      <c r="C1230" s="1">
        <v>1.84E-6</v>
      </c>
      <c r="D1230" s="1">
        <v>2.7886460610262999E-6</v>
      </c>
      <c r="E1230" s="1">
        <v>2.7665518518664002E-6</v>
      </c>
      <c r="F1230" s="1">
        <v>2.8062048669302001E-6</v>
      </c>
      <c r="G1230" s="1">
        <v>2.8015577231593998E-6</v>
      </c>
      <c r="I1230" s="1">
        <v>1.8500000000000001E-6</v>
      </c>
      <c r="J1230" s="1">
        <v>2.7886460610262999E-6</v>
      </c>
      <c r="K1230" s="1">
        <v>2.8062048669302001E-6</v>
      </c>
    </row>
    <row r="1231" spans="1:11" x14ac:dyDescent="0.25">
      <c r="A1231">
        <v>1000</v>
      </c>
      <c r="B1231" s="1">
        <v>1.8500000000000001E-6</v>
      </c>
      <c r="C1231" s="1">
        <v>1.84E-6</v>
      </c>
      <c r="D1231" s="1">
        <v>2.7886460610262999E-6</v>
      </c>
      <c r="E1231" s="1">
        <v>2.7665728403334998E-6</v>
      </c>
      <c r="F1231" s="1">
        <v>2.8062048669302001E-6</v>
      </c>
      <c r="G1231" s="1">
        <v>2.8016313982607999E-6</v>
      </c>
      <c r="I1231" s="1">
        <v>1.8500000000000001E-6</v>
      </c>
      <c r="J1231" s="1">
        <v>2.7886460610262999E-6</v>
      </c>
      <c r="K1231" s="1">
        <v>2.8062048669302001E-6</v>
      </c>
    </row>
    <row r="1232" spans="1:11" x14ac:dyDescent="0.25">
      <c r="A1232">
        <v>1001</v>
      </c>
      <c r="B1232" s="1">
        <v>1.8500000000000001E-6</v>
      </c>
      <c r="C1232" s="1">
        <v>1.84E-6</v>
      </c>
      <c r="D1232" s="1">
        <v>2.7886460610262999E-6</v>
      </c>
      <c r="E1232" s="1">
        <v>2.7666283884005E-6</v>
      </c>
      <c r="F1232" s="1">
        <v>2.8062048669302001E-6</v>
      </c>
      <c r="G1232" s="1">
        <v>2.8016934790094999E-6</v>
      </c>
      <c r="I1232" s="1">
        <v>1.8500000000000001E-6</v>
      </c>
      <c r="J1232" s="1">
        <v>2.7886460610262999E-6</v>
      </c>
      <c r="K1232" s="1">
        <v>2.8062048669302001E-6</v>
      </c>
    </row>
    <row r="1233" spans="1:11" x14ac:dyDescent="0.25">
      <c r="A1233">
        <v>1000</v>
      </c>
      <c r="B1233" s="1">
        <v>1.8500000000000001E-6</v>
      </c>
      <c r="C1233" s="1">
        <v>1.84E-6</v>
      </c>
      <c r="D1233" s="1">
        <v>2.7886460610262999E-6</v>
      </c>
      <c r="E1233" s="1">
        <v>2.766627836089E-6</v>
      </c>
      <c r="F1233" s="1">
        <v>2.8068942374882001E-6</v>
      </c>
      <c r="G1233" s="1">
        <v>2.8016645560928E-6</v>
      </c>
      <c r="I1233" s="1">
        <v>1.8500000000000001E-6</v>
      </c>
      <c r="J1233" s="1">
        <v>2.7886460610262999E-6</v>
      </c>
      <c r="K1233" s="1">
        <v>2.8068942374882001E-6</v>
      </c>
    </row>
    <row r="1234" spans="1:11" x14ac:dyDescent="0.25">
      <c r="A1234">
        <v>1001</v>
      </c>
      <c r="B1234" s="1">
        <v>1.8500000000000001E-6</v>
      </c>
      <c r="C1234" s="1">
        <v>1.84E-6</v>
      </c>
      <c r="D1234" s="1">
        <v>2.7886460610262999E-6</v>
      </c>
      <c r="E1234" s="1">
        <v>2.7666379285385002E-6</v>
      </c>
      <c r="F1234" s="1">
        <v>2.8068942374882001E-6</v>
      </c>
      <c r="G1234" s="1">
        <v>2.8017738685040999E-6</v>
      </c>
      <c r="I1234" s="1">
        <v>1.8500000000000001E-6</v>
      </c>
      <c r="J1234" s="1">
        <v>2.7886460610262999E-6</v>
      </c>
      <c r="K1234" s="1">
        <v>2.8068942374882001E-6</v>
      </c>
    </row>
    <row r="1235" spans="1:11" x14ac:dyDescent="0.25">
      <c r="A1235">
        <v>1000</v>
      </c>
      <c r="B1235" s="1">
        <v>1.8500000000000001E-6</v>
      </c>
      <c r="C1235" s="1">
        <v>1.84E-6</v>
      </c>
      <c r="D1235" s="1">
        <v>2.7886460610262999E-6</v>
      </c>
      <c r="E1235" s="1">
        <v>2.7666625968585E-6</v>
      </c>
      <c r="F1235" s="1">
        <v>2.8068942374882001E-6</v>
      </c>
      <c r="G1235" s="1">
        <v>2.8018037965512001E-6</v>
      </c>
      <c r="I1235" s="1">
        <v>1.8500000000000001E-6</v>
      </c>
      <c r="J1235" s="1">
        <v>2.7886460610262999E-6</v>
      </c>
      <c r="K1235" s="1">
        <v>2.8068942374882001E-6</v>
      </c>
    </row>
    <row r="1236" spans="1:11" x14ac:dyDescent="0.25">
      <c r="A1236">
        <v>1001</v>
      </c>
      <c r="B1236" s="1">
        <v>1.8500000000000001E-6</v>
      </c>
      <c r="C1236" s="1">
        <v>1.84E-6</v>
      </c>
      <c r="D1236" s="1">
        <v>2.7886460610262999E-6</v>
      </c>
      <c r="E1236" s="1">
        <v>2.7667033726788E-6</v>
      </c>
      <c r="F1236" s="1">
        <v>2.8068942374882001E-6</v>
      </c>
      <c r="G1236" s="1">
        <v>2.8019166569838001E-6</v>
      </c>
      <c r="I1236" s="1">
        <v>1.8500000000000001E-6</v>
      </c>
      <c r="J1236" s="1">
        <v>2.7886460610262999E-6</v>
      </c>
      <c r="K1236" s="1">
        <v>2.8068942374882001E-6</v>
      </c>
    </row>
    <row r="1237" spans="1:11" x14ac:dyDescent="0.25">
      <c r="A1237">
        <v>1000</v>
      </c>
      <c r="B1237" s="1">
        <v>1.8500000000000001E-6</v>
      </c>
      <c r="C1237" s="1">
        <v>1.84E-6</v>
      </c>
      <c r="D1237" s="1">
        <v>2.7886460610262999E-6</v>
      </c>
      <c r="E1237" s="1">
        <v>2.7666920419938E-6</v>
      </c>
      <c r="F1237" s="1">
        <v>2.8068942374882001E-6</v>
      </c>
      <c r="G1237" s="1">
        <v>2.8019240729255998E-6</v>
      </c>
      <c r="I1237" s="1">
        <v>1.8500000000000001E-6</v>
      </c>
      <c r="J1237" s="1">
        <v>2.7886460610262999E-6</v>
      </c>
      <c r="K1237" s="1">
        <v>2.8068942374882001E-6</v>
      </c>
    </row>
    <row r="1238" spans="1:11" x14ac:dyDescent="0.25">
      <c r="A1238">
        <v>1001</v>
      </c>
      <c r="B1238" s="1">
        <v>1.8500000000000001E-6</v>
      </c>
      <c r="C1238" s="1">
        <v>1.84E-6</v>
      </c>
      <c r="D1238" s="1">
        <v>2.7886460610262999E-6</v>
      </c>
      <c r="E1238" s="1">
        <v>2.7667008284012998E-6</v>
      </c>
      <c r="F1238" s="1">
        <v>2.8068942374882001E-6</v>
      </c>
      <c r="G1238" s="1">
        <v>2.8019796121978002E-6</v>
      </c>
      <c r="I1238" s="1">
        <v>1.8500000000000001E-6</v>
      </c>
      <c r="J1238" s="1">
        <v>2.7886460610262999E-6</v>
      </c>
      <c r="K1238" s="1">
        <v>2.8068942374882001E-6</v>
      </c>
    </row>
    <row r="1239" spans="1:11" x14ac:dyDescent="0.25">
      <c r="A1239">
        <v>1000</v>
      </c>
      <c r="B1239" s="1">
        <v>1.8500000000000001E-6</v>
      </c>
      <c r="C1239" s="1">
        <v>1.84E-6</v>
      </c>
      <c r="D1239" s="1">
        <v>2.7886460610262999E-6</v>
      </c>
      <c r="E1239" s="1">
        <v>2.7667098560547E-6</v>
      </c>
      <c r="F1239" s="1">
        <v>2.8068942374882001E-6</v>
      </c>
      <c r="G1239" s="1">
        <v>2.8020319170835002E-6</v>
      </c>
      <c r="I1239" s="1">
        <v>1.8500000000000001E-6</v>
      </c>
      <c r="J1239" s="1">
        <v>2.7886460610262999E-6</v>
      </c>
      <c r="K1239" s="1">
        <v>2.8068942374882001E-6</v>
      </c>
    </row>
    <row r="1240" spans="1:11" x14ac:dyDescent="0.25">
      <c r="A1240">
        <v>1001</v>
      </c>
      <c r="B1240" s="1">
        <v>1.8500000000000001E-6</v>
      </c>
      <c r="C1240" s="1">
        <v>1.84E-6</v>
      </c>
      <c r="D1240" s="1">
        <v>2.7886460610262999E-6</v>
      </c>
      <c r="E1240" s="1">
        <v>2.7666960111372E-6</v>
      </c>
      <c r="F1240" s="1">
        <v>2.8068942374882001E-6</v>
      </c>
      <c r="G1240" s="1">
        <v>2.8020638511467998E-6</v>
      </c>
      <c r="I1240" s="1">
        <v>1.8500000000000001E-6</v>
      </c>
      <c r="J1240" s="1">
        <v>2.7886460610262999E-6</v>
      </c>
      <c r="K1240" s="1">
        <v>2.8068942374882001E-6</v>
      </c>
    </row>
    <row r="1241" spans="1:11" x14ac:dyDescent="0.25">
      <c r="A1241">
        <v>1000</v>
      </c>
      <c r="B1241" s="1">
        <v>1.8500000000000001E-6</v>
      </c>
      <c r="C1241" s="1">
        <v>1.84E-6</v>
      </c>
      <c r="D1241" s="1">
        <v>2.7886460610262999E-6</v>
      </c>
      <c r="E1241" s="1">
        <v>2.7667589825299999E-6</v>
      </c>
      <c r="F1241" s="1">
        <v>2.8068942374882001E-6</v>
      </c>
      <c r="G1241" s="1">
        <v>2.8021022417118001E-6</v>
      </c>
      <c r="I1241" s="1">
        <v>1.8500000000000001E-6</v>
      </c>
      <c r="J1241" s="1">
        <v>2.7886460610262999E-6</v>
      </c>
      <c r="K1241" s="1">
        <v>2.8068942374882001E-6</v>
      </c>
    </row>
    <row r="1242" spans="1:11" x14ac:dyDescent="0.25">
      <c r="A1242">
        <v>1001</v>
      </c>
      <c r="B1242" s="1">
        <v>1.8500000000000001E-6</v>
      </c>
      <c r="C1242" s="1">
        <v>1.84E-6</v>
      </c>
      <c r="D1242" s="1">
        <v>2.7886460610262999E-6</v>
      </c>
      <c r="E1242" s="1">
        <v>2.7667648904393999E-6</v>
      </c>
      <c r="F1242" s="1">
        <v>2.8068942374882001E-6</v>
      </c>
      <c r="G1242" s="1">
        <v>2.8021571177659001E-6</v>
      </c>
      <c r="I1242" s="1">
        <v>1.8500000000000001E-6</v>
      </c>
      <c r="J1242" s="1">
        <v>2.7886460610262999E-6</v>
      </c>
      <c r="K1242" s="1">
        <v>2.8068942374882001E-6</v>
      </c>
    </row>
    <row r="1243" spans="1:11" x14ac:dyDescent="0.25">
      <c r="A1243">
        <v>1000</v>
      </c>
      <c r="B1243" s="1">
        <v>1.8500000000000001E-6</v>
      </c>
      <c r="C1243" s="1">
        <v>1.84E-6</v>
      </c>
      <c r="D1243" s="1">
        <v>2.7886460610262999E-6</v>
      </c>
      <c r="E1243" s="1">
        <v>2.7667857306481001E-6</v>
      </c>
      <c r="F1243" s="1">
        <v>2.8068942374882001E-6</v>
      </c>
      <c r="G1243" s="1">
        <v>2.8022371582873999E-6</v>
      </c>
      <c r="I1243" s="1">
        <v>1.8500000000000001E-6</v>
      </c>
      <c r="J1243" s="1">
        <v>2.7886460610262999E-6</v>
      </c>
      <c r="K1243" s="1">
        <v>2.8068942374882001E-6</v>
      </c>
    </row>
    <row r="1244" spans="1:11" x14ac:dyDescent="0.25">
      <c r="A1244">
        <v>1001</v>
      </c>
      <c r="B1244" s="1">
        <v>1.8500000000000001E-6</v>
      </c>
      <c r="C1244" s="1">
        <v>1.84E-6</v>
      </c>
      <c r="D1244" s="1">
        <v>2.7886460610262999E-6</v>
      </c>
      <c r="E1244" s="1">
        <v>2.7668257355897998E-6</v>
      </c>
      <c r="F1244" s="1">
        <v>2.8068942374882001E-6</v>
      </c>
      <c r="G1244" s="1">
        <v>2.8022033929539002E-6</v>
      </c>
      <c r="I1244" s="1">
        <v>1.8500000000000001E-6</v>
      </c>
      <c r="J1244" s="1">
        <v>2.7886460610262999E-6</v>
      </c>
      <c r="K1244" s="1">
        <v>2.8068942374882001E-6</v>
      </c>
    </row>
    <row r="1245" spans="1:11" x14ac:dyDescent="0.25">
      <c r="A1245">
        <v>1000</v>
      </c>
      <c r="B1245" s="1">
        <v>1.8500000000000001E-6</v>
      </c>
      <c r="C1245" s="1">
        <v>1.84E-6</v>
      </c>
      <c r="D1245" s="1">
        <v>2.7886460610262999E-6</v>
      </c>
      <c r="E1245" s="1">
        <v>2.7668158476647001E-6</v>
      </c>
      <c r="F1245" s="1">
        <v>2.8068942374882001E-6</v>
      </c>
      <c r="G1245" s="1">
        <v>2.8023060919880999E-6</v>
      </c>
      <c r="I1245" s="1">
        <v>1.8500000000000001E-6</v>
      </c>
      <c r="J1245" s="1">
        <v>2.7886460610262999E-6</v>
      </c>
      <c r="K1245" s="1">
        <v>2.8068942374882001E-6</v>
      </c>
    </row>
    <row r="1246" spans="1:11" x14ac:dyDescent="0.25">
      <c r="A1246">
        <v>1001</v>
      </c>
      <c r="B1246" s="1">
        <v>1.8500000000000001E-6</v>
      </c>
      <c r="C1246" s="1">
        <v>1.84E-6</v>
      </c>
      <c r="D1246" s="1">
        <v>2.7886460610262999E-6</v>
      </c>
      <c r="E1246" s="1">
        <v>2.7667974492092001E-6</v>
      </c>
      <c r="F1246" s="1">
        <v>2.8068942374882001E-6</v>
      </c>
      <c r="G1246" s="1">
        <v>2.8023946454211998E-6</v>
      </c>
      <c r="I1246" s="1">
        <v>1.8500000000000001E-6</v>
      </c>
      <c r="J1246" s="1">
        <v>2.7886460610262999E-6</v>
      </c>
      <c r="K1246" s="1">
        <v>2.8068942374882001E-6</v>
      </c>
    </row>
    <row r="1247" spans="1:11" x14ac:dyDescent="0.25">
      <c r="A1247">
        <v>1000</v>
      </c>
      <c r="B1247" s="1">
        <v>1.8500000000000001E-6</v>
      </c>
      <c r="C1247" s="1">
        <v>1.84E-6</v>
      </c>
      <c r="D1247" s="1">
        <v>2.7886460610262999E-6</v>
      </c>
      <c r="E1247" s="1">
        <v>2.7668698891686998E-6</v>
      </c>
      <c r="F1247" s="1">
        <v>2.8068942374882001E-6</v>
      </c>
      <c r="G1247" s="1">
        <v>2.8024198574097001E-6</v>
      </c>
      <c r="I1247" s="1">
        <v>1.8500000000000001E-6</v>
      </c>
      <c r="J1247" s="1">
        <v>2.7886460610262999E-6</v>
      </c>
      <c r="K1247" s="1">
        <v>2.8068942374882001E-6</v>
      </c>
    </row>
    <row r="1248" spans="1:11" x14ac:dyDescent="0.25">
      <c r="A1248">
        <v>1001</v>
      </c>
      <c r="B1248" s="1">
        <v>1.8500000000000001E-6</v>
      </c>
      <c r="C1248" s="1">
        <v>1.84E-6</v>
      </c>
      <c r="D1248" s="1">
        <v>2.7886460610262999E-6</v>
      </c>
      <c r="E1248" s="1">
        <v>2.7668716264697E-6</v>
      </c>
      <c r="F1248" s="1">
        <v>2.8068942374882001E-6</v>
      </c>
      <c r="G1248" s="1">
        <v>2.8024697952268999E-6</v>
      </c>
      <c r="I1248" s="1">
        <v>1.8500000000000001E-6</v>
      </c>
      <c r="J1248" s="1">
        <v>2.7886460610262999E-6</v>
      </c>
      <c r="K1248" s="1">
        <v>2.8068942374882001E-6</v>
      </c>
    </row>
    <row r="1249" spans="1:11" x14ac:dyDescent="0.25">
      <c r="A1249">
        <v>1000</v>
      </c>
      <c r="B1249" s="1">
        <v>1.8500000000000001E-6</v>
      </c>
      <c r="C1249" s="1">
        <v>1.84E-6</v>
      </c>
      <c r="D1249" s="1">
        <v>2.7886460610262999E-6</v>
      </c>
      <c r="E1249" s="1">
        <v>2.7668835067614998E-6</v>
      </c>
      <c r="F1249" s="1">
        <v>2.8068942374882001E-6</v>
      </c>
      <c r="G1249" s="1">
        <v>2.8024849699757001E-6</v>
      </c>
      <c r="I1249" s="1">
        <v>1.8500000000000001E-6</v>
      </c>
      <c r="J1249" s="1">
        <v>2.7886460610262999E-6</v>
      </c>
      <c r="K1249" s="1">
        <v>2.8068942374882001E-6</v>
      </c>
    </row>
    <row r="1250" spans="1:11" x14ac:dyDescent="0.25">
      <c r="A1250">
        <v>1001</v>
      </c>
      <c r="B1250" s="1">
        <v>1.8500000000000001E-6</v>
      </c>
      <c r="C1250" s="1">
        <v>1.84E-6</v>
      </c>
      <c r="D1250" s="1">
        <v>2.7886460610262999E-6</v>
      </c>
      <c r="E1250" s="1">
        <v>2.7668955590991001E-6</v>
      </c>
      <c r="F1250" s="1">
        <v>2.8068942374882001E-6</v>
      </c>
      <c r="G1250" s="1">
        <v>2.8025511455960001E-6</v>
      </c>
      <c r="I1250" s="1">
        <v>1.8500000000000001E-6</v>
      </c>
      <c r="J1250" s="1">
        <v>2.7886460610262999E-6</v>
      </c>
      <c r="K1250" s="1">
        <v>2.8068942374882001E-6</v>
      </c>
    </row>
    <row r="1251" spans="1:11" x14ac:dyDescent="0.25">
      <c r="A1251">
        <v>1000</v>
      </c>
      <c r="B1251" s="1">
        <v>1.8500000000000001E-6</v>
      </c>
      <c r="C1251" s="1">
        <v>1.84E-6</v>
      </c>
      <c r="D1251" s="1">
        <v>2.7886460610262999E-6</v>
      </c>
      <c r="E1251" s="1">
        <v>2.7668941323078999E-6</v>
      </c>
      <c r="F1251" s="1">
        <v>2.8068942374882001E-6</v>
      </c>
      <c r="G1251" s="1">
        <v>2.8025833528406E-6</v>
      </c>
      <c r="I1251" s="1">
        <v>1.8500000000000001E-6</v>
      </c>
      <c r="J1251" s="1">
        <v>2.7886460610262999E-6</v>
      </c>
      <c r="K1251" s="1">
        <v>2.8068942374882001E-6</v>
      </c>
    </row>
    <row r="1252" spans="1:11" x14ac:dyDescent="0.25">
      <c r="A1252">
        <v>1001</v>
      </c>
      <c r="B1252" s="1">
        <v>1.8500000000000001E-6</v>
      </c>
      <c r="C1252" s="1">
        <v>1.84E-6</v>
      </c>
      <c r="D1252" s="1">
        <v>2.7886460610262999E-6</v>
      </c>
      <c r="E1252" s="1">
        <v>2.7669301259018E-6</v>
      </c>
      <c r="F1252" s="1">
        <v>2.8068942374882001E-6</v>
      </c>
      <c r="G1252" s="1">
        <v>2.8026178030769999E-6</v>
      </c>
      <c r="I1252" s="1">
        <v>1.8500000000000001E-6</v>
      </c>
      <c r="J1252" s="1">
        <v>2.7886460610262999E-6</v>
      </c>
      <c r="K1252" s="1">
        <v>2.8068942374882001E-6</v>
      </c>
    </row>
    <row r="1253" spans="1:11" x14ac:dyDescent="0.25">
      <c r="A1253">
        <v>1000</v>
      </c>
      <c r="B1253" s="1">
        <v>1.8500000000000001E-6</v>
      </c>
      <c r="C1253" s="1">
        <v>1.84E-6</v>
      </c>
      <c r="D1253" s="1">
        <v>2.7886460610262999E-6</v>
      </c>
      <c r="E1253" s="1">
        <v>2.7669484835157998E-6</v>
      </c>
      <c r="F1253" s="1">
        <v>2.8068942374882001E-6</v>
      </c>
      <c r="G1253" s="1">
        <v>2.8026997528402002E-6</v>
      </c>
      <c r="I1253" s="1">
        <v>1.8500000000000001E-6</v>
      </c>
      <c r="J1253" s="1">
        <v>2.7886460610262999E-6</v>
      </c>
      <c r="K1253" s="1">
        <v>2.8068942374882001E-6</v>
      </c>
    </row>
    <row r="1254" spans="1:11" x14ac:dyDescent="0.25">
      <c r="A1254">
        <v>1001</v>
      </c>
      <c r="B1254" s="1">
        <v>1.8500000000000001E-6</v>
      </c>
      <c r="C1254" s="1">
        <v>1.84E-6</v>
      </c>
      <c r="D1254" s="1">
        <v>2.7886460610262999E-6</v>
      </c>
      <c r="E1254" s="1">
        <v>2.7669962501077999E-6</v>
      </c>
      <c r="F1254" s="1">
        <v>2.8068942374882001E-6</v>
      </c>
      <c r="G1254" s="1">
        <v>2.8026811899330001E-6</v>
      </c>
      <c r="I1254" s="1">
        <v>1.8500000000000001E-6</v>
      </c>
      <c r="J1254" s="1">
        <v>2.7886460610262999E-6</v>
      </c>
      <c r="K1254" s="1">
        <v>2.8068942374882001E-6</v>
      </c>
    </row>
    <row r="1255" spans="1:11" x14ac:dyDescent="0.25">
      <c r="A1255">
        <v>1000</v>
      </c>
      <c r="B1255" s="1">
        <v>1.8500000000000001E-6</v>
      </c>
      <c r="C1255" s="1">
        <v>1.84E-6</v>
      </c>
      <c r="D1255" s="1">
        <v>2.7886460610262999E-6</v>
      </c>
      <c r="E1255" s="1">
        <v>2.7670039425440002E-6</v>
      </c>
      <c r="F1255" s="1">
        <v>2.8072883831626999E-6</v>
      </c>
      <c r="G1255" s="1">
        <v>2.8027469444032998E-6</v>
      </c>
      <c r="I1255" s="1">
        <v>1.8500000000000001E-6</v>
      </c>
      <c r="J1255" s="1">
        <v>2.7886460610262999E-6</v>
      </c>
      <c r="K1255" s="1">
        <v>2.8072883831626999E-6</v>
      </c>
    </row>
    <row r="1256" spans="1:11" x14ac:dyDescent="0.25">
      <c r="A1256">
        <v>1001</v>
      </c>
      <c r="B1256" s="1">
        <v>1.8500000000000001E-6</v>
      </c>
      <c r="C1256" s="1">
        <v>1.84E-6</v>
      </c>
      <c r="D1256" s="1">
        <v>2.7886460610262999E-6</v>
      </c>
      <c r="E1256" s="1">
        <v>2.7670206495547E-6</v>
      </c>
      <c r="F1256" s="1">
        <v>2.8072883831626999E-6</v>
      </c>
      <c r="G1256" s="1">
        <v>2.8028004123457998E-6</v>
      </c>
      <c r="I1256" s="1">
        <v>1.8500000000000001E-6</v>
      </c>
      <c r="J1256" s="1">
        <v>2.7886460610262999E-6</v>
      </c>
      <c r="K1256" s="1">
        <v>2.8072883831626999E-6</v>
      </c>
    </row>
    <row r="1257" spans="1:11" x14ac:dyDescent="0.25">
      <c r="A1257">
        <v>1000</v>
      </c>
      <c r="B1257" s="1">
        <v>1.8500000000000001E-6</v>
      </c>
      <c r="C1257" s="1">
        <v>1.84E-6</v>
      </c>
      <c r="D1257" s="1">
        <v>2.7886460610262999E-6</v>
      </c>
      <c r="E1257" s="1">
        <v>2.7670482125657002E-6</v>
      </c>
      <c r="F1257" s="1">
        <v>2.8072883831626999E-6</v>
      </c>
      <c r="G1257" s="1">
        <v>2.8028319996631999E-6</v>
      </c>
      <c r="I1257" s="1">
        <v>1.8500000000000001E-6</v>
      </c>
      <c r="J1257" s="1">
        <v>2.7886460610262999E-6</v>
      </c>
      <c r="K1257" s="1">
        <v>2.8072883831626999E-6</v>
      </c>
    </row>
    <row r="1258" spans="1:11" x14ac:dyDescent="0.25">
      <c r="A1258">
        <v>1001</v>
      </c>
      <c r="B1258" s="1">
        <v>1.8500000000000001E-6</v>
      </c>
      <c r="C1258" s="1">
        <v>1.84E-6</v>
      </c>
      <c r="D1258" s="1">
        <v>2.7886460610262999E-6</v>
      </c>
      <c r="E1258" s="1">
        <v>2.7670572565916001E-6</v>
      </c>
      <c r="F1258" s="1">
        <v>2.8072883831626999E-6</v>
      </c>
      <c r="G1258" s="1">
        <v>2.8028273184318998E-6</v>
      </c>
      <c r="I1258" s="1">
        <v>1.8500000000000001E-6</v>
      </c>
      <c r="J1258" s="1">
        <v>2.7886460610262999E-6</v>
      </c>
      <c r="K1258" s="1">
        <v>2.8072883831626999E-6</v>
      </c>
    </row>
    <row r="1259" spans="1:11" x14ac:dyDescent="0.25">
      <c r="A1259">
        <v>1000</v>
      </c>
      <c r="B1259" s="1">
        <v>1.8500000000000001E-6</v>
      </c>
      <c r="C1259" s="1">
        <v>1.84E-6</v>
      </c>
      <c r="D1259" s="1">
        <v>2.7886460610262999E-6</v>
      </c>
      <c r="E1259" s="1">
        <v>2.7670839354124E-6</v>
      </c>
      <c r="F1259" s="1">
        <v>2.8072883831626999E-6</v>
      </c>
      <c r="G1259" s="1">
        <v>2.8029042257047999E-6</v>
      </c>
      <c r="I1259" s="1">
        <v>1.8500000000000001E-6</v>
      </c>
      <c r="J1259" s="1">
        <v>2.7886460610262999E-6</v>
      </c>
      <c r="K1259" s="1">
        <v>2.8072883831626999E-6</v>
      </c>
    </row>
    <row r="1260" spans="1:11" x14ac:dyDescent="0.25">
      <c r="A1260">
        <v>1001</v>
      </c>
      <c r="B1260" s="1">
        <v>1.8500000000000001E-6</v>
      </c>
      <c r="C1260" s="1">
        <v>1.84E-6</v>
      </c>
      <c r="D1260" s="1">
        <v>2.7886460610262999E-6</v>
      </c>
      <c r="E1260" s="1">
        <v>2.7670588076844999E-6</v>
      </c>
      <c r="F1260" s="1">
        <v>2.8072883831626999E-6</v>
      </c>
      <c r="G1260" s="1">
        <v>2.8029342213493001E-6</v>
      </c>
      <c r="I1260" s="1">
        <v>1.8500000000000001E-6</v>
      </c>
      <c r="J1260" s="1">
        <v>2.7886460610262999E-6</v>
      </c>
      <c r="K1260" s="1">
        <v>2.8072883831626999E-6</v>
      </c>
    </row>
    <row r="1261" spans="1:11" x14ac:dyDescent="0.25">
      <c r="A1261">
        <v>1000</v>
      </c>
      <c r="B1261" s="1">
        <v>1.8500000000000001E-6</v>
      </c>
      <c r="C1261" s="1">
        <v>1.84E-6</v>
      </c>
      <c r="D1261" s="1">
        <v>2.7886460610262999E-6</v>
      </c>
      <c r="E1261" s="1">
        <v>2.7670814829572998E-6</v>
      </c>
      <c r="F1261" s="1">
        <v>2.8072883831626999E-6</v>
      </c>
      <c r="G1261" s="1">
        <v>2.8030140452463999E-6</v>
      </c>
      <c r="I1261" s="1">
        <v>1.8500000000000001E-6</v>
      </c>
      <c r="J1261" s="1">
        <v>2.7886460610262999E-6</v>
      </c>
      <c r="K1261" s="1">
        <v>2.8072883831626999E-6</v>
      </c>
    </row>
    <row r="1262" spans="1:11" x14ac:dyDescent="0.25">
      <c r="A1262">
        <v>1001</v>
      </c>
      <c r="B1262" s="1">
        <v>1.8500000000000001E-6</v>
      </c>
      <c r="C1262" s="1">
        <v>1.8500000000000001E-6</v>
      </c>
      <c r="D1262" s="1">
        <v>2.7886460610262999E-6</v>
      </c>
      <c r="E1262" s="1">
        <v>2.7670751017179002E-6</v>
      </c>
      <c r="F1262" s="1">
        <v>2.8072883831626999E-6</v>
      </c>
      <c r="G1262" s="1">
        <v>2.8030105105562998E-6</v>
      </c>
      <c r="I1262" s="1">
        <v>1.8500000000000001E-6</v>
      </c>
      <c r="J1262" s="1">
        <v>2.7886460610262999E-6</v>
      </c>
      <c r="K1262" s="1">
        <v>2.8072883831626999E-6</v>
      </c>
    </row>
    <row r="1263" spans="1:11" x14ac:dyDescent="0.25">
      <c r="A1263">
        <v>1000</v>
      </c>
      <c r="B1263" s="1">
        <v>1.8500000000000001E-6</v>
      </c>
      <c r="C1263" s="1">
        <v>1.8500000000000001E-6</v>
      </c>
      <c r="D1263" s="1">
        <v>2.7886460610262999E-6</v>
      </c>
      <c r="E1263" s="1">
        <v>2.7671308342930001E-6</v>
      </c>
      <c r="F1263" s="1">
        <v>2.8072883831626999E-6</v>
      </c>
      <c r="G1263" s="1">
        <v>2.8031700750367999E-6</v>
      </c>
      <c r="I1263" s="1">
        <v>1.8500000000000001E-6</v>
      </c>
      <c r="J1263" s="1">
        <v>2.7886460610262999E-6</v>
      </c>
      <c r="K1263" s="1">
        <v>2.8072883831626999E-6</v>
      </c>
    </row>
    <row r="1264" spans="1:11" x14ac:dyDescent="0.25">
      <c r="A1264">
        <v>1001</v>
      </c>
      <c r="B1264" s="1">
        <v>1.8500000000000001E-6</v>
      </c>
      <c r="C1264" s="1">
        <v>1.8500000000000001E-6</v>
      </c>
      <c r="D1264" s="1">
        <v>2.7886460610262999E-6</v>
      </c>
      <c r="E1264" s="1">
        <v>2.7671452955174002E-6</v>
      </c>
      <c r="F1264" s="1">
        <v>2.8072883831626999E-6</v>
      </c>
      <c r="G1264" s="1">
        <v>2.8031061768449999E-6</v>
      </c>
      <c r="I1264" s="1">
        <v>1.8500000000000001E-6</v>
      </c>
      <c r="J1264" s="1">
        <v>2.7886460610262999E-6</v>
      </c>
      <c r="K1264" s="1">
        <v>2.8072883831626999E-6</v>
      </c>
    </row>
    <row r="1265" spans="1:11" x14ac:dyDescent="0.25">
      <c r="A1265">
        <v>1000</v>
      </c>
      <c r="B1265" s="1">
        <v>1.8500000000000001E-6</v>
      </c>
      <c r="C1265" s="1">
        <v>1.8500000000000001E-6</v>
      </c>
      <c r="D1265" s="1">
        <v>2.7886460610262999E-6</v>
      </c>
      <c r="E1265" s="1">
        <v>2.7671660938056E-6</v>
      </c>
      <c r="F1265" s="1">
        <v>2.8072883831626999E-6</v>
      </c>
      <c r="G1265" s="1">
        <v>2.8031494588662E-6</v>
      </c>
      <c r="I1265" s="1">
        <v>1.8500000000000001E-6</v>
      </c>
      <c r="J1265" s="1">
        <v>2.7886460610262999E-6</v>
      </c>
      <c r="K1265" s="1">
        <v>2.8072883831626999E-6</v>
      </c>
    </row>
    <row r="1266" spans="1:11" x14ac:dyDescent="0.25">
      <c r="A1266">
        <v>1001</v>
      </c>
      <c r="B1266" s="1">
        <v>1.8500000000000001E-6</v>
      </c>
      <c r="C1266" s="1">
        <v>1.8500000000000001E-6</v>
      </c>
      <c r="D1266" s="1">
        <v>2.7886460610262999E-6</v>
      </c>
      <c r="E1266" s="1">
        <v>2.7671721626774002E-6</v>
      </c>
      <c r="F1266" s="1">
        <v>2.8078647505461E-6</v>
      </c>
      <c r="G1266" s="1">
        <v>2.8032702217435998E-6</v>
      </c>
      <c r="I1266" s="1">
        <v>1.8500000000000001E-6</v>
      </c>
      <c r="J1266" s="1">
        <v>2.7886460610262999E-6</v>
      </c>
      <c r="K1266" s="1">
        <v>2.8078647505461E-6</v>
      </c>
    </row>
    <row r="1267" spans="1:11" x14ac:dyDescent="0.25">
      <c r="A1267">
        <v>1000</v>
      </c>
      <c r="B1267" s="1">
        <v>1.8500000000000001E-6</v>
      </c>
      <c r="C1267" s="1">
        <v>1.8500000000000001E-6</v>
      </c>
      <c r="D1267" s="1">
        <v>2.7886460610262999E-6</v>
      </c>
      <c r="E1267" s="1">
        <v>2.7671953344626E-6</v>
      </c>
      <c r="F1267" s="1">
        <v>2.8078647505461E-6</v>
      </c>
      <c r="G1267" s="1">
        <v>2.8033110661301001E-6</v>
      </c>
      <c r="I1267" s="1">
        <v>1.8500000000000001E-6</v>
      </c>
      <c r="J1267" s="1">
        <v>2.7886460610262999E-6</v>
      </c>
      <c r="K1267" s="1">
        <v>2.8078647505461E-6</v>
      </c>
    </row>
    <row r="1268" spans="1:11" x14ac:dyDescent="0.25">
      <c r="A1268">
        <v>1001</v>
      </c>
      <c r="B1268" s="1">
        <v>1.8500000000000001E-6</v>
      </c>
      <c r="C1268" s="1">
        <v>1.8500000000000001E-6</v>
      </c>
      <c r="D1268" s="1">
        <v>2.7886460610262999E-6</v>
      </c>
      <c r="E1268" s="1">
        <v>2.7672090452507002E-6</v>
      </c>
      <c r="F1268" s="1">
        <v>2.8078647505461E-6</v>
      </c>
      <c r="G1268" s="1">
        <v>2.8033910720733E-6</v>
      </c>
      <c r="I1268" s="1">
        <v>1.8500000000000001E-6</v>
      </c>
      <c r="J1268" s="1">
        <v>2.7886460610262999E-6</v>
      </c>
      <c r="K1268" s="1">
        <v>2.8078647505461E-6</v>
      </c>
    </row>
    <row r="1269" spans="1:11" x14ac:dyDescent="0.25">
      <c r="A1269">
        <v>1000</v>
      </c>
      <c r="B1269" s="1">
        <v>1.8500000000000001E-6</v>
      </c>
      <c r="C1269" s="1">
        <v>1.8500000000000001E-6</v>
      </c>
      <c r="D1269" s="1">
        <v>2.7886460610262999E-6</v>
      </c>
      <c r="E1269" s="1">
        <v>2.7672298269961001E-6</v>
      </c>
      <c r="F1269" s="1">
        <v>2.8079426476591001E-6</v>
      </c>
      <c r="G1269" s="1">
        <v>2.8033648677997002E-6</v>
      </c>
      <c r="I1269" s="1">
        <v>1.8500000000000001E-6</v>
      </c>
      <c r="J1269" s="1">
        <v>2.7886460610262999E-6</v>
      </c>
      <c r="K1269" s="1">
        <v>2.8079426476591001E-6</v>
      </c>
    </row>
    <row r="1270" spans="1:11" x14ac:dyDescent="0.25">
      <c r="A1270">
        <v>1001</v>
      </c>
      <c r="B1270" s="1">
        <v>1.8500000000000001E-6</v>
      </c>
      <c r="C1270" s="1">
        <v>1.8500000000000001E-6</v>
      </c>
      <c r="D1270" s="1">
        <v>2.7886460610262999E-6</v>
      </c>
      <c r="E1270" s="1">
        <v>2.7672134488341001E-6</v>
      </c>
      <c r="F1270" s="1">
        <v>2.8079426476591001E-6</v>
      </c>
      <c r="G1270" s="1">
        <v>2.8034289670167E-6</v>
      </c>
      <c r="I1270" s="1">
        <v>1.8500000000000001E-6</v>
      </c>
      <c r="J1270" s="1">
        <v>2.7886460610262999E-6</v>
      </c>
      <c r="K1270" s="1">
        <v>2.8079426476591001E-6</v>
      </c>
    </row>
    <row r="1271" spans="1:11" x14ac:dyDescent="0.25">
      <c r="A1271">
        <v>1000</v>
      </c>
      <c r="B1271" s="1">
        <v>1.8500000000000001E-6</v>
      </c>
      <c r="C1271" s="1">
        <v>1.8500000000000001E-6</v>
      </c>
      <c r="D1271" s="1">
        <v>2.7886460610262999E-6</v>
      </c>
      <c r="E1271" s="1">
        <v>2.7672430904585E-6</v>
      </c>
      <c r="F1271" s="1">
        <v>2.8080283552456998E-6</v>
      </c>
      <c r="G1271" s="1">
        <v>2.8035044275764E-6</v>
      </c>
      <c r="I1271" s="1">
        <v>1.8500000000000001E-6</v>
      </c>
      <c r="J1271" s="1">
        <v>2.7886460610262999E-6</v>
      </c>
      <c r="K1271" s="1">
        <v>2.8080283552456998E-6</v>
      </c>
    </row>
    <row r="1272" spans="1:11" x14ac:dyDescent="0.25">
      <c r="A1272">
        <v>1001</v>
      </c>
      <c r="B1272" s="1">
        <v>1.8500000000000001E-6</v>
      </c>
      <c r="C1272" s="1">
        <v>1.8500000000000001E-6</v>
      </c>
      <c r="D1272" s="1">
        <v>2.7886460610262999E-6</v>
      </c>
      <c r="E1272" s="1">
        <v>2.7672933787437001E-6</v>
      </c>
      <c r="F1272" s="1">
        <v>2.8080283552456998E-6</v>
      </c>
      <c r="G1272" s="1">
        <v>2.8034875598516999E-6</v>
      </c>
      <c r="I1272" s="1">
        <v>1.8500000000000001E-6</v>
      </c>
      <c r="J1272" s="1">
        <v>2.7886460610262999E-6</v>
      </c>
      <c r="K1272" s="1">
        <v>2.8080283552456998E-6</v>
      </c>
    </row>
    <row r="1273" spans="1:11" x14ac:dyDescent="0.25">
      <c r="A1273">
        <v>1000</v>
      </c>
      <c r="B1273" s="1">
        <v>1.8500000000000001E-6</v>
      </c>
      <c r="C1273" s="1">
        <v>1.8500000000000001E-6</v>
      </c>
      <c r="D1273" s="1">
        <v>2.7886460610262999E-6</v>
      </c>
      <c r="E1273" s="1">
        <v>2.7673149329572998E-6</v>
      </c>
      <c r="F1273" s="1">
        <v>2.8080283552456998E-6</v>
      </c>
      <c r="G1273" s="1">
        <v>2.8035251280403002E-6</v>
      </c>
      <c r="I1273" s="1">
        <v>1.8500000000000001E-6</v>
      </c>
      <c r="J1273" s="1">
        <v>2.7886460610262999E-6</v>
      </c>
      <c r="K1273" s="1">
        <v>2.8080283552456998E-6</v>
      </c>
    </row>
    <row r="1274" spans="1:11" x14ac:dyDescent="0.25">
      <c r="A1274">
        <v>1001</v>
      </c>
      <c r="B1274" s="1">
        <v>1.8500000000000001E-6</v>
      </c>
      <c r="C1274" s="1">
        <v>1.8500000000000001E-6</v>
      </c>
      <c r="D1274" s="1">
        <v>2.7886460610262999E-6</v>
      </c>
      <c r="E1274" s="1">
        <v>2.7673411822245E-6</v>
      </c>
      <c r="F1274" s="1">
        <v>2.8080283552456998E-6</v>
      </c>
      <c r="G1274" s="1">
        <v>2.8035998009368001E-6</v>
      </c>
      <c r="I1274" s="1">
        <v>1.8500000000000001E-6</v>
      </c>
      <c r="J1274" s="1">
        <v>2.7886460610262999E-6</v>
      </c>
      <c r="K1274" s="1">
        <v>2.8080283552456998E-6</v>
      </c>
    </row>
    <row r="1275" spans="1:11" x14ac:dyDescent="0.25">
      <c r="A1275">
        <v>1000</v>
      </c>
      <c r="B1275" s="1">
        <v>1.8500000000000001E-6</v>
      </c>
      <c r="C1275" s="1">
        <v>1.8500000000000001E-6</v>
      </c>
      <c r="D1275" s="1">
        <v>2.7886460610262999E-6</v>
      </c>
      <c r="E1275" s="1">
        <v>2.7673611814152999E-6</v>
      </c>
      <c r="F1275" s="1">
        <v>2.8080283552456998E-6</v>
      </c>
      <c r="G1275" s="1">
        <v>2.8036495970470001E-6</v>
      </c>
      <c r="I1275" s="1">
        <v>1.8500000000000001E-6</v>
      </c>
      <c r="J1275" s="1">
        <v>2.7886460610262999E-6</v>
      </c>
      <c r="K1275" s="1">
        <v>2.8080283552456998E-6</v>
      </c>
    </row>
    <row r="1276" spans="1:11" x14ac:dyDescent="0.25">
      <c r="A1276">
        <v>1001</v>
      </c>
      <c r="B1276" s="1">
        <v>1.8500000000000001E-6</v>
      </c>
      <c r="C1276" s="1">
        <v>1.8500000000000001E-6</v>
      </c>
      <c r="D1276" s="1">
        <v>2.7886460610262999E-6</v>
      </c>
      <c r="E1276" s="1">
        <v>2.7673437259336999E-6</v>
      </c>
      <c r="F1276" s="1">
        <v>2.8080283552456998E-6</v>
      </c>
      <c r="G1276" s="1">
        <v>2.8037510711781999E-6</v>
      </c>
      <c r="I1276" s="1">
        <v>1.8500000000000001E-6</v>
      </c>
      <c r="J1276" s="1">
        <v>2.7886460610262999E-6</v>
      </c>
      <c r="K1276" s="1">
        <v>2.8080283552456998E-6</v>
      </c>
    </row>
    <row r="1277" spans="1:11" x14ac:dyDescent="0.25">
      <c r="A1277">
        <v>1000</v>
      </c>
      <c r="B1277" s="1">
        <v>1.8500000000000001E-6</v>
      </c>
      <c r="C1277" s="1">
        <v>1.8500000000000001E-6</v>
      </c>
      <c r="D1277" s="1">
        <v>2.7886460610262999E-6</v>
      </c>
      <c r="E1277" s="1">
        <v>2.7673812585696999E-6</v>
      </c>
      <c r="F1277" s="1">
        <v>2.8080283552456998E-6</v>
      </c>
      <c r="G1277" s="1">
        <v>2.8037704313854001E-6</v>
      </c>
      <c r="I1277" s="1">
        <v>1.8500000000000001E-6</v>
      </c>
      <c r="J1277" s="1">
        <v>2.7886460610262999E-6</v>
      </c>
      <c r="K1277" s="1">
        <v>2.8080283552456998E-6</v>
      </c>
    </row>
    <row r="1278" spans="1:11" x14ac:dyDescent="0.25">
      <c r="A1278">
        <v>1001</v>
      </c>
      <c r="B1278" s="1">
        <v>1.8500000000000001E-6</v>
      </c>
      <c r="C1278" s="1">
        <v>1.8500000000000001E-6</v>
      </c>
      <c r="D1278" s="1">
        <v>2.7886460610262999E-6</v>
      </c>
      <c r="E1278" s="1">
        <v>2.7673865274463998E-6</v>
      </c>
      <c r="F1278" s="1">
        <v>2.8083265196311001E-6</v>
      </c>
      <c r="G1278" s="1">
        <v>2.8037858634339001E-6</v>
      </c>
      <c r="I1278" s="1">
        <v>1.8500000000000001E-6</v>
      </c>
      <c r="J1278" s="1">
        <v>2.7886460610262999E-6</v>
      </c>
      <c r="K1278" s="1">
        <v>2.8083265196311001E-6</v>
      </c>
    </row>
    <row r="1279" spans="1:11" x14ac:dyDescent="0.25">
      <c r="A1279">
        <v>1000</v>
      </c>
      <c r="B1279" s="1">
        <v>1.8500000000000001E-6</v>
      </c>
      <c r="C1279" s="1">
        <v>1.8500000000000001E-6</v>
      </c>
      <c r="D1279" s="1">
        <v>2.7886460610262999E-6</v>
      </c>
      <c r="E1279" s="1">
        <v>2.7674019379413002E-6</v>
      </c>
      <c r="F1279" s="1">
        <v>2.8083265196311001E-6</v>
      </c>
      <c r="G1279" s="1">
        <v>2.8038106112692999E-6</v>
      </c>
      <c r="I1279" s="1">
        <v>1.8500000000000001E-6</v>
      </c>
      <c r="J1279" s="1">
        <v>2.7886460610262999E-6</v>
      </c>
      <c r="K1279" s="1">
        <v>2.8083265196311001E-6</v>
      </c>
    </row>
    <row r="1280" spans="1:11" x14ac:dyDescent="0.25">
      <c r="A1280">
        <v>1001</v>
      </c>
      <c r="B1280" s="1">
        <v>1.8500000000000001E-6</v>
      </c>
      <c r="C1280" s="1">
        <v>1.8500000000000001E-6</v>
      </c>
      <c r="D1280" s="1">
        <v>2.7886460610262999E-6</v>
      </c>
      <c r="E1280" s="1">
        <v>2.7674331548818E-6</v>
      </c>
      <c r="F1280" s="1">
        <v>2.8083265196311001E-6</v>
      </c>
      <c r="G1280" s="1">
        <v>2.8037926591291999E-6</v>
      </c>
      <c r="I1280" s="1">
        <v>1.8500000000000001E-6</v>
      </c>
      <c r="J1280" s="1">
        <v>2.7886460610262999E-6</v>
      </c>
      <c r="K1280" s="1">
        <v>2.8083265196311001E-6</v>
      </c>
    </row>
    <row r="1281" spans="1:11" x14ac:dyDescent="0.25">
      <c r="A1281">
        <v>1000</v>
      </c>
      <c r="B1281" s="1">
        <v>1.8500000000000001E-6</v>
      </c>
      <c r="C1281" s="1">
        <v>1.8500000000000001E-6</v>
      </c>
      <c r="D1281" s="1">
        <v>2.7886460610262999E-6</v>
      </c>
      <c r="E1281" s="1">
        <v>2.7674715654403998E-6</v>
      </c>
      <c r="F1281" s="1">
        <v>2.8083265196311001E-6</v>
      </c>
      <c r="G1281" s="1">
        <v>2.8038717781665998E-6</v>
      </c>
      <c r="I1281" s="1">
        <v>1.8500000000000001E-6</v>
      </c>
      <c r="J1281" s="1">
        <v>2.7886460610262999E-6</v>
      </c>
      <c r="K1281" s="1">
        <v>2.8083265196311001E-6</v>
      </c>
    </row>
    <row r="1282" spans="1:11" x14ac:dyDescent="0.25">
      <c r="A1282">
        <v>1001</v>
      </c>
      <c r="B1282" s="1">
        <v>1.8500000000000001E-6</v>
      </c>
      <c r="C1282" s="1">
        <v>1.8500000000000001E-6</v>
      </c>
      <c r="D1282" s="1">
        <v>2.7886460610262999E-6</v>
      </c>
      <c r="E1282" s="1">
        <v>2.7674823521140002E-6</v>
      </c>
      <c r="F1282" s="1">
        <v>2.8083265196311001E-6</v>
      </c>
      <c r="G1282" s="1">
        <v>2.8039177374915E-6</v>
      </c>
      <c r="I1282" s="1">
        <v>1.8500000000000001E-6</v>
      </c>
      <c r="J1282" s="1">
        <v>2.7886460610262999E-6</v>
      </c>
      <c r="K1282" s="1">
        <v>2.8083265196311001E-6</v>
      </c>
    </row>
    <row r="1283" spans="1:11" x14ac:dyDescent="0.25">
      <c r="A1283">
        <v>1000</v>
      </c>
      <c r="B1283" s="1">
        <v>1.8500000000000001E-6</v>
      </c>
      <c r="C1283" s="1">
        <v>1.8500000000000001E-6</v>
      </c>
      <c r="D1283" s="1">
        <v>2.7886460610262999E-6</v>
      </c>
      <c r="E1283" s="1">
        <v>2.7674583548125999E-6</v>
      </c>
      <c r="F1283" s="1">
        <v>2.8083265196311001E-6</v>
      </c>
      <c r="G1283" s="1">
        <v>2.8039700911337001E-6</v>
      </c>
      <c r="I1283" s="1">
        <v>1.8500000000000001E-6</v>
      </c>
      <c r="J1283" s="1">
        <v>2.7886460610262999E-6</v>
      </c>
      <c r="K1283" s="1">
        <v>2.8083265196311001E-6</v>
      </c>
    </row>
    <row r="1284" spans="1:11" x14ac:dyDescent="0.25">
      <c r="A1284">
        <v>1001</v>
      </c>
      <c r="B1284" s="1">
        <v>1.8500000000000001E-6</v>
      </c>
      <c r="C1284" s="1">
        <v>1.8500000000000001E-6</v>
      </c>
      <c r="D1284" s="1">
        <v>2.7886460610262999E-6</v>
      </c>
      <c r="E1284" s="1">
        <v>2.7674985532988001E-6</v>
      </c>
      <c r="F1284" s="1">
        <v>2.8083265196311001E-6</v>
      </c>
      <c r="G1284" s="1">
        <v>2.8040228503032999E-6</v>
      </c>
      <c r="I1284" s="1">
        <v>1.8500000000000001E-6</v>
      </c>
      <c r="J1284" s="1">
        <v>2.7886460610262999E-6</v>
      </c>
      <c r="K1284" s="1">
        <v>2.8083265196311001E-6</v>
      </c>
    </row>
    <row r="1285" spans="1:11" x14ac:dyDescent="0.25">
      <c r="A1285">
        <v>1000</v>
      </c>
      <c r="B1285" s="1">
        <v>1.8500000000000001E-6</v>
      </c>
      <c r="C1285" s="1">
        <v>1.8500000000000001E-6</v>
      </c>
      <c r="D1285" s="1">
        <v>2.7886460610262999E-6</v>
      </c>
      <c r="E1285" s="1">
        <v>2.7675204017830002E-6</v>
      </c>
      <c r="F1285" s="1">
        <v>2.8083265196311001E-6</v>
      </c>
      <c r="G1285" s="1">
        <v>2.8040472229604999E-6</v>
      </c>
      <c r="I1285" s="1">
        <v>1.8500000000000001E-6</v>
      </c>
      <c r="J1285" s="1">
        <v>2.7886460610262999E-6</v>
      </c>
      <c r="K1285" s="1">
        <v>2.8083265196311001E-6</v>
      </c>
    </row>
    <row r="1286" spans="1:11" x14ac:dyDescent="0.25">
      <c r="A1286">
        <v>1001</v>
      </c>
      <c r="B1286" s="1">
        <v>1.8500000000000001E-6</v>
      </c>
      <c r="C1286" s="1">
        <v>1.8500000000000001E-6</v>
      </c>
      <c r="D1286" s="1">
        <v>2.7886460610262999E-6</v>
      </c>
      <c r="E1286" s="1">
        <v>2.7675423663269E-6</v>
      </c>
      <c r="F1286" s="1">
        <v>2.8083265196311001E-6</v>
      </c>
      <c r="G1286" s="1">
        <v>2.8040630572851E-6</v>
      </c>
      <c r="I1286" s="1">
        <v>1.8500000000000001E-6</v>
      </c>
      <c r="J1286" s="1">
        <v>2.7886460610262999E-6</v>
      </c>
      <c r="K1286" s="1">
        <v>2.8083265196311001E-6</v>
      </c>
    </row>
    <row r="1287" spans="1:11" x14ac:dyDescent="0.25">
      <c r="A1287">
        <v>1000</v>
      </c>
      <c r="B1287" s="1">
        <v>1.8500000000000001E-6</v>
      </c>
      <c r="C1287" s="1">
        <v>1.8500000000000001E-6</v>
      </c>
      <c r="D1287" s="1">
        <v>2.7886460610262999E-6</v>
      </c>
      <c r="E1287" s="1">
        <v>2.7675482059593999E-6</v>
      </c>
      <c r="F1287" s="1">
        <v>2.8083265196311001E-6</v>
      </c>
      <c r="G1287" s="1">
        <v>2.8041731200117002E-6</v>
      </c>
      <c r="I1287" s="1">
        <v>1.8500000000000001E-6</v>
      </c>
      <c r="J1287" s="1">
        <v>2.7886460610262999E-6</v>
      </c>
      <c r="K1287" s="1">
        <v>2.8083265196311001E-6</v>
      </c>
    </row>
    <row r="1288" spans="1:11" x14ac:dyDescent="0.25">
      <c r="A1288">
        <v>1001</v>
      </c>
      <c r="B1288" s="1">
        <v>1.8500000000000001E-6</v>
      </c>
      <c r="C1288" s="1">
        <v>1.8500000000000001E-6</v>
      </c>
      <c r="D1288" s="1">
        <v>2.7886460610262999E-6</v>
      </c>
      <c r="E1288" s="1">
        <v>2.7675262030547002E-6</v>
      </c>
      <c r="F1288" s="1">
        <v>2.8083265196311001E-6</v>
      </c>
      <c r="G1288" s="1">
        <v>2.8041996410423E-6</v>
      </c>
      <c r="I1288" s="1">
        <v>1.8500000000000001E-6</v>
      </c>
      <c r="J1288" s="1">
        <v>2.7886460610262999E-6</v>
      </c>
      <c r="K1288" s="1">
        <v>2.8083265196311001E-6</v>
      </c>
    </row>
    <row r="1289" spans="1:11" x14ac:dyDescent="0.25">
      <c r="A1289">
        <v>1000</v>
      </c>
      <c r="B1289" s="1">
        <v>1.8500000000000001E-6</v>
      </c>
      <c r="C1289" s="1">
        <v>1.8500000000000001E-6</v>
      </c>
      <c r="D1289" s="1">
        <v>2.7886460610262999E-6</v>
      </c>
      <c r="E1289" s="1">
        <v>2.7675988539136999E-6</v>
      </c>
      <c r="F1289" s="1">
        <v>2.8083265196311001E-6</v>
      </c>
      <c r="G1289" s="1">
        <v>2.8042332427609001E-6</v>
      </c>
      <c r="I1289" s="1">
        <v>1.8500000000000001E-6</v>
      </c>
      <c r="J1289" s="1">
        <v>2.7886460610262999E-6</v>
      </c>
      <c r="K1289" s="1">
        <v>2.8083265196311001E-6</v>
      </c>
    </row>
    <row r="1290" spans="1:11" x14ac:dyDescent="0.25">
      <c r="A1290">
        <v>1001</v>
      </c>
      <c r="B1290" s="1">
        <v>1.8500000000000001E-6</v>
      </c>
      <c r="C1290" s="1">
        <v>1.8500000000000001E-6</v>
      </c>
      <c r="D1290" s="1">
        <v>2.7886460610262999E-6</v>
      </c>
      <c r="E1290" s="1">
        <v>2.7676118398301002E-6</v>
      </c>
      <c r="F1290" s="1">
        <v>2.8083265196311001E-6</v>
      </c>
      <c r="G1290" s="1">
        <v>2.8042880720126999E-6</v>
      </c>
      <c r="I1290" s="1">
        <v>1.8500000000000001E-6</v>
      </c>
      <c r="J1290" s="1">
        <v>2.7886460610262999E-6</v>
      </c>
      <c r="K1290" s="1">
        <v>2.8083265196311001E-6</v>
      </c>
    </row>
    <row r="1291" spans="1:11" x14ac:dyDescent="0.25">
      <c r="A1291">
        <v>1000</v>
      </c>
      <c r="B1291" s="1">
        <v>1.8500000000000001E-6</v>
      </c>
      <c r="C1291" s="1">
        <v>1.8500000000000001E-6</v>
      </c>
      <c r="D1291" s="1">
        <v>2.7886460610262999E-6</v>
      </c>
      <c r="E1291" s="1">
        <v>2.7676005025917998E-6</v>
      </c>
      <c r="F1291" s="1">
        <v>2.8087501780747998E-6</v>
      </c>
      <c r="G1291" s="1">
        <v>2.8043379337478999E-6</v>
      </c>
      <c r="I1291" s="1">
        <v>1.8500000000000001E-6</v>
      </c>
      <c r="J1291" s="1">
        <v>2.7886460610262999E-6</v>
      </c>
      <c r="K1291" s="1">
        <v>2.8087501780747998E-6</v>
      </c>
    </row>
    <row r="1292" spans="1:11" x14ac:dyDescent="0.25">
      <c r="A1292">
        <v>1001</v>
      </c>
      <c r="B1292" s="1">
        <v>1.8500000000000001E-6</v>
      </c>
      <c r="C1292" s="1">
        <v>1.8500000000000001E-6</v>
      </c>
      <c r="D1292" s="1">
        <v>2.7886460610262999E-6</v>
      </c>
      <c r="E1292" s="1">
        <v>2.7676063343003002E-6</v>
      </c>
      <c r="F1292" s="1">
        <v>2.8087501780747998E-6</v>
      </c>
      <c r="G1292" s="1">
        <v>2.8043696752595E-6</v>
      </c>
      <c r="I1292" s="1">
        <v>1.8500000000000001E-6</v>
      </c>
      <c r="J1292" s="1">
        <v>2.7886460610262999E-6</v>
      </c>
      <c r="K1292" s="1">
        <v>2.8087501780747998E-6</v>
      </c>
    </row>
    <row r="1293" spans="1:11" x14ac:dyDescent="0.25">
      <c r="A1293">
        <v>1000</v>
      </c>
      <c r="B1293" s="1">
        <v>1.8500000000000001E-6</v>
      </c>
      <c r="C1293" s="1">
        <v>1.8500000000000001E-6</v>
      </c>
      <c r="D1293" s="1">
        <v>2.7886460610262999E-6</v>
      </c>
      <c r="E1293" s="1">
        <v>2.7676604324696999E-6</v>
      </c>
      <c r="F1293" s="1">
        <v>2.8087501780747998E-6</v>
      </c>
      <c r="G1293" s="1">
        <v>2.8044776715807999E-6</v>
      </c>
      <c r="I1293" s="1">
        <v>1.8500000000000001E-6</v>
      </c>
      <c r="J1293" s="1">
        <v>2.7886460610262999E-6</v>
      </c>
      <c r="K1293" s="1">
        <v>2.8087501780747998E-6</v>
      </c>
    </row>
    <row r="1294" spans="1:11" x14ac:dyDescent="0.25">
      <c r="A1294">
        <v>1001</v>
      </c>
      <c r="B1294" s="1">
        <v>1.8500000000000001E-6</v>
      </c>
      <c r="C1294" s="1">
        <v>1.8500000000000001E-6</v>
      </c>
      <c r="D1294" s="1">
        <v>2.7886460610262999E-6</v>
      </c>
      <c r="E1294" s="1">
        <v>2.767691807598E-6</v>
      </c>
      <c r="F1294" s="1">
        <v>2.8087501780747998E-6</v>
      </c>
      <c r="G1294" s="1">
        <v>2.8045046822489E-6</v>
      </c>
      <c r="I1294" s="1">
        <v>1.8500000000000001E-6</v>
      </c>
      <c r="J1294" s="1">
        <v>2.7886460610262999E-6</v>
      </c>
      <c r="K1294" s="1">
        <v>2.8087501780747998E-6</v>
      </c>
    </row>
    <row r="1295" spans="1:11" x14ac:dyDescent="0.25">
      <c r="A1295">
        <v>1000</v>
      </c>
      <c r="B1295" s="1">
        <v>1.8500000000000001E-6</v>
      </c>
      <c r="C1295" s="1">
        <v>1.8500000000000001E-6</v>
      </c>
      <c r="D1295" s="1">
        <v>2.7886460610262999E-6</v>
      </c>
      <c r="E1295" s="1">
        <v>2.7676987840848998E-6</v>
      </c>
      <c r="F1295" s="1">
        <v>2.8087501780747998E-6</v>
      </c>
      <c r="G1295" s="1">
        <v>2.8045824121519001E-6</v>
      </c>
      <c r="I1295" s="1">
        <v>1.8500000000000001E-6</v>
      </c>
      <c r="J1295" s="1">
        <v>2.7886460610262999E-6</v>
      </c>
      <c r="K1295" s="1">
        <v>2.8087501780747998E-6</v>
      </c>
    </row>
    <row r="1296" spans="1:11" x14ac:dyDescent="0.25">
      <c r="A1296">
        <v>1001</v>
      </c>
      <c r="B1296" s="1">
        <v>1.8500000000000001E-6</v>
      </c>
      <c r="C1296" s="1">
        <v>1.8500000000000001E-6</v>
      </c>
      <c r="D1296" s="1">
        <v>2.7886460610262999E-6</v>
      </c>
      <c r="E1296" s="1">
        <v>2.7677550553880001E-6</v>
      </c>
      <c r="F1296" s="1">
        <v>2.8087501780747998E-6</v>
      </c>
      <c r="G1296" s="1">
        <v>2.804599870955E-6</v>
      </c>
      <c r="I1296" s="1">
        <v>1.8500000000000001E-6</v>
      </c>
      <c r="J1296" s="1">
        <v>2.7886460610262999E-6</v>
      </c>
      <c r="K1296" s="1">
        <v>2.8087501780747998E-6</v>
      </c>
    </row>
    <row r="1297" spans="1:11" x14ac:dyDescent="0.25">
      <c r="A1297">
        <v>1000</v>
      </c>
      <c r="B1297" s="1">
        <v>1.8500000000000001E-6</v>
      </c>
      <c r="C1297" s="1">
        <v>1.8500000000000001E-6</v>
      </c>
      <c r="D1297" s="1">
        <v>2.7886460610262999E-6</v>
      </c>
      <c r="E1297" s="1">
        <v>2.7677300740086002E-6</v>
      </c>
      <c r="F1297" s="1">
        <v>2.8087501780747998E-6</v>
      </c>
      <c r="G1297" s="1">
        <v>2.8046523965334001E-6</v>
      </c>
      <c r="I1297" s="1">
        <v>1.8500000000000001E-6</v>
      </c>
      <c r="J1297" s="1">
        <v>2.7886460610262999E-6</v>
      </c>
      <c r="K1297" s="1">
        <v>2.8087501780747998E-6</v>
      </c>
    </row>
    <row r="1298" spans="1:11" x14ac:dyDescent="0.25">
      <c r="A1298">
        <v>1001</v>
      </c>
      <c r="B1298" s="1">
        <v>1.8500000000000001E-6</v>
      </c>
      <c r="C1298" s="1">
        <v>1.8500000000000001E-6</v>
      </c>
      <c r="D1298" s="1">
        <v>2.7886460610262999E-6</v>
      </c>
      <c r="E1298" s="1">
        <v>2.7677633369440999E-6</v>
      </c>
      <c r="F1298" s="1">
        <v>2.8087501780747998E-6</v>
      </c>
      <c r="G1298" s="1">
        <v>2.8046673459212E-6</v>
      </c>
      <c r="I1298" s="1">
        <v>1.8500000000000001E-6</v>
      </c>
      <c r="J1298" s="1">
        <v>2.7886460610262999E-6</v>
      </c>
      <c r="K1298" s="1">
        <v>2.8087501780747998E-6</v>
      </c>
    </row>
    <row r="1299" spans="1:11" x14ac:dyDescent="0.25">
      <c r="A1299">
        <v>1000</v>
      </c>
      <c r="B1299" s="1">
        <v>1.8500000000000001E-6</v>
      </c>
      <c r="C1299" s="1">
        <v>1.8500000000000001E-6</v>
      </c>
      <c r="D1299" s="1">
        <v>2.7886460610262999E-6</v>
      </c>
      <c r="E1299" s="1">
        <v>2.7677701124933001E-6</v>
      </c>
      <c r="F1299" s="1">
        <v>2.8087501780747998E-6</v>
      </c>
      <c r="G1299" s="1">
        <v>2.804650789285E-6</v>
      </c>
      <c r="I1299" s="1">
        <v>1.8500000000000001E-6</v>
      </c>
      <c r="J1299" s="1">
        <v>2.7886460610262999E-6</v>
      </c>
      <c r="K1299" s="1">
        <v>2.8087501780747998E-6</v>
      </c>
    </row>
    <row r="1300" spans="1:11" x14ac:dyDescent="0.25">
      <c r="A1300">
        <v>1001</v>
      </c>
      <c r="B1300" s="1">
        <v>1.8500000000000001E-6</v>
      </c>
      <c r="C1300" s="1">
        <v>1.8500000000000001E-6</v>
      </c>
      <c r="D1300" s="1">
        <v>2.7886460610262999E-6</v>
      </c>
      <c r="E1300" s="1">
        <v>2.7677493927814999E-6</v>
      </c>
      <c r="F1300" s="1">
        <v>2.8093960475561998E-6</v>
      </c>
      <c r="G1300" s="1">
        <v>2.8047408421208002E-6</v>
      </c>
      <c r="I1300" s="1">
        <v>1.8500000000000001E-6</v>
      </c>
      <c r="J1300" s="1">
        <v>2.7886460610262999E-6</v>
      </c>
      <c r="K1300" s="1">
        <v>2.8093960475561998E-6</v>
      </c>
    </row>
    <row r="1301" spans="1:11" x14ac:dyDescent="0.25">
      <c r="A1301">
        <v>1000</v>
      </c>
      <c r="B1301" s="1">
        <v>1.8500000000000001E-6</v>
      </c>
      <c r="C1301" s="1">
        <v>1.8500000000000001E-6</v>
      </c>
      <c r="D1301" s="1">
        <v>2.7886460610262999E-6</v>
      </c>
      <c r="E1301" s="1">
        <v>2.7678072472462E-6</v>
      </c>
      <c r="F1301" s="1">
        <v>2.8093960475561998E-6</v>
      </c>
      <c r="G1301" s="1">
        <v>2.8047969587354999E-6</v>
      </c>
      <c r="I1301" s="1">
        <v>1.8500000000000001E-6</v>
      </c>
      <c r="J1301" s="1">
        <v>2.7886460610262999E-6</v>
      </c>
      <c r="K1301" s="1">
        <v>2.8093960475561998E-6</v>
      </c>
    </row>
    <row r="1302" spans="1:11" x14ac:dyDescent="0.25">
      <c r="A1302">
        <v>1001</v>
      </c>
      <c r="B1302" s="1">
        <v>1.8500000000000001E-6</v>
      </c>
      <c r="C1302" s="1">
        <v>1.8500000000000001E-6</v>
      </c>
      <c r="D1302" s="1">
        <v>2.7886460610262999E-6</v>
      </c>
      <c r="E1302" s="1">
        <v>2.7678157978062E-6</v>
      </c>
      <c r="F1302" s="1">
        <v>2.8094906842908E-6</v>
      </c>
      <c r="G1302" s="1">
        <v>2.8048485857930001E-6</v>
      </c>
      <c r="I1302" s="1">
        <v>1.8500000000000001E-6</v>
      </c>
      <c r="J1302" s="1">
        <v>2.7886460610262999E-6</v>
      </c>
      <c r="K1302" s="1">
        <v>2.8094906842908E-6</v>
      </c>
    </row>
    <row r="1303" spans="1:11" x14ac:dyDescent="0.25">
      <c r="A1303">
        <v>1000</v>
      </c>
      <c r="B1303" s="1">
        <v>1.8500000000000001E-6</v>
      </c>
      <c r="C1303" s="1">
        <v>1.8500000000000001E-6</v>
      </c>
      <c r="D1303" s="1">
        <v>2.7886460610262999E-6</v>
      </c>
      <c r="E1303" s="1">
        <v>2.7678495115692999E-6</v>
      </c>
      <c r="F1303" s="1">
        <v>2.8094906842908E-6</v>
      </c>
      <c r="G1303" s="1">
        <v>2.8049293590353E-6</v>
      </c>
      <c r="I1303" s="1">
        <v>1.8500000000000001E-6</v>
      </c>
      <c r="J1303" s="1">
        <v>2.7886460610262999E-6</v>
      </c>
      <c r="K1303" s="1">
        <v>2.8094906842908E-6</v>
      </c>
    </row>
    <row r="1304" spans="1:11" x14ac:dyDescent="0.25">
      <c r="A1304">
        <v>1001</v>
      </c>
      <c r="B1304" s="1">
        <v>1.8500000000000001E-6</v>
      </c>
      <c r="C1304" s="1">
        <v>1.8500000000000001E-6</v>
      </c>
      <c r="D1304" s="1">
        <v>2.7886460610262999E-6</v>
      </c>
      <c r="E1304" s="1">
        <v>2.7678596189135001E-6</v>
      </c>
      <c r="F1304" s="1">
        <v>2.8094906842908E-6</v>
      </c>
      <c r="G1304" s="1">
        <v>2.8049255477752999E-6</v>
      </c>
      <c r="I1304" s="1">
        <v>1.8500000000000001E-6</v>
      </c>
      <c r="J1304" s="1">
        <v>2.7886460610262999E-6</v>
      </c>
      <c r="K1304" s="1">
        <v>2.8094906842908E-6</v>
      </c>
    </row>
    <row r="1305" spans="1:11" x14ac:dyDescent="0.25">
      <c r="A1305">
        <v>1000</v>
      </c>
      <c r="B1305" s="1">
        <v>1.8500000000000001E-6</v>
      </c>
      <c r="C1305" s="1">
        <v>1.8500000000000001E-6</v>
      </c>
      <c r="D1305" s="1">
        <v>2.7886460610262999E-6</v>
      </c>
      <c r="E1305" s="1">
        <v>2.7678742456037001E-6</v>
      </c>
      <c r="F1305" s="1">
        <v>2.8094906842908E-6</v>
      </c>
      <c r="G1305" s="1">
        <v>2.8049967827136001E-6</v>
      </c>
      <c r="I1305" s="1">
        <v>1.8500000000000001E-6</v>
      </c>
      <c r="J1305" s="1">
        <v>2.7886460610262999E-6</v>
      </c>
      <c r="K1305" s="1">
        <v>2.8094906842908E-6</v>
      </c>
    </row>
    <row r="1306" spans="1:11" x14ac:dyDescent="0.25">
      <c r="A1306">
        <v>1001</v>
      </c>
      <c r="B1306" s="1">
        <v>1.8500000000000001E-6</v>
      </c>
      <c r="C1306" s="1">
        <v>1.8500000000000001E-6</v>
      </c>
      <c r="D1306" s="1">
        <v>2.7886460610262999E-6</v>
      </c>
      <c r="E1306" s="1">
        <v>2.7678931931614E-6</v>
      </c>
      <c r="F1306" s="1">
        <v>2.8094906842908E-6</v>
      </c>
      <c r="G1306" s="1">
        <v>2.8050338367313E-6</v>
      </c>
      <c r="I1306" s="1">
        <v>1.8500000000000001E-6</v>
      </c>
      <c r="J1306" s="1">
        <v>2.7886460610262999E-6</v>
      </c>
      <c r="K1306" s="1">
        <v>2.8094906842908E-6</v>
      </c>
    </row>
    <row r="1307" spans="1:11" x14ac:dyDescent="0.25">
      <c r="A1307">
        <v>1000</v>
      </c>
      <c r="B1307" s="1">
        <v>1.8500000000000001E-6</v>
      </c>
      <c r="C1307" s="1">
        <v>1.8500000000000001E-6</v>
      </c>
      <c r="D1307" s="1">
        <v>2.7886460610262999E-6</v>
      </c>
      <c r="E1307" s="1">
        <v>2.7679172402621E-6</v>
      </c>
      <c r="F1307" s="1">
        <v>2.8094906842908E-6</v>
      </c>
      <c r="G1307" s="1">
        <v>2.8050737109438998E-6</v>
      </c>
      <c r="I1307" s="1">
        <v>1.8500000000000001E-6</v>
      </c>
      <c r="J1307" s="1">
        <v>2.7886460610262999E-6</v>
      </c>
      <c r="K1307" s="1">
        <v>2.8094906842908E-6</v>
      </c>
    </row>
    <row r="1308" spans="1:11" x14ac:dyDescent="0.25">
      <c r="A1308">
        <v>1001</v>
      </c>
      <c r="B1308" s="1">
        <v>1.8500000000000001E-6</v>
      </c>
      <c r="C1308" s="1">
        <v>1.8500000000000001E-6</v>
      </c>
      <c r="D1308" s="1">
        <v>2.7886460610262999E-6</v>
      </c>
      <c r="E1308" s="1">
        <v>2.7679309058898E-6</v>
      </c>
      <c r="F1308" s="1">
        <v>2.8094906842908E-6</v>
      </c>
      <c r="G1308" s="1">
        <v>2.8050527317169001E-6</v>
      </c>
      <c r="I1308" s="1">
        <v>1.8500000000000001E-6</v>
      </c>
      <c r="J1308" s="1">
        <v>2.7886460610262999E-6</v>
      </c>
      <c r="K1308" s="1">
        <v>2.8094906842908E-6</v>
      </c>
    </row>
    <row r="1309" spans="1:11" x14ac:dyDescent="0.25">
      <c r="A1309">
        <v>1000</v>
      </c>
      <c r="B1309" s="1">
        <v>1.8500000000000001E-6</v>
      </c>
      <c r="C1309" s="1">
        <v>1.8500000000000001E-6</v>
      </c>
      <c r="D1309" s="1">
        <v>2.7886460610262999E-6</v>
      </c>
      <c r="E1309" s="1">
        <v>2.7679760327165E-6</v>
      </c>
      <c r="F1309" s="1">
        <v>2.8094906842908E-6</v>
      </c>
      <c r="G1309" s="1">
        <v>2.8051818776708002E-6</v>
      </c>
      <c r="I1309" s="1">
        <v>1.8500000000000001E-6</v>
      </c>
      <c r="J1309" s="1">
        <v>2.7886460610262999E-6</v>
      </c>
      <c r="K1309" s="1">
        <v>2.8094906842908E-6</v>
      </c>
    </row>
    <row r="1310" spans="1:11" x14ac:dyDescent="0.25">
      <c r="A1310">
        <v>1001</v>
      </c>
      <c r="B1310" s="1">
        <v>1.8500000000000001E-6</v>
      </c>
      <c r="C1310" s="1">
        <v>1.8500000000000001E-6</v>
      </c>
      <c r="D1310" s="1">
        <v>2.7886460610262999E-6</v>
      </c>
      <c r="E1310" s="1">
        <v>2.7679492763369E-6</v>
      </c>
      <c r="F1310" s="1">
        <v>2.8094906842908E-6</v>
      </c>
      <c r="G1310" s="1">
        <v>2.8052229500053002E-6</v>
      </c>
      <c r="I1310" s="1">
        <v>1.8500000000000001E-6</v>
      </c>
      <c r="J1310" s="1">
        <v>2.7886460610262999E-6</v>
      </c>
      <c r="K1310" s="1">
        <v>2.8094906842908E-6</v>
      </c>
    </row>
    <row r="1311" spans="1:11" x14ac:dyDescent="0.25">
      <c r="A1311">
        <v>1000</v>
      </c>
      <c r="B1311" s="1">
        <v>1.8500000000000001E-6</v>
      </c>
      <c r="C1311" s="1">
        <v>1.8500000000000001E-6</v>
      </c>
      <c r="D1311" s="1">
        <v>2.7886460610262999E-6</v>
      </c>
      <c r="E1311" s="1">
        <v>2.7680121931583999E-6</v>
      </c>
      <c r="F1311" s="1">
        <v>2.8094906842908E-6</v>
      </c>
      <c r="G1311" s="1">
        <v>2.8052486987199002E-6</v>
      </c>
      <c r="I1311" s="1">
        <v>1.8500000000000001E-6</v>
      </c>
      <c r="J1311" s="1">
        <v>2.7886460610262999E-6</v>
      </c>
      <c r="K1311" s="1">
        <v>2.8094906842908E-6</v>
      </c>
    </row>
    <row r="1312" spans="1:11" x14ac:dyDescent="0.25">
      <c r="A1312">
        <v>1001</v>
      </c>
      <c r="B1312" s="1">
        <v>1.8500000000000001E-6</v>
      </c>
      <c r="C1312" s="1">
        <v>1.8500000000000001E-6</v>
      </c>
      <c r="D1312" s="1">
        <v>2.7886460610262999E-6</v>
      </c>
      <c r="E1312" s="1">
        <v>2.7680058343429998E-6</v>
      </c>
      <c r="F1312" s="1">
        <v>2.8094906842908E-6</v>
      </c>
      <c r="G1312" s="1">
        <v>2.8052537699526998E-6</v>
      </c>
      <c r="I1312" s="1">
        <v>1.8500000000000001E-6</v>
      </c>
      <c r="J1312" s="1">
        <v>2.7886460610262999E-6</v>
      </c>
      <c r="K1312" s="1">
        <v>2.8094906842908E-6</v>
      </c>
    </row>
    <row r="1313" spans="1:11" x14ac:dyDescent="0.25">
      <c r="A1313">
        <v>1000</v>
      </c>
      <c r="B1313" s="1">
        <v>1.8500000000000001E-6</v>
      </c>
      <c r="C1313" s="1">
        <v>1.8500000000000001E-6</v>
      </c>
      <c r="D1313" s="1">
        <v>2.7886460610262999E-6</v>
      </c>
      <c r="E1313" s="1">
        <v>2.7680373380536999E-6</v>
      </c>
      <c r="F1313" s="1">
        <v>2.8094906842908E-6</v>
      </c>
      <c r="G1313" s="1">
        <v>2.8053330589429E-6</v>
      </c>
      <c r="I1313" s="1">
        <v>1.8500000000000001E-6</v>
      </c>
      <c r="J1313" s="1">
        <v>2.7886460610262999E-6</v>
      </c>
      <c r="K1313" s="1">
        <v>2.8094906842908E-6</v>
      </c>
    </row>
    <row r="1314" spans="1:11" x14ac:dyDescent="0.25">
      <c r="A1314">
        <v>1001</v>
      </c>
      <c r="B1314" s="1">
        <v>1.8500000000000001E-6</v>
      </c>
      <c r="C1314" s="1">
        <v>1.8500000000000001E-6</v>
      </c>
      <c r="D1314" s="1">
        <v>2.7886460610262999E-6</v>
      </c>
      <c r="E1314" s="1">
        <v>2.7680704680284E-6</v>
      </c>
      <c r="F1314" s="1">
        <v>2.8100717467518E-6</v>
      </c>
      <c r="G1314" s="1">
        <v>2.8054534507336999E-6</v>
      </c>
      <c r="I1314" s="1">
        <v>1.8500000000000001E-6</v>
      </c>
      <c r="J1314" s="1">
        <v>2.7886460610262999E-6</v>
      </c>
      <c r="K1314" s="1">
        <v>2.8100717467518E-6</v>
      </c>
    </row>
    <row r="1315" spans="1:11" x14ac:dyDescent="0.25">
      <c r="A1315">
        <v>1000</v>
      </c>
      <c r="B1315" s="1">
        <v>1.8500000000000001E-6</v>
      </c>
      <c r="C1315" s="1">
        <v>1.8500000000000001E-6</v>
      </c>
      <c r="D1315" s="1">
        <v>2.7886460610262999E-6</v>
      </c>
      <c r="E1315" s="1">
        <v>2.7680474588762001E-6</v>
      </c>
      <c r="F1315" s="1">
        <v>2.8100717467518E-6</v>
      </c>
      <c r="G1315" s="1">
        <v>2.8054458070823999E-6</v>
      </c>
      <c r="I1315" s="1">
        <v>1.8500000000000001E-6</v>
      </c>
      <c r="J1315" s="1">
        <v>2.7886460610262999E-6</v>
      </c>
      <c r="K1315" s="1">
        <v>2.8100717467518E-6</v>
      </c>
    </row>
    <row r="1316" spans="1:11" x14ac:dyDescent="0.25">
      <c r="A1316">
        <v>1001</v>
      </c>
      <c r="B1316" s="1">
        <v>1.8500000000000001E-6</v>
      </c>
      <c r="C1316" s="1">
        <v>1.8500000000000001E-6</v>
      </c>
      <c r="D1316" s="1">
        <v>2.7886460610262999E-6</v>
      </c>
      <c r="E1316" s="1">
        <v>2.7680819826832001E-6</v>
      </c>
      <c r="F1316" s="1">
        <v>2.8100717467518E-6</v>
      </c>
      <c r="G1316" s="1">
        <v>2.8054312909860002E-6</v>
      </c>
      <c r="I1316" s="1">
        <v>1.8500000000000001E-6</v>
      </c>
      <c r="J1316" s="1">
        <v>2.7886460610262999E-6</v>
      </c>
      <c r="K1316" s="1">
        <v>2.8100717467518E-6</v>
      </c>
    </row>
    <row r="1317" spans="1:11" x14ac:dyDescent="0.25">
      <c r="A1317">
        <v>1000</v>
      </c>
      <c r="B1317" s="1">
        <v>1.8500000000000001E-6</v>
      </c>
      <c r="C1317" s="1">
        <v>1.8500000000000001E-6</v>
      </c>
      <c r="D1317" s="1">
        <v>2.7886460610262999E-6</v>
      </c>
      <c r="E1317" s="1">
        <v>2.7681018083443998E-6</v>
      </c>
      <c r="F1317" s="1">
        <v>2.8100717467518E-6</v>
      </c>
      <c r="G1317" s="1">
        <v>2.8055710769744E-6</v>
      </c>
      <c r="I1317" s="1">
        <v>1.8500000000000001E-6</v>
      </c>
      <c r="J1317" s="1">
        <v>2.7886460610262999E-6</v>
      </c>
      <c r="K1317" s="1">
        <v>2.8100717467518E-6</v>
      </c>
    </row>
    <row r="1318" spans="1:11" x14ac:dyDescent="0.25">
      <c r="A1318">
        <v>1001</v>
      </c>
      <c r="B1318" s="1">
        <v>1.8500000000000001E-6</v>
      </c>
      <c r="C1318" s="1">
        <v>1.8500000000000001E-6</v>
      </c>
      <c r="D1318" s="1">
        <v>2.7886460610262999E-6</v>
      </c>
      <c r="E1318" s="1">
        <v>2.7680850741464999E-6</v>
      </c>
      <c r="F1318" s="1">
        <v>2.8100717467518E-6</v>
      </c>
      <c r="G1318" s="1">
        <v>2.8055202655828E-6</v>
      </c>
      <c r="I1318" s="1">
        <v>1.8500000000000001E-6</v>
      </c>
      <c r="J1318" s="1">
        <v>2.7886460610262999E-6</v>
      </c>
      <c r="K1318" s="1">
        <v>2.8100717467518E-6</v>
      </c>
    </row>
    <row r="1319" spans="1:11" x14ac:dyDescent="0.25">
      <c r="A1319">
        <v>1000</v>
      </c>
      <c r="B1319" s="1">
        <v>1.8500000000000001E-6</v>
      </c>
      <c r="C1319" s="1">
        <v>1.8500000000000001E-6</v>
      </c>
      <c r="D1319" s="1">
        <v>2.7886460610262999E-6</v>
      </c>
      <c r="E1319" s="1">
        <v>2.7681343570039999E-6</v>
      </c>
      <c r="F1319" s="1">
        <v>2.8100717467518E-6</v>
      </c>
      <c r="G1319" s="1">
        <v>2.8055683311892999E-6</v>
      </c>
      <c r="I1319" s="1">
        <v>1.8500000000000001E-6</v>
      </c>
      <c r="J1319" s="1">
        <v>2.7886460610262999E-6</v>
      </c>
      <c r="K1319" s="1">
        <v>2.8100717467518E-6</v>
      </c>
    </row>
    <row r="1320" spans="1:11" x14ac:dyDescent="0.25">
      <c r="A1320">
        <v>1001</v>
      </c>
      <c r="B1320" s="1">
        <v>1.8500000000000001E-6</v>
      </c>
      <c r="C1320" s="1">
        <v>1.8500000000000001E-6</v>
      </c>
      <c r="D1320" s="1">
        <v>2.7886460610262999E-6</v>
      </c>
      <c r="E1320" s="1">
        <v>2.7681724514933998E-6</v>
      </c>
      <c r="F1320" s="1">
        <v>2.8100717467518E-6</v>
      </c>
      <c r="G1320" s="1">
        <v>2.8056311596878999E-6</v>
      </c>
      <c r="I1320" s="1">
        <v>1.8500000000000001E-6</v>
      </c>
      <c r="J1320" s="1">
        <v>2.7886460610262999E-6</v>
      </c>
      <c r="K1320" s="1">
        <v>2.8100717467518E-6</v>
      </c>
    </row>
    <row r="1321" spans="1:11" x14ac:dyDescent="0.25">
      <c r="A1321">
        <v>1000</v>
      </c>
      <c r="B1321" s="1">
        <v>1.8500000000000001E-6</v>
      </c>
      <c r="C1321" s="1">
        <v>1.8500000000000001E-6</v>
      </c>
      <c r="D1321" s="1">
        <v>2.7886460610262999E-6</v>
      </c>
      <c r="E1321" s="1">
        <v>2.7681942932345002E-6</v>
      </c>
      <c r="F1321" s="1">
        <v>2.8100717467518E-6</v>
      </c>
      <c r="G1321" s="1">
        <v>2.8057542086726998E-6</v>
      </c>
      <c r="I1321" s="1">
        <v>1.8500000000000001E-6</v>
      </c>
      <c r="J1321" s="1">
        <v>2.7886460610262999E-6</v>
      </c>
      <c r="K1321" s="1">
        <v>2.8100717467518E-6</v>
      </c>
    </row>
    <row r="1322" spans="1:11" x14ac:dyDescent="0.25">
      <c r="A1322">
        <v>1001</v>
      </c>
      <c r="B1322" s="1">
        <v>1.8500000000000001E-6</v>
      </c>
      <c r="C1322" s="1">
        <v>1.8500000000000001E-6</v>
      </c>
      <c r="D1322" s="1">
        <v>2.7886460610262999E-6</v>
      </c>
      <c r="E1322" s="1">
        <v>2.7681917926604001E-6</v>
      </c>
      <c r="F1322" s="1">
        <v>2.8100717467518E-6</v>
      </c>
      <c r="G1322" s="1">
        <v>2.8057643186006999E-6</v>
      </c>
      <c r="I1322" s="1">
        <v>1.8500000000000001E-6</v>
      </c>
      <c r="J1322" s="1">
        <v>2.7886460610262999E-6</v>
      </c>
      <c r="K1322" s="1">
        <v>2.8100717467518E-6</v>
      </c>
    </row>
    <row r="1323" spans="1:11" x14ac:dyDescent="0.25">
      <c r="A1323">
        <v>1000</v>
      </c>
      <c r="B1323" s="1">
        <v>1.8500000000000001E-6</v>
      </c>
      <c r="C1323" s="1">
        <v>1.8500000000000001E-6</v>
      </c>
      <c r="D1323" s="1">
        <v>2.7886460610262999E-6</v>
      </c>
      <c r="E1323" s="1">
        <v>2.7681853682891998E-6</v>
      </c>
      <c r="F1323" s="1">
        <v>2.8100717467518E-6</v>
      </c>
      <c r="G1323" s="1">
        <v>2.8058652100650999E-6</v>
      </c>
      <c r="I1323" s="1">
        <v>1.8500000000000001E-6</v>
      </c>
      <c r="J1323" s="1">
        <v>2.7886460610262999E-6</v>
      </c>
      <c r="K1323" s="1">
        <v>2.8100717467518E-6</v>
      </c>
    </row>
    <row r="1324" spans="1:11" x14ac:dyDescent="0.25">
      <c r="A1324">
        <v>1001</v>
      </c>
      <c r="B1324" s="1">
        <v>1.8500000000000001E-6</v>
      </c>
      <c r="C1324" s="1">
        <v>1.8500000000000001E-6</v>
      </c>
      <c r="D1324" s="1">
        <v>2.7886460610262999E-6</v>
      </c>
      <c r="E1324" s="1">
        <v>2.7682214926439001E-6</v>
      </c>
      <c r="F1324" s="1">
        <v>2.8100717467518E-6</v>
      </c>
      <c r="G1324" s="1">
        <v>2.8058348525091999E-6</v>
      </c>
      <c r="I1324" s="1">
        <v>1.8500000000000001E-6</v>
      </c>
      <c r="J1324" s="1">
        <v>2.7886460610262999E-6</v>
      </c>
      <c r="K1324" s="1">
        <v>2.8100717467518E-6</v>
      </c>
    </row>
    <row r="1325" spans="1:11" x14ac:dyDescent="0.25">
      <c r="A1325">
        <v>1000</v>
      </c>
      <c r="B1325" s="1">
        <v>1.8500000000000001E-6</v>
      </c>
      <c r="C1325" s="1">
        <v>1.8500000000000001E-6</v>
      </c>
      <c r="D1325" s="1">
        <v>2.7886460610262999E-6</v>
      </c>
      <c r="E1325" s="1">
        <v>2.7682057667176999E-6</v>
      </c>
      <c r="F1325" s="1">
        <v>2.8100717467518E-6</v>
      </c>
      <c r="G1325" s="1">
        <v>2.805849372915E-6</v>
      </c>
      <c r="I1325" s="1">
        <v>1.8500000000000001E-6</v>
      </c>
      <c r="J1325" s="1">
        <v>2.7886460610262999E-6</v>
      </c>
      <c r="K1325" s="1">
        <v>2.8100717467518E-6</v>
      </c>
    </row>
    <row r="1326" spans="1:11" x14ac:dyDescent="0.25">
      <c r="A1326">
        <v>1001</v>
      </c>
      <c r="B1326" s="1">
        <v>1.8500000000000001E-6</v>
      </c>
      <c r="C1326" s="1">
        <v>1.8500000000000001E-6</v>
      </c>
      <c r="D1326" s="1">
        <v>2.7886460610262999E-6</v>
      </c>
      <c r="E1326" s="1">
        <v>2.7682527533671001E-6</v>
      </c>
      <c r="F1326" s="1">
        <v>2.8100717467518E-6</v>
      </c>
      <c r="G1326" s="1">
        <v>2.8059282872142001E-6</v>
      </c>
      <c r="I1326" s="1">
        <v>1.8500000000000001E-6</v>
      </c>
      <c r="J1326" s="1">
        <v>2.7886460610262999E-6</v>
      </c>
      <c r="K1326" s="1">
        <v>2.8100717467518E-6</v>
      </c>
    </row>
    <row r="1327" spans="1:11" x14ac:dyDescent="0.25">
      <c r="A1327">
        <v>1000</v>
      </c>
      <c r="B1327" s="1">
        <v>1.8500000000000001E-6</v>
      </c>
      <c r="C1327" s="1">
        <v>1.8500000000000001E-6</v>
      </c>
      <c r="D1327" s="1">
        <v>2.7886460610262999E-6</v>
      </c>
      <c r="E1327" s="1">
        <v>2.7682489046432999E-6</v>
      </c>
      <c r="F1327" s="1">
        <v>2.8105177330599999E-6</v>
      </c>
      <c r="G1327" s="1">
        <v>2.8058987605299998E-6</v>
      </c>
      <c r="I1327" s="1">
        <v>1.8500000000000001E-6</v>
      </c>
      <c r="J1327" s="1">
        <v>2.7886460610262999E-6</v>
      </c>
      <c r="K1327" s="1">
        <v>2.8105177330599999E-6</v>
      </c>
    </row>
    <row r="1328" spans="1:11" x14ac:dyDescent="0.25">
      <c r="A1328">
        <v>1001</v>
      </c>
      <c r="B1328" s="1">
        <v>1.8500000000000001E-6</v>
      </c>
      <c r="C1328" s="1">
        <v>1.8500000000000001E-6</v>
      </c>
      <c r="D1328" s="1">
        <v>2.7886460610262999E-6</v>
      </c>
      <c r="E1328" s="1">
        <v>2.7682848901206E-6</v>
      </c>
      <c r="F1328" s="1">
        <v>2.8105177330599999E-6</v>
      </c>
      <c r="G1328" s="1">
        <v>2.8059411366754002E-6</v>
      </c>
      <c r="I1328" s="1">
        <v>1.8500000000000001E-6</v>
      </c>
      <c r="J1328" s="1">
        <v>2.7886460610262999E-6</v>
      </c>
      <c r="K1328" s="1">
        <v>2.8105177330599999E-6</v>
      </c>
    </row>
    <row r="1329" spans="1:11" x14ac:dyDescent="0.25">
      <c r="A1329">
        <v>1000</v>
      </c>
      <c r="B1329" s="1">
        <v>1.8500000000000001E-6</v>
      </c>
      <c r="C1329" s="1">
        <v>1.8500000000000001E-6</v>
      </c>
      <c r="D1329" s="1">
        <v>2.7886460610262999E-6</v>
      </c>
      <c r="E1329" s="1">
        <v>2.7683294558969999E-6</v>
      </c>
      <c r="F1329" s="1">
        <v>2.8105177330599999E-6</v>
      </c>
      <c r="G1329" s="1">
        <v>2.8060771270135998E-6</v>
      </c>
      <c r="I1329" s="1">
        <v>1.8500000000000001E-6</v>
      </c>
      <c r="J1329" s="1">
        <v>2.7886460610262999E-6</v>
      </c>
      <c r="K1329" s="1">
        <v>2.8105177330599999E-6</v>
      </c>
    </row>
    <row r="1330" spans="1:11" x14ac:dyDescent="0.25">
      <c r="A1330">
        <v>1001</v>
      </c>
      <c r="B1330" s="1">
        <v>1.8500000000000001E-6</v>
      </c>
      <c r="C1330" s="1">
        <v>1.8500000000000001E-6</v>
      </c>
      <c r="D1330" s="1">
        <v>2.7886460610262999E-6</v>
      </c>
      <c r="E1330" s="1">
        <v>2.7683074179862E-6</v>
      </c>
      <c r="F1330" s="1">
        <v>2.8105177330599999E-6</v>
      </c>
      <c r="G1330" s="1">
        <v>2.8060467109467001E-6</v>
      </c>
      <c r="I1330" s="1">
        <v>1.8500000000000001E-6</v>
      </c>
      <c r="J1330" s="1">
        <v>2.7886460610262999E-6</v>
      </c>
      <c r="K1330" s="1">
        <v>2.8105177330599999E-6</v>
      </c>
    </row>
    <row r="1331" spans="1:11" x14ac:dyDescent="0.25">
      <c r="A1331">
        <v>1000</v>
      </c>
      <c r="B1331" s="1">
        <v>1.8500000000000001E-6</v>
      </c>
      <c r="C1331" s="1">
        <v>1.8500000000000001E-6</v>
      </c>
      <c r="D1331" s="1">
        <v>2.7886460610262999E-6</v>
      </c>
      <c r="E1331" s="1">
        <v>2.7683054994403999E-6</v>
      </c>
      <c r="F1331" s="1">
        <v>2.8105177330599999E-6</v>
      </c>
      <c r="G1331" s="1">
        <v>2.8061320363565999E-6</v>
      </c>
      <c r="I1331" s="1">
        <v>1.8500000000000001E-6</v>
      </c>
      <c r="J1331" s="1">
        <v>2.7886460610262999E-6</v>
      </c>
      <c r="K1331" s="1">
        <v>2.8105177330599999E-6</v>
      </c>
    </row>
    <row r="1332" spans="1:11" x14ac:dyDescent="0.25">
      <c r="A1332">
        <v>1001</v>
      </c>
      <c r="B1332" s="1">
        <v>1.8500000000000001E-6</v>
      </c>
      <c r="C1332" s="1">
        <v>1.8500000000000001E-6</v>
      </c>
      <c r="D1332" s="1">
        <v>2.7886460610262999E-6</v>
      </c>
      <c r="E1332" s="1">
        <v>2.7683478708744002E-6</v>
      </c>
      <c r="F1332" s="1">
        <v>2.8105177330599999E-6</v>
      </c>
      <c r="G1332" s="1">
        <v>2.8061373972603001E-6</v>
      </c>
      <c r="I1332" s="1">
        <v>1.8500000000000001E-6</v>
      </c>
      <c r="J1332" s="1">
        <v>2.7886460610262999E-6</v>
      </c>
      <c r="K1332" s="1">
        <v>2.8105177330599999E-6</v>
      </c>
    </row>
    <row r="1333" spans="1:11" x14ac:dyDescent="0.25">
      <c r="A1333">
        <v>1000</v>
      </c>
      <c r="B1333" s="1">
        <v>1.8500000000000001E-6</v>
      </c>
      <c r="C1333" s="1">
        <v>1.8500000000000001E-6</v>
      </c>
      <c r="D1333" s="1">
        <v>2.7886460610262999E-6</v>
      </c>
      <c r="E1333" s="1">
        <v>2.7683725285548001E-6</v>
      </c>
      <c r="F1333" s="1">
        <v>2.8105177330599999E-6</v>
      </c>
      <c r="G1333" s="1">
        <v>2.8061977192481E-6</v>
      </c>
      <c r="I1333" s="1">
        <v>1.8500000000000001E-6</v>
      </c>
      <c r="J1333" s="1">
        <v>2.7886460610262999E-6</v>
      </c>
      <c r="K1333" s="1">
        <v>2.8105177330599999E-6</v>
      </c>
    </row>
    <row r="1334" spans="1:11" x14ac:dyDescent="0.25">
      <c r="A1334">
        <v>1001</v>
      </c>
      <c r="B1334" s="1">
        <v>1.8500000000000001E-6</v>
      </c>
      <c r="C1334" s="1">
        <v>1.8500000000000001E-6</v>
      </c>
      <c r="D1334" s="1">
        <v>2.7886460610262999E-6</v>
      </c>
      <c r="E1334" s="1">
        <v>2.7683767782906999E-6</v>
      </c>
      <c r="F1334" s="1">
        <v>2.8105177330599999E-6</v>
      </c>
      <c r="G1334" s="1">
        <v>2.8063029945794E-6</v>
      </c>
      <c r="I1334" s="1">
        <v>1.8500000000000001E-6</v>
      </c>
      <c r="J1334" s="1">
        <v>2.7886460610262999E-6</v>
      </c>
      <c r="K1334" s="1">
        <v>2.8105177330599999E-6</v>
      </c>
    </row>
    <row r="1335" spans="1:11" x14ac:dyDescent="0.25">
      <c r="A1335">
        <v>1000</v>
      </c>
      <c r="B1335" s="1">
        <v>1.86E-6</v>
      </c>
      <c r="C1335" s="1">
        <v>1.8500000000000001E-6</v>
      </c>
      <c r="D1335" s="1">
        <v>2.7886460610262999E-6</v>
      </c>
      <c r="E1335" s="1">
        <v>2.7684002172669999E-6</v>
      </c>
      <c r="F1335" s="1">
        <v>2.8105177330599999E-6</v>
      </c>
      <c r="G1335" s="1">
        <v>2.8062990198724E-6</v>
      </c>
      <c r="I1335" s="1">
        <v>1.86E-6</v>
      </c>
      <c r="J1335" s="1">
        <v>2.7886460610262999E-6</v>
      </c>
      <c r="K1335" s="1">
        <v>2.8105177330599999E-6</v>
      </c>
    </row>
    <row r="1336" spans="1:11" x14ac:dyDescent="0.25">
      <c r="A1336">
        <v>1001</v>
      </c>
      <c r="B1336" s="1">
        <v>1.86E-6</v>
      </c>
      <c r="C1336" s="1">
        <v>1.8500000000000001E-6</v>
      </c>
      <c r="D1336" s="1">
        <v>2.7886460610262999E-6</v>
      </c>
      <c r="E1336" s="1">
        <v>2.7684042534429001E-6</v>
      </c>
      <c r="F1336" s="1">
        <v>2.8105177330599999E-6</v>
      </c>
      <c r="G1336" s="1">
        <v>2.8064181904559998E-6</v>
      </c>
      <c r="I1336" s="1">
        <v>1.86E-6</v>
      </c>
      <c r="J1336" s="1">
        <v>2.7886460610262999E-6</v>
      </c>
      <c r="K1336" s="1">
        <v>2.8105177330599999E-6</v>
      </c>
    </row>
    <row r="1337" spans="1:11" x14ac:dyDescent="0.25">
      <c r="A1337">
        <v>1000</v>
      </c>
      <c r="B1337" s="1">
        <v>1.86E-6</v>
      </c>
      <c r="C1337" s="1">
        <v>1.8500000000000001E-6</v>
      </c>
      <c r="D1337" s="1">
        <v>2.7886460610262999E-6</v>
      </c>
      <c r="E1337" s="1">
        <v>2.7684549692685E-6</v>
      </c>
      <c r="F1337" s="1">
        <v>2.8105177330599999E-6</v>
      </c>
      <c r="G1337" s="1">
        <v>2.8063992176236E-6</v>
      </c>
      <c r="I1337" s="1">
        <v>1.86E-6</v>
      </c>
      <c r="J1337" s="1">
        <v>2.7886460610262999E-6</v>
      </c>
      <c r="K1337" s="1">
        <v>2.8105177330599999E-6</v>
      </c>
    </row>
    <row r="1338" spans="1:11" x14ac:dyDescent="0.25">
      <c r="A1338">
        <v>1001</v>
      </c>
      <c r="B1338" s="1">
        <v>1.86E-6</v>
      </c>
      <c r="C1338" s="1">
        <v>1.8500000000000001E-6</v>
      </c>
      <c r="D1338" s="1">
        <v>2.7886460610262999E-6</v>
      </c>
      <c r="E1338" s="1">
        <v>2.7684596876489999E-6</v>
      </c>
      <c r="F1338" s="1">
        <v>2.8105177330599999E-6</v>
      </c>
      <c r="G1338" s="1">
        <v>2.8064806253078E-6</v>
      </c>
      <c r="I1338" s="1">
        <v>1.86E-6</v>
      </c>
      <c r="J1338" s="1">
        <v>2.7886460610262999E-6</v>
      </c>
      <c r="K1338" s="1">
        <v>2.8105177330599999E-6</v>
      </c>
    </row>
    <row r="1339" spans="1:11" x14ac:dyDescent="0.25">
      <c r="A1339">
        <v>1000</v>
      </c>
      <c r="B1339" s="1">
        <v>1.86E-6</v>
      </c>
      <c r="C1339" s="1">
        <v>1.8500000000000001E-6</v>
      </c>
      <c r="D1339" s="1">
        <v>2.7886460610262999E-6</v>
      </c>
      <c r="E1339" s="1">
        <v>2.7684703252411E-6</v>
      </c>
      <c r="F1339" s="1">
        <v>2.8105177330599999E-6</v>
      </c>
      <c r="G1339" s="1">
        <v>2.8065665492079E-6</v>
      </c>
      <c r="I1339" s="1">
        <v>1.86E-6</v>
      </c>
      <c r="J1339" s="1">
        <v>2.7886460610262999E-6</v>
      </c>
      <c r="K1339" s="1">
        <v>2.8105177330599999E-6</v>
      </c>
    </row>
    <row r="1340" spans="1:11" x14ac:dyDescent="0.25">
      <c r="A1340">
        <v>1001</v>
      </c>
      <c r="B1340" s="1">
        <v>1.86E-6</v>
      </c>
      <c r="C1340" s="1">
        <v>1.8500000000000001E-6</v>
      </c>
      <c r="D1340" s="1">
        <v>2.7886460610262999E-6</v>
      </c>
      <c r="E1340" s="1">
        <v>2.768514317699E-6</v>
      </c>
      <c r="F1340" s="1">
        <v>2.8105177330599999E-6</v>
      </c>
      <c r="G1340" s="1">
        <v>2.8066032429071999E-6</v>
      </c>
      <c r="I1340" s="1">
        <v>1.86E-6</v>
      </c>
      <c r="J1340" s="1">
        <v>2.7886460610262999E-6</v>
      </c>
      <c r="K1340" s="1">
        <v>2.8105177330599999E-6</v>
      </c>
    </row>
    <row r="1341" spans="1:11" x14ac:dyDescent="0.25">
      <c r="A1341">
        <v>1000</v>
      </c>
      <c r="B1341" s="1">
        <v>1.86E-6</v>
      </c>
      <c r="C1341" s="1">
        <v>1.8500000000000001E-6</v>
      </c>
      <c r="D1341" s="1">
        <v>2.7886460610262999E-6</v>
      </c>
      <c r="E1341" s="1">
        <v>2.7685108864290998E-6</v>
      </c>
      <c r="F1341" s="1">
        <v>2.8105177330599999E-6</v>
      </c>
      <c r="G1341" s="1">
        <v>2.8065946185830002E-6</v>
      </c>
      <c r="I1341" s="1">
        <v>1.86E-6</v>
      </c>
      <c r="J1341" s="1">
        <v>2.7886460610262999E-6</v>
      </c>
      <c r="K1341" s="1">
        <v>2.8105177330599999E-6</v>
      </c>
    </row>
    <row r="1342" spans="1:11" x14ac:dyDescent="0.25">
      <c r="A1342">
        <v>1001</v>
      </c>
      <c r="B1342" s="1">
        <v>1.86E-6</v>
      </c>
      <c r="C1342" s="1">
        <v>1.8500000000000001E-6</v>
      </c>
      <c r="D1342" s="1">
        <v>2.7886460610262999E-6</v>
      </c>
      <c r="E1342" s="1">
        <v>2.7685599033623001E-6</v>
      </c>
      <c r="F1342" s="1">
        <v>2.8105177330599999E-6</v>
      </c>
      <c r="G1342" s="1">
        <v>2.8066597841610002E-6</v>
      </c>
      <c r="I1342" s="1">
        <v>1.86E-6</v>
      </c>
      <c r="J1342" s="1">
        <v>2.7886460610262999E-6</v>
      </c>
      <c r="K1342" s="1">
        <v>2.8105177330599999E-6</v>
      </c>
    </row>
    <row r="1343" spans="1:11" x14ac:dyDescent="0.25">
      <c r="A1343">
        <v>1000</v>
      </c>
      <c r="B1343" s="1">
        <v>1.86E-6</v>
      </c>
      <c r="C1343" s="1">
        <v>1.8500000000000001E-6</v>
      </c>
      <c r="D1343" s="1">
        <v>2.7886460610262999E-6</v>
      </c>
      <c r="E1343" s="1">
        <v>2.7685813286376999E-6</v>
      </c>
      <c r="F1343" s="1">
        <v>2.8107130891536001E-6</v>
      </c>
      <c r="G1343" s="1">
        <v>2.8067765285810002E-6</v>
      </c>
      <c r="I1343" s="1">
        <v>1.86E-6</v>
      </c>
      <c r="J1343" s="1">
        <v>2.7886460610262999E-6</v>
      </c>
      <c r="K1343" s="1">
        <v>2.8107130891536001E-6</v>
      </c>
    </row>
    <row r="1344" spans="1:11" x14ac:dyDescent="0.25">
      <c r="A1344">
        <v>1001</v>
      </c>
      <c r="B1344" s="1">
        <v>1.86E-6</v>
      </c>
      <c r="C1344" s="1">
        <v>1.8500000000000001E-6</v>
      </c>
      <c r="D1344" s="1">
        <v>2.7886460610262999E-6</v>
      </c>
      <c r="E1344" s="1">
        <v>2.7685646044139001E-6</v>
      </c>
      <c r="F1344" s="1">
        <v>2.8107130891536001E-6</v>
      </c>
      <c r="G1344" s="1">
        <v>2.8067546738977001E-6</v>
      </c>
      <c r="I1344" s="1">
        <v>1.86E-6</v>
      </c>
      <c r="J1344" s="1">
        <v>2.7886460610262999E-6</v>
      </c>
      <c r="K1344" s="1">
        <v>2.8107130891536001E-6</v>
      </c>
    </row>
    <row r="1345" spans="1:11" x14ac:dyDescent="0.25">
      <c r="A1345">
        <v>1000</v>
      </c>
      <c r="B1345" s="1">
        <v>1.86E-6</v>
      </c>
      <c r="C1345" s="1">
        <v>1.8500000000000001E-6</v>
      </c>
      <c r="D1345" s="1">
        <v>2.7886460610262999E-6</v>
      </c>
      <c r="E1345" s="1">
        <v>2.7685932454207001E-6</v>
      </c>
      <c r="F1345" s="1">
        <v>2.8107130891536001E-6</v>
      </c>
      <c r="G1345" s="1">
        <v>2.8068003832176E-6</v>
      </c>
      <c r="I1345" s="1">
        <v>1.86E-6</v>
      </c>
      <c r="J1345" s="1">
        <v>2.7886460610262999E-6</v>
      </c>
      <c r="K1345" s="1">
        <v>2.8107130891536001E-6</v>
      </c>
    </row>
    <row r="1346" spans="1:11" x14ac:dyDescent="0.25">
      <c r="A1346">
        <v>1001</v>
      </c>
      <c r="B1346" s="1">
        <v>1.86E-6</v>
      </c>
      <c r="C1346" s="1">
        <v>1.8500000000000001E-6</v>
      </c>
      <c r="D1346" s="1">
        <v>2.7886460610262999E-6</v>
      </c>
      <c r="E1346" s="1">
        <v>2.7685873250930001E-6</v>
      </c>
      <c r="F1346" s="1">
        <v>2.8107130891536001E-6</v>
      </c>
      <c r="G1346" s="1">
        <v>2.8068398604141001E-6</v>
      </c>
      <c r="I1346" s="1">
        <v>1.86E-6</v>
      </c>
      <c r="J1346" s="1">
        <v>2.7886460610262999E-6</v>
      </c>
      <c r="K1346" s="1">
        <v>2.8107130891536001E-6</v>
      </c>
    </row>
    <row r="1347" spans="1:11" x14ac:dyDescent="0.25">
      <c r="A1347">
        <v>1000</v>
      </c>
      <c r="B1347" s="1">
        <v>1.86E-6</v>
      </c>
      <c r="C1347" s="1">
        <v>1.8500000000000001E-6</v>
      </c>
      <c r="D1347" s="1">
        <v>2.7886460610262999E-6</v>
      </c>
      <c r="E1347" s="1">
        <v>2.7686019744849999E-6</v>
      </c>
      <c r="F1347" s="1">
        <v>2.8107130891536001E-6</v>
      </c>
      <c r="G1347" s="1">
        <v>2.8068799817838001E-6</v>
      </c>
      <c r="I1347" s="1">
        <v>1.86E-6</v>
      </c>
      <c r="J1347" s="1">
        <v>2.7886460610262999E-6</v>
      </c>
      <c r="K1347" s="1">
        <v>2.8107130891536001E-6</v>
      </c>
    </row>
    <row r="1348" spans="1:11" x14ac:dyDescent="0.25">
      <c r="A1348">
        <v>1001</v>
      </c>
      <c r="B1348" s="1">
        <v>1.86E-6</v>
      </c>
      <c r="C1348" s="1">
        <v>1.8500000000000001E-6</v>
      </c>
      <c r="D1348" s="1">
        <v>2.7886460610262999E-6</v>
      </c>
      <c r="E1348" s="1">
        <v>2.7686139668496999E-6</v>
      </c>
      <c r="F1348" s="1">
        <v>2.8107130891536001E-6</v>
      </c>
      <c r="G1348" s="1">
        <v>2.8069468100521001E-6</v>
      </c>
      <c r="I1348" s="1">
        <v>1.86E-6</v>
      </c>
      <c r="J1348" s="1">
        <v>2.7886460610262999E-6</v>
      </c>
      <c r="K1348" s="1">
        <v>2.8107130891536001E-6</v>
      </c>
    </row>
    <row r="1349" spans="1:11" x14ac:dyDescent="0.25">
      <c r="A1349">
        <v>1000</v>
      </c>
      <c r="B1349" s="1">
        <v>1.86E-6</v>
      </c>
      <c r="C1349" s="1">
        <v>1.8500000000000001E-6</v>
      </c>
      <c r="D1349" s="1">
        <v>2.7886460610262999E-6</v>
      </c>
      <c r="E1349" s="1">
        <v>2.7686334478506002E-6</v>
      </c>
      <c r="F1349" s="1">
        <v>2.8114582668540999E-6</v>
      </c>
      <c r="G1349" s="1">
        <v>2.8069267415706E-6</v>
      </c>
      <c r="I1349" s="1">
        <v>1.86E-6</v>
      </c>
      <c r="J1349" s="1">
        <v>2.7886460610262999E-6</v>
      </c>
      <c r="K1349" s="1">
        <v>2.8114582668540999E-6</v>
      </c>
    </row>
    <row r="1350" spans="1:11" x14ac:dyDescent="0.25">
      <c r="A1350">
        <v>1001</v>
      </c>
      <c r="B1350" s="1">
        <v>1.86E-6</v>
      </c>
      <c r="C1350" s="1">
        <v>1.8500000000000001E-6</v>
      </c>
      <c r="D1350" s="1">
        <v>2.7886460610262999E-6</v>
      </c>
      <c r="E1350" s="1">
        <v>2.7686525118894999E-6</v>
      </c>
      <c r="F1350" s="1">
        <v>2.8114582668540999E-6</v>
      </c>
      <c r="G1350" s="1">
        <v>2.8070332528806999E-6</v>
      </c>
      <c r="I1350" s="1">
        <v>1.86E-6</v>
      </c>
      <c r="J1350" s="1">
        <v>2.7886460610262999E-6</v>
      </c>
      <c r="K1350" s="1">
        <v>2.8114582668540999E-6</v>
      </c>
    </row>
    <row r="1351" spans="1:11" x14ac:dyDescent="0.25">
      <c r="A1351">
        <v>1000</v>
      </c>
      <c r="B1351" s="1">
        <v>1.86E-6</v>
      </c>
      <c r="C1351" s="1">
        <v>1.8500000000000001E-6</v>
      </c>
      <c r="D1351" s="1">
        <v>2.7886460610262999E-6</v>
      </c>
      <c r="E1351" s="1">
        <v>2.7686828968193998E-6</v>
      </c>
      <c r="F1351" s="1">
        <v>2.8114582668540999E-6</v>
      </c>
      <c r="G1351" s="1">
        <v>2.8070184399218002E-6</v>
      </c>
      <c r="I1351" s="1">
        <v>1.86E-6</v>
      </c>
      <c r="J1351" s="1">
        <v>2.7886460610262999E-6</v>
      </c>
      <c r="K1351" s="1">
        <v>2.8114582668540999E-6</v>
      </c>
    </row>
    <row r="1352" spans="1:11" x14ac:dyDescent="0.25">
      <c r="A1352">
        <v>1001</v>
      </c>
      <c r="B1352" s="1">
        <v>1.86E-6</v>
      </c>
      <c r="C1352" s="1">
        <v>1.8500000000000001E-6</v>
      </c>
      <c r="D1352" s="1">
        <v>2.7886460610262999E-6</v>
      </c>
      <c r="E1352" s="1">
        <v>2.7687220282017998E-6</v>
      </c>
      <c r="F1352" s="1">
        <v>2.8114582668540999E-6</v>
      </c>
      <c r="G1352" s="1">
        <v>2.807090025653E-6</v>
      </c>
      <c r="I1352" s="1">
        <v>1.86E-6</v>
      </c>
      <c r="J1352" s="1">
        <v>2.7886460610262999E-6</v>
      </c>
      <c r="K1352" s="1">
        <v>2.8114582668540999E-6</v>
      </c>
    </row>
    <row r="1353" spans="1:11" x14ac:dyDescent="0.25">
      <c r="A1353">
        <v>1000</v>
      </c>
      <c r="B1353" s="1">
        <v>1.86E-6</v>
      </c>
      <c r="C1353" s="1">
        <v>1.8500000000000001E-6</v>
      </c>
      <c r="D1353" s="1">
        <v>2.7886460610262999E-6</v>
      </c>
      <c r="E1353" s="1">
        <v>2.7686885664880999E-6</v>
      </c>
      <c r="F1353" s="1">
        <v>2.8114582668540999E-6</v>
      </c>
      <c r="G1353" s="1">
        <v>2.8071420775628998E-6</v>
      </c>
      <c r="I1353" s="1">
        <v>1.86E-6</v>
      </c>
      <c r="J1353" s="1">
        <v>2.7886460610262999E-6</v>
      </c>
      <c r="K1353" s="1">
        <v>2.8114582668540999E-6</v>
      </c>
    </row>
    <row r="1354" spans="1:11" x14ac:dyDescent="0.25">
      <c r="A1354">
        <v>1001</v>
      </c>
      <c r="B1354" s="1">
        <v>1.86E-6</v>
      </c>
      <c r="C1354" s="1">
        <v>1.8500000000000001E-6</v>
      </c>
      <c r="D1354" s="1">
        <v>2.7886460610262999E-6</v>
      </c>
      <c r="E1354" s="1">
        <v>2.7687151006829E-6</v>
      </c>
      <c r="F1354" s="1">
        <v>2.8114582668540999E-6</v>
      </c>
      <c r="G1354" s="1">
        <v>2.8072737248697002E-6</v>
      </c>
      <c r="I1354" s="1">
        <v>1.86E-6</v>
      </c>
      <c r="J1354" s="1">
        <v>2.7886460610262999E-6</v>
      </c>
      <c r="K1354" s="1">
        <v>2.8114582668540999E-6</v>
      </c>
    </row>
    <row r="1355" spans="1:11" x14ac:dyDescent="0.25">
      <c r="A1355">
        <v>1000</v>
      </c>
      <c r="B1355" s="1">
        <v>1.86E-6</v>
      </c>
      <c r="C1355" s="1">
        <v>1.8500000000000001E-6</v>
      </c>
      <c r="D1355" s="1">
        <v>2.7886460610262999E-6</v>
      </c>
      <c r="E1355" s="1">
        <v>2.7687557172424999E-6</v>
      </c>
      <c r="F1355" s="1">
        <v>2.8114582668540999E-6</v>
      </c>
      <c r="G1355" s="1">
        <v>2.8072755373304999E-6</v>
      </c>
      <c r="I1355" s="1">
        <v>1.86E-6</v>
      </c>
      <c r="J1355" s="1">
        <v>2.7886460610262999E-6</v>
      </c>
      <c r="K1355" s="1">
        <v>2.8114582668540999E-6</v>
      </c>
    </row>
    <row r="1356" spans="1:11" x14ac:dyDescent="0.25">
      <c r="A1356">
        <v>1001</v>
      </c>
      <c r="B1356" s="1">
        <v>1.86E-6</v>
      </c>
      <c r="C1356" s="1">
        <v>1.8500000000000001E-6</v>
      </c>
      <c r="D1356" s="1">
        <v>2.7886460610262999E-6</v>
      </c>
      <c r="E1356" s="1">
        <v>2.7687618475422E-6</v>
      </c>
      <c r="F1356" s="1">
        <v>2.8114582668540999E-6</v>
      </c>
      <c r="G1356" s="1">
        <v>2.8072920078663001E-6</v>
      </c>
      <c r="I1356" s="1">
        <v>1.86E-6</v>
      </c>
      <c r="J1356" s="1">
        <v>2.7886460610262999E-6</v>
      </c>
      <c r="K1356" s="1">
        <v>2.8114582668540999E-6</v>
      </c>
    </row>
    <row r="1357" spans="1:11" x14ac:dyDescent="0.25">
      <c r="A1357">
        <v>1000</v>
      </c>
      <c r="B1357" s="1">
        <v>1.86E-6</v>
      </c>
      <c r="C1357" s="1">
        <v>1.8500000000000001E-6</v>
      </c>
      <c r="D1357" s="1">
        <v>2.7886460610262999E-6</v>
      </c>
      <c r="E1357" s="1">
        <v>2.7687532373131E-6</v>
      </c>
      <c r="F1357" s="1">
        <v>2.8114582668540999E-6</v>
      </c>
      <c r="G1357" s="1">
        <v>2.8072889363088001E-6</v>
      </c>
      <c r="I1357" s="1">
        <v>1.86E-6</v>
      </c>
      <c r="J1357" s="1">
        <v>2.7886460610262999E-6</v>
      </c>
      <c r="K1357" s="1">
        <v>2.8114582668540999E-6</v>
      </c>
    </row>
    <row r="1358" spans="1:11" x14ac:dyDescent="0.25">
      <c r="A1358">
        <v>1001</v>
      </c>
      <c r="B1358" s="1">
        <v>1.86E-6</v>
      </c>
      <c r="C1358" s="1">
        <v>1.8500000000000001E-6</v>
      </c>
      <c r="D1358" s="1">
        <v>2.7886460610262999E-6</v>
      </c>
      <c r="E1358" s="1">
        <v>2.7687919302516999E-6</v>
      </c>
      <c r="F1358" s="1">
        <v>2.8114582668540999E-6</v>
      </c>
      <c r="G1358" s="1">
        <v>2.8074081891614999E-6</v>
      </c>
      <c r="I1358" s="1">
        <v>1.86E-6</v>
      </c>
      <c r="J1358" s="1">
        <v>2.7886460610262999E-6</v>
      </c>
      <c r="K1358" s="1">
        <v>2.8114582668540999E-6</v>
      </c>
    </row>
    <row r="1359" spans="1:11" x14ac:dyDescent="0.25">
      <c r="A1359">
        <v>1000</v>
      </c>
      <c r="B1359" s="1">
        <v>1.86E-6</v>
      </c>
      <c r="C1359" s="1">
        <v>1.8500000000000001E-6</v>
      </c>
      <c r="D1359" s="1">
        <v>2.7886460610262999E-6</v>
      </c>
      <c r="E1359" s="1">
        <v>2.7688235250156999E-6</v>
      </c>
      <c r="F1359" s="1">
        <v>2.8114582668540999E-6</v>
      </c>
      <c r="G1359" s="1">
        <v>2.8074057209447001E-6</v>
      </c>
      <c r="I1359" s="1">
        <v>1.86E-6</v>
      </c>
      <c r="J1359" s="1">
        <v>2.7886460610262999E-6</v>
      </c>
      <c r="K1359" s="1">
        <v>2.8114582668540999E-6</v>
      </c>
    </row>
    <row r="1360" spans="1:11" x14ac:dyDescent="0.25">
      <c r="A1360">
        <v>1001</v>
      </c>
      <c r="B1360" s="1">
        <v>1.86E-6</v>
      </c>
      <c r="C1360" s="1">
        <v>1.8500000000000001E-6</v>
      </c>
      <c r="D1360" s="1">
        <v>2.7886460610262999E-6</v>
      </c>
      <c r="E1360" s="1">
        <v>2.7688120019535002E-6</v>
      </c>
      <c r="F1360" s="1">
        <v>2.8114582668540999E-6</v>
      </c>
      <c r="G1360" s="1">
        <v>2.8074642055155998E-6</v>
      </c>
      <c r="I1360" s="1">
        <v>1.86E-6</v>
      </c>
      <c r="J1360" s="1">
        <v>2.7886460610262999E-6</v>
      </c>
      <c r="K1360" s="1">
        <v>2.8114582668540999E-6</v>
      </c>
    </row>
    <row r="1361" spans="1:11" x14ac:dyDescent="0.25">
      <c r="A1361">
        <v>1000</v>
      </c>
      <c r="B1361" s="1">
        <v>1.86E-6</v>
      </c>
      <c r="C1361" s="1">
        <v>1.8500000000000001E-6</v>
      </c>
      <c r="D1361" s="1">
        <v>2.7886460610262999E-6</v>
      </c>
      <c r="E1361" s="1">
        <v>2.768824307424E-6</v>
      </c>
      <c r="F1361" s="1">
        <v>2.8115208702849002E-6</v>
      </c>
      <c r="G1361" s="1">
        <v>2.8075004644178001E-6</v>
      </c>
      <c r="I1361" s="1">
        <v>1.86E-6</v>
      </c>
      <c r="J1361" s="1">
        <v>2.7886460610262999E-6</v>
      </c>
      <c r="K1361" s="1">
        <v>2.8115208702849002E-6</v>
      </c>
    </row>
    <row r="1362" spans="1:11" x14ac:dyDescent="0.25">
      <c r="A1362">
        <v>1001</v>
      </c>
      <c r="B1362" s="1">
        <v>1.86E-6</v>
      </c>
      <c r="C1362" s="1">
        <v>1.8500000000000001E-6</v>
      </c>
      <c r="D1362" s="1">
        <v>2.7886460610262999E-6</v>
      </c>
      <c r="E1362" s="1">
        <v>2.7688535906249001E-6</v>
      </c>
      <c r="F1362" s="1">
        <v>2.8115208702849002E-6</v>
      </c>
      <c r="G1362" s="1">
        <v>2.8075438396572998E-6</v>
      </c>
      <c r="I1362" s="1">
        <v>1.86E-6</v>
      </c>
      <c r="J1362" s="1">
        <v>2.7886460610262999E-6</v>
      </c>
      <c r="K1362" s="1">
        <v>2.8115208702849002E-6</v>
      </c>
    </row>
    <row r="1363" spans="1:11" x14ac:dyDescent="0.25">
      <c r="A1363">
        <v>1000</v>
      </c>
      <c r="B1363" s="1">
        <v>1.86E-6</v>
      </c>
      <c r="C1363" s="1">
        <v>1.8500000000000001E-6</v>
      </c>
      <c r="D1363" s="1">
        <v>2.7886460610262999E-6</v>
      </c>
      <c r="E1363" s="1">
        <v>2.7688731422930002E-6</v>
      </c>
      <c r="F1363" s="1">
        <v>2.8115208702849002E-6</v>
      </c>
      <c r="G1363" s="1">
        <v>2.8075673375029E-6</v>
      </c>
      <c r="I1363" s="1">
        <v>1.86E-6</v>
      </c>
      <c r="J1363" s="1">
        <v>2.7886460610262999E-6</v>
      </c>
      <c r="K1363" s="1">
        <v>2.8115208702849002E-6</v>
      </c>
    </row>
    <row r="1364" spans="1:11" x14ac:dyDescent="0.25">
      <c r="A1364">
        <v>1001</v>
      </c>
      <c r="B1364" s="1">
        <v>1.86E-6</v>
      </c>
      <c r="C1364" s="1">
        <v>1.8500000000000001E-6</v>
      </c>
      <c r="D1364" s="1">
        <v>2.7886460610262999E-6</v>
      </c>
      <c r="E1364" s="1">
        <v>2.7688909029941999E-6</v>
      </c>
      <c r="F1364" s="1">
        <v>2.8115208702849002E-6</v>
      </c>
      <c r="G1364" s="1">
        <v>2.8075705033674E-6</v>
      </c>
      <c r="I1364" s="1">
        <v>1.86E-6</v>
      </c>
      <c r="J1364" s="1">
        <v>2.7886460610262999E-6</v>
      </c>
      <c r="K1364" s="1">
        <v>2.8115208702849002E-6</v>
      </c>
    </row>
    <row r="1365" spans="1:11" x14ac:dyDescent="0.25">
      <c r="A1365">
        <v>1000</v>
      </c>
      <c r="B1365" s="1">
        <v>1.86E-6</v>
      </c>
      <c r="C1365" s="1">
        <v>1.8500000000000001E-6</v>
      </c>
      <c r="D1365" s="1">
        <v>2.7886460610262999E-6</v>
      </c>
      <c r="E1365" s="1">
        <v>2.7688809630929999E-6</v>
      </c>
      <c r="F1365" s="1">
        <v>2.8115208702849002E-6</v>
      </c>
      <c r="G1365" s="1">
        <v>2.8076663041490998E-6</v>
      </c>
      <c r="I1365" s="1">
        <v>1.86E-6</v>
      </c>
      <c r="J1365" s="1">
        <v>2.7886460610262999E-6</v>
      </c>
      <c r="K1365" s="1">
        <v>2.8115208702849002E-6</v>
      </c>
    </row>
    <row r="1366" spans="1:11" x14ac:dyDescent="0.25">
      <c r="A1366">
        <v>1001</v>
      </c>
      <c r="B1366" s="1">
        <v>1.86E-6</v>
      </c>
      <c r="C1366" s="1">
        <v>1.8500000000000001E-6</v>
      </c>
      <c r="D1366" s="1">
        <v>2.7886460610262999E-6</v>
      </c>
      <c r="E1366" s="1">
        <v>2.7689011261611001E-6</v>
      </c>
      <c r="F1366" s="1">
        <v>2.8117143103689999E-6</v>
      </c>
      <c r="G1366" s="1">
        <v>2.8077038330362001E-6</v>
      </c>
      <c r="I1366" s="1">
        <v>1.86E-6</v>
      </c>
      <c r="J1366" s="1">
        <v>2.7886460610262999E-6</v>
      </c>
      <c r="K1366" s="1">
        <v>2.8117143103689999E-6</v>
      </c>
    </row>
    <row r="1367" spans="1:11" x14ac:dyDescent="0.25">
      <c r="A1367">
        <v>1000</v>
      </c>
      <c r="B1367" s="1">
        <v>1.86E-6</v>
      </c>
      <c r="C1367" s="1">
        <v>1.8500000000000001E-6</v>
      </c>
      <c r="D1367" s="1">
        <v>2.7886460610262999E-6</v>
      </c>
      <c r="E1367" s="1">
        <v>2.7689455048885001E-6</v>
      </c>
      <c r="F1367" s="1">
        <v>2.8117143103689999E-6</v>
      </c>
      <c r="G1367" s="1">
        <v>2.8077574666950999E-6</v>
      </c>
      <c r="I1367" s="1">
        <v>1.86E-6</v>
      </c>
      <c r="J1367" s="1">
        <v>2.7886460610262999E-6</v>
      </c>
      <c r="K1367" s="1">
        <v>2.8117143103689999E-6</v>
      </c>
    </row>
    <row r="1368" spans="1:11" x14ac:dyDescent="0.25">
      <c r="A1368">
        <v>1001</v>
      </c>
      <c r="B1368" s="1">
        <v>1.86E-6</v>
      </c>
      <c r="C1368" s="1">
        <v>1.8500000000000001E-6</v>
      </c>
      <c r="D1368" s="1">
        <v>2.7886460610262999E-6</v>
      </c>
      <c r="E1368" s="1">
        <v>2.7689480505758002E-6</v>
      </c>
      <c r="F1368" s="1">
        <v>2.8117143103689999E-6</v>
      </c>
      <c r="G1368" s="1">
        <v>2.8078330513774999E-6</v>
      </c>
      <c r="I1368" s="1">
        <v>1.86E-6</v>
      </c>
      <c r="J1368" s="1">
        <v>2.7886460610262999E-6</v>
      </c>
      <c r="K1368" s="1">
        <v>2.8117143103689999E-6</v>
      </c>
    </row>
    <row r="1369" spans="1:11" x14ac:dyDescent="0.25">
      <c r="A1369">
        <v>1000</v>
      </c>
      <c r="B1369" s="1">
        <v>1.86E-6</v>
      </c>
      <c r="C1369" s="1">
        <v>1.8500000000000001E-6</v>
      </c>
      <c r="D1369" s="1">
        <v>2.7886460610262999E-6</v>
      </c>
      <c r="E1369" s="1">
        <v>2.7689622541450999E-6</v>
      </c>
      <c r="F1369" s="1">
        <v>2.8117143103689999E-6</v>
      </c>
      <c r="G1369" s="1">
        <v>2.8077870035457001E-6</v>
      </c>
      <c r="I1369" s="1">
        <v>1.86E-6</v>
      </c>
      <c r="J1369" s="1">
        <v>2.7886460610262999E-6</v>
      </c>
      <c r="K1369" s="1">
        <v>2.8117143103689999E-6</v>
      </c>
    </row>
    <row r="1370" spans="1:11" x14ac:dyDescent="0.25">
      <c r="A1370">
        <v>1001</v>
      </c>
      <c r="B1370" s="1">
        <v>1.86E-6</v>
      </c>
      <c r="C1370" s="1">
        <v>1.8500000000000001E-6</v>
      </c>
      <c r="D1370" s="1">
        <v>2.7886460610262999E-6</v>
      </c>
      <c r="E1370" s="1">
        <v>2.7689756755577001E-6</v>
      </c>
      <c r="F1370" s="1">
        <v>2.8118867450751998E-6</v>
      </c>
      <c r="G1370" s="1">
        <v>2.8078936997699999E-6</v>
      </c>
      <c r="I1370" s="1">
        <v>1.86E-6</v>
      </c>
      <c r="J1370" s="1">
        <v>2.7886460610262999E-6</v>
      </c>
      <c r="K1370" s="1">
        <v>2.8118867450751998E-6</v>
      </c>
    </row>
    <row r="1371" spans="1:11" x14ac:dyDescent="0.25">
      <c r="A1371">
        <v>1000</v>
      </c>
      <c r="B1371" s="1">
        <v>1.86E-6</v>
      </c>
      <c r="C1371" s="1">
        <v>1.8500000000000001E-6</v>
      </c>
      <c r="D1371" s="1">
        <v>2.7886460610262999E-6</v>
      </c>
      <c r="E1371" s="1">
        <v>2.7689883906722999E-6</v>
      </c>
      <c r="F1371" s="1">
        <v>2.8118867450751998E-6</v>
      </c>
      <c r="G1371" s="1">
        <v>2.8078953654773E-6</v>
      </c>
      <c r="I1371" s="1">
        <v>1.86E-6</v>
      </c>
      <c r="J1371" s="1">
        <v>2.7886460610262999E-6</v>
      </c>
      <c r="K1371" s="1">
        <v>2.8118867450751998E-6</v>
      </c>
    </row>
    <row r="1372" spans="1:11" x14ac:dyDescent="0.25">
      <c r="A1372">
        <v>1001</v>
      </c>
      <c r="B1372" s="1">
        <v>1.86E-6</v>
      </c>
      <c r="C1372" s="1">
        <v>1.8500000000000001E-6</v>
      </c>
      <c r="D1372" s="1">
        <v>2.7886460610262999E-6</v>
      </c>
      <c r="E1372" s="1">
        <v>2.7689906364439998E-6</v>
      </c>
      <c r="F1372" s="1">
        <v>2.8118867450751998E-6</v>
      </c>
      <c r="G1372" s="1">
        <v>2.807982131989E-6</v>
      </c>
      <c r="I1372" s="1">
        <v>1.86E-6</v>
      </c>
      <c r="J1372" s="1">
        <v>2.7886460610262999E-6</v>
      </c>
      <c r="K1372" s="1">
        <v>2.8118867450751998E-6</v>
      </c>
    </row>
    <row r="1373" spans="1:11" x14ac:dyDescent="0.25">
      <c r="A1373">
        <v>1000</v>
      </c>
      <c r="B1373" s="1">
        <v>1.86E-6</v>
      </c>
      <c r="C1373" s="1">
        <v>1.8500000000000001E-6</v>
      </c>
      <c r="D1373" s="1">
        <v>2.7886460610262999E-6</v>
      </c>
      <c r="E1373" s="1">
        <v>2.7690231352909002E-6</v>
      </c>
      <c r="F1373" s="1">
        <v>2.8135433849797E-6</v>
      </c>
      <c r="G1373" s="1">
        <v>2.8079778039800998E-6</v>
      </c>
      <c r="I1373" s="1">
        <v>1.86E-6</v>
      </c>
      <c r="J1373" s="1">
        <v>2.7886460610262999E-6</v>
      </c>
      <c r="K1373" s="1">
        <v>2.8135433849797E-6</v>
      </c>
    </row>
    <row r="1374" spans="1:11" x14ac:dyDescent="0.25">
      <c r="A1374">
        <v>1001</v>
      </c>
      <c r="B1374" s="1">
        <v>1.86E-6</v>
      </c>
      <c r="C1374" s="1">
        <v>1.8500000000000001E-6</v>
      </c>
      <c r="D1374" s="1">
        <v>2.7886460610262999E-6</v>
      </c>
      <c r="E1374" s="1">
        <v>2.7690401796940002E-6</v>
      </c>
      <c r="F1374" s="1">
        <v>2.8135433849797E-6</v>
      </c>
      <c r="G1374" s="1">
        <v>2.8080239372754E-6</v>
      </c>
      <c r="I1374" s="1">
        <v>1.86E-6</v>
      </c>
      <c r="J1374" s="1">
        <v>2.7886460610262999E-6</v>
      </c>
      <c r="K1374" s="1">
        <v>2.8135433849797E-6</v>
      </c>
    </row>
    <row r="1375" spans="1:11" x14ac:dyDescent="0.25">
      <c r="A1375">
        <v>1000</v>
      </c>
      <c r="B1375" s="1">
        <v>1.86E-6</v>
      </c>
      <c r="C1375" s="1">
        <v>1.8500000000000001E-6</v>
      </c>
      <c r="D1375" s="1">
        <v>2.7886460610262999E-6</v>
      </c>
      <c r="E1375" s="1">
        <v>2.7690626544871E-6</v>
      </c>
      <c r="F1375" s="1">
        <v>2.8135433849797E-6</v>
      </c>
      <c r="G1375" s="1">
        <v>2.8080159433584999E-6</v>
      </c>
      <c r="I1375" s="1">
        <v>1.86E-6</v>
      </c>
      <c r="J1375" s="1">
        <v>2.7886460610262999E-6</v>
      </c>
      <c r="K1375" s="1">
        <v>2.8135433849797E-6</v>
      </c>
    </row>
    <row r="1376" spans="1:11" x14ac:dyDescent="0.25">
      <c r="A1376">
        <v>1001</v>
      </c>
      <c r="B1376" s="1">
        <v>1.86E-6</v>
      </c>
      <c r="C1376" s="1">
        <v>1.8500000000000001E-6</v>
      </c>
      <c r="D1376" s="1">
        <v>2.7886460610262999E-6</v>
      </c>
      <c r="E1376" s="1">
        <v>2.7690584849433999E-6</v>
      </c>
      <c r="F1376" s="1">
        <v>2.8135433849797E-6</v>
      </c>
      <c r="G1376" s="1">
        <v>2.8081020743293001E-6</v>
      </c>
      <c r="I1376" s="1">
        <v>1.86E-6</v>
      </c>
      <c r="J1376" s="1">
        <v>2.7886460610262999E-6</v>
      </c>
      <c r="K1376" s="1">
        <v>2.8135433849797E-6</v>
      </c>
    </row>
    <row r="1377" spans="1:11" x14ac:dyDescent="0.25">
      <c r="A1377">
        <v>1000</v>
      </c>
      <c r="B1377" s="1">
        <v>1.86E-6</v>
      </c>
      <c r="C1377" s="1">
        <v>1.8500000000000001E-6</v>
      </c>
      <c r="D1377" s="1">
        <v>2.7886460610262999E-6</v>
      </c>
      <c r="E1377" s="1">
        <v>2.7691103522697001E-6</v>
      </c>
      <c r="F1377" s="1">
        <v>2.8135433849797E-6</v>
      </c>
      <c r="G1377" s="1">
        <v>2.8081797042268E-6</v>
      </c>
      <c r="I1377" s="1">
        <v>1.86E-6</v>
      </c>
      <c r="J1377" s="1">
        <v>2.7886460610262999E-6</v>
      </c>
      <c r="K1377" s="1">
        <v>2.8135433849797E-6</v>
      </c>
    </row>
    <row r="1378" spans="1:11" x14ac:dyDescent="0.25">
      <c r="A1378">
        <v>1001</v>
      </c>
      <c r="B1378" s="1">
        <v>1.86E-6</v>
      </c>
      <c r="C1378" s="1">
        <v>1.8500000000000001E-6</v>
      </c>
      <c r="D1378" s="1">
        <v>2.7886460610262999E-6</v>
      </c>
      <c r="E1378" s="1">
        <v>2.7691368133886E-6</v>
      </c>
      <c r="F1378" s="1">
        <v>2.8135433849797E-6</v>
      </c>
      <c r="G1378" s="1">
        <v>2.8082039388591999E-6</v>
      </c>
      <c r="I1378" s="1">
        <v>1.86E-6</v>
      </c>
      <c r="J1378" s="1">
        <v>2.7886460610262999E-6</v>
      </c>
      <c r="K1378" s="1">
        <v>2.8135433849797E-6</v>
      </c>
    </row>
    <row r="1379" spans="1:11" x14ac:dyDescent="0.25">
      <c r="A1379">
        <v>1000</v>
      </c>
      <c r="B1379" s="1">
        <v>1.86E-6</v>
      </c>
      <c r="C1379" s="1">
        <v>1.8500000000000001E-6</v>
      </c>
      <c r="D1379" s="1">
        <v>2.7886460610262999E-6</v>
      </c>
      <c r="E1379" s="1">
        <v>2.7691673978534E-6</v>
      </c>
      <c r="F1379" s="1">
        <v>2.8135433849797E-6</v>
      </c>
      <c r="G1379" s="1">
        <v>2.8082912385749999E-6</v>
      </c>
      <c r="I1379" s="1">
        <v>1.86E-6</v>
      </c>
      <c r="J1379" s="1">
        <v>2.7886460610262999E-6</v>
      </c>
      <c r="K1379" s="1">
        <v>2.8135433849797E-6</v>
      </c>
    </row>
    <row r="1380" spans="1:11" x14ac:dyDescent="0.25">
      <c r="A1380">
        <v>1001</v>
      </c>
      <c r="B1380" s="1">
        <v>1.86E-6</v>
      </c>
      <c r="C1380" s="1">
        <v>1.8500000000000001E-6</v>
      </c>
      <c r="D1380" s="1">
        <v>2.7886460610262999E-6</v>
      </c>
      <c r="E1380" s="1">
        <v>2.7691271560396002E-6</v>
      </c>
      <c r="F1380" s="1">
        <v>2.8135433849797E-6</v>
      </c>
      <c r="G1380" s="1">
        <v>2.8083429602821999E-6</v>
      </c>
      <c r="I1380" s="1">
        <v>1.86E-6</v>
      </c>
      <c r="J1380" s="1">
        <v>2.7886460610262999E-6</v>
      </c>
      <c r="K1380" s="1">
        <v>2.8135433849797E-6</v>
      </c>
    </row>
    <row r="1381" spans="1:11" x14ac:dyDescent="0.25">
      <c r="A1381">
        <v>1000</v>
      </c>
      <c r="B1381" s="1">
        <v>1.86E-6</v>
      </c>
      <c r="C1381" s="1">
        <v>1.8500000000000001E-6</v>
      </c>
      <c r="D1381" s="1">
        <v>2.7886460610262999E-6</v>
      </c>
      <c r="E1381" s="1">
        <v>2.7691607866378001E-6</v>
      </c>
      <c r="F1381" s="1">
        <v>2.8135433849797E-6</v>
      </c>
      <c r="G1381" s="1">
        <v>2.8083500037152E-6</v>
      </c>
      <c r="I1381" s="1">
        <v>1.86E-6</v>
      </c>
      <c r="J1381" s="1">
        <v>2.7886460610262999E-6</v>
      </c>
      <c r="K1381" s="1">
        <v>2.8135433849797E-6</v>
      </c>
    </row>
    <row r="1382" spans="1:11" x14ac:dyDescent="0.25">
      <c r="A1382">
        <v>1001</v>
      </c>
      <c r="B1382" s="1">
        <v>1.86E-6</v>
      </c>
      <c r="C1382" s="1">
        <v>1.8500000000000001E-6</v>
      </c>
      <c r="D1382" s="1">
        <v>2.7886460610262999E-6</v>
      </c>
      <c r="E1382" s="1">
        <v>2.7691869692536001E-6</v>
      </c>
      <c r="F1382" s="1">
        <v>2.8135433849797E-6</v>
      </c>
      <c r="G1382" s="1">
        <v>2.8084571633101001E-6</v>
      </c>
      <c r="I1382" s="1">
        <v>1.86E-6</v>
      </c>
      <c r="J1382" s="1">
        <v>2.7886460610262999E-6</v>
      </c>
      <c r="K1382" s="1">
        <v>2.8135433849797E-6</v>
      </c>
    </row>
    <row r="1383" spans="1:11" x14ac:dyDescent="0.25">
      <c r="A1383">
        <v>1000</v>
      </c>
      <c r="B1383" s="1">
        <v>1.86E-6</v>
      </c>
      <c r="C1383" s="1">
        <v>1.8500000000000001E-6</v>
      </c>
      <c r="D1383" s="1">
        <v>2.7886460610262999E-6</v>
      </c>
      <c r="E1383" s="1">
        <v>2.7692237787473001E-6</v>
      </c>
      <c r="F1383" s="1">
        <v>2.8135433849797E-6</v>
      </c>
      <c r="G1383" s="1">
        <v>2.8084592200081999E-6</v>
      </c>
      <c r="I1383" s="1">
        <v>1.86E-6</v>
      </c>
      <c r="J1383" s="1">
        <v>2.7886460610262999E-6</v>
      </c>
      <c r="K1383" s="1">
        <v>2.8135433849797E-6</v>
      </c>
    </row>
    <row r="1384" spans="1:11" x14ac:dyDescent="0.25">
      <c r="A1384">
        <v>1001</v>
      </c>
      <c r="B1384" s="1">
        <v>1.86E-6</v>
      </c>
      <c r="C1384" s="1">
        <v>1.8500000000000001E-6</v>
      </c>
      <c r="D1384" s="1">
        <v>2.7886460610262999E-6</v>
      </c>
      <c r="E1384" s="1">
        <v>2.7692340271224E-6</v>
      </c>
      <c r="F1384" s="1">
        <v>2.8135433849797E-6</v>
      </c>
      <c r="G1384" s="1">
        <v>2.8084816190494E-6</v>
      </c>
      <c r="I1384" s="1">
        <v>1.86E-6</v>
      </c>
      <c r="J1384" s="1">
        <v>2.7886460610262999E-6</v>
      </c>
      <c r="K1384" s="1">
        <v>2.8135433849797E-6</v>
      </c>
    </row>
    <row r="1385" spans="1:11" x14ac:dyDescent="0.25">
      <c r="A1385">
        <v>1000</v>
      </c>
      <c r="B1385" s="1">
        <v>1.86E-6</v>
      </c>
      <c r="C1385" s="1">
        <v>1.8500000000000001E-6</v>
      </c>
      <c r="D1385" s="1">
        <v>2.7886460610262999E-6</v>
      </c>
      <c r="E1385" s="1">
        <v>2.7692677210307998E-6</v>
      </c>
      <c r="F1385" s="1">
        <v>2.8135433849797E-6</v>
      </c>
      <c r="G1385" s="1">
        <v>2.8084971130059998E-6</v>
      </c>
      <c r="I1385" s="1">
        <v>1.86E-6</v>
      </c>
      <c r="J1385" s="1">
        <v>2.7886460610262999E-6</v>
      </c>
      <c r="K1385" s="1">
        <v>2.8135433849797E-6</v>
      </c>
    </row>
    <row r="1386" spans="1:11" x14ac:dyDescent="0.25">
      <c r="A1386">
        <v>1001</v>
      </c>
      <c r="B1386" s="1">
        <v>1.86E-6</v>
      </c>
      <c r="C1386" s="1">
        <v>1.8500000000000001E-6</v>
      </c>
      <c r="D1386" s="1">
        <v>2.7886460610262999E-6</v>
      </c>
      <c r="E1386" s="1">
        <v>2.7692726121382998E-6</v>
      </c>
      <c r="F1386" s="1">
        <v>2.8135433849797E-6</v>
      </c>
      <c r="G1386" s="1">
        <v>2.8085738099009998E-6</v>
      </c>
      <c r="I1386" s="1">
        <v>1.86E-6</v>
      </c>
      <c r="J1386" s="1">
        <v>2.7886460610262999E-6</v>
      </c>
      <c r="K1386" s="1">
        <v>2.8135433849797E-6</v>
      </c>
    </row>
    <row r="1387" spans="1:11" x14ac:dyDescent="0.25">
      <c r="A1387">
        <v>1000</v>
      </c>
      <c r="B1387" s="1">
        <v>1.86E-6</v>
      </c>
      <c r="C1387" s="1">
        <v>1.86E-6</v>
      </c>
      <c r="D1387" s="1">
        <v>2.7886460610262999E-6</v>
      </c>
      <c r="E1387" s="1">
        <v>2.7692728219558999E-6</v>
      </c>
      <c r="F1387" s="1">
        <v>2.8135433849797E-6</v>
      </c>
      <c r="G1387" s="1">
        <v>2.8086174630101E-6</v>
      </c>
      <c r="I1387" s="1">
        <v>1.86E-6</v>
      </c>
      <c r="J1387" s="1">
        <v>2.7886460610262999E-6</v>
      </c>
      <c r="K1387" s="1">
        <v>2.8135433849797E-6</v>
      </c>
    </row>
    <row r="1388" spans="1:11" x14ac:dyDescent="0.25">
      <c r="A1388">
        <v>1001</v>
      </c>
      <c r="B1388" s="1">
        <v>1.86E-6</v>
      </c>
      <c r="C1388" s="1">
        <v>1.86E-6</v>
      </c>
      <c r="D1388" s="1">
        <v>2.7886460610262999E-6</v>
      </c>
      <c r="E1388" s="1">
        <v>2.7692690298514999E-6</v>
      </c>
      <c r="F1388" s="1">
        <v>2.8135433849797E-6</v>
      </c>
      <c r="G1388" s="1">
        <v>2.8086393787270999E-6</v>
      </c>
      <c r="I1388" s="1">
        <v>1.86E-6</v>
      </c>
      <c r="J1388" s="1">
        <v>2.7886460610262999E-6</v>
      </c>
      <c r="K1388" s="1">
        <v>2.8135433849797E-6</v>
      </c>
    </row>
    <row r="1389" spans="1:11" x14ac:dyDescent="0.25">
      <c r="A1389">
        <v>1000</v>
      </c>
      <c r="B1389" s="1">
        <v>1.86E-6</v>
      </c>
      <c r="C1389" s="1">
        <v>1.86E-6</v>
      </c>
      <c r="D1389" s="1">
        <v>2.7886460610262999E-6</v>
      </c>
      <c r="E1389" s="1">
        <v>2.7693284220199001E-6</v>
      </c>
      <c r="F1389" s="1">
        <v>2.8135433849797E-6</v>
      </c>
      <c r="G1389" s="1">
        <v>2.8087413597346E-6</v>
      </c>
      <c r="I1389" s="1">
        <v>1.86E-6</v>
      </c>
      <c r="J1389" s="1">
        <v>2.7886460610262999E-6</v>
      </c>
      <c r="K1389" s="1">
        <v>2.8135433849797E-6</v>
      </c>
    </row>
    <row r="1390" spans="1:11" x14ac:dyDescent="0.25">
      <c r="A1390">
        <v>1001</v>
      </c>
      <c r="B1390" s="1">
        <v>1.86E-6</v>
      </c>
      <c r="C1390" s="1">
        <v>1.86E-6</v>
      </c>
      <c r="D1390" s="1">
        <v>2.7886460610262999E-6</v>
      </c>
      <c r="E1390" s="1">
        <v>2.7693325708494001E-6</v>
      </c>
      <c r="F1390" s="1">
        <v>2.8135433849797E-6</v>
      </c>
      <c r="G1390" s="1">
        <v>2.8087757598131999E-6</v>
      </c>
      <c r="I1390" s="1">
        <v>1.86E-6</v>
      </c>
      <c r="J1390" s="1">
        <v>2.7886460610262999E-6</v>
      </c>
      <c r="K1390" s="1">
        <v>2.8135433849797E-6</v>
      </c>
    </row>
    <row r="1391" spans="1:11" x14ac:dyDescent="0.25">
      <c r="A1391">
        <v>1000</v>
      </c>
      <c r="B1391" s="1">
        <v>1.86E-6</v>
      </c>
      <c r="C1391" s="1">
        <v>1.86E-6</v>
      </c>
      <c r="D1391" s="1">
        <v>2.7886460610262999E-6</v>
      </c>
      <c r="E1391" s="1">
        <v>2.7693638855804999E-6</v>
      </c>
      <c r="F1391" s="1">
        <v>2.8135433849797E-6</v>
      </c>
      <c r="G1391" s="1">
        <v>2.8087977521634998E-6</v>
      </c>
      <c r="I1391" s="1">
        <v>1.86E-6</v>
      </c>
      <c r="J1391" s="1">
        <v>2.7886460610262999E-6</v>
      </c>
      <c r="K1391" s="1">
        <v>2.8135433849797E-6</v>
      </c>
    </row>
    <row r="1392" spans="1:11" x14ac:dyDescent="0.25">
      <c r="A1392">
        <v>1001</v>
      </c>
      <c r="B1392" s="1">
        <v>1.86E-6</v>
      </c>
      <c r="C1392" s="1">
        <v>1.86E-6</v>
      </c>
      <c r="D1392" s="1">
        <v>2.7886460610262999E-6</v>
      </c>
      <c r="E1392" s="1">
        <v>2.7693464427575998E-6</v>
      </c>
      <c r="F1392" s="1">
        <v>2.8135433849797E-6</v>
      </c>
      <c r="G1392" s="1">
        <v>2.8088836182248E-6</v>
      </c>
      <c r="I1392" s="1">
        <v>1.86E-6</v>
      </c>
      <c r="J1392" s="1">
        <v>2.7886460610262999E-6</v>
      </c>
      <c r="K1392" s="1">
        <v>2.8135433849797E-6</v>
      </c>
    </row>
    <row r="1393" spans="1:11" x14ac:dyDescent="0.25">
      <c r="A1393">
        <v>1000</v>
      </c>
      <c r="B1393" s="1">
        <v>1.86E-6</v>
      </c>
      <c r="C1393" s="1">
        <v>1.86E-6</v>
      </c>
      <c r="D1393" s="1">
        <v>2.7886460610262999E-6</v>
      </c>
      <c r="E1393" s="1">
        <v>2.7693959130711E-6</v>
      </c>
      <c r="F1393" s="1">
        <v>2.8135433849797E-6</v>
      </c>
      <c r="G1393" s="1">
        <v>2.8089720258240002E-6</v>
      </c>
      <c r="I1393" s="1">
        <v>1.86E-6</v>
      </c>
      <c r="J1393" s="1">
        <v>2.7886460610262999E-6</v>
      </c>
      <c r="K1393" s="1">
        <v>2.8135433849797E-6</v>
      </c>
    </row>
    <row r="1394" spans="1:11" x14ac:dyDescent="0.25">
      <c r="A1394">
        <v>1001</v>
      </c>
      <c r="B1394" s="1">
        <v>1.86E-6</v>
      </c>
      <c r="C1394" s="1">
        <v>1.86E-6</v>
      </c>
      <c r="D1394" s="1">
        <v>2.7886460610262999E-6</v>
      </c>
      <c r="E1394" s="1">
        <v>2.7693975424153001E-6</v>
      </c>
      <c r="F1394" s="1">
        <v>2.8135433849797E-6</v>
      </c>
      <c r="G1394" s="1">
        <v>2.8089758945908001E-6</v>
      </c>
      <c r="I1394" s="1">
        <v>1.86E-6</v>
      </c>
      <c r="J1394" s="1">
        <v>2.7886460610262999E-6</v>
      </c>
      <c r="K1394" s="1">
        <v>2.8135433849797E-6</v>
      </c>
    </row>
    <row r="1395" spans="1:11" x14ac:dyDescent="0.25">
      <c r="A1395">
        <v>1000</v>
      </c>
      <c r="B1395" s="1">
        <v>1.86E-6</v>
      </c>
      <c r="C1395" s="1">
        <v>1.86E-6</v>
      </c>
      <c r="D1395" s="1">
        <v>2.7886460610262999E-6</v>
      </c>
      <c r="E1395" s="1">
        <v>2.7694132623318999E-6</v>
      </c>
      <c r="F1395" s="1">
        <v>2.8135433849797E-6</v>
      </c>
      <c r="G1395" s="1">
        <v>2.8089786778527002E-6</v>
      </c>
      <c r="I1395" s="1">
        <v>1.86E-6</v>
      </c>
      <c r="J1395" s="1">
        <v>2.7886460610262999E-6</v>
      </c>
      <c r="K1395" s="1">
        <v>2.8135433849797E-6</v>
      </c>
    </row>
    <row r="1396" spans="1:11" x14ac:dyDescent="0.25">
      <c r="A1396">
        <v>1001</v>
      </c>
      <c r="B1396" s="1">
        <v>1.86E-6</v>
      </c>
      <c r="C1396" s="1">
        <v>1.86E-6</v>
      </c>
      <c r="D1396" s="1">
        <v>2.7886460610262999E-6</v>
      </c>
      <c r="E1396" s="1">
        <v>2.7694747897562999E-6</v>
      </c>
      <c r="F1396" s="1">
        <v>2.8135433849797E-6</v>
      </c>
      <c r="G1396" s="1">
        <v>2.8090156908324001E-6</v>
      </c>
      <c r="I1396" s="1">
        <v>1.86E-6</v>
      </c>
      <c r="J1396" s="1">
        <v>2.7886460610262999E-6</v>
      </c>
      <c r="K1396" s="1">
        <v>2.8135433849797E-6</v>
      </c>
    </row>
    <row r="1397" spans="1:11" x14ac:dyDescent="0.25">
      <c r="A1397">
        <v>1000</v>
      </c>
      <c r="B1397" s="1">
        <v>1.86E-6</v>
      </c>
      <c r="C1397" s="1">
        <v>1.86E-6</v>
      </c>
      <c r="D1397" s="1">
        <v>2.7886460610262999E-6</v>
      </c>
      <c r="E1397" s="1">
        <v>2.7694601636706001E-6</v>
      </c>
      <c r="F1397" s="1">
        <v>2.8135433849797E-6</v>
      </c>
      <c r="G1397" s="1">
        <v>2.8090536769836001E-6</v>
      </c>
      <c r="I1397" s="1">
        <v>1.86E-6</v>
      </c>
      <c r="J1397" s="1">
        <v>2.7886460610262999E-6</v>
      </c>
      <c r="K1397" s="1">
        <v>2.8135433849797E-6</v>
      </c>
    </row>
    <row r="1398" spans="1:11" x14ac:dyDescent="0.25">
      <c r="A1398">
        <v>1001</v>
      </c>
      <c r="B1398" s="1">
        <v>1.86E-6</v>
      </c>
      <c r="C1398" s="1">
        <v>1.86E-6</v>
      </c>
      <c r="D1398" s="1">
        <v>2.7886460610262999E-6</v>
      </c>
      <c r="E1398" s="1">
        <v>2.7694568240262E-6</v>
      </c>
      <c r="F1398" s="1">
        <v>2.8146881913753999E-6</v>
      </c>
      <c r="G1398" s="1">
        <v>2.8090972945064999E-6</v>
      </c>
      <c r="I1398" s="1">
        <v>1.86E-6</v>
      </c>
      <c r="J1398" s="1">
        <v>2.7886460610262999E-6</v>
      </c>
      <c r="K1398" s="1">
        <v>2.8146881913753999E-6</v>
      </c>
    </row>
    <row r="1399" spans="1:11" x14ac:dyDescent="0.25">
      <c r="A1399">
        <v>1000</v>
      </c>
      <c r="B1399" s="1">
        <v>1.86E-6</v>
      </c>
      <c r="C1399" s="1">
        <v>1.86E-6</v>
      </c>
      <c r="D1399" s="1">
        <v>2.7886460610262999E-6</v>
      </c>
      <c r="E1399" s="1">
        <v>2.7694916256268001E-6</v>
      </c>
      <c r="F1399" s="1">
        <v>2.8146881913753999E-6</v>
      </c>
      <c r="G1399" s="1">
        <v>2.8091102573004E-6</v>
      </c>
      <c r="I1399" s="1">
        <v>1.86E-6</v>
      </c>
      <c r="J1399" s="1">
        <v>2.7886460610262999E-6</v>
      </c>
      <c r="K1399" s="1">
        <v>2.8146881913753999E-6</v>
      </c>
    </row>
    <row r="1400" spans="1:11" x14ac:dyDescent="0.25">
      <c r="A1400">
        <v>1001</v>
      </c>
      <c r="B1400" s="1">
        <v>1.86E-6</v>
      </c>
      <c r="C1400" s="1">
        <v>1.86E-6</v>
      </c>
      <c r="D1400" s="1">
        <v>2.7886460610262999E-6</v>
      </c>
      <c r="E1400" s="1">
        <v>2.7694764220603999E-6</v>
      </c>
      <c r="F1400" s="1">
        <v>2.8146881913753999E-6</v>
      </c>
      <c r="G1400" s="1">
        <v>2.8092534182983002E-6</v>
      </c>
      <c r="I1400" s="1">
        <v>1.86E-6</v>
      </c>
      <c r="J1400" s="1">
        <v>2.7886460610262999E-6</v>
      </c>
      <c r="K1400" s="1">
        <v>2.8146881913753999E-6</v>
      </c>
    </row>
    <row r="1401" spans="1:11" x14ac:dyDescent="0.25">
      <c r="A1401">
        <v>1000</v>
      </c>
      <c r="B1401" s="1">
        <v>1.86E-6</v>
      </c>
      <c r="C1401" s="1">
        <v>1.86E-6</v>
      </c>
      <c r="D1401" s="1">
        <v>2.7886460610262999E-6</v>
      </c>
      <c r="E1401" s="1">
        <v>2.7695208023230001E-6</v>
      </c>
      <c r="F1401" s="1">
        <v>2.8146881913753999E-6</v>
      </c>
      <c r="G1401" s="1">
        <v>2.8092752702381999E-6</v>
      </c>
      <c r="I1401" s="1">
        <v>1.86E-6</v>
      </c>
      <c r="J1401" s="1">
        <v>2.7886460610262999E-6</v>
      </c>
      <c r="K1401" s="1">
        <v>2.8146881913753999E-6</v>
      </c>
    </row>
    <row r="1402" spans="1:11" x14ac:dyDescent="0.25">
      <c r="A1402">
        <v>1001</v>
      </c>
      <c r="B1402" s="1">
        <v>1.86E-6</v>
      </c>
      <c r="C1402" s="1">
        <v>1.86E-6</v>
      </c>
      <c r="D1402" s="1">
        <v>2.7886460610262999E-6</v>
      </c>
      <c r="E1402" s="1">
        <v>2.7695528383355999E-6</v>
      </c>
      <c r="F1402" s="1">
        <v>2.8146881913753999E-6</v>
      </c>
      <c r="G1402" s="1">
        <v>2.8093394108662E-6</v>
      </c>
      <c r="I1402" s="1">
        <v>1.86E-6</v>
      </c>
      <c r="J1402" s="1">
        <v>2.7886460610262999E-6</v>
      </c>
      <c r="K1402" s="1">
        <v>2.8146881913753999E-6</v>
      </c>
    </row>
    <row r="1403" spans="1:11" x14ac:dyDescent="0.25">
      <c r="A1403">
        <v>1000</v>
      </c>
      <c r="B1403" s="1">
        <v>1.86E-6</v>
      </c>
      <c r="C1403" s="1">
        <v>1.86E-6</v>
      </c>
      <c r="D1403" s="1">
        <v>2.7886460610262999E-6</v>
      </c>
      <c r="E1403" s="1">
        <v>2.7695668350554E-6</v>
      </c>
      <c r="F1403" s="1">
        <v>2.8146881913753999E-6</v>
      </c>
      <c r="G1403" s="1">
        <v>2.8093808400282999E-6</v>
      </c>
      <c r="I1403" s="1">
        <v>1.86E-6</v>
      </c>
      <c r="J1403" s="1">
        <v>2.7886460610262999E-6</v>
      </c>
      <c r="K1403" s="1">
        <v>2.8146881913753999E-6</v>
      </c>
    </row>
    <row r="1404" spans="1:11" x14ac:dyDescent="0.25">
      <c r="A1404">
        <v>1001</v>
      </c>
      <c r="B1404" s="1">
        <v>1.86E-6</v>
      </c>
      <c r="C1404" s="1">
        <v>1.86E-6</v>
      </c>
      <c r="D1404" s="1">
        <v>2.7886460610262999E-6</v>
      </c>
      <c r="E1404" s="1">
        <v>2.7695777761354998E-6</v>
      </c>
      <c r="F1404" s="1">
        <v>2.8146881913753999E-6</v>
      </c>
      <c r="G1404" s="1">
        <v>2.8094180739364E-6</v>
      </c>
      <c r="I1404" s="1">
        <v>1.86E-6</v>
      </c>
      <c r="J1404" s="1">
        <v>2.7886460610262999E-6</v>
      </c>
      <c r="K1404" s="1">
        <v>2.8146881913753999E-6</v>
      </c>
    </row>
    <row r="1405" spans="1:11" x14ac:dyDescent="0.25">
      <c r="A1405">
        <v>1000</v>
      </c>
      <c r="B1405" s="1">
        <v>1.86E-6</v>
      </c>
      <c r="C1405" s="1">
        <v>1.86E-6</v>
      </c>
      <c r="D1405" s="1">
        <v>2.7886460610262999E-6</v>
      </c>
      <c r="E1405" s="1">
        <v>2.7696077649016999E-6</v>
      </c>
      <c r="F1405" s="1">
        <v>2.8146881913753999E-6</v>
      </c>
      <c r="G1405" s="1">
        <v>2.8095083822165E-6</v>
      </c>
      <c r="I1405" s="1">
        <v>1.86E-6</v>
      </c>
      <c r="J1405" s="1">
        <v>2.7886460610262999E-6</v>
      </c>
      <c r="K1405" s="1">
        <v>2.8146881913753999E-6</v>
      </c>
    </row>
    <row r="1406" spans="1:11" x14ac:dyDescent="0.25">
      <c r="A1406">
        <v>1001</v>
      </c>
      <c r="B1406" s="1">
        <v>1.86E-6</v>
      </c>
      <c r="C1406" s="1">
        <v>1.86E-6</v>
      </c>
      <c r="D1406" s="1">
        <v>2.7886460610262999E-6</v>
      </c>
      <c r="E1406" s="1">
        <v>2.7696406909155E-6</v>
      </c>
      <c r="F1406" s="1">
        <v>2.8146881913753999E-6</v>
      </c>
      <c r="G1406" s="1">
        <v>2.8095035776012E-6</v>
      </c>
      <c r="I1406" s="1">
        <v>1.86E-6</v>
      </c>
      <c r="J1406" s="1">
        <v>2.7886460610262999E-6</v>
      </c>
      <c r="K1406" s="1">
        <v>2.8146881913753999E-6</v>
      </c>
    </row>
    <row r="1407" spans="1:11" x14ac:dyDescent="0.25">
      <c r="A1407">
        <v>1000</v>
      </c>
      <c r="B1407" s="1">
        <v>1.86E-6</v>
      </c>
      <c r="C1407" s="1">
        <v>1.86E-6</v>
      </c>
      <c r="D1407" s="1">
        <v>2.7886460610262999E-6</v>
      </c>
      <c r="E1407" s="1">
        <v>2.7696492970931001E-6</v>
      </c>
      <c r="F1407" s="1">
        <v>2.8146881913753999E-6</v>
      </c>
      <c r="G1407" s="1">
        <v>2.8095562666611E-6</v>
      </c>
      <c r="I1407" s="1">
        <v>1.86E-6</v>
      </c>
      <c r="J1407" s="1">
        <v>2.7886460610262999E-6</v>
      </c>
      <c r="K1407" s="1">
        <v>2.8146881913753999E-6</v>
      </c>
    </row>
    <row r="1408" spans="1:11" x14ac:dyDescent="0.25">
      <c r="A1408">
        <v>1001</v>
      </c>
      <c r="B1408" s="1">
        <v>1.86E-6</v>
      </c>
      <c r="C1408" s="1">
        <v>1.86E-6</v>
      </c>
      <c r="D1408" s="1">
        <v>2.7886460610262999E-6</v>
      </c>
      <c r="E1408" s="1">
        <v>2.7696327436868002E-6</v>
      </c>
      <c r="F1408" s="1">
        <v>2.8146881913753999E-6</v>
      </c>
      <c r="G1408" s="1">
        <v>2.8096256128062999E-6</v>
      </c>
      <c r="I1408" s="1">
        <v>1.86E-6</v>
      </c>
      <c r="J1408" s="1">
        <v>2.7886460610262999E-6</v>
      </c>
      <c r="K1408" s="1">
        <v>2.8146881913753999E-6</v>
      </c>
    </row>
    <row r="1409" spans="1:11" x14ac:dyDescent="0.25">
      <c r="A1409">
        <v>1000</v>
      </c>
      <c r="B1409" s="1">
        <v>1.86E-6</v>
      </c>
      <c r="C1409" s="1">
        <v>1.86E-6</v>
      </c>
      <c r="D1409" s="1">
        <v>2.7886460610262999E-6</v>
      </c>
      <c r="E1409" s="1">
        <v>2.7696325032971002E-6</v>
      </c>
      <c r="F1409" s="1">
        <v>2.8146881913753999E-6</v>
      </c>
      <c r="G1409" s="1">
        <v>2.8096547797036001E-6</v>
      </c>
      <c r="I1409" s="1">
        <v>1.86E-6</v>
      </c>
      <c r="J1409" s="1">
        <v>2.7886460610262999E-6</v>
      </c>
      <c r="K1409" s="1">
        <v>2.8146881913753999E-6</v>
      </c>
    </row>
    <row r="1410" spans="1:11" x14ac:dyDescent="0.25">
      <c r="A1410">
        <v>1001</v>
      </c>
      <c r="B1410" s="1">
        <v>1.86E-6</v>
      </c>
      <c r="C1410" s="1">
        <v>1.86E-6</v>
      </c>
      <c r="D1410" s="1">
        <v>2.7886460610262999E-6</v>
      </c>
      <c r="E1410" s="1">
        <v>2.7696891109075001E-6</v>
      </c>
      <c r="F1410" s="1">
        <v>2.8152905071529E-6</v>
      </c>
      <c r="G1410" s="1">
        <v>2.8097243009203001E-6</v>
      </c>
      <c r="I1410" s="1">
        <v>1.86E-6</v>
      </c>
      <c r="J1410" s="1">
        <v>2.7886460610262999E-6</v>
      </c>
      <c r="K1410" s="1">
        <v>2.8152905071529E-6</v>
      </c>
    </row>
    <row r="1411" spans="1:11" x14ac:dyDescent="0.25">
      <c r="A1411">
        <v>1000</v>
      </c>
      <c r="B1411" s="1">
        <v>1.86E-6</v>
      </c>
      <c r="C1411" s="1">
        <v>1.86E-6</v>
      </c>
      <c r="D1411" s="1">
        <v>2.7886460610262999E-6</v>
      </c>
      <c r="E1411" s="1">
        <v>2.7697174360667001E-6</v>
      </c>
      <c r="F1411" s="1">
        <v>2.8152905071529E-6</v>
      </c>
      <c r="G1411" s="1">
        <v>2.8097365161764E-6</v>
      </c>
      <c r="I1411" s="1">
        <v>1.86E-6</v>
      </c>
      <c r="J1411" s="1">
        <v>2.7886460610262999E-6</v>
      </c>
      <c r="K1411" s="1">
        <v>2.8152905071529E-6</v>
      </c>
    </row>
    <row r="1412" spans="1:11" x14ac:dyDescent="0.25">
      <c r="A1412">
        <v>1001</v>
      </c>
      <c r="B1412" s="1">
        <v>1.86E-6</v>
      </c>
      <c r="C1412" s="1">
        <v>1.86E-6</v>
      </c>
      <c r="D1412" s="1">
        <v>2.7886460610262999E-6</v>
      </c>
      <c r="E1412" s="1">
        <v>2.7697113301746999E-6</v>
      </c>
      <c r="F1412" s="1">
        <v>2.8152905071529E-6</v>
      </c>
      <c r="G1412" s="1">
        <v>2.8098052403475001E-6</v>
      </c>
      <c r="I1412" s="1">
        <v>1.86E-6</v>
      </c>
      <c r="J1412" s="1">
        <v>2.7886460610262999E-6</v>
      </c>
      <c r="K1412" s="1">
        <v>2.8152905071529E-6</v>
      </c>
    </row>
    <row r="1413" spans="1:11" x14ac:dyDescent="0.25">
      <c r="A1413">
        <v>1000</v>
      </c>
      <c r="B1413" s="1">
        <v>1.86E-6</v>
      </c>
      <c r="C1413" s="1">
        <v>1.86E-6</v>
      </c>
      <c r="D1413" s="1">
        <v>2.7886460610262999E-6</v>
      </c>
      <c r="E1413" s="1">
        <v>2.7697134294816998E-6</v>
      </c>
      <c r="F1413" s="1">
        <v>2.8152905071529E-6</v>
      </c>
      <c r="G1413" s="1">
        <v>2.8097992157220998E-6</v>
      </c>
      <c r="I1413" s="1">
        <v>1.86E-6</v>
      </c>
      <c r="J1413" s="1">
        <v>2.7886460610262999E-6</v>
      </c>
      <c r="K1413" s="1">
        <v>2.8152905071529E-6</v>
      </c>
    </row>
    <row r="1414" spans="1:11" x14ac:dyDescent="0.25">
      <c r="A1414">
        <v>1001</v>
      </c>
      <c r="B1414" s="1">
        <v>1.86E-6</v>
      </c>
      <c r="C1414" s="1">
        <v>1.86E-6</v>
      </c>
      <c r="D1414" s="1">
        <v>2.7886460610262999E-6</v>
      </c>
      <c r="E1414" s="1">
        <v>2.7697586622711E-6</v>
      </c>
      <c r="F1414" s="1">
        <v>2.8152905071529E-6</v>
      </c>
      <c r="G1414" s="1">
        <v>2.8098402283837999E-6</v>
      </c>
      <c r="I1414" s="1">
        <v>1.86E-6</v>
      </c>
      <c r="J1414" s="1">
        <v>2.7886460610262999E-6</v>
      </c>
      <c r="K1414" s="1">
        <v>2.8152905071529E-6</v>
      </c>
    </row>
    <row r="1415" spans="1:11" x14ac:dyDescent="0.25">
      <c r="A1415">
        <v>1000</v>
      </c>
      <c r="B1415" s="1">
        <v>1.86E-6</v>
      </c>
      <c r="C1415" s="1">
        <v>1.86E-6</v>
      </c>
      <c r="D1415" s="1">
        <v>2.7886460610262999E-6</v>
      </c>
      <c r="E1415" s="1">
        <v>2.769773504755E-6</v>
      </c>
      <c r="F1415" s="1">
        <v>2.8152905071529E-6</v>
      </c>
      <c r="G1415" s="1">
        <v>2.8099458800756002E-6</v>
      </c>
      <c r="I1415" s="1">
        <v>1.86E-6</v>
      </c>
      <c r="J1415" s="1">
        <v>2.7886460610262999E-6</v>
      </c>
      <c r="K1415" s="1">
        <v>2.8152905071529E-6</v>
      </c>
    </row>
    <row r="1416" spans="1:11" x14ac:dyDescent="0.25">
      <c r="A1416">
        <v>1001</v>
      </c>
      <c r="B1416" s="1">
        <v>1.86E-6</v>
      </c>
      <c r="C1416" s="1">
        <v>1.86E-6</v>
      </c>
      <c r="D1416" s="1">
        <v>2.7886460610262999E-6</v>
      </c>
      <c r="E1416" s="1">
        <v>2.7697835091661001E-6</v>
      </c>
      <c r="F1416" s="1">
        <v>2.8152905071529E-6</v>
      </c>
      <c r="G1416" s="1">
        <v>2.8099831975862998E-6</v>
      </c>
      <c r="I1416" s="1">
        <v>1.86E-6</v>
      </c>
      <c r="J1416" s="1">
        <v>2.7886460610262999E-6</v>
      </c>
      <c r="K1416" s="1">
        <v>2.8152905071529E-6</v>
      </c>
    </row>
    <row r="1417" spans="1:11" x14ac:dyDescent="0.25">
      <c r="A1417">
        <v>1000</v>
      </c>
      <c r="B1417" s="1">
        <v>1.86E-6</v>
      </c>
      <c r="C1417" s="1">
        <v>1.86E-6</v>
      </c>
      <c r="D1417" s="1">
        <v>2.7886460610262999E-6</v>
      </c>
      <c r="E1417" s="1">
        <v>2.769820378008E-6</v>
      </c>
      <c r="F1417" s="1">
        <v>2.8152905071529E-6</v>
      </c>
      <c r="G1417" s="1">
        <v>2.8100113694016002E-6</v>
      </c>
      <c r="I1417" s="1">
        <v>1.86E-6</v>
      </c>
      <c r="J1417" s="1">
        <v>2.7886460610262999E-6</v>
      </c>
      <c r="K1417" s="1">
        <v>2.8152905071529E-6</v>
      </c>
    </row>
    <row r="1418" spans="1:11" x14ac:dyDescent="0.25">
      <c r="A1418">
        <v>1001</v>
      </c>
      <c r="B1418" s="1">
        <v>1.86E-6</v>
      </c>
      <c r="C1418" s="1">
        <v>1.86E-6</v>
      </c>
      <c r="D1418" s="1">
        <v>2.7886460610262999E-6</v>
      </c>
      <c r="E1418" s="1">
        <v>2.7698369680058001E-6</v>
      </c>
      <c r="F1418" s="1">
        <v>2.8152905071529E-6</v>
      </c>
      <c r="G1418" s="1">
        <v>2.8100956031744001E-6</v>
      </c>
      <c r="I1418" s="1">
        <v>1.86E-6</v>
      </c>
      <c r="J1418" s="1">
        <v>2.7886460610262999E-6</v>
      </c>
      <c r="K1418" s="1">
        <v>2.8152905071529E-6</v>
      </c>
    </row>
    <row r="1419" spans="1:11" x14ac:dyDescent="0.25">
      <c r="A1419">
        <v>1000</v>
      </c>
      <c r="B1419" s="1">
        <v>1.86E-6</v>
      </c>
      <c r="C1419" s="1">
        <v>1.86E-6</v>
      </c>
      <c r="D1419" s="1">
        <v>2.7886460610262999E-6</v>
      </c>
      <c r="E1419" s="1">
        <v>2.7698878677959002E-6</v>
      </c>
      <c r="F1419" s="1">
        <v>2.8152905071529E-6</v>
      </c>
      <c r="G1419" s="1">
        <v>2.8101829671563999E-6</v>
      </c>
      <c r="I1419" s="1">
        <v>1.86E-6</v>
      </c>
      <c r="J1419" s="1">
        <v>2.7886460610262999E-6</v>
      </c>
      <c r="K1419" s="1">
        <v>2.8152905071529E-6</v>
      </c>
    </row>
    <row r="1420" spans="1:11" x14ac:dyDescent="0.25">
      <c r="A1420">
        <v>1001</v>
      </c>
      <c r="B1420" s="1">
        <v>1.86E-6</v>
      </c>
      <c r="C1420" s="1">
        <v>1.86E-6</v>
      </c>
      <c r="D1420" s="1">
        <v>2.7886460610262999E-6</v>
      </c>
      <c r="E1420" s="1">
        <v>2.7698551530805001E-6</v>
      </c>
      <c r="F1420" s="1">
        <v>2.8152905071529E-6</v>
      </c>
      <c r="G1420" s="1">
        <v>2.8102240364734001E-6</v>
      </c>
      <c r="I1420" s="1">
        <v>1.86E-6</v>
      </c>
      <c r="J1420" s="1">
        <v>2.7886460610262999E-6</v>
      </c>
      <c r="K1420" s="1">
        <v>2.8152905071529E-6</v>
      </c>
    </row>
    <row r="1421" spans="1:11" x14ac:dyDescent="0.25">
      <c r="A1421">
        <v>1000</v>
      </c>
      <c r="B1421" s="1">
        <v>1.86E-6</v>
      </c>
      <c r="C1421" s="1">
        <v>1.86E-6</v>
      </c>
      <c r="D1421" s="1">
        <v>2.7886460610262999E-6</v>
      </c>
      <c r="E1421" s="1">
        <v>2.7698933548791001E-6</v>
      </c>
      <c r="F1421" s="1">
        <v>2.8152905071529E-6</v>
      </c>
      <c r="G1421" s="1">
        <v>2.8102178764613999E-6</v>
      </c>
      <c r="I1421" s="1">
        <v>1.86E-6</v>
      </c>
      <c r="J1421" s="1">
        <v>2.7886460610262999E-6</v>
      </c>
      <c r="K1421" s="1">
        <v>2.8152905071529E-6</v>
      </c>
    </row>
    <row r="1422" spans="1:11" x14ac:dyDescent="0.25">
      <c r="A1422">
        <v>1001</v>
      </c>
      <c r="B1422" s="1">
        <v>1.86E-6</v>
      </c>
      <c r="C1422" s="1">
        <v>1.86E-6</v>
      </c>
      <c r="D1422" s="1">
        <v>2.7886460610262999E-6</v>
      </c>
      <c r="E1422" s="1">
        <v>2.7699227615479001E-6</v>
      </c>
      <c r="F1422" s="1">
        <v>2.8152905071529E-6</v>
      </c>
      <c r="G1422" s="1">
        <v>2.8102887944553999E-6</v>
      </c>
      <c r="I1422" s="1">
        <v>1.86E-6</v>
      </c>
      <c r="J1422" s="1">
        <v>2.7886460610262999E-6</v>
      </c>
      <c r="K1422" s="1">
        <v>2.8152905071529E-6</v>
      </c>
    </row>
    <row r="1423" spans="1:11" x14ac:dyDescent="0.25">
      <c r="A1423">
        <v>1000</v>
      </c>
      <c r="B1423" s="1">
        <v>1.86E-6</v>
      </c>
      <c r="C1423" s="1">
        <v>1.86E-6</v>
      </c>
      <c r="D1423" s="1">
        <v>2.7886460610262999E-6</v>
      </c>
      <c r="E1423" s="1">
        <v>2.7698669376831001E-6</v>
      </c>
      <c r="F1423" s="1">
        <v>2.8152905071529E-6</v>
      </c>
      <c r="G1423" s="1">
        <v>2.8103498167197001E-6</v>
      </c>
      <c r="I1423" s="1">
        <v>1.86E-6</v>
      </c>
      <c r="J1423" s="1">
        <v>2.7886460610262999E-6</v>
      </c>
      <c r="K1423" s="1">
        <v>2.8152905071529E-6</v>
      </c>
    </row>
    <row r="1424" spans="1:11" x14ac:dyDescent="0.25">
      <c r="A1424">
        <v>1001</v>
      </c>
      <c r="B1424" s="1">
        <v>1.86E-6</v>
      </c>
      <c r="C1424" s="1">
        <v>1.86E-6</v>
      </c>
      <c r="D1424" s="1">
        <v>2.7886460610262999E-6</v>
      </c>
      <c r="E1424" s="1">
        <v>2.7699503648664E-6</v>
      </c>
      <c r="F1424" s="1">
        <v>2.8152905071529E-6</v>
      </c>
      <c r="G1424" s="1">
        <v>2.8104150697211001E-6</v>
      </c>
      <c r="I1424" s="1">
        <v>1.86E-6</v>
      </c>
      <c r="J1424" s="1">
        <v>2.7886460610262999E-6</v>
      </c>
      <c r="K1424" s="1">
        <v>2.8152905071529E-6</v>
      </c>
    </row>
    <row r="1425" spans="1:11" x14ac:dyDescent="0.25">
      <c r="A1425">
        <v>1000</v>
      </c>
      <c r="B1425" s="1">
        <v>1.86E-6</v>
      </c>
      <c r="C1425" s="1">
        <v>1.86E-6</v>
      </c>
      <c r="D1425" s="1">
        <v>2.7886460610262999E-6</v>
      </c>
      <c r="E1425" s="1">
        <v>2.7699642920217999E-6</v>
      </c>
      <c r="F1425" s="1">
        <v>2.8152905071529E-6</v>
      </c>
      <c r="G1425" s="1">
        <v>2.8104047329784002E-6</v>
      </c>
      <c r="I1425" s="1">
        <v>1.86E-6</v>
      </c>
      <c r="J1425" s="1">
        <v>2.7886460610262999E-6</v>
      </c>
      <c r="K1425" s="1">
        <v>2.8152905071529E-6</v>
      </c>
    </row>
    <row r="1426" spans="1:11" x14ac:dyDescent="0.25">
      <c r="A1426">
        <v>1001</v>
      </c>
      <c r="B1426" s="1">
        <v>1.86E-6</v>
      </c>
      <c r="C1426" s="1">
        <v>1.86E-6</v>
      </c>
      <c r="D1426" s="1">
        <v>2.7886460610262999E-6</v>
      </c>
      <c r="E1426" s="1">
        <v>2.7699807800438999E-6</v>
      </c>
      <c r="F1426" s="1">
        <v>2.8152905071529E-6</v>
      </c>
      <c r="G1426" s="1">
        <v>2.8104622795107999E-6</v>
      </c>
      <c r="I1426" s="1">
        <v>1.86E-6</v>
      </c>
      <c r="J1426" s="1">
        <v>2.7886460610262999E-6</v>
      </c>
      <c r="K1426" s="1">
        <v>2.8152905071529E-6</v>
      </c>
    </row>
    <row r="1427" spans="1:11" x14ac:dyDescent="0.25">
      <c r="A1427">
        <v>1000</v>
      </c>
      <c r="B1427" s="1">
        <v>1.86E-6</v>
      </c>
      <c r="C1427" s="1">
        <v>1.86E-6</v>
      </c>
      <c r="D1427" s="1">
        <v>2.7886460610262999E-6</v>
      </c>
      <c r="E1427" s="1">
        <v>2.7699495349210999E-6</v>
      </c>
      <c r="F1427" s="1">
        <v>2.8152905071529E-6</v>
      </c>
      <c r="G1427" s="1">
        <v>2.8104900149496002E-6</v>
      </c>
      <c r="I1427" s="1">
        <v>1.86E-6</v>
      </c>
      <c r="J1427" s="1">
        <v>2.7886460610262999E-6</v>
      </c>
      <c r="K1427" s="1">
        <v>2.8152905071529E-6</v>
      </c>
    </row>
    <row r="1428" spans="1:11" x14ac:dyDescent="0.25">
      <c r="A1428">
        <v>1001</v>
      </c>
      <c r="B1428" s="1">
        <v>1.86E-6</v>
      </c>
      <c r="C1428" s="1">
        <v>1.86E-6</v>
      </c>
      <c r="D1428" s="1">
        <v>2.7886460610262999E-6</v>
      </c>
      <c r="E1428" s="1">
        <v>2.7700376769179999E-6</v>
      </c>
      <c r="F1428" s="1">
        <v>2.8152905071529E-6</v>
      </c>
      <c r="G1428" s="1">
        <v>2.8105214573893999E-6</v>
      </c>
      <c r="I1428" s="1">
        <v>1.86E-6</v>
      </c>
      <c r="J1428" s="1">
        <v>2.7886460610262999E-6</v>
      </c>
      <c r="K1428" s="1">
        <v>2.8152905071529E-6</v>
      </c>
    </row>
    <row r="1429" spans="1:11" x14ac:dyDescent="0.25">
      <c r="A1429">
        <v>1000</v>
      </c>
      <c r="B1429" s="1">
        <v>1.86E-6</v>
      </c>
      <c r="C1429" s="1">
        <v>1.86E-6</v>
      </c>
      <c r="D1429" s="1">
        <v>2.7886460610262999E-6</v>
      </c>
      <c r="E1429" s="1">
        <v>2.7700293872062001E-6</v>
      </c>
      <c r="F1429" s="1">
        <v>2.8152905071529E-6</v>
      </c>
      <c r="G1429" s="1">
        <v>2.8106403105243E-6</v>
      </c>
      <c r="I1429" s="1">
        <v>1.86E-6</v>
      </c>
      <c r="J1429" s="1">
        <v>2.7886460610262999E-6</v>
      </c>
      <c r="K1429" s="1">
        <v>2.8152905071529E-6</v>
      </c>
    </row>
    <row r="1430" spans="1:11" x14ac:dyDescent="0.25">
      <c r="A1430">
        <v>1001</v>
      </c>
      <c r="B1430" s="1">
        <v>1.86E-6</v>
      </c>
      <c r="C1430" s="1">
        <v>1.86E-6</v>
      </c>
      <c r="D1430" s="1">
        <v>2.7886460610262999E-6</v>
      </c>
      <c r="E1430" s="1">
        <v>2.7700424444721001E-6</v>
      </c>
      <c r="F1430" s="1">
        <v>2.8152905071529E-6</v>
      </c>
      <c r="G1430" s="1">
        <v>2.8106772852387999E-6</v>
      </c>
      <c r="I1430" s="1">
        <v>1.86E-6</v>
      </c>
      <c r="J1430" s="1">
        <v>2.7886460610262999E-6</v>
      </c>
      <c r="K1430" s="1">
        <v>2.8152905071529E-6</v>
      </c>
    </row>
    <row r="1431" spans="1:11" x14ac:dyDescent="0.25">
      <c r="A1431">
        <v>1000</v>
      </c>
      <c r="B1431" s="1">
        <v>1.86E-6</v>
      </c>
      <c r="C1431" s="1">
        <v>1.86E-6</v>
      </c>
      <c r="D1431" s="1">
        <v>2.7886460610262999E-6</v>
      </c>
      <c r="E1431" s="1">
        <v>2.7700427294386001E-6</v>
      </c>
      <c r="F1431" s="1">
        <v>2.8152905071529E-6</v>
      </c>
      <c r="G1431" s="1">
        <v>2.8106794954938002E-6</v>
      </c>
      <c r="I1431" s="1">
        <v>1.86E-6</v>
      </c>
      <c r="J1431" s="1">
        <v>2.7886460610262999E-6</v>
      </c>
      <c r="K1431" s="1">
        <v>2.8152905071529E-6</v>
      </c>
    </row>
    <row r="1432" spans="1:11" x14ac:dyDescent="0.25">
      <c r="A1432">
        <v>1001</v>
      </c>
      <c r="B1432" s="1">
        <v>1.86E-6</v>
      </c>
      <c r="C1432" s="1">
        <v>1.86E-6</v>
      </c>
      <c r="D1432" s="1">
        <v>2.7886460610262999E-6</v>
      </c>
      <c r="E1432" s="1">
        <v>2.7701094353247998E-6</v>
      </c>
      <c r="F1432" s="1">
        <v>2.8152905071529E-6</v>
      </c>
      <c r="G1432" s="1">
        <v>2.8107542079944E-6</v>
      </c>
      <c r="I1432" s="1">
        <v>1.86E-6</v>
      </c>
      <c r="J1432" s="1">
        <v>2.7886460610262999E-6</v>
      </c>
      <c r="K1432" s="1">
        <v>2.8152905071529E-6</v>
      </c>
    </row>
    <row r="1433" spans="1:11" x14ac:dyDescent="0.25">
      <c r="A1433">
        <v>1000</v>
      </c>
      <c r="B1433" s="1">
        <v>1.86E-6</v>
      </c>
      <c r="C1433" s="1">
        <v>1.86E-6</v>
      </c>
      <c r="D1433" s="1">
        <v>2.7886460610262999E-6</v>
      </c>
      <c r="E1433" s="1">
        <v>2.7700984409826999E-6</v>
      </c>
      <c r="F1433" s="1">
        <v>2.8152905071529E-6</v>
      </c>
      <c r="G1433" s="1">
        <v>2.8107704054099999E-6</v>
      </c>
      <c r="I1433" s="1">
        <v>1.86E-6</v>
      </c>
      <c r="J1433" s="1">
        <v>2.7886460610262999E-6</v>
      </c>
      <c r="K1433" s="1">
        <v>2.8152905071529E-6</v>
      </c>
    </row>
    <row r="1434" spans="1:11" x14ac:dyDescent="0.25">
      <c r="A1434">
        <v>1001</v>
      </c>
      <c r="B1434" s="1">
        <v>1.86E-6</v>
      </c>
      <c r="C1434" s="1">
        <v>1.86E-6</v>
      </c>
      <c r="D1434" s="1">
        <v>2.7886460610262999E-6</v>
      </c>
      <c r="E1434" s="1">
        <v>2.7701245311656001E-6</v>
      </c>
      <c r="F1434" s="1">
        <v>2.8152905071529E-6</v>
      </c>
      <c r="G1434" s="1">
        <v>2.8108339432828999E-6</v>
      </c>
      <c r="I1434" s="1">
        <v>1.86E-6</v>
      </c>
      <c r="J1434" s="1">
        <v>2.7886460610262999E-6</v>
      </c>
      <c r="K1434" s="1">
        <v>2.8152905071529E-6</v>
      </c>
    </row>
    <row r="1435" spans="1:11" x14ac:dyDescent="0.25">
      <c r="A1435">
        <v>1000</v>
      </c>
      <c r="B1435" s="1">
        <v>1.86E-6</v>
      </c>
      <c r="C1435" s="1">
        <v>1.86E-6</v>
      </c>
      <c r="D1435" s="1">
        <v>2.7886460610262999E-6</v>
      </c>
      <c r="E1435" s="1">
        <v>2.7701462096484001E-6</v>
      </c>
      <c r="F1435" s="1">
        <v>2.8152905071529E-6</v>
      </c>
      <c r="G1435" s="1">
        <v>2.8109106999510998E-6</v>
      </c>
      <c r="I1435" s="1">
        <v>1.86E-6</v>
      </c>
      <c r="J1435" s="1">
        <v>2.7886460610262999E-6</v>
      </c>
      <c r="K1435" s="1">
        <v>2.8152905071529E-6</v>
      </c>
    </row>
    <row r="1436" spans="1:11" x14ac:dyDescent="0.25">
      <c r="A1436">
        <v>1001</v>
      </c>
      <c r="B1436" s="1">
        <v>1.86E-6</v>
      </c>
      <c r="C1436" s="1">
        <v>1.86E-6</v>
      </c>
      <c r="D1436" s="1">
        <v>2.7886460610262999E-6</v>
      </c>
      <c r="E1436" s="1">
        <v>2.7701544043557E-6</v>
      </c>
      <c r="F1436" s="1">
        <v>2.8152905071529E-6</v>
      </c>
      <c r="G1436" s="1">
        <v>2.8109436048873998E-6</v>
      </c>
      <c r="I1436" s="1">
        <v>1.86E-6</v>
      </c>
      <c r="J1436" s="1">
        <v>2.7886460610262999E-6</v>
      </c>
      <c r="K1436" s="1">
        <v>2.8152905071529E-6</v>
      </c>
    </row>
    <row r="1437" spans="1:11" x14ac:dyDescent="0.25">
      <c r="A1437">
        <v>1000</v>
      </c>
      <c r="B1437" s="1">
        <v>1.86E-6</v>
      </c>
      <c r="C1437" s="1">
        <v>1.86E-6</v>
      </c>
      <c r="D1437" s="1">
        <v>2.7886460610262999E-6</v>
      </c>
      <c r="E1437" s="1">
        <v>2.7701335766470999E-6</v>
      </c>
      <c r="F1437" s="1">
        <v>2.8153991748966E-6</v>
      </c>
      <c r="G1437" s="1">
        <v>2.8109952867144002E-6</v>
      </c>
      <c r="I1437" s="1">
        <v>1.86E-6</v>
      </c>
      <c r="J1437" s="1">
        <v>2.7886460610262999E-6</v>
      </c>
      <c r="K1437" s="1">
        <v>2.8153991748966E-6</v>
      </c>
    </row>
    <row r="1438" spans="1:11" x14ac:dyDescent="0.25">
      <c r="A1438">
        <v>1001</v>
      </c>
      <c r="B1438" s="1">
        <v>1.86E-6</v>
      </c>
      <c r="C1438" s="1">
        <v>1.86E-6</v>
      </c>
      <c r="D1438" s="1">
        <v>2.7886460610262999E-6</v>
      </c>
      <c r="E1438" s="1">
        <v>2.7701648542111E-6</v>
      </c>
      <c r="F1438" s="1">
        <v>2.8153991748966E-6</v>
      </c>
      <c r="G1438" s="1">
        <v>2.8109734194266002E-6</v>
      </c>
      <c r="I1438" s="1">
        <v>1.86E-6</v>
      </c>
      <c r="J1438" s="1">
        <v>2.7886460610262999E-6</v>
      </c>
      <c r="K1438" s="1">
        <v>2.8153991748966E-6</v>
      </c>
    </row>
    <row r="1439" spans="1:11" x14ac:dyDescent="0.25">
      <c r="A1439">
        <v>1000</v>
      </c>
      <c r="B1439" s="1">
        <v>1.86E-6</v>
      </c>
      <c r="C1439" s="1">
        <v>1.86E-6</v>
      </c>
      <c r="D1439" s="1">
        <v>2.7886460610262999E-6</v>
      </c>
      <c r="E1439" s="1">
        <v>2.7702121683296998E-6</v>
      </c>
      <c r="F1439" s="1">
        <v>2.8155926733885999E-6</v>
      </c>
      <c r="G1439" s="1">
        <v>2.8110542568498999E-6</v>
      </c>
      <c r="I1439" s="1">
        <v>1.86E-6</v>
      </c>
      <c r="J1439" s="1">
        <v>2.7886460610262999E-6</v>
      </c>
      <c r="K1439" s="1">
        <v>2.8155926733885999E-6</v>
      </c>
    </row>
    <row r="1440" spans="1:11" x14ac:dyDescent="0.25">
      <c r="A1440">
        <v>1001</v>
      </c>
      <c r="B1440" s="1">
        <v>1.86E-6</v>
      </c>
      <c r="C1440" s="1">
        <v>1.86E-6</v>
      </c>
      <c r="D1440" s="1">
        <v>2.7886460610262999E-6</v>
      </c>
      <c r="E1440" s="1">
        <v>2.7702048034048999E-6</v>
      </c>
      <c r="F1440" s="1">
        <v>2.8155926733885999E-6</v>
      </c>
      <c r="G1440" s="1">
        <v>2.8110954521073001E-6</v>
      </c>
      <c r="I1440" s="1">
        <v>1.86E-6</v>
      </c>
      <c r="J1440" s="1">
        <v>2.7886460610262999E-6</v>
      </c>
      <c r="K1440" s="1">
        <v>2.8155926733885999E-6</v>
      </c>
    </row>
    <row r="1441" spans="1:11" x14ac:dyDescent="0.25">
      <c r="A1441">
        <v>1000</v>
      </c>
      <c r="B1441" s="1">
        <v>1.86E-6</v>
      </c>
      <c r="C1441" s="1">
        <v>1.86E-6</v>
      </c>
      <c r="D1441" s="1">
        <v>2.7886460610262999E-6</v>
      </c>
      <c r="E1441" s="1">
        <v>2.7702252822707001E-6</v>
      </c>
      <c r="F1441" s="1">
        <v>2.8155926733885999E-6</v>
      </c>
      <c r="G1441" s="1">
        <v>2.8111603436467E-6</v>
      </c>
      <c r="I1441" s="1">
        <v>1.86E-6</v>
      </c>
      <c r="J1441" s="1">
        <v>2.7886460610262999E-6</v>
      </c>
      <c r="K1441" s="1">
        <v>2.8155926733885999E-6</v>
      </c>
    </row>
    <row r="1442" spans="1:11" x14ac:dyDescent="0.25">
      <c r="A1442">
        <v>1001</v>
      </c>
      <c r="B1442" s="1">
        <v>1.86E-6</v>
      </c>
      <c r="C1442" s="1">
        <v>1.86E-6</v>
      </c>
      <c r="D1442" s="1">
        <v>2.7886460610262999E-6</v>
      </c>
      <c r="E1442" s="1">
        <v>2.7702188225810998E-6</v>
      </c>
      <c r="F1442" s="1">
        <v>2.8155926733885999E-6</v>
      </c>
      <c r="G1442" s="1">
        <v>2.8112046409455998E-6</v>
      </c>
      <c r="I1442" s="1">
        <v>1.86E-6</v>
      </c>
      <c r="J1442" s="1">
        <v>2.7886460610262999E-6</v>
      </c>
      <c r="K1442" s="1">
        <v>2.8155926733885999E-6</v>
      </c>
    </row>
    <row r="1443" spans="1:11" x14ac:dyDescent="0.25">
      <c r="A1443">
        <v>1000</v>
      </c>
      <c r="B1443" s="1">
        <v>1.86E-6</v>
      </c>
      <c r="C1443" s="1">
        <v>1.86E-6</v>
      </c>
      <c r="D1443" s="1">
        <v>2.7886460610262999E-6</v>
      </c>
      <c r="E1443" s="1">
        <v>2.7702657231485999E-6</v>
      </c>
      <c r="F1443" s="1">
        <v>2.8155926733885999E-6</v>
      </c>
      <c r="G1443" s="1">
        <v>2.8112628096918999E-6</v>
      </c>
      <c r="I1443" s="1">
        <v>1.86E-6</v>
      </c>
      <c r="J1443" s="1">
        <v>2.7886460610262999E-6</v>
      </c>
      <c r="K1443" s="1">
        <v>2.8155926733885999E-6</v>
      </c>
    </row>
    <row r="1444" spans="1:11" x14ac:dyDescent="0.25">
      <c r="A1444">
        <v>1001</v>
      </c>
      <c r="B1444" s="1">
        <v>1.86E-6</v>
      </c>
      <c r="C1444" s="1">
        <v>1.86E-6</v>
      </c>
      <c r="D1444" s="1">
        <v>2.7886460610262999E-6</v>
      </c>
      <c r="E1444" s="1">
        <v>2.7703078089357998E-6</v>
      </c>
      <c r="F1444" s="1">
        <v>2.8155926733885999E-6</v>
      </c>
      <c r="G1444" s="1">
        <v>2.8112781557609E-6</v>
      </c>
      <c r="I1444" s="1">
        <v>1.86E-6</v>
      </c>
      <c r="J1444" s="1">
        <v>2.7886460610262999E-6</v>
      </c>
      <c r="K1444" s="1">
        <v>2.8155926733885999E-6</v>
      </c>
    </row>
    <row r="1445" spans="1:11" x14ac:dyDescent="0.25">
      <c r="A1445">
        <v>1000</v>
      </c>
      <c r="B1445" s="1">
        <v>1.86E-6</v>
      </c>
      <c r="C1445" s="1">
        <v>1.86E-6</v>
      </c>
      <c r="D1445" s="1">
        <v>2.7886460610262999E-6</v>
      </c>
      <c r="E1445" s="1">
        <v>2.770320274715E-6</v>
      </c>
      <c r="F1445" s="1">
        <v>2.8155926733885999E-6</v>
      </c>
      <c r="G1445" s="1">
        <v>2.811350396507E-6</v>
      </c>
      <c r="I1445" s="1">
        <v>1.86E-6</v>
      </c>
      <c r="J1445" s="1">
        <v>2.7886460610262999E-6</v>
      </c>
      <c r="K1445" s="1">
        <v>2.8155926733885999E-6</v>
      </c>
    </row>
    <row r="1446" spans="1:11" x14ac:dyDescent="0.25">
      <c r="A1446">
        <v>1001</v>
      </c>
      <c r="B1446" s="1">
        <v>1.86E-6</v>
      </c>
      <c r="C1446" s="1">
        <v>1.86E-6</v>
      </c>
      <c r="D1446" s="1">
        <v>2.7886460610262999E-6</v>
      </c>
      <c r="E1446" s="1">
        <v>2.770349475911E-6</v>
      </c>
      <c r="F1446" s="1">
        <v>2.8155926733885999E-6</v>
      </c>
      <c r="G1446" s="1">
        <v>2.8113438644931002E-6</v>
      </c>
      <c r="I1446" s="1">
        <v>1.86E-6</v>
      </c>
      <c r="J1446" s="1">
        <v>2.7886460610262999E-6</v>
      </c>
      <c r="K1446" s="1">
        <v>2.8155926733885999E-6</v>
      </c>
    </row>
    <row r="1447" spans="1:11" x14ac:dyDescent="0.25">
      <c r="A1447">
        <v>1000</v>
      </c>
      <c r="B1447" s="1">
        <v>1.86E-6</v>
      </c>
      <c r="C1447" s="1">
        <v>1.86E-6</v>
      </c>
      <c r="D1447" s="1">
        <v>2.7886460610262999E-6</v>
      </c>
      <c r="E1447" s="1">
        <v>2.7703302114819998E-6</v>
      </c>
      <c r="F1447" s="1">
        <v>2.8159584986289002E-6</v>
      </c>
      <c r="G1447" s="1">
        <v>2.8114584875594E-6</v>
      </c>
      <c r="I1447" s="1">
        <v>1.86E-6</v>
      </c>
      <c r="J1447" s="1">
        <v>2.7886460610262999E-6</v>
      </c>
      <c r="K1447" s="1">
        <v>2.8159584986289002E-6</v>
      </c>
    </row>
    <row r="1448" spans="1:11" x14ac:dyDescent="0.25">
      <c r="A1448">
        <v>1001</v>
      </c>
      <c r="B1448" s="1">
        <v>1.86E-6</v>
      </c>
      <c r="C1448" s="1">
        <v>1.86E-6</v>
      </c>
      <c r="D1448" s="1">
        <v>2.7886460610262999E-6</v>
      </c>
      <c r="E1448" s="1">
        <v>2.7703929867780001E-6</v>
      </c>
      <c r="F1448" s="1">
        <v>2.8159584986289002E-6</v>
      </c>
      <c r="G1448" s="1">
        <v>2.8114498493195002E-6</v>
      </c>
      <c r="I1448" s="1">
        <v>1.86E-6</v>
      </c>
      <c r="J1448" s="1">
        <v>2.7886460610262999E-6</v>
      </c>
      <c r="K1448" s="1">
        <v>2.8159584986289002E-6</v>
      </c>
    </row>
    <row r="1449" spans="1:11" x14ac:dyDescent="0.25">
      <c r="A1449">
        <v>1000</v>
      </c>
      <c r="B1449" s="1">
        <v>1.86E-6</v>
      </c>
      <c r="C1449" s="1">
        <v>1.86E-6</v>
      </c>
      <c r="D1449" s="1">
        <v>2.7886460610262999E-6</v>
      </c>
      <c r="E1449" s="1">
        <v>2.7703924217733001E-6</v>
      </c>
      <c r="F1449" s="1">
        <v>2.8159584986289002E-6</v>
      </c>
      <c r="G1449" s="1">
        <v>2.8114682615805001E-6</v>
      </c>
      <c r="I1449" s="1">
        <v>1.86E-6</v>
      </c>
      <c r="J1449" s="1">
        <v>2.7886460610262999E-6</v>
      </c>
      <c r="K1449" s="1">
        <v>2.8159584986289002E-6</v>
      </c>
    </row>
    <row r="1450" spans="1:11" x14ac:dyDescent="0.25">
      <c r="A1450">
        <v>1001</v>
      </c>
      <c r="B1450" s="1">
        <v>1.86E-6</v>
      </c>
      <c r="C1450" s="1">
        <v>1.86E-6</v>
      </c>
      <c r="D1450" s="1">
        <v>2.7886460610262999E-6</v>
      </c>
      <c r="E1450" s="1">
        <v>2.77045735094E-6</v>
      </c>
      <c r="F1450" s="1">
        <v>2.8159584986289002E-6</v>
      </c>
      <c r="G1450" s="1">
        <v>2.8115389538362001E-6</v>
      </c>
      <c r="I1450" s="1">
        <v>1.86E-6</v>
      </c>
      <c r="J1450" s="1">
        <v>2.7886460610262999E-6</v>
      </c>
      <c r="K1450" s="1">
        <v>2.8159584986289002E-6</v>
      </c>
    </row>
    <row r="1451" spans="1:11" x14ac:dyDescent="0.25">
      <c r="A1451">
        <v>1000</v>
      </c>
      <c r="B1451" s="1">
        <v>1.86E-6</v>
      </c>
      <c r="C1451" s="1">
        <v>1.86E-6</v>
      </c>
      <c r="D1451" s="1">
        <v>2.7886460610262999E-6</v>
      </c>
      <c r="E1451" s="1">
        <v>2.7704395430866999E-6</v>
      </c>
      <c r="F1451" s="1">
        <v>2.8159584986289002E-6</v>
      </c>
      <c r="G1451" s="1">
        <v>2.8116550116289E-6</v>
      </c>
      <c r="I1451" s="1">
        <v>1.86E-6</v>
      </c>
      <c r="J1451" s="1">
        <v>2.7886460610262999E-6</v>
      </c>
      <c r="K1451" s="1">
        <v>2.8159584986289002E-6</v>
      </c>
    </row>
    <row r="1452" spans="1:11" x14ac:dyDescent="0.25">
      <c r="A1452">
        <v>1001</v>
      </c>
      <c r="B1452" s="1">
        <v>1.86E-6</v>
      </c>
      <c r="C1452" s="1">
        <v>1.86E-6</v>
      </c>
      <c r="D1452" s="1">
        <v>2.7886460610262999E-6</v>
      </c>
      <c r="E1452" s="1">
        <v>2.7704503888556998E-6</v>
      </c>
      <c r="F1452" s="1">
        <v>2.8159584986289002E-6</v>
      </c>
      <c r="G1452" s="1">
        <v>2.8116036693433998E-6</v>
      </c>
      <c r="I1452" s="1">
        <v>1.86E-6</v>
      </c>
      <c r="J1452" s="1">
        <v>2.7886460610262999E-6</v>
      </c>
      <c r="K1452" s="1">
        <v>2.8159584986289002E-6</v>
      </c>
    </row>
    <row r="1453" spans="1:11" x14ac:dyDescent="0.25">
      <c r="A1453">
        <v>1000</v>
      </c>
      <c r="B1453" s="1">
        <v>1.86E-6</v>
      </c>
      <c r="C1453" s="1">
        <v>1.86E-6</v>
      </c>
      <c r="D1453" s="1">
        <v>2.7886460610262999E-6</v>
      </c>
      <c r="E1453" s="1">
        <v>2.7704389298599001E-6</v>
      </c>
      <c r="F1453" s="1">
        <v>2.8159584986289002E-6</v>
      </c>
      <c r="G1453" s="1">
        <v>2.8116976616381E-6</v>
      </c>
      <c r="I1453" s="1">
        <v>1.86E-6</v>
      </c>
      <c r="J1453" s="1">
        <v>2.7886460610262999E-6</v>
      </c>
      <c r="K1453" s="1">
        <v>2.8159584986289002E-6</v>
      </c>
    </row>
    <row r="1454" spans="1:11" x14ac:dyDescent="0.25">
      <c r="A1454">
        <v>1001</v>
      </c>
      <c r="B1454" s="1">
        <v>1.86E-6</v>
      </c>
      <c r="C1454" s="1">
        <v>1.86E-6</v>
      </c>
      <c r="D1454" s="1">
        <v>2.7886460610262999E-6</v>
      </c>
      <c r="E1454" s="1">
        <v>2.7704894534846999E-6</v>
      </c>
      <c r="F1454" s="1">
        <v>2.8163943781276E-6</v>
      </c>
      <c r="G1454" s="1">
        <v>2.8117553295896001E-6</v>
      </c>
      <c r="I1454" s="1">
        <v>1.86E-6</v>
      </c>
      <c r="J1454" s="1">
        <v>2.7886460610262999E-6</v>
      </c>
      <c r="K1454" s="1">
        <v>2.8163943781276E-6</v>
      </c>
    </row>
    <row r="1455" spans="1:11" x14ac:dyDescent="0.25">
      <c r="A1455">
        <v>1000</v>
      </c>
      <c r="B1455" s="1">
        <v>1.86E-6</v>
      </c>
      <c r="C1455" s="1">
        <v>1.86E-6</v>
      </c>
      <c r="D1455" s="1">
        <v>2.7886460610262999E-6</v>
      </c>
      <c r="E1455" s="1">
        <v>2.7705204215516999E-6</v>
      </c>
      <c r="F1455" s="1">
        <v>2.8163943781276E-6</v>
      </c>
      <c r="G1455" s="1">
        <v>2.8117853797967001E-6</v>
      </c>
      <c r="I1455" s="1">
        <v>1.86E-6</v>
      </c>
      <c r="J1455" s="1">
        <v>2.7886460610262999E-6</v>
      </c>
      <c r="K1455" s="1">
        <v>2.8163943781276E-6</v>
      </c>
    </row>
    <row r="1456" spans="1:11" x14ac:dyDescent="0.25">
      <c r="A1456">
        <v>1001</v>
      </c>
      <c r="B1456" s="1">
        <v>1.86E-6</v>
      </c>
      <c r="C1456" s="1">
        <v>1.86E-6</v>
      </c>
      <c r="D1456" s="1">
        <v>2.7886460610262999E-6</v>
      </c>
      <c r="E1456" s="1">
        <v>2.7705040458143999E-6</v>
      </c>
      <c r="F1456" s="1">
        <v>2.8163943781276E-6</v>
      </c>
      <c r="G1456" s="1">
        <v>2.8118406864469E-6</v>
      </c>
      <c r="I1456" s="1">
        <v>1.86E-6</v>
      </c>
      <c r="J1456" s="1">
        <v>2.7886460610262999E-6</v>
      </c>
      <c r="K1456" s="1">
        <v>2.8163943781276E-6</v>
      </c>
    </row>
    <row r="1457" spans="1:11" x14ac:dyDescent="0.25">
      <c r="A1457">
        <v>1000</v>
      </c>
      <c r="B1457" s="1">
        <v>1.8700000000000001E-6</v>
      </c>
      <c r="C1457" s="1">
        <v>1.86E-6</v>
      </c>
      <c r="D1457" s="1">
        <v>2.7886460610262999E-6</v>
      </c>
      <c r="E1457" s="1">
        <v>2.7705529307091999E-6</v>
      </c>
      <c r="F1457" s="1">
        <v>2.8163943781276E-6</v>
      </c>
      <c r="G1457" s="1">
        <v>2.8118942941173001E-6</v>
      </c>
      <c r="I1457" s="1">
        <v>1.8700000000000001E-6</v>
      </c>
      <c r="J1457" s="1">
        <v>2.7886460610262999E-6</v>
      </c>
      <c r="K1457" s="1">
        <v>2.8163943781276E-6</v>
      </c>
    </row>
    <row r="1458" spans="1:11" x14ac:dyDescent="0.25">
      <c r="A1458">
        <v>1001</v>
      </c>
      <c r="B1458" s="1">
        <v>1.8700000000000001E-6</v>
      </c>
      <c r="C1458" s="1">
        <v>1.86E-6</v>
      </c>
      <c r="D1458" s="1">
        <v>2.7886460610262999E-6</v>
      </c>
      <c r="E1458" s="1">
        <v>2.7705614345305999E-6</v>
      </c>
      <c r="F1458" s="1">
        <v>2.8163943781276E-6</v>
      </c>
      <c r="G1458" s="1">
        <v>2.8119188219753001E-6</v>
      </c>
      <c r="I1458" s="1">
        <v>1.8700000000000001E-6</v>
      </c>
      <c r="J1458" s="1">
        <v>2.7886460610262999E-6</v>
      </c>
      <c r="K1458" s="1">
        <v>2.8163943781276E-6</v>
      </c>
    </row>
    <row r="1459" spans="1:11" x14ac:dyDescent="0.25">
      <c r="A1459">
        <v>1000</v>
      </c>
      <c r="B1459" s="1">
        <v>1.8700000000000001E-6</v>
      </c>
      <c r="C1459" s="1">
        <v>1.86E-6</v>
      </c>
      <c r="D1459" s="1">
        <v>2.7886460610262999E-6</v>
      </c>
      <c r="E1459" s="1">
        <v>2.7705933680940002E-6</v>
      </c>
      <c r="F1459" s="1">
        <v>2.8163943781276E-6</v>
      </c>
      <c r="G1459" s="1">
        <v>2.8119481266296E-6</v>
      </c>
      <c r="I1459" s="1">
        <v>1.8700000000000001E-6</v>
      </c>
      <c r="J1459" s="1">
        <v>2.7886460610262999E-6</v>
      </c>
      <c r="K1459" s="1">
        <v>2.8163943781276E-6</v>
      </c>
    </row>
    <row r="1460" spans="1:11" x14ac:dyDescent="0.25">
      <c r="A1460">
        <v>1001</v>
      </c>
      <c r="B1460" s="1">
        <v>1.8700000000000001E-6</v>
      </c>
      <c r="C1460" s="1">
        <v>1.86E-6</v>
      </c>
      <c r="D1460" s="1">
        <v>2.7886460610262999E-6</v>
      </c>
      <c r="E1460" s="1">
        <v>2.7706113104677002E-6</v>
      </c>
      <c r="F1460" s="1">
        <v>2.8163943781276E-6</v>
      </c>
      <c r="G1460" s="1">
        <v>2.8119749180356002E-6</v>
      </c>
      <c r="I1460" s="1">
        <v>1.8700000000000001E-6</v>
      </c>
      <c r="J1460" s="1">
        <v>2.7886460610262999E-6</v>
      </c>
      <c r="K1460" s="1">
        <v>2.8163943781276E-6</v>
      </c>
    </row>
    <row r="1461" spans="1:11" x14ac:dyDescent="0.25">
      <c r="A1461">
        <v>1000</v>
      </c>
      <c r="B1461" s="1">
        <v>1.8700000000000001E-6</v>
      </c>
      <c r="C1461" s="1">
        <v>1.86E-6</v>
      </c>
      <c r="D1461" s="1">
        <v>2.7886460610262999E-6</v>
      </c>
      <c r="E1461" s="1">
        <v>2.7706156355032001E-6</v>
      </c>
      <c r="F1461" s="1">
        <v>2.8163943781276E-6</v>
      </c>
      <c r="G1461" s="1">
        <v>2.8121049002099999E-6</v>
      </c>
      <c r="I1461" s="1">
        <v>1.8700000000000001E-6</v>
      </c>
      <c r="J1461" s="1">
        <v>2.7886460610262999E-6</v>
      </c>
      <c r="K1461" s="1">
        <v>2.8163943781276E-6</v>
      </c>
    </row>
    <row r="1462" spans="1:11" x14ac:dyDescent="0.25">
      <c r="A1462">
        <v>1001</v>
      </c>
      <c r="B1462" s="1">
        <v>1.8700000000000001E-6</v>
      </c>
      <c r="C1462" s="1">
        <v>1.86E-6</v>
      </c>
      <c r="D1462" s="1">
        <v>2.7886460610262999E-6</v>
      </c>
      <c r="E1462" s="1">
        <v>2.7706382280549999E-6</v>
      </c>
      <c r="F1462" s="1">
        <v>2.8163943781276E-6</v>
      </c>
      <c r="G1462" s="1">
        <v>2.8121340510435999E-6</v>
      </c>
      <c r="I1462" s="1">
        <v>1.8700000000000001E-6</v>
      </c>
      <c r="J1462" s="1">
        <v>2.7886460610262999E-6</v>
      </c>
      <c r="K1462" s="1">
        <v>2.8163943781276E-6</v>
      </c>
    </row>
    <row r="1463" spans="1:11" x14ac:dyDescent="0.25">
      <c r="A1463">
        <v>1000</v>
      </c>
      <c r="B1463" s="1">
        <v>1.8700000000000001E-6</v>
      </c>
      <c r="C1463" s="1">
        <v>1.86E-6</v>
      </c>
      <c r="D1463" s="1">
        <v>2.7886460610262999E-6</v>
      </c>
      <c r="E1463" s="1">
        <v>2.7706590980121999E-6</v>
      </c>
      <c r="F1463" s="1">
        <v>2.8163943781276E-6</v>
      </c>
      <c r="G1463" s="1">
        <v>2.8121988013922001E-6</v>
      </c>
      <c r="I1463" s="1">
        <v>1.8700000000000001E-6</v>
      </c>
      <c r="J1463" s="1">
        <v>2.7886460610262999E-6</v>
      </c>
      <c r="K1463" s="1">
        <v>2.8163943781276E-6</v>
      </c>
    </row>
    <row r="1464" spans="1:11" x14ac:dyDescent="0.25">
      <c r="A1464">
        <v>1001</v>
      </c>
      <c r="B1464" s="1">
        <v>1.8700000000000001E-6</v>
      </c>
      <c r="C1464" s="1">
        <v>1.86E-6</v>
      </c>
      <c r="D1464" s="1">
        <v>2.7886460610262999E-6</v>
      </c>
      <c r="E1464" s="1">
        <v>2.7706101273007998E-6</v>
      </c>
      <c r="F1464" s="1">
        <v>2.8163943781276E-6</v>
      </c>
      <c r="G1464" s="1">
        <v>2.8122682074897E-6</v>
      </c>
      <c r="I1464" s="1">
        <v>1.8700000000000001E-6</v>
      </c>
      <c r="J1464" s="1">
        <v>2.7886460610262999E-6</v>
      </c>
      <c r="K1464" s="1">
        <v>2.8163943781276E-6</v>
      </c>
    </row>
    <row r="1465" spans="1:11" x14ac:dyDescent="0.25">
      <c r="A1465">
        <v>1000</v>
      </c>
      <c r="B1465" s="1">
        <v>1.8700000000000001E-6</v>
      </c>
      <c r="C1465" s="1">
        <v>1.86E-6</v>
      </c>
      <c r="D1465" s="1">
        <v>2.7886460610262999E-6</v>
      </c>
      <c r="E1465" s="1">
        <v>2.7706664535676999E-6</v>
      </c>
      <c r="F1465" s="1">
        <v>2.8163943781276E-6</v>
      </c>
      <c r="G1465" s="1">
        <v>2.8122789025241E-6</v>
      </c>
      <c r="I1465" s="1">
        <v>1.8700000000000001E-6</v>
      </c>
      <c r="J1465" s="1">
        <v>2.7886460610262999E-6</v>
      </c>
      <c r="K1465" s="1">
        <v>2.8163943781276E-6</v>
      </c>
    </row>
    <row r="1466" spans="1:11" x14ac:dyDescent="0.25">
      <c r="A1466">
        <v>1001</v>
      </c>
      <c r="B1466" s="1">
        <v>1.8700000000000001E-6</v>
      </c>
      <c r="C1466" s="1">
        <v>1.86E-6</v>
      </c>
      <c r="D1466" s="1">
        <v>2.7886460610262999E-6</v>
      </c>
      <c r="E1466" s="1">
        <v>2.7707131743136001E-6</v>
      </c>
      <c r="F1466" s="1">
        <v>2.8163943781276E-6</v>
      </c>
      <c r="G1466" s="1">
        <v>2.8123011842824002E-6</v>
      </c>
      <c r="I1466" s="1">
        <v>1.8700000000000001E-6</v>
      </c>
      <c r="J1466" s="1">
        <v>2.7886460610262999E-6</v>
      </c>
      <c r="K1466" s="1">
        <v>2.8163943781276E-6</v>
      </c>
    </row>
    <row r="1467" spans="1:11" x14ac:dyDescent="0.25">
      <c r="A1467">
        <v>1000</v>
      </c>
      <c r="B1467" s="1">
        <v>1.8700000000000001E-6</v>
      </c>
      <c r="C1467" s="1">
        <v>1.86E-6</v>
      </c>
      <c r="D1467" s="1">
        <v>2.7886460610262999E-6</v>
      </c>
      <c r="E1467" s="1">
        <v>2.7707194710531001E-6</v>
      </c>
      <c r="F1467" s="1">
        <v>2.8163943781276E-6</v>
      </c>
      <c r="G1467" s="1">
        <v>2.8123729335389001E-6</v>
      </c>
      <c r="I1467" s="1">
        <v>1.8700000000000001E-6</v>
      </c>
      <c r="J1467" s="1">
        <v>2.7886460610262999E-6</v>
      </c>
      <c r="K1467" s="1">
        <v>2.8163943781276E-6</v>
      </c>
    </row>
    <row r="1468" spans="1:11" x14ac:dyDescent="0.25">
      <c r="A1468">
        <v>1001</v>
      </c>
      <c r="B1468" s="1">
        <v>1.8700000000000001E-6</v>
      </c>
      <c r="C1468" s="1">
        <v>1.86E-6</v>
      </c>
      <c r="D1468" s="1">
        <v>2.7886460610262999E-6</v>
      </c>
      <c r="E1468" s="1">
        <v>2.7707204803621999E-6</v>
      </c>
      <c r="F1468" s="1">
        <v>2.8163943781276E-6</v>
      </c>
      <c r="G1468" s="1">
        <v>2.8123960531975001E-6</v>
      </c>
      <c r="I1468" s="1">
        <v>1.8700000000000001E-6</v>
      </c>
      <c r="J1468" s="1">
        <v>2.7886460610262999E-6</v>
      </c>
      <c r="K1468" s="1">
        <v>2.8163943781276E-6</v>
      </c>
    </row>
    <row r="1469" spans="1:11" x14ac:dyDescent="0.25">
      <c r="A1469">
        <v>1000</v>
      </c>
      <c r="B1469" s="1">
        <v>1.8700000000000001E-6</v>
      </c>
      <c r="C1469" s="1">
        <v>1.86E-6</v>
      </c>
      <c r="D1469" s="1">
        <v>2.7886460610262999E-6</v>
      </c>
      <c r="E1469" s="1">
        <v>2.7707385452684001E-6</v>
      </c>
      <c r="F1469" s="1">
        <v>2.8164959123771999E-6</v>
      </c>
      <c r="G1469" s="1">
        <v>2.8124407532786E-6</v>
      </c>
      <c r="I1469" s="1">
        <v>1.8700000000000001E-6</v>
      </c>
      <c r="J1469" s="1">
        <v>2.7886460610262999E-6</v>
      </c>
      <c r="K1469" s="1">
        <v>2.8164959123771999E-6</v>
      </c>
    </row>
    <row r="1470" spans="1:11" x14ac:dyDescent="0.25">
      <c r="A1470">
        <v>1001</v>
      </c>
      <c r="B1470" s="1">
        <v>1.8700000000000001E-6</v>
      </c>
      <c r="C1470" s="1">
        <v>1.86E-6</v>
      </c>
      <c r="D1470" s="1">
        <v>2.7886460610262999E-6</v>
      </c>
      <c r="E1470" s="1">
        <v>2.7707865840842999E-6</v>
      </c>
      <c r="F1470" s="1">
        <v>2.8169567160234001E-6</v>
      </c>
      <c r="G1470" s="1">
        <v>2.8124540755972998E-6</v>
      </c>
      <c r="I1470" s="1">
        <v>1.8700000000000001E-6</v>
      </c>
      <c r="J1470" s="1">
        <v>2.7886460610262999E-6</v>
      </c>
      <c r="K1470" s="1">
        <v>2.8169567160234001E-6</v>
      </c>
    </row>
    <row r="1471" spans="1:11" x14ac:dyDescent="0.25">
      <c r="A1471">
        <v>1000</v>
      </c>
      <c r="B1471" s="1">
        <v>1.8700000000000001E-6</v>
      </c>
      <c r="C1471" s="1">
        <v>1.86E-6</v>
      </c>
      <c r="D1471" s="1">
        <v>2.7886460610262999E-6</v>
      </c>
      <c r="E1471" s="1">
        <v>2.7708034598313999E-6</v>
      </c>
      <c r="F1471" s="1">
        <v>2.8169567160234001E-6</v>
      </c>
      <c r="G1471" s="1">
        <v>2.8125795065679999E-6</v>
      </c>
      <c r="I1471" s="1">
        <v>1.8700000000000001E-6</v>
      </c>
      <c r="J1471" s="1">
        <v>2.7886460610262999E-6</v>
      </c>
      <c r="K1471" s="1">
        <v>2.8169567160234001E-6</v>
      </c>
    </row>
    <row r="1472" spans="1:11" x14ac:dyDescent="0.25">
      <c r="A1472">
        <v>1001</v>
      </c>
      <c r="B1472" s="1">
        <v>1.8700000000000001E-6</v>
      </c>
      <c r="C1472" s="1">
        <v>1.86E-6</v>
      </c>
      <c r="D1472" s="1">
        <v>2.7886460610262999E-6</v>
      </c>
      <c r="E1472" s="1">
        <v>2.7707834414192002E-6</v>
      </c>
      <c r="F1472" s="1">
        <v>2.8169567160234001E-6</v>
      </c>
      <c r="G1472" s="1">
        <v>2.8126394124239999E-6</v>
      </c>
      <c r="I1472" s="1">
        <v>1.8700000000000001E-6</v>
      </c>
      <c r="J1472" s="1">
        <v>2.7886460610262999E-6</v>
      </c>
      <c r="K1472" s="1">
        <v>2.8169567160234001E-6</v>
      </c>
    </row>
    <row r="1473" spans="1:11" x14ac:dyDescent="0.25">
      <c r="A1473">
        <v>1000</v>
      </c>
      <c r="B1473" s="1">
        <v>1.8700000000000001E-6</v>
      </c>
      <c r="C1473" s="1">
        <v>1.86E-6</v>
      </c>
      <c r="D1473" s="1">
        <v>2.7886460610262999E-6</v>
      </c>
      <c r="E1473" s="1">
        <v>2.7708152478395E-6</v>
      </c>
      <c r="F1473" s="1">
        <v>2.8169567160234001E-6</v>
      </c>
      <c r="G1473" s="1">
        <v>2.8126412173751999E-6</v>
      </c>
      <c r="I1473" s="1">
        <v>1.8700000000000001E-6</v>
      </c>
      <c r="J1473" s="1">
        <v>2.7886460610262999E-6</v>
      </c>
      <c r="K1473" s="1">
        <v>2.8169567160234001E-6</v>
      </c>
    </row>
    <row r="1474" spans="1:11" x14ac:dyDescent="0.25">
      <c r="A1474">
        <v>1001</v>
      </c>
      <c r="B1474" s="1">
        <v>1.8700000000000001E-6</v>
      </c>
      <c r="C1474" s="1">
        <v>1.86E-6</v>
      </c>
      <c r="D1474" s="1">
        <v>2.7886460610262999E-6</v>
      </c>
      <c r="E1474" s="1">
        <v>2.7708390155900999E-6</v>
      </c>
      <c r="F1474" s="1">
        <v>2.8172917819232001E-6</v>
      </c>
      <c r="G1474" s="1">
        <v>2.8127321178721002E-6</v>
      </c>
      <c r="I1474" s="1">
        <v>1.8700000000000001E-6</v>
      </c>
      <c r="J1474" s="1">
        <v>2.7886460610262999E-6</v>
      </c>
      <c r="K1474" s="1">
        <v>2.8172917819232001E-6</v>
      </c>
    </row>
    <row r="1475" spans="1:11" x14ac:dyDescent="0.25">
      <c r="A1475">
        <v>1000</v>
      </c>
      <c r="B1475" s="1">
        <v>1.8700000000000001E-6</v>
      </c>
      <c r="C1475" s="1">
        <v>1.86E-6</v>
      </c>
      <c r="D1475" s="1">
        <v>2.7886460610262999E-6</v>
      </c>
      <c r="E1475" s="1">
        <v>2.7708461545132E-6</v>
      </c>
      <c r="F1475" s="1">
        <v>2.8172917819232001E-6</v>
      </c>
      <c r="G1475" s="1">
        <v>2.8127457047819998E-6</v>
      </c>
      <c r="I1475" s="1">
        <v>1.8700000000000001E-6</v>
      </c>
      <c r="J1475" s="1">
        <v>2.7886460610262999E-6</v>
      </c>
      <c r="K1475" s="1">
        <v>2.8172917819232001E-6</v>
      </c>
    </row>
    <row r="1476" spans="1:11" x14ac:dyDescent="0.25">
      <c r="A1476">
        <v>1001</v>
      </c>
      <c r="B1476" s="1">
        <v>1.8700000000000001E-6</v>
      </c>
      <c r="C1476" s="1">
        <v>1.86E-6</v>
      </c>
      <c r="D1476" s="1">
        <v>2.7886460610262999E-6</v>
      </c>
      <c r="E1476" s="1">
        <v>2.7708222425790002E-6</v>
      </c>
      <c r="F1476" s="1">
        <v>2.8172917819232001E-6</v>
      </c>
      <c r="G1476" s="1">
        <v>2.8128127256544002E-6</v>
      </c>
      <c r="I1476" s="1">
        <v>1.8700000000000001E-6</v>
      </c>
      <c r="J1476" s="1">
        <v>2.7886460610262999E-6</v>
      </c>
      <c r="K1476" s="1">
        <v>2.8172917819232001E-6</v>
      </c>
    </row>
    <row r="1477" spans="1:11" x14ac:dyDescent="0.25">
      <c r="A1477">
        <v>1000</v>
      </c>
      <c r="B1477" s="1">
        <v>1.8700000000000001E-6</v>
      </c>
      <c r="C1477" s="1">
        <v>1.86E-6</v>
      </c>
      <c r="D1477" s="1">
        <v>2.7886460610262999E-6</v>
      </c>
      <c r="E1477" s="1">
        <v>2.7709179843236001E-6</v>
      </c>
      <c r="F1477" s="1">
        <v>2.8172917819232001E-6</v>
      </c>
      <c r="G1477" s="1">
        <v>2.812820416572E-6</v>
      </c>
      <c r="I1477" s="1">
        <v>1.8700000000000001E-6</v>
      </c>
      <c r="J1477" s="1">
        <v>2.7886460610262999E-6</v>
      </c>
      <c r="K1477" s="1">
        <v>2.8172917819232001E-6</v>
      </c>
    </row>
    <row r="1478" spans="1:11" x14ac:dyDescent="0.25">
      <c r="A1478">
        <v>1001</v>
      </c>
      <c r="B1478" s="1">
        <v>1.8700000000000001E-6</v>
      </c>
      <c r="C1478" s="1">
        <v>1.86E-6</v>
      </c>
      <c r="D1478" s="1">
        <v>2.7886460610262999E-6</v>
      </c>
      <c r="E1478" s="1">
        <v>2.7708722982493001E-6</v>
      </c>
      <c r="F1478" s="1">
        <v>2.8172917819232001E-6</v>
      </c>
      <c r="G1478" s="1">
        <v>2.8129020575461998E-6</v>
      </c>
      <c r="I1478" s="1">
        <v>1.8700000000000001E-6</v>
      </c>
      <c r="J1478" s="1">
        <v>2.7886460610262999E-6</v>
      </c>
      <c r="K1478" s="1">
        <v>2.8172917819232001E-6</v>
      </c>
    </row>
    <row r="1479" spans="1:11" x14ac:dyDescent="0.25">
      <c r="A1479">
        <v>1000</v>
      </c>
      <c r="B1479" s="1">
        <v>1.8700000000000001E-6</v>
      </c>
      <c r="C1479" s="1">
        <v>1.86E-6</v>
      </c>
      <c r="D1479" s="1">
        <v>2.7886460610262999E-6</v>
      </c>
      <c r="E1479" s="1">
        <v>2.7709221606250001E-6</v>
      </c>
      <c r="F1479" s="1">
        <v>2.8172917819232001E-6</v>
      </c>
      <c r="G1479" s="1">
        <v>2.8129663347116001E-6</v>
      </c>
      <c r="I1479" s="1">
        <v>1.8700000000000001E-6</v>
      </c>
      <c r="J1479" s="1">
        <v>2.7886460610262999E-6</v>
      </c>
      <c r="K1479" s="1">
        <v>2.8172917819232001E-6</v>
      </c>
    </row>
    <row r="1480" spans="1:11" x14ac:dyDescent="0.25">
      <c r="A1480">
        <v>1001</v>
      </c>
      <c r="B1480" s="1">
        <v>1.8700000000000001E-6</v>
      </c>
      <c r="C1480" s="1">
        <v>1.86E-6</v>
      </c>
      <c r="D1480" s="1">
        <v>2.7886460610262999E-6</v>
      </c>
      <c r="E1480" s="1">
        <v>2.7709277921260999E-6</v>
      </c>
      <c r="F1480" s="1">
        <v>2.8172917819232001E-6</v>
      </c>
      <c r="G1480" s="1">
        <v>2.8129648689398E-6</v>
      </c>
      <c r="I1480" s="1">
        <v>1.8700000000000001E-6</v>
      </c>
      <c r="J1480" s="1">
        <v>2.7886460610262999E-6</v>
      </c>
      <c r="K1480" s="1">
        <v>2.8172917819232001E-6</v>
      </c>
    </row>
    <row r="1481" spans="1:11" x14ac:dyDescent="0.25">
      <c r="A1481">
        <v>1000</v>
      </c>
      <c r="B1481" s="1">
        <v>1.8700000000000001E-6</v>
      </c>
      <c r="C1481" s="1">
        <v>1.86E-6</v>
      </c>
      <c r="D1481" s="1">
        <v>2.7886460610262999E-6</v>
      </c>
      <c r="E1481" s="1">
        <v>2.7709532402894998E-6</v>
      </c>
      <c r="F1481" s="1">
        <v>2.8172917819232001E-6</v>
      </c>
      <c r="G1481" s="1">
        <v>2.8130283235228001E-6</v>
      </c>
      <c r="I1481" s="1">
        <v>1.8700000000000001E-6</v>
      </c>
      <c r="J1481" s="1">
        <v>2.7886460610262999E-6</v>
      </c>
      <c r="K1481" s="1">
        <v>2.8172917819232001E-6</v>
      </c>
    </row>
    <row r="1482" spans="1:11" x14ac:dyDescent="0.25">
      <c r="A1482">
        <v>1001</v>
      </c>
      <c r="B1482" s="1">
        <v>1.8700000000000001E-6</v>
      </c>
      <c r="C1482" s="1">
        <v>1.86E-6</v>
      </c>
      <c r="D1482" s="1">
        <v>2.7886460610262999E-6</v>
      </c>
      <c r="E1482" s="1">
        <v>2.7709578649174001E-6</v>
      </c>
      <c r="F1482" s="1">
        <v>2.8177434771986002E-6</v>
      </c>
      <c r="G1482" s="1">
        <v>2.8131131949344002E-6</v>
      </c>
      <c r="I1482" s="1">
        <v>1.8700000000000001E-6</v>
      </c>
      <c r="J1482" s="1">
        <v>2.7886460610262999E-6</v>
      </c>
      <c r="K1482" s="1">
        <v>2.8177434771986002E-6</v>
      </c>
    </row>
    <row r="1483" spans="1:11" x14ac:dyDescent="0.25">
      <c r="A1483">
        <v>1000</v>
      </c>
      <c r="B1483" s="1">
        <v>1.8700000000000001E-6</v>
      </c>
      <c r="C1483" s="1">
        <v>1.86E-6</v>
      </c>
      <c r="D1483" s="1">
        <v>2.7886460610262999E-6</v>
      </c>
      <c r="E1483" s="1">
        <v>2.7710020642287998E-6</v>
      </c>
      <c r="F1483" s="1">
        <v>2.8177434771986002E-6</v>
      </c>
      <c r="G1483" s="1">
        <v>2.8131036822891002E-6</v>
      </c>
      <c r="I1483" s="1">
        <v>1.8700000000000001E-6</v>
      </c>
      <c r="J1483" s="1">
        <v>2.7886460610262999E-6</v>
      </c>
      <c r="K1483" s="1">
        <v>2.8177434771986002E-6</v>
      </c>
    </row>
    <row r="1484" spans="1:11" x14ac:dyDescent="0.25">
      <c r="A1484">
        <v>1001</v>
      </c>
      <c r="B1484" s="1">
        <v>1.8700000000000001E-6</v>
      </c>
      <c r="C1484" s="1">
        <v>1.86E-6</v>
      </c>
      <c r="D1484" s="1">
        <v>2.7886460610262999E-6</v>
      </c>
      <c r="E1484" s="1">
        <v>2.7710250896389001E-6</v>
      </c>
      <c r="F1484" s="1">
        <v>2.8177434771986002E-6</v>
      </c>
      <c r="G1484" s="1">
        <v>2.8131544548985001E-6</v>
      </c>
      <c r="I1484" s="1">
        <v>1.8700000000000001E-6</v>
      </c>
      <c r="J1484" s="1">
        <v>2.7886460610262999E-6</v>
      </c>
      <c r="K1484" s="1">
        <v>2.8177434771986002E-6</v>
      </c>
    </row>
    <row r="1485" spans="1:11" x14ac:dyDescent="0.25">
      <c r="A1485">
        <v>1000</v>
      </c>
      <c r="B1485" s="1">
        <v>1.8700000000000001E-6</v>
      </c>
      <c r="C1485" s="1">
        <v>1.86E-6</v>
      </c>
      <c r="D1485" s="1">
        <v>2.7886460610262999E-6</v>
      </c>
      <c r="E1485" s="1">
        <v>2.7710309980829002E-6</v>
      </c>
      <c r="F1485" s="1">
        <v>2.8177434771986002E-6</v>
      </c>
      <c r="G1485" s="1">
        <v>2.8132507763829999E-6</v>
      </c>
      <c r="I1485" s="1">
        <v>1.8700000000000001E-6</v>
      </c>
      <c r="J1485" s="1">
        <v>2.7886460610262999E-6</v>
      </c>
      <c r="K1485" s="1">
        <v>2.8177434771986002E-6</v>
      </c>
    </row>
    <row r="1486" spans="1:11" x14ac:dyDescent="0.25">
      <c r="A1486">
        <v>1001</v>
      </c>
      <c r="B1486" s="1">
        <v>1.8700000000000001E-6</v>
      </c>
      <c r="C1486" s="1">
        <v>1.86E-6</v>
      </c>
      <c r="D1486" s="1">
        <v>2.7886460610262999E-6</v>
      </c>
      <c r="E1486" s="1">
        <v>2.7710114384832001E-6</v>
      </c>
      <c r="F1486" s="1">
        <v>2.8177434771986002E-6</v>
      </c>
      <c r="G1486" s="1">
        <v>2.8132137356322E-6</v>
      </c>
      <c r="I1486" s="1">
        <v>1.8700000000000001E-6</v>
      </c>
      <c r="J1486" s="1">
        <v>2.7886460610262999E-6</v>
      </c>
      <c r="K1486" s="1">
        <v>2.8177434771986002E-6</v>
      </c>
    </row>
    <row r="1487" spans="1:11" x14ac:dyDescent="0.25">
      <c r="A1487">
        <v>1000</v>
      </c>
      <c r="B1487" s="1">
        <v>1.8700000000000001E-6</v>
      </c>
      <c r="C1487" s="1">
        <v>1.86E-6</v>
      </c>
      <c r="D1487" s="1">
        <v>2.7886460610262999E-6</v>
      </c>
      <c r="E1487" s="1">
        <v>2.7710550475847002E-6</v>
      </c>
      <c r="F1487" s="1">
        <v>2.8177434771986002E-6</v>
      </c>
      <c r="G1487" s="1">
        <v>2.8132455320018999E-6</v>
      </c>
      <c r="I1487" s="1">
        <v>1.8700000000000001E-6</v>
      </c>
      <c r="J1487" s="1">
        <v>2.7886460610262999E-6</v>
      </c>
      <c r="K1487" s="1">
        <v>2.8177434771986002E-6</v>
      </c>
    </row>
    <row r="1488" spans="1:11" x14ac:dyDescent="0.25">
      <c r="A1488">
        <v>1001</v>
      </c>
      <c r="B1488" s="1">
        <v>1.8700000000000001E-6</v>
      </c>
      <c r="C1488" s="1">
        <v>1.86E-6</v>
      </c>
      <c r="D1488" s="1">
        <v>2.7886460610262999E-6</v>
      </c>
      <c r="E1488" s="1">
        <v>2.7710881509069999E-6</v>
      </c>
      <c r="F1488" s="1">
        <v>2.8177434771986002E-6</v>
      </c>
      <c r="G1488" s="1">
        <v>2.8133296120194001E-6</v>
      </c>
      <c r="I1488" s="1">
        <v>1.8700000000000001E-6</v>
      </c>
      <c r="J1488" s="1">
        <v>2.7886460610262999E-6</v>
      </c>
      <c r="K1488" s="1">
        <v>2.8177434771986002E-6</v>
      </c>
    </row>
    <row r="1489" spans="1:11" x14ac:dyDescent="0.25">
      <c r="A1489">
        <v>1000</v>
      </c>
      <c r="B1489" s="1">
        <v>1.8700000000000001E-6</v>
      </c>
      <c r="C1489" s="1">
        <v>1.86E-6</v>
      </c>
      <c r="D1489" s="1">
        <v>2.7886460610262999E-6</v>
      </c>
      <c r="E1489" s="1">
        <v>2.7710671259391E-6</v>
      </c>
      <c r="F1489" s="1">
        <v>2.8189609174748001E-6</v>
      </c>
      <c r="G1489" s="1">
        <v>2.8133638959691002E-6</v>
      </c>
      <c r="I1489" s="1">
        <v>1.8700000000000001E-6</v>
      </c>
      <c r="J1489" s="1">
        <v>2.7886460610262999E-6</v>
      </c>
      <c r="K1489" s="1">
        <v>2.8189609174748001E-6</v>
      </c>
    </row>
    <row r="1490" spans="1:11" x14ac:dyDescent="0.25">
      <c r="A1490">
        <v>1001</v>
      </c>
      <c r="B1490" s="1">
        <v>1.8700000000000001E-6</v>
      </c>
      <c r="C1490" s="1">
        <v>1.86E-6</v>
      </c>
      <c r="D1490" s="1">
        <v>2.7886460610262999E-6</v>
      </c>
      <c r="E1490" s="1">
        <v>2.7711109668692E-6</v>
      </c>
      <c r="F1490" s="1">
        <v>2.8189609174748001E-6</v>
      </c>
      <c r="G1490" s="1">
        <v>2.8134447406916999E-6</v>
      </c>
      <c r="I1490" s="1">
        <v>1.8700000000000001E-6</v>
      </c>
      <c r="J1490" s="1">
        <v>2.7886460610262999E-6</v>
      </c>
      <c r="K1490" s="1">
        <v>2.8189609174748001E-6</v>
      </c>
    </row>
    <row r="1491" spans="1:11" x14ac:dyDescent="0.25">
      <c r="A1491">
        <v>1000</v>
      </c>
      <c r="B1491" s="1">
        <v>1.8700000000000001E-6</v>
      </c>
      <c r="C1491" s="1">
        <v>1.86E-6</v>
      </c>
      <c r="D1491" s="1">
        <v>2.7886460610262999E-6</v>
      </c>
      <c r="E1491" s="1">
        <v>2.7711597247196001E-6</v>
      </c>
      <c r="F1491" s="1">
        <v>2.8189609174748001E-6</v>
      </c>
      <c r="G1491" s="1">
        <v>2.8134511830587001E-6</v>
      </c>
      <c r="I1491" s="1">
        <v>1.8700000000000001E-6</v>
      </c>
      <c r="J1491" s="1">
        <v>2.7886460610262999E-6</v>
      </c>
      <c r="K1491" s="1">
        <v>2.8189609174748001E-6</v>
      </c>
    </row>
    <row r="1492" spans="1:11" x14ac:dyDescent="0.25">
      <c r="A1492">
        <v>1001</v>
      </c>
      <c r="B1492" s="1">
        <v>1.8700000000000001E-6</v>
      </c>
      <c r="C1492" s="1">
        <v>1.86E-6</v>
      </c>
      <c r="D1492" s="1">
        <v>2.7886460610262999E-6</v>
      </c>
      <c r="E1492" s="1">
        <v>2.7711411588035002E-6</v>
      </c>
      <c r="F1492" s="1">
        <v>2.8189609174748001E-6</v>
      </c>
      <c r="G1492" s="1">
        <v>2.8135030040832999E-6</v>
      </c>
      <c r="I1492" s="1">
        <v>1.8700000000000001E-6</v>
      </c>
      <c r="J1492" s="1">
        <v>2.7886460610262999E-6</v>
      </c>
      <c r="K1492" s="1">
        <v>2.8189609174748001E-6</v>
      </c>
    </row>
    <row r="1493" spans="1:11" x14ac:dyDescent="0.25">
      <c r="A1493">
        <v>1000</v>
      </c>
      <c r="B1493" s="1">
        <v>1.8700000000000001E-6</v>
      </c>
      <c r="C1493" s="1">
        <v>1.86E-6</v>
      </c>
      <c r="D1493" s="1">
        <v>2.7886460610262999E-6</v>
      </c>
      <c r="E1493" s="1">
        <v>2.7711580960259E-6</v>
      </c>
      <c r="F1493" s="1">
        <v>2.8189609174748001E-6</v>
      </c>
      <c r="G1493" s="1">
        <v>2.8135483382082999E-6</v>
      </c>
      <c r="I1493" s="1">
        <v>1.8700000000000001E-6</v>
      </c>
      <c r="J1493" s="1">
        <v>2.7886460610262999E-6</v>
      </c>
      <c r="K1493" s="1">
        <v>2.8189609174748001E-6</v>
      </c>
    </row>
    <row r="1494" spans="1:11" x14ac:dyDescent="0.25">
      <c r="A1494">
        <v>1001</v>
      </c>
      <c r="B1494" s="1">
        <v>1.8700000000000001E-6</v>
      </c>
      <c r="C1494" s="1">
        <v>1.86E-6</v>
      </c>
      <c r="D1494" s="1">
        <v>2.7886460610262999E-6</v>
      </c>
      <c r="E1494" s="1">
        <v>2.7711195959518999E-6</v>
      </c>
      <c r="F1494" s="1">
        <v>2.8189609174748001E-6</v>
      </c>
      <c r="G1494" s="1">
        <v>2.8136195331166001E-6</v>
      </c>
      <c r="I1494" s="1">
        <v>1.8700000000000001E-6</v>
      </c>
      <c r="J1494" s="1">
        <v>2.7886460610262999E-6</v>
      </c>
      <c r="K1494" s="1">
        <v>2.8189609174748001E-6</v>
      </c>
    </row>
    <row r="1495" spans="1:11" x14ac:dyDescent="0.25">
      <c r="A1495">
        <v>1000</v>
      </c>
      <c r="B1495" s="1">
        <v>1.8700000000000001E-6</v>
      </c>
      <c r="C1495" s="1">
        <v>1.86E-6</v>
      </c>
      <c r="D1495" s="1">
        <v>2.7886460610262999E-6</v>
      </c>
      <c r="E1495" s="1">
        <v>2.7711554736364E-6</v>
      </c>
      <c r="F1495" s="1">
        <v>2.8189609174748001E-6</v>
      </c>
      <c r="G1495" s="1">
        <v>2.8136019014836999E-6</v>
      </c>
      <c r="I1495" s="1">
        <v>1.8700000000000001E-6</v>
      </c>
      <c r="J1495" s="1">
        <v>2.7886460610262999E-6</v>
      </c>
      <c r="K1495" s="1">
        <v>2.8189609174748001E-6</v>
      </c>
    </row>
    <row r="1496" spans="1:11" x14ac:dyDescent="0.25">
      <c r="A1496">
        <v>1001</v>
      </c>
      <c r="B1496" s="1">
        <v>1.8700000000000001E-6</v>
      </c>
      <c r="C1496" s="1">
        <v>1.86E-6</v>
      </c>
      <c r="D1496" s="1">
        <v>2.7886460610262999E-6</v>
      </c>
      <c r="E1496" s="1">
        <v>2.7712069853950999E-6</v>
      </c>
      <c r="F1496" s="1">
        <v>2.8189609174748001E-6</v>
      </c>
      <c r="G1496" s="1">
        <v>2.8137448888081E-6</v>
      </c>
      <c r="I1496" s="1">
        <v>1.8700000000000001E-6</v>
      </c>
      <c r="J1496" s="1">
        <v>2.7886460610262999E-6</v>
      </c>
      <c r="K1496" s="1">
        <v>2.8189609174748001E-6</v>
      </c>
    </row>
    <row r="1497" spans="1:11" x14ac:dyDescent="0.25">
      <c r="A1497">
        <v>1000</v>
      </c>
      <c r="B1497" s="1">
        <v>1.8700000000000001E-6</v>
      </c>
      <c r="C1497" s="1">
        <v>1.86E-6</v>
      </c>
      <c r="D1497" s="1">
        <v>2.7886460610262999E-6</v>
      </c>
      <c r="E1497" s="1">
        <v>2.7712506575561001E-6</v>
      </c>
      <c r="F1497" s="1">
        <v>2.8189609174748001E-6</v>
      </c>
      <c r="G1497" s="1">
        <v>2.8137271158398002E-6</v>
      </c>
      <c r="I1497" s="1">
        <v>1.8700000000000001E-6</v>
      </c>
      <c r="J1497" s="1">
        <v>2.7886460610262999E-6</v>
      </c>
      <c r="K1497" s="1">
        <v>2.8189609174748001E-6</v>
      </c>
    </row>
    <row r="1498" spans="1:11" x14ac:dyDescent="0.25">
      <c r="A1498">
        <v>1001</v>
      </c>
      <c r="B1498" s="1">
        <v>1.8700000000000001E-6</v>
      </c>
      <c r="C1498" s="1">
        <v>1.86E-6</v>
      </c>
      <c r="D1498" s="1">
        <v>2.7886460610262999E-6</v>
      </c>
      <c r="E1498" s="1">
        <v>2.7712417945080999E-6</v>
      </c>
      <c r="F1498" s="1">
        <v>2.8189609174748001E-6</v>
      </c>
      <c r="G1498" s="1">
        <v>2.8137465435252E-6</v>
      </c>
      <c r="I1498" s="1">
        <v>1.8700000000000001E-6</v>
      </c>
      <c r="J1498" s="1">
        <v>2.7886460610262999E-6</v>
      </c>
      <c r="K1498" s="1">
        <v>2.8189609174748001E-6</v>
      </c>
    </row>
    <row r="1499" spans="1:11" x14ac:dyDescent="0.25">
      <c r="A1499">
        <v>1000</v>
      </c>
      <c r="B1499" s="1">
        <v>1.8700000000000001E-6</v>
      </c>
      <c r="C1499" s="1">
        <v>1.86E-6</v>
      </c>
      <c r="D1499" s="1">
        <v>2.7886460610262999E-6</v>
      </c>
      <c r="E1499" s="1">
        <v>2.7712665753139998E-6</v>
      </c>
      <c r="F1499" s="1">
        <v>2.8189609174748001E-6</v>
      </c>
      <c r="G1499" s="1">
        <v>2.8138000138467001E-6</v>
      </c>
      <c r="I1499" s="1">
        <v>1.8700000000000001E-6</v>
      </c>
      <c r="J1499" s="1">
        <v>2.7886460610262999E-6</v>
      </c>
      <c r="K1499" s="1">
        <v>2.8189609174748001E-6</v>
      </c>
    </row>
    <row r="1500" spans="1:11" x14ac:dyDescent="0.25">
      <c r="A1500">
        <v>1001</v>
      </c>
      <c r="B1500" s="1">
        <v>1.8700000000000001E-6</v>
      </c>
      <c r="C1500" s="1">
        <v>1.86E-6</v>
      </c>
      <c r="D1500" s="1">
        <v>2.7886460610262999E-6</v>
      </c>
      <c r="E1500" s="1">
        <v>2.7712852243146001E-6</v>
      </c>
      <c r="F1500" s="1">
        <v>2.8189609174748001E-6</v>
      </c>
      <c r="G1500" s="1">
        <v>2.813855402678E-6</v>
      </c>
      <c r="I1500" s="1">
        <v>1.8700000000000001E-6</v>
      </c>
      <c r="J1500" s="1">
        <v>2.7886460610262999E-6</v>
      </c>
      <c r="K1500" s="1">
        <v>2.8189609174748001E-6</v>
      </c>
    </row>
    <row r="1501" spans="1:11" x14ac:dyDescent="0.25">
      <c r="A1501">
        <v>1000</v>
      </c>
      <c r="B1501" s="1">
        <v>1.8700000000000001E-6</v>
      </c>
      <c r="C1501" s="1">
        <v>1.86E-6</v>
      </c>
      <c r="D1501" s="1">
        <v>2.7886460610262999E-6</v>
      </c>
      <c r="E1501" s="1">
        <v>2.7713374099532002E-6</v>
      </c>
      <c r="F1501" s="1">
        <v>2.8189609174748001E-6</v>
      </c>
      <c r="G1501" s="1">
        <v>2.8138977467556999E-6</v>
      </c>
      <c r="I1501" s="1">
        <v>1.8700000000000001E-6</v>
      </c>
      <c r="J1501" s="1">
        <v>2.7886460610262999E-6</v>
      </c>
      <c r="K1501" s="1">
        <v>2.8189609174748001E-6</v>
      </c>
    </row>
    <row r="1502" spans="1:11" x14ac:dyDescent="0.25">
      <c r="A1502">
        <v>1001</v>
      </c>
      <c r="B1502" s="1">
        <v>1.8700000000000001E-6</v>
      </c>
      <c r="C1502" s="1">
        <v>1.86E-6</v>
      </c>
      <c r="D1502" s="1">
        <v>2.7886460610262999E-6</v>
      </c>
      <c r="E1502" s="1">
        <v>2.7713215659086002E-6</v>
      </c>
      <c r="F1502" s="1">
        <v>2.8189609174748001E-6</v>
      </c>
      <c r="G1502" s="1">
        <v>2.8139477242448999E-6</v>
      </c>
      <c r="I1502" s="1">
        <v>1.8700000000000001E-6</v>
      </c>
      <c r="J1502" s="1">
        <v>2.7886460610262999E-6</v>
      </c>
      <c r="K1502" s="1">
        <v>2.8189609174748001E-6</v>
      </c>
    </row>
    <row r="1503" spans="1:11" x14ac:dyDescent="0.25">
      <c r="A1503">
        <v>1000</v>
      </c>
      <c r="B1503" s="1">
        <v>1.8700000000000001E-6</v>
      </c>
      <c r="C1503" s="1">
        <v>1.86E-6</v>
      </c>
      <c r="D1503" s="1">
        <v>2.7886460610262999E-6</v>
      </c>
      <c r="E1503" s="1">
        <v>2.7713437620572998E-6</v>
      </c>
      <c r="F1503" s="1">
        <v>2.8189609174748001E-6</v>
      </c>
      <c r="G1503" s="1">
        <v>2.8139804134923998E-6</v>
      </c>
      <c r="I1503" s="1">
        <v>1.8700000000000001E-6</v>
      </c>
      <c r="J1503" s="1">
        <v>2.7886460610262999E-6</v>
      </c>
      <c r="K1503" s="1">
        <v>2.8189609174748001E-6</v>
      </c>
    </row>
    <row r="1504" spans="1:11" x14ac:dyDescent="0.25">
      <c r="A1504">
        <v>1001</v>
      </c>
      <c r="B1504" s="1">
        <v>1.8700000000000001E-6</v>
      </c>
      <c r="C1504" s="1">
        <v>1.86E-6</v>
      </c>
      <c r="D1504" s="1">
        <v>2.7886460610262999E-6</v>
      </c>
      <c r="E1504" s="1">
        <v>2.7713688752407002E-6</v>
      </c>
      <c r="F1504" s="1">
        <v>2.8189609174748001E-6</v>
      </c>
      <c r="G1504" s="1">
        <v>2.8140116602053001E-6</v>
      </c>
      <c r="I1504" s="1">
        <v>1.8700000000000001E-6</v>
      </c>
      <c r="J1504" s="1">
        <v>2.7886460610262999E-6</v>
      </c>
      <c r="K1504" s="1">
        <v>2.8189609174748001E-6</v>
      </c>
    </row>
    <row r="1505" spans="1:11" x14ac:dyDescent="0.25">
      <c r="A1505">
        <v>1000</v>
      </c>
      <c r="B1505" s="1">
        <v>1.8700000000000001E-6</v>
      </c>
      <c r="C1505" s="1">
        <v>1.86E-6</v>
      </c>
      <c r="D1505" s="1">
        <v>2.7886460610262999E-6</v>
      </c>
      <c r="E1505" s="1">
        <v>2.7713572900704E-6</v>
      </c>
      <c r="F1505" s="1">
        <v>2.8189609174748001E-6</v>
      </c>
      <c r="G1505" s="1">
        <v>2.8140373903359002E-6</v>
      </c>
      <c r="I1505" s="1">
        <v>1.8700000000000001E-6</v>
      </c>
      <c r="J1505" s="1">
        <v>2.7886460610262999E-6</v>
      </c>
      <c r="K1505" s="1">
        <v>2.8189609174748001E-6</v>
      </c>
    </row>
    <row r="1506" spans="1:11" x14ac:dyDescent="0.25">
      <c r="A1506">
        <v>1001</v>
      </c>
      <c r="B1506" s="1">
        <v>1.8700000000000001E-6</v>
      </c>
      <c r="C1506" s="1">
        <v>1.86E-6</v>
      </c>
      <c r="D1506" s="1">
        <v>2.7886460610262999E-6</v>
      </c>
      <c r="E1506" s="1">
        <v>2.7713621853164E-6</v>
      </c>
      <c r="F1506" s="1">
        <v>2.8189609174748001E-6</v>
      </c>
      <c r="G1506" s="1">
        <v>2.8140924203301001E-6</v>
      </c>
      <c r="I1506" s="1">
        <v>1.8700000000000001E-6</v>
      </c>
      <c r="J1506" s="1">
        <v>2.7886460610262999E-6</v>
      </c>
      <c r="K1506" s="1">
        <v>2.8189609174748001E-6</v>
      </c>
    </row>
    <row r="1507" spans="1:11" x14ac:dyDescent="0.25">
      <c r="A1507">
        <v>1000</v>
      </c>
      <c r="B1507" s="1">
        <v>1.8700000000000001E-6</v>
      </c>
      <c r="C1507" s="1">
        <v>1.86E-6</v>
      </c>
      <c r="D1507" s="1">
        <v>2.7886460610262999E-6</v>
      </c>
      <c r="E1507" s="1">
        <v>2.7713967114508001E-6</v>
      </c>
      <c r="F1507" s="1">
        <v>2.8189609174748001E-6</v>
      </c>
      <c r="G1507" s="1">
        <v>2.8140890436987002E-6</v>
      </c>
      <c r="I1507" s="1">
        <v>1.8700000000000001E-6</v>
      </c>
      <c r="J1507" s="1">
        <v>2.7886460610262999E-6</v>
      </c>
      <c r="K1507" s="1">
        <v>2.8189609174748001E-6</v>
      </c>
    </row>
    <row r="1508" spans="1:11" x14ac:dyDescent="0.25">
      <c r="A1508">
        <v>1001</v>
      </c>
      <c r="B1508" s="1">
        <v>1.8700000000000001E-6</v>
      </c>
      <c r="C1508" s="1">
        <v>1.86E-6</v>
      </c>
      <c r="D1508" s="1">
        <v>2.7886460610262999E-6</v>
      </c>
      <c r="E1508" s="1">
        <v>2.7714382019231001E-6</v>
      </c>
      <c r="F1508" s="1">
        <v>2.8189609174748001E-6</v>
      </c>
      <c r="G1508" s="1">
        <v>2.8141439883551001E-6</v>
      </c>
      <c r="I1508" s="1">
        <v>1.8700000000000001E-6</v>
      </c>
      <c r="J1508" s="1">
        <v>2.7886460610262999E-6</v>
      </c>
      <c r="K1508" s="1">
        <v>2.8189609174748001E-6</v>
      </c>
    </row>
    <row r="1509" spans="1:11" x14ac:dyDescent="0.25">
      <c r="A1509">
        <v>1000</v>
      </c>
      <c r="B1509" s="1">
        <v>1.8700000000000001E-6</v>
      </c>
      <c r="C1509" s="1">
        <v>1.86E-6</v>
      </c>
      <c r="D1509" s="1">
        <v>2.7886460610262999E-6</v>
      </c>
      <c r="E1509" s="1">
        <v>2.7714289956222E-6</v>
      </c>
      <c r="F1509" s="1">
        <v>2.8189609174748001E-6</v>
      </c>
      <c r="G1509" s="1">
        <v>2.8141645271613999E-6</v>
      </c>
      <c r="I1509" s="1">
        <v>1.8700000000000001E-6</v>
      </c>
      <c r="J1509" s="1">
        <v>2.7886460610262999E-6</v>
      </c>
      <c r="K1509" s="1">
        <v>2.8189609174748001E-6</v>
      </c>
    </row>
    <row r="1510" spans="1:11" x14ac:dyDescent="0.25">
      <c r="A1510">
        <v>1001</v>
      </c>
      <c r="B1510" s="1">
        <v>1.8700000000000001E-6</v>
      </c>
      <c r="C1510" s="1">
        <v>1.86E-6</v>
      </c>
      <c r="D1510" s="1">
        <v>2.7886460610262999E-6</v>
      </c>
      <c r="E1510" s="1">
        <v>2.7714657548696002E-6</v>
      </c>
      <c r="F1510" s="1">
        <v>2.8189609174748001E-6</v>
      </c>
      <c r="G1510" s="1">
        <v>2.8142360676773999E-6</v>
      </c>
      <c r="I1510" s="1">
        <v>1.8700000000000001E-6</v>
      </c>
      <c r="J1510" s="1">
        <v>2.7886460610262999E-6</v>
      </c>
      <c r="K1510" s="1">
        <v>2.8189609174748001E-6</v>
      </c>
    </row>
    <row r="1511" spans="1:11" x14ac:dyDescent="0.25">
      <c r="A1511">
        <v>1000</v>
      </c>
      <c r="B1511" s="1">
        <v>1.8700000000000001E-6</v>
      </c>
      <c r="C1511" s="1">
        <v>1.86E-6</v>
      </c>
      <c r="D1511" s="1">
        <v>2.7886460610262999E-6</v>
      </c>
      <c r="E1511" s="1">
        <v>2.7714781835355E-6</v>
      </c>
      <c r="F1511" s="1">
        <v>2.8189609174748001E-6</v>
      </c>
      <c r="G1511" s="1">
        <v>2.8143074319032E-6</v>
      </c>
      <c r="I1511" s="1">
        <v>1.8700000000000001E-6</v>
      </c>
      <c r="J1511" s="1">
        <v>2.7886460610262999E-6</v>
      </c>
      <c r="K1511" s="1">
        <v>2.8189609174748001E-6</v>
      </c>
    </row>
    <row r="1512" spans="1:11" x14ac:dyDescent="0.25">
      <c r="A1512">
        <v>1001</v>
      </c>
      <c r="B1512" s="1">
        <v>1.8700000000000001E-6</v>
      </c>
      <c r="C1512" s="1">
        <v>1.86E-6</v>
      </c>
      <c r="D1512" s="1">
        <v>2.7886460610262999E-6</v>
      </c>
      <c r="E1512" s="1">
        <v>2.7715359356632002E-6</v>
      </c>
      <c r="F1512" s="1">
        <v>2.8189609174748001E-6</v>
      </c>
      <c r="G1512" s="1">
        <v>2.8143682194022002E-6</v>
      </c>
      <c r="I1512" s="1">
        <v>1.8700000000000001E-6</v>
      </c>
      <c r="J1512" s="1">
        <v>2.7886460610262999E-6</v>
      </c>
      <c r="K1512" s="1">
        <v>2.8189609174748001E-6</v>
      </c>
    </row>
    <row r="1513" spans="1:11" x14ac:dyDescent="0.25">
      <c r="A1513">
        <v>1000</v>
      </c>
      <c r="B1513" s="1">
        <v>1.8700000000000001E-6</v>
      </c>
      <c r="C1513" s="1">
        <v>1.8700000000000001E-6</v>
      </c>
      <c r="D1513" s="1">
        <v>2.7886460610262999E-6</v>
      </c>
      <c r="E1513" s="1">
        <v>2.7715186774670001E-6</v>
      </c>
      <c r="F1513" s="1">
        <v>2.8189609174748001E-6</v>
      </c>
      <c r="G1513" s="1">
        <v>2.8143413073903999E-6</v>
      </c>
      <c r="I1513" s="1">
        <v>1.8700000000000001E-6</v>
      </c>
      <c r="J1513" s="1">
        <v>2.7886460610262999E-6</v>
      </c>
      <c r="K1513" s="1">
        <v>2.8189609174748001E-6</v>
      </c>
    </row>
    <row r="1514" spans="1:11" x14ac:dyDescent="0.25">
      <c r="A1514">
        <v>1001</v>
      </c>
      <c r="B1514" s="1">
        <v>1.8700000000000001E-6</v>
      </c>
      <c r="C1514" s="1">
        <v>1.8700000000000001E-6</v>
      </c>
      <c r="D1514" s="1">
        <v>2.7886460610262999E-6</v>
      </c>
      <c r="E1514" s="1">
        <v>2.7715451529946E-6</v>
      </c>
      <c r="F1514" s="1">
        <v>2.8189609174748001E-6</v>
      </c>
      <c r="G1514" s="1">
        <v>2.814429540858E-6</v>
      </c>
      <c r="I1514" s="1">
        <v>1.8700000000000001E-6</v>
      </c>
      <c r="J1514" s="1">
        <v>2.7886460610262999E-6</v>
      </c>
      <c r="K1514" s="1">
        <v>2.8189609174748001E-6</v>
      </c>
    </row>
    <row r="1515" spans="1:11" x14ac:dyDescent="0.25">
      <c r="A1515">
        <v>1000</v>
      </c>
      <c r="B1515" s="1">
        <v>1.8700000000000001E-6</v>
      </c>
      <c r="C1515" s="1">
        <v>1.8700000000000001E-6</v>
      </c>
      <c r="D1515" s="1">
        <v>2.7886460610262999E-6</v>
      </c>
      <c r="E1515" s="1">
        <v>2.7715838940602999E-6</v>
      </c>
      <c r="F1515" s="1">
        <v>2.8200696574126002E-6</v>
      </c>
      <c r="G1515" s="1">
        <v>2.8145280524967001E-6</v>
      </c>
      <c r="I1515" s="1">
        <v>1.8700000000000001E-6</v>
      </c>
      <c r="J1515" s="1">
        <v>2.7886460610262999E-6</v>
      </c>
      <c r="K1515" s="1">
        <v>2.8200696574126002E-6</v>
      </c>
    </row>
    <row r="1516" spans="1:11" x14ac:dyDescent="0.25">
      <c r="A1516">
        <v>1001</v>
      </c>
      <c r="B1516" s="1">
        <v>1.8700000000000001E-6</v>
      </c>
      <c r="C1516" s="1">
        <v>1.8700000000000001E-6</v>
      </c>
      <c r="D1516" s="1">
        <v>2.7886460610262999E-6</v>
      </c>
      <c r="E1516" s="1">
        <v>2.7715807896606001E-6</v>
      </c>
      <c r="F1516" s="1">
        <v>2.8200696574126002E-6</v>
      </c>
      <c r="G1516" s="1">
        <v>2.8145160526861002E-6</v>
      </c>
      <c r="I1516" s="1">
        <v>1.8700000000000001E-6</v>
      </c>
      <c r="J1516" s="1">
        <v>2.7886460610262999E-6</v>
      </c>
      <c r="K1516" s="1">
        <v>2.8200696574126002E-6</v>
      </c>
    </row>
    <row r="1517" spans="1:11" x14ac:dyDescent="0.25">
      <c r="A1517">
        <v>1000</v>
      </c>
      <c r="B1517" s="1">
        <v>1.8700000000000001E-6</v>
      </c>
      <c r="C1517" s="1">
        <v>1.8700000000000001E-6</v>
      </c>
      <c r="D1517" s="1">
        <v>2.7886460610262999E-6</v>
      </c>
      <c r="E1517" s="1">
        <v>2.7716057288504002E-6</v>
      </c>
      <c r="F1517" s="1">
        <v>2.8200696574126002E-6</v>
      </c>
      <c r="G1517" s="1">
        <v>2.8145715780199999E-6</v>
      </c>
      <c r="I1517" s="1">
        <v>1.8700000000000001E-6</v>
      </c>
      <c r="J1517" s="1">
        <v>2.7886460610262999E-6</v>
      </c>
      <c r="K1517" s="1">
        <v>2.8200696574126002E-6</v>
      </c>
    </row>
    <row r="1518" spans="1:11" x14ac:dyDescent="0.25">
      <c r="A1518">
        <v>1001</v>
      </c>
      <c r="B1518" s="1">
        <v>1.8700000000000001E-6</v>
      </c>
      <c r="C1518" s="1">
        <v>1.8700000000000001E-6</v>
      </c>
      <c r="D1518" s="1">
        <v>2.7886460610262999E-6</v>
      </c>
      <c r="E1518" s="1">
        <v>2.7715964403549001E-6</v>
      </c>
      <c r="F1518" s="1">
        <v>2.8200696574126002E-6</v>
      </c>
      <c r="G1518" s="1">
        <v>2.8146832734211E-6</v>
      </c>
      <c r="I1518" s="1">
        <v>1.8700000000000001E-6</v>
      </c>
      <c r="J1518" s="1">
        <v>2.7886460610262999E-6</v>
      </c>
      <c r="K1518" s="1">
        <v>2.8200696574126002E-6</v>
      </c>
    </row>
    <row r="1519" spans="1:11" x14ac:dyDescent="0.25">
      <c r="A1519">
        <v>1000</v>
      </c>
      <c r="B1519" s="1">
        <v>1.8700000000000001E-6</v>
      </c>
      <c r="C1519" s="1">
        <v>1.8700000000000001E-6</v>
      </c>
      <c r="D1519" s="1">
        <v>2.7886460610262999E-6</v>
      </c>
      <c r="E1519" s="1">
        <v>2.7716424961278002E-6</v>
      </c>
      <c r="F1519" s="1">
        <v>2.8200696574126002E-6</v>
      </c>
      <c r="G1519" s="1">
        <v>2.8146862822086E-6</v>
      </c>
      <c r="I1519" s="1">
        <v>1.8700000000000001E-6</v>
      </c>
      <c r="J1519" s="1">
        <v>2.7886460610262999E-6</v>
      </c>
      <c r="K1519" s="1">
        <v>2.8200696574126002E-6</v>
      </c>
    </row>
    <row r="1520" spans="1:11" x14ac:dyDescent="0.25">
      <c r="A1520">
        <v>1001</v>
      </c>
      <c r="B1520" s="1">
        <v>1.8700000000000001E-6</v>
      </c>
      <c r="C1520" s="1">
        <v>1.8700000000000001E-6</v>
      </c>
      <c r="D1520" s="1">
        <v>2.7886460610262999E-6</v>
      </c>
      <c r="E1520" s="1">
        <v>2.7716456738059E-6</v>
      </c>
      <c r="F1520" s="1">
        <v>2.8200696574126002E-6</v>
      </c>
      <c r="G1520" s="1">
        <v>2.8147873381745E-6</v>
      </c>
      <c r="I1520" s="1">
        <v>1.8700000000000001E-6</v>
      </c>
      <c r="J1520" s="1">
        <v>2.7886460610262999E-6</v>
      </c>
      <c r="K1520" s="1">
        <v>2.8200696574126002E-6</v>
      </c>
    </row>
    <row r="1521" spans="1:11" x14ac:dyDescent="0.25">
      <c r="A1521">
        <v>1000</v>
      </c>
      <c r="B1521" s="1">
        <v>1.8700000000000001E-6</v>
      </c>
      <c r="C1521" s="1">
        <v>1.8700000000000001E-6</v>
      </c>
      <c r="D1521" s="1">
        <v>2.7886460610262999E-6</v>
      </c>
      <c r="E1521" s="1">
        <v>2.7716283528331998E-6</v>
      </c>
      <c r="F1521" s="1">
        <v>2.8200696574126002E-6</v>
      </c>
      <c r="G1521" s="1">
        <v>2.8148007354104001E-6</v>
      </c>
      <c r="I1521" s="1">
        <v>1.8700000000000001E-6</v>
      </c>
      <c r="J1521" s="1">
        <v>2.7886460610262999E-6</v>
      </c>
      <c r="K1521" s="1">
        <v>2.8200696574126002E-6</v>
      </c>
    </row>
    <row r="1522" spans="1:11" x14ac:dyDescent="0.25">
      <c r="A1522">
        <v>1001</v>
      </c>
      <c r="B1522" s="1">
        <v>1.8700000000000001E-6</v>
      </c>
      <c r="C1522" s="1">
        <v>1.8700000000000001E-6</v>
      </c>
      <c r="D1522" s="1">
        <v>2.7886460610262999E-6</v>
      </c>
      <c r="E1522" s="1">
        <v>2.7716947802141001E-6</v>
      </c>
      <c r="F1522" s="1">
        <v>2.8200696574126002E-6</v>
      </c>
      <c r="G1522" s="1">
        <v>2.8148353443567E-6</v>
      </c>
      <c r="I1522" s="1">
        <v>1.8700000000000001E-6</v>
      </c>
      <c r="J1522" s="1">
        <v>2.7886460610262999E-6</v>
      </c>
      <c r="K1522" s="1">
        <v>2.8200696574126002E-6</v>
      </c>
    </row>
    <row r="1523" spans="1:11" x14ac:dyDescent="0.25">
      <c r="A1523">
        <v>1000</v>
      </c>
      <c r="B1523" s="1">
        <v>1.8700000000000001E-6</v>
      </c>
      <c r="C1523" s="1">
        <v>1.8700000000000001E-6</v>
      </c>
      <c r="D1523" s="1">
        <v>2.7886460610262999E-6</v>
      </c>
      <c r="E1523" s="1">
        <v>2.7716688474257999E-6</v>
      </c>
      <c r="F1523" s="1">
        <v>2.8200696574126002E-6</v>
      </c>
      <c r="G1523" s="1">
        <v>2.8149086063271E-6</v>
      </c>
      <c r="I1523" s="1">
        <v>1.8700000000000001E-6</v>
      </c>
      <c r="J1523" s="1">
        <v>2.7886460610262999E-6</v>
      </c>
      <c r="K1523" s="1">
        <v>2.8200696574126002E-6</v>
      </c>
    </row>
    <row r="1524" spans="1:11" x14ac:dyDescent="0.25">
      <c r="A1524">
        <v>1001</v>
      </c>
      <c r="B1524" s="1">
        <v>1.8700000000000001E-6</v>
      </c>
      <c r="C1524" s="1">
        <v>1.8700000000000001E-6</v>
      </c>
      <c r="D1524" s="1">
        <v>2.7886460610262999E-6</v>
      </c>
      <c r="E1524" s="1">
        <v>2.7717276105117998E-6</v>
      </c>
      <c r="F1524" s="1">
        <v>2.8200696574126002E-6</v>
      </c>
      <c r="G1524" s="1">
        <v>2.8149153556141E-6</v>
      </c>
      <c r="I1524" s="1">
        <v>1.8700000000000001E-6</v>
      </c>
      <c r="J1524" s="1">
        <v>2.7886460610262999E-6</v>
      </c>
      <c r="K1524" s="1">
        <v>2.8200696574126002E-6</v>
      </c>
    </row>
    <row r="1525" spans="1:11" x14ac:dyDescent="0.25">
      <c r="A1525">
        <v>1000</v>
      </c>
      <c r="B1525" s="1">
        <v>1.8700000000000001E-6</v>
      </c>
      <c r="C1525" s="1">
        <v>1.8700000000000001E-6</v>
      </c>
      <c r="D1525" s="1">
        <v>2.7886460610262999E-6</v>
      </c>
      <c r="E1525" s="1">
        <v>2.7717222175257001E-6</v>
      </c>
      <c r="F1525" s="1">
        <v>2.8200696574126002E-6</v>
      </c>
      <c r="G1525" s="1">
        <v>2.8149773367153999E-6</v>
      </c>
      <c r="I1525" s="1">
        <v>1.8700000000000001E-6</v>
      </c>
      <c r="J1525" s="1">
        <v>2.7886460610262999E-6</v>
      </c>
      <c r="K1525" s="1">
        <v>2.8200696574126002E-6</v>
      </c>
    </row>
    <row r="1526" spans="1:11" x14ac:dyDescent="0.25">
      <c r="A1526">
        <v>1001</v>
      </c>
      <c r="B1526" s="1">
        <v>1.8700000000000001E-6</v>
      </c>
      <c r="C1526" s="1">
        <v>1.8700000000000001E-6</v>
      </c>
      <c r="D1526" s="1">
        <v>2.7886460610262999E-6</v>
      </c>
      <c r="E1526" s="1">
        <v>2.7717639230770999E-6</v>
      </c>
      <c r="F1526" s="1">
        <v>2.8200696574126002E-6</v>
      </c>
      <c r="G1526" s="1">
        <v>2.8150439146635E-6</v>
      </c>
      <c r="I1526" s="1">
        <v>1.8700000000000001E-6</v>
      </c>
      <c r="J1526" s="1">
        <v>2.7886460610262999E-6</v>
      </c>
      <c r="K1526" s="1">
        <v>2.8200696574126002E-6</v>
      </c>
    </row>
    <row r="1527" spans="1:11" x14ac:dyDescent="0.25">
      <c r="A1527">
        <v>1000</v>
      </c>
      <c r="B1527" s="1">
        <v>1.8700000000000001E-6</v>
      </c>
      <c r="C1527" s="1">
        <v>1.8700000000000001E-6</v>
      </c>
      <c r="D1527" s="1">
        <v>2.7886460610262999E-6</v>
      </c>
      <c r="E1527" s="1">
        <v>2.7717771173928998E-6</v>
      </c>
      <c r="F1527" s="1">
        <v>2.8206727671236998E-6</v>
      </c>
      <c r="G1527" s="1">
        <v>2.8151466438448E-6</v>
      </c>
      <c r="I1527" s="1">
        <v>1.8700000000000001E-6</v>
      </c>
      <c r="J1527" s="1">
        <v>2.7886460610262999E-6</v>
      </c>
      <c r="K1527" s="1">
        <v>2.8206727671236998E-6</v>
      </c>
    </row>
    <row r="1528" spans="1:11" x14ac:dyDescent="0.25">
      <c r="A1528">
        <v>1001</v>
      </c>
      <c r="B1528" s="1">
        <v>1.8700000000000001E-6</v>
      </c>
      <c r="C1528" s="1">
        <v>1.8700000000000001E-6</v>
      </c>
      <c r="D1528" s="1">
        <v>2.7886460610262999E-6</v>
      </c>
      <c r="E1528" s="1">
        <v>2.7717758772881E-6</v>
      </c>
      <c r="F1528" s="1">
        <v>2.8206727671236998E-6</v>
      </c>
      <c r="G1528" s="1">
        <v>2.8151459499219002E-6</v>
      </c>
      <c r="I1528" s="1">
        <v>1.8700000000000001E-6</v>
      </c>
      <c r="J1528" s="1">
        <v>2.7886460610262999E-6</v>
      </c>
      <c r="K1528" s="1">
        <v>2.8206727671236998E-6</v>
      </c>
    </row>
    <row r="1529" spans="1:11" x14ac:dyDescent="0.25">
      <c r="A1529">
        <v>1000</v>
      </c>
      <c r="B1529" s="1">
        <v>1.8700000000000001E-6</v>
      </c>
      <c r="C1529" s="1">
        <v>1.8700000000000001E-6</v>
      </c>
      <c r="D1529" s="1">
        <v>2.7886460610262999E-6</v>
      </c>
      <c r="E1529" s="1">
        <v>2.7718256962207998E-6</v>
      </c>
      <c r="F1529" s="1">
        <v>2.8206727671236998E-6</v>
      </c>
      <c r="G1529" s="1">
        <v>2.8151263283967E-6</v>
      </c>
      <c r="I1529" s="1">
        <v>1.8700000000000001E-6</v>
      </c>
      <c r="J1529" s="1">
        <v>2.7886460610262999E-6</v>
      </c>
      <c r="K1529" s="1">
        <v>2.8206727671236998E-6</v>
      </c>
    </row>
    <row r="1530" spans="1:11" x14ac:dyDescent="0.25">
      <c r="A1530">
        <v>1001</v>
      </c>
      <c r="B1530" s="1">
        <v>1.8700000000000001E-6</v>
      </c>
      <c r="C1530" s="1">
        <v>1.8700000000000001E-6</v>
      </c>
      <c r="D1530" s="1">
        <v>2.7886460610262999E-6</v>
      </c>
      <c r="E1530" s="1">
        <v>2.7718151027918998E-6</v>
      </c>
      <c r="F1530" s="1">
        <v>2.8206727671236998E-6</v>
      </c>
      <c r="G1530" s="1">
        <v>2.8152104334667001E-6</v>
      </c>
      <c r="I1530" s="1">
        <v>1.8700000000000001E-6</v>
      </c>
      <c r="J1530" s="1">
        <v>2.7886460610262999E-6</v>
      </c>
      <c r="K1530" s="1">
        <v>2.8206727671236998E-6</v>
      </c>
    </row>
    <row r="1531" spans="1:11" x14ac:dyDescent="0.25">
      <c r="A1531">
        <v>1000</v>
      </c>
      <c r="B1531" s="1">
        <v>1.8700000000000001E-6</v>
      </c>
      <c r="C1531" s="1">
        <v>1.8700000000000001E-6</v>
      </c>
      <c r="D1531" s="1">
        <v>2.7886460610262999E-6</v>
      </c>
      <c r="E1531" s="1">
        <v>2.7718269982733E-6</v>
      </c>
      <c r="F1531" s="1">
        <v>2.8208669912131001E-6</v>
      </c>
      <c r="G1531" s="1">
        <v>2.8152805451501002E-6</v>
      </c>
      <c r="I1531" s="1">
        <v>1.8700000000000001E-6</v>
      </c>
      <c r="J1531" s="1">
        <v>2.7886460610262999E-6</v>
      </c>
      <c r="K1531" s="1">
        <v>2.8208669912131001E-6</v>
      </c>
    </row>
    <row r="1532" spans="1:11" x14ac:dyDescent="0.25">
      <c r="A1532">
        <v>1001</v>
      </c>
      <c r="B1532" s="1">
        <v>1.8700000000000001E-6</v>
      </c>
      <c r="C1532" s="1">
        <v>1.8700000000000001E-6</v>
      </c>
      <c r="D1532" s="1">
        <v>2.7886460610262999E-6</v>
      </c>
      <c r="E1532" s="1">
        <v>2.7718534614377002E-6</v>
      </c>
      <c r="F1532" s="1">
        <v>2.8208669912131001E-6</v>
      </c>
      <c r="G1532" s="1">
        <v>2.8153651765665999E-6</v>
      </c>
      <c r="I1532" s="1">
        <v>1.8700000000000001E-6</v>
      </c>
      <c r="J1532" s="1">
        <v>2.7886460610262999E-6</v>
      </c>
      <c r="K1532" s="1">
        <v>2.8208669912131001E-6</v>
      </c>
    </row>
    <row r="1533" spans="1:11" x14ac:dyDescent="0.25">
      <c r="A1533">
        <v>1000</v>
      </c>
      <c r="B1533" s="1">
        <v>1.8700000000000001E-6</v>
      </c>
      <c r="C1533" s="1">
        <v>1.8700000000000001E-6</v>
      </c>
      <c r="D1533" s="1">
        <v>2.7886460610262999E-6</v>
      </c>
      <c r="E1533" s="1">
        <v>2.7718580113716001E-6</v>
      </c>
      <c r="F1533" s="1">
        <v>2.8208669912131001E-6</v>
      </c>
      <c r="G1533" s="1">
        <v>2.8153849472349999E-6</v>
      </c>
      <c r="I1533" s="1">
        <v>1.8700000000000001E-6</v>
      </c>
      <c r="J1533" s="1">
        <v>2.7886460610262999E-6</v>
      </c>
      <c r="K1533" s="1">
        <v>2.8208669912131001E-6</v>
      </c>
    </row>
    <row r="1534" spans="1:11" x14ac:dyDescent="0.25">
      <c r="A1534">
        <v>1001</v>
      </c>
      <c r="B1534" s="1">
        <v>1.8700000000000001E-6</v>
      </c>
      <c r="C1534" s="1">
        <v>1.8700000000000001E-6</v>
      </c>
      <c r="D1534" s="1">
        <v>2.7886460610262999E-6</v>
      </c>
      <c r="E1534" s="1">
        <v>2.7718939249645999E-6</v>
      </c>
      <c r="F1534" s="1">
        <v>2.8208669912131001E-6</v>
      </c>
      <c r="G1534" s="1">
        <v>2.8154285914064998E-6</v>
      </c>
      <c r="I1534" s="1">
        <v>1.8700000000000001E-6</v>
      </c>
      <c r="J1534" s="1">
        <v>2.7886460610262999E-6</v>
      </c>
      <c r="K1534" s="1">
        <v>2.8208669912131001E-6</v>
      </c>
    </row>
    <row r="1535" spans="1:11" x14ac:dyDescent="0.25">
      <c r="A1535">
        <v>1000</v>
      </c>
      <c r="B1535" s="1">
        <v>1.8700000000000001E-6</v>
      </c>
      <c r="C1535" s="1">
        <v>1.8700000000000001E-6</v>
      </c>
      <c r="D1535" s="1">
        <v>2.7886460610262999E-6</v>
      </c>
      <c r="E1535" s="1">
        <v>2.7718546219781E-6</v>
      </c>
      <c r="F1535" s="1">
        <v>2.8208669912131001E-6</v>
      </c>
      <c r="G1535" s="1">
        <v>2.8154993674538999E-6</v>
      </c>
      <c r="I1535" s="1">
        <v>1.8700000000000001E-6</v>
      </c>
      <c r="J1535" s="1">
        <v>2.7886460610262999E-6</v>
      </c>
      <c r="K1535" s="1">
        <v>2.8208669912131001E-6</v>
      </c>
    </row>
    <row r="1536" spans="1:11" x14ac:dyDescent="0.25">
      <c r="A1536">
        <v>1001</v>
      </c>
      <c r="B1536" s="1">
        <v>1.8700000000000001E-6</v>
      </c>
      <c r="C1536" s="1">
        <v>1.8700000000000001E-6</v>
      </c>
      <c r="D1536" s="1">
        <v>2.7886460610262999E-6</v>
      </c>
      <c r="E1536" s="1">
        <v>2.7718828483388002E-6</v>
      </c>
      <c r="F1536" s="1">
        <v>2.8208669912131001E-6</v>
      </c>
      <c r="G1536" s="1">
        <v>2.8155356432048001E-6</v>
      </c>
      <c r="I1536" s="1">
        <v>1.8700000000000001E-6</v>
      </c>
      <c r="J1536" s="1">
        <v>2.7886460610262999E-6</v>
      </c>
      <c r="K1536" s="1">
        <v>2.8208669912131001E-6</v>
      </c>
    </row>
    <row r="1537" spans="1:11" x14ac:dyDescent="0.25">
      <c r="A1537">
        <v>1000</v>
      </c>
      <c r="B1537" s="1">
        <v>1.8700000000000001E-6</v>
      </c>
      <c r="C1537" s="1">
        <v>1.8700000000000001E-6</v>
      </c>
      <c r="D1537" s="1">
        <v>2.7886460610262999E-6</v>
      </c>
      <c r="E1537" s="1">
        <v>2.7719616971632001E-6</v>
      </c>
      <c r="F1537" s="1">
        <v>2.8208669912131001E-6</v>
      </c>
      <c r="G1537" s="1">
        <v>2.8155694202283002E-6</v>
      </c>
      <c r="I1537" s="1">
        <v>1.8700000000000001E-6</v>
      </c>
      <c r="J1537" s="1">
        <v>2.7886460610262999E-6</v>
      </c>
      <c r="K1537" s="1">
        <v>2.8208669912131001E-6</v>
      </c>
    </row>
    <row r="1538" spans="1:11" x14ac:dyDescent="0.25">
      <c r="A1538">
        <v>1001</v>
      </c>
      <c r="B1538" s="1">
        <v>1.8700000000000001E-6</v>
      </c>
      <c r="C1538" s="1">
        <v>1.8700000000000001E-6</v>
      </c>
      <c r="D1538" s="1">
        <v>2.7886460610262999E-6</v>
      </c>
      <c r="E1538" s="1">
        <v>2.7719800450253998E-6</v>
      </c>
      <c r="F1538" s="1">
        <v>2.8208669912131001E-6</v>
      </c>
      <c r="G1538" s="1">
        <v>2.8156556284320999E-6</v>
      </c>
      <c r="I1538" s="1">
        <v>1.8700000000000001E-6</v>
      </c>
      <c r="J1538" s="1">
        <v>2.7886460610262999E-6</v>
      </c>
      <c r="K1538" s="1">
        <v>2.8208669912131001E-6</v>
      </c>
    </row>
    <row r="1539" spans="1:11" x14ac:dyDescent="0.25">
      <c r="A1539">
        <v>1000</v>
      </c>
      <c r="B1539" s="1">
        <v>1.8700000000000001E-6</v>
      </c>
      <c r="C1539" s="1">
        <v>1.8700000000000001E-6</v>
      </c>
      <c r="D1539" s="1">
        <v>2.7886460610262999E-6</v>
      </c>
      <c r="E1539" s="1">
        <v>2.7719934617624002E-6</v>
      </c>
      <c r="F1539" s="1">
        <v>2.8208669912131001E-6</v>
      </c>
      <c r="G1539" s="1">
        <v>2.8156572524475001E-6</v>
      </c>
      <c r="I1539" s="1">
        <v>1.8700000000000001E-6</v>
      </c>
      <c r="J1539" s="1">
        <v>2.7886460610262999E-6</v>
      </c>
      <c r="K1539" s="1">
        <v>2.8208669912131001E-6</v>
      </c>
    </row>
    <row r="1540" spans="1:11" x14ac:dyDescent="0.25">
      <c r="A1540">
        <v>1001</v>
      </c>
      <c r="B1540" s="1">
        <v>1.8700000000000001E-6</v>
      </c>
      <c r="C1540" s="1">
        <v>1.8700000000000001E-6</v>
      </c>
      <c r="D1540" s="1">
        <v>2.7886460610262999E-6</v>
      </c>
      <c r="E1540" s="1">
        <v>2.7720118386266001E-6</v>
      </c>
      <c r="F1540" s="1">
        <v>2.8208669912131001E-6</v>
      </c>
      <c r="G1540" s="1">
        <v>2.8157180797105002E-6</v>
      </c>
      <c r="I1540" s="1">
        <v>1.8700000000000001E-6</v>
      </c>
      <c r="J1540" s="1">
        <v>2.7886460610262999E-6</v>
      </c>
      <c r="K1540" s="1">
        <v>2.8208669912131001E-6</v>
      </c>
    </row>
    <row r="1541" spans="1:11" x14ac:dyDescent="0.25">
      <c r="A1541">
        <v>1000</v>
      </c>
      <c r="B1541" s="1">
        <v>1.8700000000000001E-6</v>
      </c>
      <c r="C1541" s="1">
        <v>1.8700000000000001E-6</v>
      </c>
      <c r="D1541" s="1">
        <v>2.7886460610262999E-6</v>
      </c>
      <c r="E1541" s="1">
        <v>2.7720230873722001E-6</v>
      </c>
      <c r="F1541" s="1">
        <v>2.8208669912131001E-6</v>
      </c>
      <c r="G1541" s="1">
        <v>2.8157681113418001E-6</v>
      </c>
      <c r="I1541" s="1">
        <v>1.8700000000000001E-6</v>
      </c>
      <c r="J1541" s="1">
        <v>2.7886460610262999E-6</v>
      </c>
      <c r="K1541" s="1">
        <v>2.8208669912131001E-6</v>
      </c>
    </row>
    <row r="1542" spans="1:11" x14ac:dyDescent="0.25">
      <c r="A1542">
        <v>1001</v>
      </c>
      <c r="B1542" s="1">
        <v>1.8700000000000001E-6</v>
      </c>
      <c r="C1542" s="1">
        <v>1.8700000000000001E-6</v>
      </c>
      <c r="D1542" s="1">
        <v>2.7886460610262999E-6</v>
      </c>
      <c r="E1542" s="1">
        <v>2.7720444220957002E-6</v>
      </c>
      <c r="F1542" s="1">
        <v>2.8208669912131001E-6</v>
      </c>
      <c r="G1542" s="1">
        <v>2.8158746950563E-6</v>
      </c>
      <c r="I1542" s="1">
        <v>1.8700000000000001E-6</v>
      </c>
      <c r="J1542" s="1">
        <v>2.7886460610262999E-6</v>
      </c>
      <c r="K1542" s="1">
        <v>2.8208669912131001E-6</v>
      </c>
    </row>
    <row r="1543" spans="1:11" x14ac:dyDescent="0.25">
      <c r="A1543">
        <v>1000</v>
      </c>
      <c r="B1543" s="1">
        <v>1.8700000000000001E-6</v>
      </c>
      <c r="C1543" s="1">
        <v>1.8700000000000001E-6</v>
      </c>
      <c r="D1543" s="1">
        <v>2.7886460610262999E-6</v>
      </c>
      <c r="E1543" s="1">
        <v>2.7720657262350001E-6</v>
      </c>
      <c r="F1543" s="1">
        <v>2.8208669912131001E-6</v>
      </c>
      <c r="G1543" s="1">
        <v>2.8158454305204002E-6</v>
      </c>
      <c r="I1543" s="1">
        <v>1.8700000000000001E-6</v>
      </c>
      <c r="J1543" s="1">
        <v>2.7886460610262999E-6</v>
      </c>
      <c r="K1543" s="1">
        <v>2.8208669912131001E-6</v>
      </c>
    </row>
    <row r="1544" spans="1:11" x14ac:dyDescent="0.25">
      <c r="A1544">
        <v>1001</v>
      </c>
      <c r="B1544" s="1">
        <v>1.8700000000000001E-6</v>
      </c>
      <c r="C1544" s="1">
        <v>1.8700000000000001E-6</v>
      </c>
      <c r="D1544" s="1">
        <v>2.7886460610262999E-6</v>
      </c>
      <c r="E1544" s="1">
        <v>2.7720811172906002E-6</v>
      </c>
      <c r="F1544" s="1">
        <v>2.8208669912131001E-6</v>
      </c>
      <c r="G1544" s="1">
        <v>2.8159284720515999E-6</v>
      </c>
      <c r="I1544" s="1">
        <v>1.8700000000000001E-6</v>
      </c>
      <c r="J1544" s="1">
        <v>2.7886460610262999E-6</v>
      </c>
      <c r="K1544" s="1">
        <v>2.8208669912131001E-6</v>
      </c>
    </row>
    <row r="1545" spans="1:11" x14ac:dyDescent="0.25">
      <c r="A1545">
        <v>1000</v>
      </c>
      <c r="B1545" s="1">
        <v>1.8700000000000001E-6</v>
      </c>
      <c r="C1545" s="1">
        <v>1.8700000000000001E-6</v>
      </c>
      <c r="D1545" s="1">
        <v>2.7886460610262999E-6</v>
      </c>
      <c r="E1545" s="1">
        <v>2.7720967621968001E-6</v>
      </c>
      <c r="F1545" s="1">
        <v>2.8208669912131001E-6</v>
      </c>
      <c r="G1545" s="1">
        <v>2.8159385095399999E-6</v>
      </c>
      <c r="I1545" s="1">
        <v>1.8700000000000001E-6</v>
      </c>
      <c r="J1545" s="1">
        <v>2.7886460610262999E-6</v>
      </c>
      <c r="K1545" s="1">
        <v>2.8208669912131001E-6</v>
      </c>
    </row>
    <row r="1546" spans="1:11" x14ac:dyDescent="0.25">
      <c r="A1546">
        <v>1001</v>
      </c>
      <c r="B1546" s="1">
        <v>1.8700000000000001E-6</v>
      </c>
      <c r="C1546" s="1">
        <v>1.8700000000000001E-6</v>
      </c>
      <c r="D1546" s="1">
        <v>2.7886460610262999E-6</v>
      </c>
      <c r="E1546" s="1">
        <v>2.7721175023995999E-6</v>
      </c>
      <c r="F1546" s="1">
        <v>2.8208669912131001E-6</v>
      </c>
      <c r="G1546" s="1">
        <v>2.8159954486268999E-6</v>
      </c>
      <c r="I1546" s="1">
        <v>1.8700000000000001E-6</v>
      </c>
      <c r="J1546" s="1">
        <v>2.7886460610262999E-6</v>
      </c>
      <c r="K1546" s="1">
        <v>2.8208669912131001E-6</v>
      </c>
    </row>
    <row r="1547" spans="1:11" x14ac:dyDescent="0.25">
      <c r="A1547">
        <v>1000</v>
      </c>
      <c r="B1547" s="1">
        <v>1.8700000000000001E-6</v>
      </c>
      <c r="C1547" s="1">
        <v>1.8700000000000001E-6</v>
      </c>
      <c r="D1547" s="1">
        <v>2.7886460610262999E-6</v>
      </c>
      <c r="E1547" s="1">
        <v>2.7721326372524E-6</v>
      </c>
      <c r="F1547" s="1">
        <v>2.8208669912131001E-6</v>
      </c>
      <c r="G1547" s="1">
        <v>2.8160898847771999E-6</v>
      </c>
      <c r="I1547" s="1">
        <v>1.8700000000000001E-6</v>
      </c>
      <c r="J1547" s="1">
        <v>2.7886460610262999E-6</v>
      </c>
      <c r="K1547" s="1">
        <v>2.8208669912131001E-6</v>
      </c>
    </row>
    <row r="1548" spans="1:11" x14ac:dyDescent="0.25">
      <c r="A1548">
        <v>1001</v>
      </c>
      <c r="B1548" s="1">
        <v>1.8700000000000001E-6</v>
      </c>
      <c r="C1548" s="1">
        <v>1.8700000000000001E-6</v>
      </c>
      <c r="D1548" s="1">
        <v>2.7886460610262999E-6</v>
      </c>
      <c r="E1548" s="1">
        <v>2.7721818242089999E-6</v>
      </c>
      <c r="F1548" s="1">
        <v>2.8208669912131001E-6</v>
      </c>
      <c r="G1548" s="1">
        <v>2.8160654739206999E-6</v>
      </c>
      <c r="I1548" s="1">
        <v>1.8700000000000001E-6</v>
      </c>
      <c r="J1548" s="1">
        <v>2.7886460610262999E-6</v>
      </c>
      <c r="K1548" s="1">
        <v>2.8208669912131001E-6</v>
      </c>
    </row>
    <row r="1549" spans="1:11" x14ac:dyDescent="0.25">
      <c r="A1549">
        <v>1000</v>
      </c>
      <c r="B1549" s="1">
        <v>1.8700000000000001E-6</v>
      </c>
      <c r="C1549" s="1">
        <v>1.8700000000000001E-6</v>
      </c>
      <c r="D1549" s="1">
        <v>2.7886460610262999E-6</v>
      </c>
      <c r="E1549" s="1">
        <v>2.7721522302342999E-6</v>
      </c>
      <c r="F1549" s="1">
        <v>2.8208669912131001E-6</v>
      </c>
      <c r="G1549" s="1">
        <v>2.8161070362213002E-6</v>
      </c>
      <c r="I1549" s="1">
        <v>1.8700000000000001E-6</v>
      </c>
      <c r="J1549" s="1">
        <v>2.7886460610262999E-6</v>
      </c>
      <c r="K1549" s="1">
        <v>2.8208669912131001E-6</v>
      </c>
    </row>
    <row r="1550" spans="1:11" x14ac:dyDescent="0.25">
      <c r="A1550">
        <v>1001</v>
      </c>
      <c r="B1550" s="1">
        <v>1.8700000000000001E-6</v>
      </c>
      <c r="C1550" s="1">
        <v>1.8700000000000001E-6</v>
      </c>
      <c r="D1550" s="1">
        <v>2.7886460610262999E-6</v>
      </c>
      <c r="E1550" s="1">
        <v>2.7722221461473998E-6</v>
      </c>
      <c r="F1550" s="1">
        <v>2.8208669912131001E-6</v>
      </c>
      <c r="G1550" s="1">
        <v>2.8161563672884999E-6</v>
      </c>
      <c r="I1550" s="1">
        <v>1.8700000000000001E-6</v>
      </c>
      <c r="J1550" s="1">
        <v>2.7886460610262999E-6</v>
      </c>
      <c r="K1550" s="1">
        <v>2.8208669912131001E-6</v>
      </c>
    </row>
    <row r="1551" spans="1:11" x14ac:dyDescent="0.25">
      <c r="A1551">
        <v>1000</v>
      </c>
      <c r="B1551" s="1">
        <v>1.8700000000000001E-6</v>
      </c>
      <c r="C1551" s="1">
        <v>1.8700000000000001E-6</v>
      </c>
      <c r="D1551" s="1">
        <v>2.7886460610262999E-6</v>
      </c>
      <c r="E1551" s="1">
        <v>2.7721978904796998E-6</v>
      </c>
      <c r="F1551" s="1">
        <v>2.8208669912131001E-6</v>
      </c>
      <c r="G1551" s="1">
        <v>2.8161293088956002E-6</v>
      </c>
      <c r="I1551" s="1">
        <v>1.8700000000000001E-6</v>
      </c>
      <c r="J1551" s="1">
        <v>2.7886460610262999E-6</v>
      </c>
      <c r="K1551" s="1">
        <v>2.8208669912131001E-6</v>
      </c>
    </row>
    <row r="1552" spans="1:11" x14ac:dyDescent="0.25">
      <c r="A1552">
        <v>1001</v>
      </c>
      <c r="B1552" s="1">
        <v>1.8700000000000001E-6</v>
      </c>
      <c r="C1552" s="1">
        <v>1.8700000000000001E-6</v>
      </c>
      <c r="D1552" s="1">
        <v>2.7886460610262999E-6</v>
      </c>
      <c r="E1552" s="1">
        <v>2.7722431943233998E-6</v>
      </c>
      <c r="F1552" s="1">
        <v>2.8208669912131001E-6</v>
      </c>
      <c r="G1552" s="1">
        <v>2.8162491615874002E-6</v>
      </c>
      <c r="I1552" s="1">
        <v>1.8700000000000001E-6</v>
      </c>
      <c r="J1552" s="1">
        <v>2.7886460610262999E-6</v>
      </c>
      <c r="K1552" s="1">
        <v>2.8208669912131001E-6</v>
      </c>
    </row>
    <row r="1553" spans="1:11" x14ac:dyDescent="0.25">
      <c r="A1553">
        <v>1000</v>
      </c>
      <c r="B1553" s="1">
        <v>1.8700000000000001E-6</v>
      </c>
      <c r="C1553" s="1">
        <v>1.8700000000000001E-6</v>
      </c>
      <c r="D1553" s="1">
        <v>2.7886460610262999E-6</v>
      </c>
      <c r="E1553" s="1">
        <v>2.7722308265743998E-6</v>
      </c>
      <c r="F1553" s="1">
        <v>2.8208669912131001E-6</v>
      </c>
      <c r="G1553" s="1">
        <v>2.8162906694988998E-6</v>
      </c>
      <c r="I1553" s="1">
        <v>1.8700000000000001E-6</v>
      </c>
      <c r="J1553" s="1">
        <v>2.7886460610262999E-6</v>
      </c>
      <c r="K1553" s="1">
        <v>2.8208669912131001E-6</v>
      </c>
    </row>
    <row r="1554" spans="1:11" x14ac:dyDescent="0.25">
      <c r="A1554">
        <v>1001</v>
      </c>
      <c r="B1554" s="1">
        <v>1.8700000000000001E-6</v>
      </c>
      <c r="C1554" s="1">
        <v>1.8700000000000001E-6</v>
      </c>
      <c r="D1554" s="1">
        <v>2.7886460610262999E-6</v>
      </c>
      <c r="E1554" s="1">
        <v>2.7722630779092999E-6</v>
      </c>
      <c r="F1554" s="1">
        <v>2.8208669912131001E-6</v>
      </c>
      <c r="G1554" s="1">
        <v>2.8163022530294001E-6</v>
      </c>
      <c r="I1554" s="1">
        <v>1.8700000000000001E-6</v>
      </c>
      <c r="J1554" s="1">
        <v>2.7886460610262999E-6</v>
      </c>
      <c r="K1554" s="1">
        <v>2.8208669912131001E-6</v>
      </c>
    </row>
    <row r="1555" spans="1:11" x14ac:dyDescent="0.25">
      <c r="A1555">
        <v>1000</v>
      </c>
      <c r="B1555" s="1">
        <v>1.8700000000000001E-6</v>
      </c>
      <c r="C1555" s="1">
        <v>1.8700000000000001E-6</v>
      </c>
      <c r="D1555" s="1">
        <v>2.7886460610262999E-6</v>
      </c>
      <c r="E1555" s="1">
        <v>2.7722568569208001E-6</v>
      </c>
      <c r="F1555" s="1">
        <v>2.8210519307703001E-6</v>
      </c>
      <c r="G1555" s="1">
        <v>2.8163801451653998E-6</v>
      </c>
      <c r="I1555" s="1">
        <v>1.8700000000000001E-6</v>
      </c>
      <c r="J1555" s="1">
        <v>2.7886460610262999E-6</v>
      </c>
      <c r="K1555" s="1">
        <v>2.8210519307703001E-6</v>
      </c>
    </row>
    <row r="1556" spans="1:11" x14ac:dyDescent="0.25">
      <c r="A1556">
        <v>1001</v>
      </c>
      <c r="B1556" s="1">
        <v>1.8700000000000001E-6</v>
      </c>
      <c r="C1556" s="1">
        <v>1.8700000000000001E-6</v>
      </c>
      <c r="D1556" s="1">
        <v>2.7886460610262999E-6</v>
      </c>
      <c r="E1556" s="1">
        <v>2.7722908892355001E-6</v>
      </c>
      <c r="F1556" s="1">
        <v>2.8210519307703001E-6</v>
      </c>
      <c r="G1556" s="1">
        <v>2.816442166242E-6</v>
      </c>
      <c r="I1556" s="1">
        <v>1.8700000000000001E-6</v>
      </c>
      <c r="J1556" s="1">
        <v>2.7886460610262999E-6</v>
      </c>
      <c r="K1556" s="1">
        <v>2.8210519307703001E-6</v>
      </c>
    </row>
    <row r="1557" spans="1:11" x14ac:dyDescent="0.25">
      <c r="A1557">
        <v>1000</v>
      </c>
      <c r="B1557" s="1">
        <v>1.8700000000000001E-6</v>
      </c>
      <c r="C1557" s="1">
        <v>1.8700000000000001E-6</v>
      </c>
      <c r="D1557" s="1">
        <v>2.7886460610262999E-6</v>
      </c>
      <c r="E1557" s="1">
        <v>2.7723169667703998E-6</v>
      </c>
      <c r="F1557" s="1">
        <v>2.8210519307703001E-6</v>
      </c>
      <c r="G1557" s="1">
        <v>2.8164249882237999E-6</v>
      </c>
      <c r="I1557" s="1">
        <v>1.8700000000000001E-6</v>
      </c>
      <c r="J1557" s="1">
        <v>2.7886460610262999E-6</v>
      </c>
      <c r="K1557" s="1">
        <v>2.8210519307703001E-6</v>
      </c>
    </row>
    <row r="1558" spans="1:11" x14ac:dyDescent="0.25">
      <c r="A1558">
        <v>1001</v>
      </c>
      <c r="B1558" s="1">
        <v>1.8700000000000001E-6</v>
      </c>
      <c r="C1558" s="1">
        <v>1.8700000000000001E-6</v>
      </c>
      <c r="D1558" s="1">
        <v>2.7886460610262999E-6</v>
      </c>
      <c r="E1558" s="1">
        <v>2.7723385888502999E-6</v>
      </c>
      <c r="F1558" s="1">
        <v>2.8210519307703001E-6</v>
      </c>
      <c r="G1558" s="1">
        <v>2.8165422905416E-6</v>
      </c>
      <c r="I1558" s="1">
        <v>1.8700000000000001E-6</v>
      </c>
      <c r="J1558" s="1">
        <v>2.7886460610262999E-6</v>
      </c>
      <c r="K1558" s="1">
        <v>2.8210519307703001E-6</v>
      </c>
    </row>
    <row r="1559" spans="1:11" x14ac:dyDescent="0.25">
      <c r="A1559">
        <v>1000</v>
      </c>
      <c r="B1559" s="1">
        <v>1.8700000000000001E-6</v>
      </c>
      <c r="C1559" s="1">
        <v>1.8700000000000001E-6</v>
      </c>
      <c r="D1559" s="1">
        <v>2.7886460610262999E-6</v>
      </c>
      <c r="E1559" s="1">
        <v>2.7723453945455001E-6</v>
      </c>
      <c r="F1559" s="1">
        <v>2.8210519307703001E-6</v>
      </c>
      <c r="G1559" s="1">
        <v>2.8165636092408999E-6</v>
      </c>
      <c r="I1559" s="1">
        <v>1.8700000000000001E-6</v>
      </c>
      <c r="J1559" s="1">
        <v>2.7886460610262999E-6</v>
      </c>
      <c r="K1559" s="1">
        <v>2.8210519307703001E-6</v>
      </c>
    </row>
    <row r="1560" spans="1:11" x14ac:dyDescent="0.25">
      <c r="A1560">
        <v>1001</v>
      </c>
      <c r="B1560" s="1">
        <v>1.8700000000000001E-6</v>
      </c>
      <c r="C1560" s="1">
        <v>1.8700000000000001E-6</v>
      </c>
      <c r="D1560" s="1">
        <v>2.7886460610262999E-6</v>
      </c>
      <c r="E1560" s="1">
        <v>2.7723807028487999E-6</v>
      </c>
      <c r="F1560" s="1">
        <v>2.8210519307703001E-6</v>
      </c>
      <c r="G1560" s="1">
        <v>2.8165417710448001E-6</v>
      </c>
      <c r="I1560" s="1">
        <v>1.8700000000000001E-6</v>
      </c>
      <c r="J1560" s="1">
        <v>2.7886460610262999E-6</v>
      </c>
      <c r="K1560" s="1">
        <v>2.8210519307703001E-6</v>
      </c>
    </row>
    <row r="1561" spans="1:11" x14ac:dyDescent="0.25">
      <c r="A1561">
        <v>1000</v>
      </c>
      <c r="B1561" s="1">
        <v>1.8700000000000001E-6</v>
      </c>
      <c r="C1561" s="1">
        <v>1.8700000000000001E-6</v>
      </c>
      <c r="D1561" s="1">
        <v>2.7886460610262999E-6</v>
      </c>
      <c r="E1561" s="1">
        <v>2.7723630054849999E-6</v>
      </c>
      <c r="F1561" s="1">
        <v>2.8210519307703001E-6</v>
      </c>
      <c r="G1561" s="1">
        <v>2.8166428387802E-6</v>
      </c>
      <c r="I1561" s="1">
        <v>1.8700000000000001E-6</v>
      </c>
      <c r="J1561" s="1">
        <v>2.7886460610262999E-6</v>
      </c>
      <c r="K1561" s="1">
        <v>2.8210519307703001E-6</v>
      </c>
    </row>
    <row r="1562" spans="1:11" x14ac:dyDescent="0.25">
      <c r="A1562">
        <v>1001</v>
      </c>
      <c r="B1562" s="1">
        <v>1.8700000000000001E-6</v>
      </c>
      <c r="C1562" s="1">
        <v>1.8700000000000001E-6</v>
      </c>
      <c r="D1562" s="1">
        <v>2.7886460610262999E-6</v>
      </c>
      <c r="E1562" s="1">
        <v>2.7723977601962002E-6</v>
      </c>
      <c r="F1562" s="1">
        <v>2.8210519307703001E-6</v>
      </c>
      <c r="G1562" s="1">
        <v>2.8166786932030001E-6</v>
      </c>
      <c r="I1562" s="1">
        <v>1.8700000000000001E-6</v>
      </c>
      <c r="J1562" s="1">
        <v>2.7886460610262999E-6</v>
      </c>
      <c r="K1562" s="1">
        <v>2.8210519307703001E-6</v>
      </c>
    </row>
    <row r="1563" spans="1:11" x14ac:dyDescent="0.25">
      <c r="A1563">
        <v>1000</v>
      </c>
      <c r="B1563" s="1">
        <v>1.8700000000000001E-6</v>
      </c>
      <c r="C1563" s="1">
        <v>1.8700000000000001E-6</v>
      </c>
      <c r="D1563" s="1">
        <v>2.7886460610262999E-6</v>
      </c>
      <c r="E1563" s="1">
        <v>2.7724237125728001E-6</v>
      </c>
      <c r="F1563" s="1">
        <v>2.8210519307703001E-6</v>
      </c>
      <c r="G1563" s="1">
        <v>2.8166950881724E-6</v>
      </c>
      <c r="I1563" s="1">
        <v>1.8700000000000001E-6</v>
      </c>
      <c r="J1563" s="1">
        <v>2.7886460610262999E-6</v>
      </c>
      <c r="K1563" s="1">
        <v>2.8210519307703001E-6</v>
      </c>
    </row>
    <row r="1564" spans="1:11" x14ac:dyDescent="0.25">
      <c r="A1564">
        <v>1001</v>
      </c>
      <c r="B1564" s="1">
        <v>1.8700000000000001E-6</v>
      </c>
      <c r="C1564" s="1">
        <v>1.8700000000000001E-6</v>
      </c>
      <c r="D1564" s="1">
        <v>2.7886460610262999E-6</v>
      </c>
      <c r="E1564" s="1">
        <v>2.7724321829134001E-6</v>
      </c>
      <c r="F1564" s="1">
        <v>2.8210519307703001E-6</v>
      </c>
      <c r="G1564" s="1">
        <v>2.8166965192765002E-6</v>
      </c>
      <c r="I1564" s="1">
        <v>1.8700000000000001E-6</v>
      </c>
      <c r="J1564" s="1">
        <v>2.7886460610262999E-6</v>
      </c>
      <c r="K1564" s="1">
        <v>2.8210519307703001E-6</v>
      </c>
    </row>
    <row r="1565" spans="1:11" x14ac:dyDescent="0.25">
      <c r="A1565">
        <v>1000</v>
      </c>
      <c r="B1565" s="1">
        <v>1.8700000000000001E-6</v>
      </c>
      <c r="C1565" s="1">
        <v>1.8700000000000001E-6</v>
      </c>
      <c r="D1565" s="1">
        <v>2.7886460610262999E-6</v>
      </c>
      <c r="E1565" s="1">
        <v>2.7724370142840001E-6</v>
      </c>
      <c r="F1565" s="1">
        <v>2.8210519307703001E-6</v>
      </c>
      <c r="G1565" s="1">
        <v>2.8167180929621998E-6</v>
      </c>
      <c r="I1565" s="1">
        <v>1.8700000000000001E-6</v>
      </c>
      <c r="J1565" s="1">
        <v>2.7886460610262999E-6</v>
      </c>
      <c r="K1565" s="1">
        <v>2.8210519307703001E-6</v>
      </c>
    </row>
    <row r="1566" spans="1:11" x14ac:dyDescent="0.25">
      <c r="A1566">
        <v>1001</v>
      </c>
      <c r="B1566" s="1">
        <v>1.8700000000000001E-6</v>
      </c>
      <c r="C1566" s="1">
        <v>1.8700000000000001E-6</v>
      </c>
      <c r="D1566" s="1">
        <v>2.7886460610262999E-6</v>
      </c>
      <c r="E1566" s="1">
        <v>2.7724694952678002E-6</v>
      </c>
      <c r="F1566" s="1">
        <v>2.8210519307703001E-6</v>
      </c>
      <c r="G1566" s="1">
        <v>2.8167933082543002E-6</v>
      </c>
      <c r="I1566" s="1">
        <v>1.8700000000000001E-6</v>
      </c>
      <c r="J1566" s="1">
        <v>2.7886460610262999E-6</v>
      </c>
      <c r="K1566" s="1">
        <v>2.8210519307703001E-6</v>
      </c>
    </row>
    <row r="1567" spans="1:11" x14ac:dyDescent="0.25">
      <c r="A1567">
        <v>1000</v>
      </c>
      <c r="B1567" s="1">
        <v>1.8700000000000001E-6</v>
      </c>
      <c r="C1567" s="1">
        <v>1.8700000000000001E-6</v>
      </c>
      <c r="D1567" s="1">
        <v>2.7886460610262999E-6</v>
      </c>
      <c r="E1567" s="1">
        <v>2.7724750065558E-6</v>
      </c>
      <c r="F1567" s="1">
        <v>2.8210519307703001E-6</v>
      </c>
      <c r="G1567" s="1">
        <v>2.8167971764650001E-6</v>
      </c>
      <c r="I1567" s="1">
        <v>1.8700000000000001E-6</v>
      </c>
      <c r="J1567" s="1">
        <v>2.7886460610262999E-6</v>
      </c>
      <c r="K1567" s="1">
        <v>2.8210519307703001E-6</v>
      </c>
    </row>
    <row r="1568" spans="1:11" x14ac:dyDescent="0.25">
      <c r="A1568">
        <v>1001</v>
      </c>
      <c r="B1568" s="1">
        <v>1.8700000000000001E-6</v>
      </c>
      <c r="C1568" s="1">
        <v>1.8700000000000001E-6</v>
      </c>
      <c r="D1568" s="1">
        <v>2.7886460610262999E-6</v>
      </c>
      <c r="E1568" s="1">
        <v>2.7724838588811E-6</v>
      </c>
      <c r="F1568" s="1">
        <v>2.8210519307703001E-6</v>
      </c>
      <c r="G1568" s="1">
        <v>2.8168755754263999E-6</v>
      </c>
      <c r="I1568" s="1">
        <v>1.8700000000000001E-6</v>
      </c>
      <c r="J1568" s="1">
        <v>2.7886460610262999E-6</v>
      </c>
      <c r="K1568" s="1">
        <v>2.8210519307703001E-6</v>
      </c>
    </row>
    <row r="1569" spans="1:11" x14ac:dyDescent="0.25">
      <c r="A1569">
        <v>1000</v>
      </c>
      <c r="B1569" s="1">
        <v>1.8700000000000001E-6</v>
      </c>
      <c r="C1569" s="1">
        <v>1.8700000000000001E-6</v>
      </c>
      <c r="D1569" s="1">
        <v>2.7886460610262999E-6</v>
      </c>
      <c r="E1569" s="1">
        <v>2.7724773587035002E-6</v>
      </c>
      <c r="F1569" s="1">
        <v>2.8210519307703001E-6</v>
      </c>
      <c r="G1569" s="1">
        <v>2.8169195261074999E-6</v>
      </c>
      <c r="I1569" s="1">
        <v>1.8700000000000001E-6</v>
      </c>
      <c r="J1569" s="1">
        <v>2.7886460610262999E-6</v>
      </c>
      <c r="K1569" s="1">
        <v>2.8210519307703001E-6</v>
      </c>
    </row>
    <row r="1570" spans="1:11" x14ac:dyDescent="0.25">
      <c r="A1570">
        <v>1001</v>
      </c>
      <c r="B1570" s="1">
        <v>1.8700000000000001E-6</v>
      </c>
      <c r="C1570" s="1">
        <v>1.8700000000000001E-6</v>
      </c>
      <c r="D1570" s="1">
        <v>2.7886460610262999E-6</v>
      </c>
      <c r="E1570" s="1">
        <v>2.7725251547896999E-6</v>
      </c>
      <c r="F1570" s="1">
        <v>2.8210519307703001E-6</v>
      </c>
      <c r="G1570" s="1">
        <v>2.8170090235589E-6</v>
      </c>
      <c r="I1570" s="1">
        <v>1.8700000000000001E-6</v>
      </c>
      <c r="J1570" s="1">
        <v>2.7886460610262999E-6</v>
      </c>
      <c r="K1570" s="1">
        <v>2.8210519307703001E-6</v>
      </c>
    </row>
    <row r="1571" spans="1:11" x14ac:dyDescent="0.25">
      <c r="A1571">
        <v>1000</v>
      </c>
      <c r="B1571" s="1">
        <v>1.8700000000000001E-6</v>
      </c>
      <c r="C1571" s="1">
        <v>1.8700000000000001E-6</v>
      </c>
      <c r="D1571" s="1">
        <v>2.7886460610262999E-6</v>
      </c>
      <c r="E1571" s="1">
        <v>2.7725650674944999E-6</v>
      </c>
      <c r="F1571" s="1">
        <v>2.8210519307703001E-6</v>
      </c>
      <c r="G1571" s="1">
        <v>2.8169932327441001E-6</v>
      </c>
      <c r="I1571" s="1">
        <v>1.8700000000000001E-6</v>
      </c>
      <c r="J1571" s="1">
        <v>2.7886460610262999E-6</v>
      </c>
      <c r="K1571" s="1">
        <v>2.8210519307703001E-6</v>
      </c>
    </row>
    <row r="1572" spans="1:11" x14ac:dyDescent="0.25">
      <c r="A1572">
        <v>1001</v>
      </c>
      <c r="B1572" s="1">
        <v>1.8700000000000001E-6</v>
      </c>
      <c r="C1572" s="1">
        <v>1.8700000000000001E-6</v>
      </c>
      <c r="D1572" s="1">
        <v>2.7886460610262999E-6</v>
      </c>
      <c r="E1572" s="1">
        <v>2.7725384232895001E-6</v>
      </c>
      <c r="F1572" s="1">
        <v>2.8211176681408998E-6</v>
      </c>
      <c r="G1572" s="1">
        <v>2.8171444883588998E-6</v>
      </c>
      <c r="I1572" s="1">
        <v>1.8700000000000001E-6</v>
      </c>
      <c r="J1572" s="1">
        <v>2.7886460610262999E-6</v>
      </c>
      <c r="K1572" s="1">
        <v>2.8211176681408998E-6</v>
      </c>
    </row>
    <row r="1573" spans="1:11" x14ac:dyDescent="0.25">
      <c r="A1573">
        <v>1000</v>
      </c>
      <c r="B1573" s="1">
        <v>1.8700000000000001E-6</v>
      </c>
      <c r="C1573" s="1">
        <v>1.8700000000000001E-6</v>
      </c>
      <c r="D1573" s="1">
        <v>2.7886460610262999E-6</v>
      </c>
      <c r="E1573" s="1">
        <v>2.7725671842067001E-6</v>
      </c>
      <c r="F1573" s="1">
        <v>2.8211176681408998E-6</v>
      </c>
      <c r="G1573" s="1">
        <v>2.8171359348110999E-6</v>
      </c>
      <c r="I1573" s="1">
        <v>1.8700000000000001E-6</v>
      </c>
      <c r="J1573" s="1">
        <v>2.7886460610262999E-6</v>
      </c>
      <c r="K1573" s="1">
        <v>2.8211176681408998E-6</v>
      </c>
    </row>
    <row r="1574" spans="1:11" x14ac:dyDescent="0.25">
      <c r="A1574">
        <v>1001</v>
      </c>
      <c r="B1574" s="1">
        <v>1.8700000000000001E-6</v>
      </c>
      <c r="C1574" s="1">
        <v>1.8700000000000001E-6</v>
      </c>
      <c r="D1574" s="1">
        <v>2.7886460610262999E-6</v>
      </c>
      <c r="E1574" s="1">
        <v>2.7726113728918E-6</v>
      </c>
      <c r="F1574" s="1">
        <v>2.8211176681408998E-6</v>
      </c>
      <c r="G1574" s="1">
        <v>2.8172003993140999E-6</v>
      </c>
      <c r="I1574" s="1">
        <v>1.8700000000000001E-6</v>
      </c>
      <c r="J1574" s="1">
        <v>2.7886460610262999E-6</v>
      </c>
      <c r="K1574" s="1">
        <v>2.8211176681408998E-6</v>
      </c>
    </row>
    <row r="1575" spans="1:11" x14ac:dyDescent="0.25">
      <c r="A1575">
        <v>1000</v>
      </c>
      <c r="B1575" s="1">
        <v>1.8700000000000001E-6</v>
      </c>
      <c r="C1575" s="1">
        <v>1.8700000000000001E-6</v>
      </c>
      <c r="D1575" s="1">
        <v>2.7886460610262999E-6</v>
      </c>
      <c r="E1575" s="1">
        <v>2.7726261936948999E-6</v>
      </c>
      <c r="F1575" s="1">
        <v>2.8212680956840998E-6</v>
      </c>
      <c r="G1575" s="1">
        <v>2.8172242723017998E-6</v>
      </c>
      <c r="I1575" s="1">
        <v>1.8700000000000001E-6</v>
      </c>
      <c r="J1575" s="1">
        <v>2.7886460610262999E-6</v>
      </c>
      <c r="K1575" s="1">
        <v>2.8212680956840998E-6</v>
      </c>
    </row>
    <row r="1576" spans="1:11" x14ac:dyDescent="0.25">
      <c r="A1576">
        <v>1001</v>
      </c>
      <c r="B1576" s="1">
        <v>1.8700000000000001E-6</v>
      </c>
      <c r="C1576" s="1">
        <v>1.8700000000000001E-6</v>
      </c>
      <c r="D1576" s="1">
        <v>2.7886460610262999E-6</v>
      </c>
      <c r="E1576" s="1">
        <v>2.7726491625452001E-6</v>
      </c>
      <c r="F1576" s="1">
        <v>2.8212680956840998E-6</v>
      </c>
      <c r="G1576" s="1">
        <v>2.8172725716758999E-6</v>
      </c>
      <c r="I1576" s="1">
        <v>1.8700000000000001E-6</v>
      </c>
      <c r="J1576" s="1">
        <v>2.7886460610262999E-6</v>
      </c>
      <c r="K1576" s="1">
        <v>2.8212680956840998E-6</v>
      </c>
    </row>
    <row r="1577" spans="1:11" x14ac:dyDescent="0.25">
      <c r="A1577">
        <v>1000</v>
      </c>
      <c r="B1577" s="1">
        <v>1.8700000000000001E-6</v>
      </c>
      <c r="C1577" s="1">
        <v>1.8700000000000001E-6</v>
      </c>
      <c r="D1577" s="1">
        <v>2.7886460610262999E-6</v>
      </c>
      <c r="E1577" s="1">
        <v>2.7726471840176001E-6</v>
      </c>
      <c r="F1577" s="1">
        <v>2.8212680956840998E-6</v>
      </c>
      <c r="G1577" s="1">
        <v>2.8173337192362999E-6</v>
      </c>
      <c r="I1577" s="1">
        <v>1.8700000000000001E-6</v>
      </c>
      <c r="J1577" s="1">
        <v>2.7886460610262999E-6</v>
      </c>
      <c r="K1577" s="1">
        <v>2.8212680956840998E-6</v>
      </c>
    </row>
    <row r="1578" spans="1:11" x14ac:dyDescent="0.25">
      <c r="A1578">
        <v>1001</v>
      </c>
      <c r="B1578" s="1">
        <v>1.8700000000000001E-6</v>
      </c>
      <c r="C1578" s="1">
        <v>1.8700000000000001E-6</v>
      </c>
      <c r="D1578" s="1">
        <v>2.7886460610262999E-6</v>
      </c>
      <c r="E1578" s="1">
        <v>2.7726666115868001E-6</v>
      </c>
      <c r="F1578" s="1">
        <v>2.8212680956840998E-6</v>
      </c>
      <c r="G1578" s="1">
        <v>2.8172970086497999E-6</v>
      </c>
      <c r="I1578" s="1">
        <v>1.8700000000000001E-6</v>
      </c>
      <c r="J1578" s="1">
        <v>2.7886460610262999E-6</v>
      </c>
      <c r="K1578" s="1">
        <v>2.8212680956840998E-6</v>
      </c>
    </row>
    <row r="1579" spans="1:11" x14ac:dyDescent="0.25">
      <c r="A1579">
        <v>1000</v>
      </c>
      <c r="B1579" s="1">
        <v>1.8700000000000001E-6</v>
      </c>
      <c r="C1579" s="1">
        <v>1.8700000000000001E-6</v>
      </c>
      <c r="D1579" s="1">
        <v>2.7886460610262999E-6</v>
      </c>
      <c r="E1579" s="1">
        <v>2.7726548857648998E-6</v>
      </c>
      <c r="F1579" s="1">
        <v>2.8212680956840998E-6</v>
      </c>
      <c r="G1579" s="1">
        <v>2.8174377375329001E-6</v>
      </c>
      <c r="I1579" s="1">
        <v>1.8700000000000001E-6</v>
      </c>
      <c r="J1579" s="1">
        <v>2.7886460610262999E-6</v>
      </c>
      <c r="K1579" s="1">
        <v>2.8212680956840998E-6</v>
      </c>
    </row>
    <row r="1580" spans="1:11" x14ac:dyDescent="0.25">
      <c r="A1580">
        <v>1001</v>
      </c>
      <c r="B1580" s="1">
        <v>1.8700000000000001E-6</v>
      </c>
      <c r="C1580" s="1">
        <v>1.8700000000000001E-6</v>
      </c>
      <c r="D1580" s="1">
        <v>2.7886460610262999E-6</v>
      </c>
      <c r="E1580" s="1">
        <v>2.7726715955118998E-6</v>
      </c>
      <c r="F1580" s="1">
        <v>2.8212680956840998E-6</v>
      </c>
      <c r="G1580" s="1">
        <v>2.8174699441498998E-6</v>
      </c>
      <c r="I1580" s="1">
        <v>1.8700000000000001E-6</v>
      </c>
      <c r="J1580" s="1">
        <v>2.7886460610262999E-6</v>
      </c>
      <c r="K1580" s="1">
        <v>2.8212680956840998E-6</v>
      </c>
    </row>
    <row r="1581" spans="1:11" x14ac:dyDescent="0.25">
      <c r="A1581">
        <v>1000</v>
      </c>
      <c r="B1581" s="1">
        <v>1.8700000000000001E-6</v>
      </c>
      <c r="C1581" s="1">
        <v>1.8700000000000001E-6</v>
      </c>
      <c r="D1581" s="1">
        <v>2.7886460610262999E-6</v>
      </c>
      <c r="E1581" s="1">
        <v>2.7726929280071002E-6</v>
      </c>
      <c r="F1581" s="1">
        <v>2.8220905572737001E-6</v>
      </c>
      <c r="G1581" s="1">
        <v>2.8175092810770002E-6</v>
      </c>
      <c r="I1581" s="1">
        <v>1.8700000000000001E-6</v>
      </c>
      <c r="J1581" s="1">
        <v>2.7886460610262999E-6</v>
      </c>
      <c r="K1581" s="1">
        <v>2.8220905572737001E-6</v>
      </c>
    </row>
    <row r="1582" spans="1:11" x14ac:dyDescent="0.25">
      <c r="A1582">
        <v>1001</v>
      </c>
      <c r="B1582" s="1">
        <v>1.8700000000000001E-6</v>
      </c>
      <c r="C1582" s="1">
        <v>1.8700000000000001E-6</v>
      </c>
      <c r="D1582" s="1">
        <v>2.7886460610262999E-6</v>
      </c>
      <c r="E1582" s="1">
        <v>2.7727287091737002E-6</v>
      </c>
      <c r="F1582" s="1">
        <v>2.8220905572737001E-6</v>
      </c>
      <c r="G1582" s="1">
        <v>2.8175299985488002E-6</v>
      </c>
      <c r="I1582" s="1">
        <v>1.8700000000000001E-6</v>
      </c>
      <c r="J1582" s="1">
        <v>2.7886460610262999E-6</v>
      </c>
      <c r="K1582" s="1">
        <v>2.8220905572737001E-6</v>
      </c>
    </row>
    <row r="1583" spans="1:11" x14ac:dyDescent="0.25">
      <c r="A1583">
        <v>1000</v>
      </c>
      <c r="B1583" s="1">
        <v>1.8700000000000001E-6</v>
      </c>
      <c r="C1583" s="1">
        <v>1.8700000000000001E-6</v>
      </c>
      <c r="D1583" s="1">
        <v>2.7886460610262999E-6</v>
      </c>
      <c r="E1583" s="1">
        <v>2.7727373952717002E-6</v>
      </c>
      <c r="F1583" s="1">
        <v>2.8220905572737001E-6</v>
      </c>
      <c r="G1583" s="1">
        <v>2.8175842759437998E-6</v>
      </c>
      <c r="I1583" s="1">
        <v>1.8700000000000001E-6</v>
      </c>
      <c r="J1583" s="1">
        <v>2.7886460610262999E-6</v>
      </c>
      <c r="K1583" s="1">
        <v>2.8220905572737001E-6</v>
      </c>
    </row>
    <row r="1584" spans="1:11" x14ac:dyDescent="0.25">
      <c r="A1584">
        <v>1001</v>
      </c>
      <c r="B1584" s="1">
        <v>1.8700000000000001E-6</v>
      </c>
      <c r="C1584" s="1">
        <v>1.8700000000000001E-6</v>
      </c>
      <c r="D1584" s="1">
        <v>2.7886460610262999E-6</v>
      </c>
      <c r="E1584" s="1">
        <v>2.7727254881153001E-6</v>
      </c>
      <c r="F1584" s="1">
        <v>2.8222116182323999E-6</v>
      </c>
      <c r="G1584" s="1">
        <v>2.8176447101716001E-6</v>
      </c>
      <c r="I1584" s="1">
        <v>1.8700000000000001E-6</v>
      </c>
      <c r="J1584" s="1">
        <v>2.7886460610262999E-6</v>
      </c>
      <c r="K1584" s="1">
        <v>2.8222116182323999E-6</v>
      </c>
    </row>
    <row r="1585" spans="1:11" x14ac:dyDescent="0.25">
      <c r="A1585">
        <v>1000</v>
      </c>
      <c r="B1585" s="1">
        <v>1.88E-6</v>
      </c>
      <c r="C1585" s="1">
        <v>1.8700000000000001E-6</v>
      </c>
      <c r="D1585" s="1">
        <v>2.7886460610262999E-6</v>
      </c>
      <c r="E1585" s="1">
        <v>2.7727665742777002E-6</v>
      </c>
      <c r="F1585" s="1">
        <v>2.8222116182323999E-6</v>
      </c>
      <c r="G1585" s="1">
        <v>2.8177108695070001E-6</v>
      </c>
      <c r="I1585" s="1">
        <v>1.88E-6</v>
      </c>
      <c r="J1585" s="1">
        <v>2.7886460610262999E-6</v>
      </c>
      <c r="K1585" s="1">
        <v>2.8222116182323999E-6</v>
      </c>
    </row>
    <row r="1586" spans="1:11" x14ac:dyDescent="0.25">
      <c r="A1586">
        <v>1001</v>
      </c>
      <c r="B1586" s="1">
        <v>1.88E-6</v>
      </c>
      <c r="C1586" s="1">
        <v>1.8700000000000001E-6</v>
      </c>
      <c r="D1586" s="1">
        <v>2.7886460610262999E-6</v>
      </c>
      <c r="E1586" s="1">
        <v>2.7728028601187E-6</v>
      </c>
      <c r="F1586" s="1">
        <v>2.8222116182323999E-6</v>
      </c>
      <c r="G1586" s="1">
        <v>2.8177185065707E-6</v>
      </c>
      <c r="I1586" s="1">
        <v>1.88E-6</v>
      </c>
      <c r="J1586" s="1">
        <v>2.7886460610262999E-6</v>
      </c>
      <c r="K1586" s="1">
        <v>2.8222116182323999E-6</v>
      </c>
    </row>
    <row r="1587" spans="1:11" x14ac:dyDescent="0.25">
      <c r="A1587">
        <v>1000</v>
      </c>
      <c r="B1587" s="1">
        <v>1.88E-6</v>
      </c>
      <c r="C1587" s="1">
        <v>1.8700000000000001E-6</v>
      </c>
      <c r="D1587" s="1">
        <v>2.7886460610262999E-6</v>
      </c>
      <c r="E1587" s="1">
        <v>2.7727773237868E-6</v>
      </c>
      <c r="F1587" s="1">
        <v>2.8222116182323999E-6</v>
      </c>
      <c r="G1587" s="1">
        <v>2.8178272381090998E-6</v>
      </c>
      <c r="I1587" s="1">
        <v>1.88E-6</v>
      </c>
      <c r="J1587" s="1">
        <v>2.7886460610262999E-6</v>
      </c>
      <c r="K1587" s="1">
        <v>2.8222116182323999E-6</v>
      </c>
    </row>
    <row r="1588" spans="1:11" x14ac:dyDescent="0.25">
      <c r="A1588">
        <v>1001</v>
      </c>
      <c r="B1588" s="1">
        <v>1.88E-6</v>
      </c>
      <c r="C1588" s="1">
        <v>1.8700000000000001E-6</v>
      </c>
      <c r="D1588" s="1">
        <v>2.7886460610262999E-6</v>
      </c>
      <c r="E1588" s="1">
        <v>2.7727770961925999E-6</v>
      </c>
      <c r="F1588" s="1">
        <v>2.8222116182323999E-6</v>
      </c>
      <c r="G1588" s="1">
        <v>2.8178111089867002E-6</v>
      </c>
      <c r="I1588" s="1">
        <v>1.88E-6</v>
      </c>
      <c r="J1588" s="1">
        <v>2.7886460610262999E-6</v>
      </c>
      <c r="K1588" s="1">
        <v>2.8222116182323999E-6</v>
      </c>
    </row>
    <row r="1589" spans="1:11" x14ac:dyDescent="0.25">
      <c r="A1589">
        <v>1000</v>
      </c>
      <c r="B1589" s="1">
        <v>1.88E-6</v>
      </c>
      <c r="C1589" s="1">
        <v>1.8700000000000001E-6</v>
      </c>
      <c r="D1589" s="1">
        <v>2.7886460610262999E-6</v>
      </c>
      <c r="E1589" s="1">
        <v>2.7728180698477002E-6</v>
      </c>
      <c r="F1589" s="1">
        <v>2.8224438135404001E-6</v>
      </c>
      <c r="G1589" s="1">
        <v>2.8178745890551001E-6</v>
      </c>
      <c r="I1589" s="1">
        <v>1.88E-6</v>
      </c>
      <c r="J1589" s="1">
        <v>2.7886460610262999E-6</v>
      </c>
      <c r="K1589" s="1">
        <v>2.8224438135404001E-6</v>
      </c>
    </row>
    <row r="1590" spans="1:11" x14ac:dyDescent="0.25">
      <c r="A1590">
        <v>1001</v>
      </c>
      <c r="B1590" s="1">
        <v>1.88E-6</v>
      </c>
      <c r="C1590" s="1">
        <v>1.8700000000000001E-6</v>
      </c>
      <c r="D1590" s="1">
        <v>2.7886460610262999E-6</v>
      </c>
      <c r="E1590" s="1">
        <v>2.7728412973075002E-6</v>
      </c>
      <c r="F1590" s="1">
        <v>2.8224438135404001E-6</v>
      </c>
      <c r="G1590" s="1">
        <v>2.8178985422726999E-6</v>
      </c>
      <c r="I1590" s="1">
        <v>1.88E-6</v>
      </c>
      <c r="J1590" s="1">
        <v>2.7886460610262999E-6</v>
      </c>
      <c r="K1590" s="1">
        <v>2.8224438135404001E-6</v>
      </c>
    </row>
    <row r="1591" spans="1:11" x14ac:dyDescent="0.25">
      <c r="A1591">
        <v>1000</v>
      </c>
      <c r="B1591" s="1">
        <v>1.88E-6</v>
      </c>
      <c r="C1591" s="1">
        <v>1.8700000000000001E-6</v>
      </c>
      <c r="D1591" s="1">
        <v>2.7886460610262999E-6</v>
      </c>
      <c r="E1591" s="1">
        <v>2.7728206270971999E-6</v>
      </c>
      <c r="F1591" s="1">
        <v>2.8224438135404001E-6</v>
      </c>
      <c r="G1591" s="1">
        <v>2.8180093029145999E-6</v>
      </c>
      <c r="I1591" s="1">
        <v>1.88E-6</v>
      </c>
      <c r="J1591" s="1">
        <v>2.7886460610262999E-6</v>
      </c>
      <c r="K1591" s="1">
        <v>2.8224438135404001E-6</v>
      </c>
    </row>
    <row r="1592" spans="1:11" x14ac:dyDescent="0.25">
      <c r="A1592">
        <v>1001</v>
      </c>
      <c r="B1592" s="1">
        <v>1.88E-6</v>
      </c>
      <c r="C1592" s="1">
        <v>1.8700000000000001E-6</v>
      </c>
      <c r="D1592" s="1">
        <v>2.7886460610262999E-6</v>
      </c>
      <c r="E1592" s="1">
        <v>2.7728590433403001E-6</v>
      </c>
      <c r="F1592" s="1">
        <v>2.8224438135404001E-6</v>
      </c>
      <c r="G1592" s="1">
        <v>2.8179852786781E-6</v>
      </c>
      <c r="I1592" s="1">
        <v>1.88E-6</v>
      </c>
      <c r="J1592" s="1">
        <v>2.7886460610262999E-6</v>
      </c>
      <c r="K1592" s="1">
        <v>2.8224438135404001E-6</v>
      </c>
    </row>
    <row r="1593" spans="1:11" x14ac:dyDescent="0.25">
      <c r="A1593">
        <v>1000</v>
      </c>
      <c r="B1593" s="1">
        <v>1.88E-6</v>
      </c>
      <c r="C1593" s="1">
        <v>1.8700000000000001E-6</v>
      </c>
      <c r="D1593" s="1">
        <v>2.7886460610262999E-6</v>
      </c>
      <c r="E1593" s="1">
        <v>2.7728805474793E-6</v>
      </c>
      <c r="F1593" s="1">
        <v>2.8224438135404001E-6</v>
      </c>
      <c r="G1593" s="1">
        <v>2.8180784310994001E-6</v>
      </c>
      <c r="I1593" s="1">
        <v>1.88E-6</v>
      </c>
      <c r="J1593" s="1">
        <v>2.7886460610262999E-6</v>
      </c>
      <c r="K1593" s="1">
        <v>2.8224438135404001E-6</v>
      </c>
    </row>
    <row r="1594" spans="1:11" x14ac:dyDescent="0.25">
      <c r="A1594">
        <v>1001</v>
      </c>
      <c r="B1594" s="1">
        <v>1.88E-6</v>
      </c>
      <c r="C1594" s="1">
        <v>1.8700000000000001E-6</v>
      </c>
      <c r="D1594" s="1">
        <v>2.7886460610262999E-6</v>
      </c>
      <c r="E1594" s="1">
        <v>2.7728927064902002E-6</v>
      </c>
      <c r="F1594" s="1">
        <v>2.8224438135404001E-6</v>
      </c>
      <c r="G1594" s="1">
        <v>2.8181593819692E-6</v>
      </c>
      <c r="I1594" s="1">
        <v>1.88E-6</v>
      </c>
      <c r="J1594" s="1">
        <v>2.7886460610262999E-6</v>
      </c>
      <c r="K1594" s="1">
        <v>2.8224438135404001E-6</v>
      </c>
    </row>
    <row r="1595" spans="1:11" x14ac:dyDescent="0.25">
      <c r="A1595">
        <v>1000</v>
      </c>
      <c r="B1595" s="1">
        <v>1.88E-6</v>
      </c>
      <c r="C1595" s="1">
        <v>1.8700000000000001E-6</v>
      </c>
      <c r="D1595" s="1">
        <v>2.7886460610262999E-6</v>
      </c>
      <c r="E1595" s="1">
        <v>2.7729247959859002E-6</v>
      </c>
      <c r="F1595" s="1">
        <v>2.8224438135404001E-6</v>
      </c>
      <c r="G1595" s="1">
        <v>2.8181744984504E-6</v>
      </c>
      <c r="I1595" s="1">
        <v>1.88E-6</v>
      </c>
      <c r="J1595" s="1">
        <v>2.7886460610262999E-6</v>
      </c>
      <c r="K1595" s="1">
        <v>2.8224438135404001E-6</v>
      </c>
    </row>
    <row r="1596" spans="1:11" x14ac:dyDescent="0.25">
      <c r="A1596">
        <v>1001</v>
      </c>
      <c r="B1596" s="1">
        <v>1.88E-6</v>
      </c>
      <c r="C1596" s="1">
        <v>1.8700000000000001E-6</v>
      </c>
      <c r="D1596" s="1">
        <v>2.7886460610262999E-6</v>
      </c>
      <c r="E1596" s="1">
        <v>2.7729055649855999E-6</v>
      </c>
      <c r="F1596" s="1">
        <v>2.8227992299854999E-6</v>
      </c>
      <c r="G1596" s="1">
        <v>2.818194973347E-6</v>
      </c>
      <c r="I1596" s="1">
        <v>1.88E-6</v>
      </c>
      <c r="J1596" s="1">
        <v>2.7886460610262999E-6</v>
      </c>
      <c r="K1596" s="1">
        <v>2.8227992299854999E-6</v>
      </c>
    </row>
    <row r="1597" spans="1:11" x14ac:dyDescent="0.25">
      <c r="A1597">
        <v>1000</v>
      </c>
      <c r="B1597" s="1">
        <v>1.88E-6</v>
      </c>
      <c r="C1597" s="1">
        <v>1.8700000000000001E-6</v>
      </c>
      <c r="D1597" s="1">
        <v>2.7886460610262999E-6</v>
      </c>
      <c r="E1597" s="1">
        <v>2.7729598829566E-6</v>
      </c>
      <c r="F1597" s="1">
        <v>2.8227992299854999E-6</v>
      </c>
      <c r="G1597" s="1">
        <v>2.8182224134401E-6</v>
      </c>
      <c r="I1597" s="1">
        <v>1.88E-6</v>
      </c>
      <c r="J1597" s="1">
        <v>2.7886460610262999E-6</v>
      </c>
      <c r="K1597" s="1">
        <v>2.8227992299854999E-6</v>
      </c>
    </row>
    <row r="1598" spans="1:11" x14ac:dyDescent="0.25">
      <c r="A1598">
        <v>1001</v>
      </c>
      <c r="B1598" s="1">
        <v>1.88E-6</v>
      </c>
      <c r="C1598" s="1">
        <v>1.8700000000000001E-6</v>
      </c>
      <c r="D1598" s="1">
        <v>2.7886460610262999E-6</v>
      </c>
      <c r="E1598" s="1">
        <v>2.7729703955943002E-6</v>
      </c>
      <c r="F1598" s="1">
        <v>2.8227992299854999E-6</v>
      </c>
      <c r="G1598" s="1">
        <v>2.8182625916553999E-6</v>
      </c>
      <c r="I1598" s="1">
        <v>1.88E-6</v>
      </c>
      <c r="J1598" s="1">
        <v>2.7886460610262999E-6</v>
      </c>
      <c r="K1598" s="1">
        <v>2.8227992299854999E-6</v>
      </c>
    </row>
    <row r="1599" spans="1:11" x14ac:dyDescent="0.25">
      <c r="A1599">
        <v>1000</v>
      </c>
      <c r="B1599" s="1">
        <v>1.88E-6</v>
      </c>
      <c r="C1599" s="1">
        <v>1.8700000000000001E-6</v>
      </c>
      <c r="D1599" s="1">
        <v>2.7886460610262999E-6</v>
      </c>
      <c r="E1599" s="1">
        <v>2.7729764800930002E-6</v>
      </c>
      <c r="F1599" s="1">
        <v>2.8227992299854999E-6</v>
      </c>
      <c r="G1599" s="1">
        <v>2.8183427650648999E-6</v>
      </c>
      <c r="I1599" s="1">
        <v>1.88E-6</v>
      </c>
      <c r="J1599" s="1">
        <v>2.7886460610262999E-6</v>
      </c>
      <c r="K1599" s="1">
        <v>2.8227992299854999E-6</v>
      </c>
    </row>
    <row r="1600" spans="1:11" x14ac:dyDescent="0.25">
      <c r="A1600">
        <v>1001</v>
      </c>
      <c r="B1600" s="1">
        <v>1.88E-6</v>
      </c>
      <c r="C1600" s="1">
        <v>1.8700000000000001E-6</v>
      </c>
      <c r="D1600" s="1">
        <v>2.7886460610262999E-6</v>
      </c>
      <c r="E1600" s="1">
        <v>2.7730066434121002E-6</v>
      </c>
      <c r="F1600" s="1">
        <v>2.8227992299854999E-6</v>
      </c>
      <c r="G1600" s="1">
        <v>2.8183695820984002E-6</v>
      </c>
      <c r="I1600" s="1">
        <v>1.88E-6</v>
      </c>
      <c r="J1600" s="1">
        <v>2.7886460610262999E-6</v>
      </c>
      <c r="K1600" s="1">
        <v>2.8227992299854999E-6</v>
      </c>
    </row>
    <row r="1601" spans="1:11" x14ac:dyDescent="0.25">
      <c r="A1601">
        <v>1000</v>
      </c>
      <c r="B1601" s="1">
        <v>1.88E-6</v>
      </c>
      <c r="C1601" s="1">
        <v>1.8700000000000001E-6</v>
      </c>
      <c r="D1601" s="1">
        <v>2.7886460610262999E-6</v>
      </c>
      <c r="E1601" s="1">
        <v>2.7730338753265E-6</v>
      </c>
      <c r="F1601" s="1">
        <v>2.8230178942071002E-6</v>
      </c>
      <c r="G1601" s="1">
        <v>2.8184142650496001E-6</v>
      </c>
      <c r="I1601" s="1">
        <v>1.88E-6</v>
      </c>
      <c r="J1601" s="1">
        <v>2.7886460610262999E-6</v>
      </c>
      <c r="K1601" s="1">
        <v>2.8230178942071002E-6</v>
      </c>
    </row>
    <row r="1602" spans="1:11" x14ac:dyDescent="0.25">
      <c r="A1602">
        <v>1001</v>
      </c>
      <c r="B1602" s="1">
        <v>1.88E-6</v>
      </c>
      <c r="C1602" s="1">
        <v>1.8700000000000001E-6</v>
      </c>
      <c r="D1602" s="1">
        <v>2.7886460610262999E-6</v>
      </c>
      <c r="E1602" s="1">
        <v>2.7730172509161001E-6</v>
      </c>
      <c r="F1602" s="1">
        <v>2.8230178942071002E-6</v>
      </c>
      <c r="G1602" s="1">
        <v>2.8184585081096002E-6</v>
      </c>
      <c r="I1602" s="1">
        <v>1.88E-6</v>
      </c>
      <c r="J1602" s="1">
        <v>2.7886460610262999E-6</v>
      </c>
      <c r="K1602" s="1">
        <v>2.8230178942071002E-6</v>
      </c>
    </row>
    <row r="1603" spans="1:11" x14ac:dyDescent="0.25">
      <c r="A1603">
        <v>1000</v>
      </c>
      <c r="B1603" s="1">
        <v>1.88E-6</v>
      </c>
      <c r="C1603" s="1">
        <v>1.8700000000000001E-6</v>
      </c>
      <c r="D1603" s="1">
        <v>2.7886460610262999E-6</v>
      </c>
      <c r="E1603" s="1">
        <v>2.7730669178433E-6</v>
      </c>
      <c r="F1603" s="1">
        <v>2.8230178942071002E-6</v>
      </c>
      <c r="G1603" s="1">
        <v>2.8184941533346001E-6</v>
      </c>
      <c r="I1603" s="1">
        <v>1.88E-6</v>
      </c>
      <c r="J1603" s="1">
        <v>2.7886460610262999E-6</v>
      </c>
      <c r="K1603" s="1">
        <v>2.8230178942071002E-6</v>
      </c>
    </row>
    <row r="1604" spans="1:11" x14ac:dyDescent="0.25">
      <c r="A1604">
        <v>1001</v>
      </c>
      <c r="B1604" s="1">
        <v>1.88E-6</v>
      </c>
      <c r="C1604" s="1">
        <v>1.8700000000000001E-6</v>
      </c>
      <c r="D1604" s="1">
        <v>2.7886460610262999E-6</v>
      </c>
      <c r="E1604" s="1">
        <v>2.7730528607533001E-6</v>
      </c>
      <c r="F1604" s="1">
        <v>2.8230178942071002E-6</v>
      </c>
      <c r="G1604" s="1">
        <v>2.8185618250571001E-6</v>
      </c>
      <c r="I1604" s="1">
        <v>1.88E-6</v>
      </c>
      <c r="J1604" s="1">
        <v>2.7886460610262999E-6</v>
      </c>
      <c r="K1604" s="1">
        <v>2.8230178942071002E-6</v>
      </c>
    </row>
    <row r="1605" spans="1:11" x14ac:dyDescent="0.25">
      <c r="A1605">
        <v>1000</v>
      </c>
      <c r="B1605" s="1">
        <v>1.88E-6</v>
      </c>
      <c r="C1605" s="1">
        <v>1.8700000000000001E-6</v>
      </c>
      <c r="D1605" s="1">
        <v>2.7886460610262999E-6</v>
      </c>
      <c r="E1605" s="1">
        <v>2.7731002923879E-6</v>
      </c>
      <c r="F1605" s="1">
        <v>2.8230178942071002E-6</v>
      </c>
      <c r="G1605" s="1">
        <v>2.8186003145073999E-6</v>
      </c>
      <c r="I1605" s="1">
        <v>1.88E-6</v>
      </c>
      <c r="J1605" s="1">
        <v>2.7886460610262999E-6</v>
      </c>
      <c r="K1605" s="1">
        <v>2.8230178942071002E-6</v>
      </c>
    </row>
    <row r="1606" spans="1:11" x14ac:dyDescent="0.25">
      <c r="A1606">
        <v>1001</v>
      </c>
      <c r="B1606" s="1">
        <v>1.88E-6</v>
      </c>
      <c r="C1606" s="1">
        <v>1.8700000000000001E-6</v>
      </c>
      <c r="D1606" s="1">
        <v>2.7886460610262999E-6</v>
      </c>
      <c r="E1606" s="1">
        <v>2.7730989051081999E-6</v>
      </c>
      <c r="F1606" s="1">
        <v>2.8230178942071002E-6</v>
      </c>
      <c r="G1606" s="1">
        <v>2.818590410641E-6</v>
      </c>
      <c r="I1606" s="1">
        <v>1.88E-6</v>
      </c>
      <c r="J1606" s="1">
        <v>2.7886460610262999E-6</v>
      </c>
      <c r="K1606" s="1">
        <v>2.8230178942071002E-6</v>
      </c>
    </row>
    <row r="1607" spans="1:11" x14ac:dyDescent="0.25">
      <c r="A1607">
        <v>1000</v>
      </c>
      <c r="B1607" s="1">
        <v>1.88E-6</v>
      </c>
      <c r="C1607" s="1">
        <v>1.8700000000000001E-6</v>
      </c>
      <c r="D1607" s="1">
        <v>2.7886460610262999E-6</v>
      </c>
      <c r="E1607" s="1">
        <v>2.7731350145089998E-6</v>
      </c>
      <c r="F1607" s="1">
        <v>2.8230178942071002E-6</v>
      </c>
      <c r="G1607" s="1">
        <v>2.8186410483898002E-6</v>
      </c>
      <c r="I1607" s="1">
        <v>1.88E-6</v>
      </c>
      <c r="J1607" s="1">
        <v>2.7886460610262999E-6</v>
      </c>
      <c r="K1607" s="1">
        <v>2.8230178942071002E-6</v>
      </c>
    </row>
    <row r="1608" spans="1:11" x14ac:dyDescent="0.25">
      <c r="A1608">
        <v>1001</v>
      </c>
      <c r="B1608" s="1">
        <v>1.88E-6</v>
      </c>
      <c r="C1608" s="1">
        <v>1.8700000000000001E-6</v>
      </c>
      <c r="D1608" s="1">
        <v>2.7886460610262999E-6</v>
      </c>
      <c r="E1608" s="1">
        <v>2.7731526640436E-6</v>
      </c>
      <c r="F1608" s="1">
        <v>2.8234023918736E-6</v>
      </c>
      <c r="G1608" s="1">
        <v>2.8186918527467001E-6</v>
      </c>
      <c r="I1608" s="1">
        <v>1.88E-6</v>
      </c>
      <c r="J1608" s="1">
        <v>2.7886460610262999E-6</v>
      </c>
      <c r="K1608" s="1">
        <v>2.8234023918736E-6</v>
      </c>
    </row>
    <row r="1609" spans="1:11" x14ac:dyDescent="0.25">
      <c r="A1609">
        <v>1000</v>
      </c>
      <c r="B1609" s="1">
        <v>1.88E-6</v>
      </c>
      <c r="C1609" s="1">
        <v>1.8700000000000001E-6</v>
      </c>
      <c r="D1609" s="1">
        <v>2.7886460610262999E-6</v>
      </c>
      <c r="E1609" s="1">
        <v>2.7731530776587002E-6</v>
      </c>
      <c r="F1609" s="1">
        <v>2.8234023918736E-6</v>
      </c>
      <c r="G1609" s="1">
        <v>2.8187336389473001E-6</v>
      </c>
      <c r="I1609" s="1">
        <v>1.88E-6</v>
      </c>
      <c r="J1609" s="1">
        <v>2.7886460610262999E-6</v>
      </c>
      <c r="K1609" s="1">
        <v>2.8234023918736E-6</v>
      </c>
    </row>
    <row r="1610" spans="1:11" x14ac:dyDescent="0.25">
      <c r="A1610">
        <v>1001</v>
      </c>
      <c r="B1610" s="1">
        <v>1.88E-6</v>
      </c>
      <c r="C1610" s="1">
        <v>1.8700000000000001E-6</v>
      </c>
      <c r="D1610" s="1">
        <v>2.7886460610262999E-6</v>
      </c>
      <c r="E1610" s="1">
        <v>2.7731750934293002E-6</v>
      </c>
      <c r="F1610" s="1">
        <v>2.8234023918736E-6</v>
      </c>
      <c r="G1610" s="1">
        <v>2.8188450658468999E-6</v>
      </c>
      <c r="I1610" s="1">
        <v>1.88E-6</v>
      </c>
      <c r="J1610" s="1">
        <v>2.7886460610262999E-6</v>
      </c>
      <c r="K1610" s="1">
        <v>2.8234023918736E-6</v>
      </c>
    </row>
    <row r="1611" spans="1:11" x14ac:dyDescent="0.25">
      <c r="A1611">
        <v>1000</v>
      </c>
      <c r="B1611" s="1">
        <v>1.88E-6</v>
      </c>
      <c r="C1611" s="1">
        <v>1.8700000000000001E-6</v>
      </c>
      <c r="D1611" s="1">
        <v>2.7886460610262999E-6</v>
      </c>
      <c r="E1611" s="1">
        <v>2.7731773328273E-6</v>
      </c>
      <c r="F1611" s="1">
        <v>2.8234023918736E-6</v>
      </c>
      <c r="G1611" s="1">
        <v>2.8188843993432E-6</v>
      </c>
      <c r="I1611" s="1">
        <v>1.88E-6</v>
      </c>
      <c r="J1611" s="1">
        <v>2.7886460610262999E-6</v>
      </c>
      <c r="K1611" s="1">
        <v>2.8234023918736E-6</v>
      </c>
    </row>
    <row r="1612" spans="1:11" x14ac:dyDescent="0.25">
      <c r="A1612">
        <v>1001</v>
      </c>
      <c r="B1612" s="1">
        <v>1.88E-6</v>
      </c>
      <c r="C1612" s="1">
        <v>1.8700000000000001E-6</v>
      </c>
      <c r="D1612" s="1">
        <v>2.7886460610262999E-6</v>
      </c>
      <c r="E1612" s="1">
        <v>2.7731775903774999E-6</v>
      </c>
      <c r="F1612" s="1">
        <v>2.8234023918736E-6</v>
      </c>
      <c r="G1612" s="1">
        <v>2.8189021864106E-6</v>
      </c>
      <c r="I1612" s="1">
        <v>1.88E-6</v>
      </c>
      <c r="J1612" s="1">
        <v>2.7886460610262999E-6</v>
      </c>
      <c r="K1612" s="1">
        <v>2.8234023918736E-6</v>
      </c>
    </row>
    <row r="1613" spans="1:11" x14ac:dyDescent="0.25">
      <c r="A1613">
        <v>1000</v>
      </c>
      <c r="B1613" s="1">
        <v>1.88E-6</v>
      </c>
      <c r="C1613" s="1">
        <v>1.8700000000000001E-6</v>
      </c>
      <c r="D1613" s="1">
        <v>2.7886460610262999E-6</v>
      </c>
      <c r="E1613" s="1">
        <v>2.773206920547E-6</v>
      </c>
      <c r="F1613" s="1">
        <v>2.8234023918736E-6</v>
      </c>
      <c r="G1613" s="1">
        <v>2.8189384231969999E-6</v>
      </c>
      <c r="I1613" s="1">
        <v>1.88E-6</v>
      </c>
      <c r="J1613" s="1">
        <v>2.7886460610262999E-6</v>
      </c>
      <c r="K1613" s="1">
        <v>2.8234023918736E-6</v>
      </c>
    </row>
    <row r="1614" spans="1:11" x14ac:dyDescent="0.25">
      <c r="A1614">
        <v>1001</v>
      </c>
      <c r="B1614" s="1">
        <v>1.88E-6</v>
      </c>
      <c r="C1614" s="1">
        <v>1.8700000000000001E-6</v>
      </c>
      <c r="D1614" s="1">
        <v>2.7886460610262999E-6</v>
      </c>
      <c r="E1614" s="1">
        <v>2.7732204534666999E-6</v>
      </c>
      <c r="F1614" s="1">
        <v>2.8234023918736E-6</v>
      </c>
      <c r="G1614" s="1">
        <v>2.8189831571273999E-6</v>
      </c>
      <c r="I1614" s="1">
        <v>1.88E-6</v>
      </c>
      <c r="J1614" s="1">
        <v>2.7886460610262999E-6</v>
      </c>
      <c r="K1614" s="1">
        <v>2.8234023918736E-6</v>
      </c>
    </row>
    <row r="1615" spans="1:11" x14ac:dyDescent="0.25">
      <c r="A1615">
        <v>1000</v>
      </c>
      <c r="B1615" s="1">
        <v>1.88E-6</v>
      </c>
      <c r="C1615" s="1">
        <v>1.8700000000000001E-6</v>
      </c>
      <c r="D1615" s="1">
        <v>2.7886460610262999E-6</v>
      </c>
      <c r="E1615" s="1">
        <v>2.7732593073835002E-6</v>
      </c>
      <c r="F1615" s="1">
        <v>2.8234023918736E-6</v>
      </c>
      <c r="G1615" s="1">
        <v>2.8190419533451999E-6</v>
      </c>
      <c r="I1615" s="1">
        <v>1.88E-6</v>
      </c>
      <c r="J1615" s="1">
        <v>2.7886460610262999E-6</v>
      </c>
      <c r="K1615" s="1">
        <v>2.8234023918736E-6</v>
      </c>
    </row>
    <row r="1616" spans="1:11" x14ac:dyDescent="0.25">
      <c r="A1616">
        <v>1001</v>
      </c>
      <c r="B1616" s="1">
        <v>1.88E-6</v>
      </c>
      <c r="C1616" s="1">
        <v>1.8700000000000001E-6</v>
      </c>
      <c r="D1616" s="1">
        <v>2.7886460610262999E-6</v>
      </c>
      <c r="E1616" s="1">
        <v>2.7732603214509999E-6</v>
      </c>
      <c r="F1616" s="1">
        <v>2.8234023918736E-6</v>
      </c>
      <c r="G1616" s="1">
        <v>2.8191062894587002E-6</v>
      </c>
      <c r="I1616" s="1">
        <v>1.88E-6</v>
      </c>
      <c r="J1616" s="1">
        <v>2.7886460610262999E-6</v>
      </c>
      <c r="K1616" s="1">
        <v>2.8234023918736E-6</v>
      </c>
    </row>
    <row r="1617" spans="1:11" x14ac:dyDescent="0.25">
      <c r="A1617">
        <v>1000</v>
      </c>
      <c r="B1617" s="1">
        <v>1.88E-6</v>
      </c>
      <c r="C1617" s="1">
        <v>1.8700000000000001E-6</v>
      </c>
      <c r="D1617" s="1">
        <v>2.7886460610262999E-6</v>
      </c>
      <c r="E1617" s="1">
        <v>2.7732789711583001E-6</v>
      </c>
      <c r="F1617" s="1">
        <v>2.8234023918736E-6</v>
      </c>
      <c r="G1617" s="1">
        <v>2.8190943806191E-6</v>
      </c>
      <c r="I1617" s="1">
        <v>1.88E-6</v>
      </c>
      <c r="J1617" s="1">
        <v>2.7886460610262999E-6</v>
      </c>
      <c r="K1617" s="1">
        <v>2.8234023918736E-6</v>
      </c>
    </row>
    <row r="1618" spans="1:11" x14ac:dyDescent="0.25">
      <c r="A1618">
        <v>1001</v>
      </c>
      <c r="B1618" s="1">
        <v>1.88E-6</v>
      </c>
      <c r="C1618" s="1">
        <v>1.8700000000000001E-6</v>
      </c>
      <c r="D1618" s="1">
        <v>2.7886460610262999E-6</v>
      </c>
      <c r="E1618" s="1">
        <v>2.7733085672741999E-6</v>
      </c>
      <c r="F1618" s="1">
        <v>2.8234023918736E-6</v>
      </c>
      <c r="G1618" s="1">
        <v>2.8191513851534E-6</v>
      </c>
      <c r="I1618" s="1">
        <v>1.88E-6</v>
      </c>
      <c r="J1618" s="1">
        <v>2.7886460610262999E-6</v>
      </c>
      <c r="K1618" s="1">
        <v>2.8234023918736E-6</v>
      </c>
    </row>
    <row r="1619" spans="1:11" x14ac:dyDescent="0.25">
      <c r="A1619">
        <v>1000</v>
      </c>
      <c r="B1619" s="1">
        <v>1.88E-6</v>
      </c>
      <c r="C1619" s="1">
        <v>1.8700000000000001E-6</v>
      </c>
      <c r="D1619" s="1">
        <v>2.7886460610262999E-6</v>
      </c>
      <c r="E1619" s="1">
        <v>2.7733303910015001E-6</v>
      </c>
      <c r="F1619" s="1">
        <v>2.8234023918736E-6</v>
      </c>
      <c r="G1619" s="1">
        <v>2.8192172684634998E-6</v>
      </c>
      <c r="I1619" s="1">
        <v>1.88E-6</v>
      </c>
      <c r="J1619" s="1">
        <v>2.7886460610262999E-6</v>
      </c>
      <c r="K1619" s="1">
        <v>2.8234023918736E-6</v>
      </c>
    </row>
    <row r="1620" spans="1:11" x14ac:dyDescent="0.25">
      <c r="A1620">
        <v>1001</v>
      </c>
      <c r="B1620" s="1">
        <v>1.88E-6</v>
      </c>
      <c r="C1620" s="1">
        <v>1.8700000000000001E-6</v>
      </c>
      <c r="D1620" s="1">
        <v>2.7886460610262999E-6</v>
      </c>
      <c r="E1620" s="1">
        <v>2.7733619668704999E-6</v>
      </c>
      <c r="F1620" s="1">
        <v>2.8234023918736E-6</v>
      </c>
      <c r="G1620" s="1">
        <v>2.8192377056240002E-6</v>
      </c>
      <c r="I1620" s="1">
        <v>1.88E-6</v>
      </c>
      <c r="J1620" s="1">
        <v>2.7886460610262999E-6</v>
      </c>
      <c r="K1620" s="1">
        <v>2.8234023918736E-6</v>
      </c>
    </row>
    <row r="1621" spans="1:11" x14ac:dyDescent="0.25">
      <c r="A1621">
        <v>1000</v>
      </c>
      <c r="B1621" s="1">
        <v>1.88E-6</v>
      </c>
      <c r="C1621" s="1">
        <v>1.8700000000000001E-6</v>
      </c>
      <c r="D1621" s="1">
        <v>2.7886460610262999E-6</v>
      </c>
      <c r="E1621" s="1">
        <v>2.7733501146833998E-6</v>
      </c>
      <c r="F1621" s="1">
        <v>2.8234023918736E-6</v>
      </c>
      <c r="G1621" s="1">
        <v>2.8192472917927002E-6</v>
      </c>
      <c r="I1621" s="1">
        <v>1.88E-6</v>
      </c>
      <c r="J1621" s="1">
        <v>2.7886460610262999E-6</v>
      </c>
      <c r="K1621" s="1">
        <v>2.8234023918736E-6</v>
      </c>
    </row>
    <row r="1622" spans="1:11" x14ac:dyDescent="0.25">
      <c r="A1622">
        <v>1001</v>
      </c>
      <c r="B1622" s="1">
        <v>1.88E-6</v>
      </c>
      <c r="C1622" s="1">
        <v>1.8700000000000001E-6</v>
      </c>
      <c r="D1622" s="1">
        <v>2.7886460610262999E-6</v>
      </c>
      <c r="E1622" s="1">
        <v>2.7733791349995E-6</v>
      </c>
      <c r="F1622" s="1">
        <v>2.8234023918736E-6</v>
      </c>
      <c r="G1622" s="1">
        <v>2.8193494991494E-6</v>
      </c>
      <c r="I1622" s="1">
        <v>1.88E-6</v>
      </c>
      <c r="J1622" s="1">
        <v>2.7886460610262999E-6</v>
      </c>
      <c r="K1622" s="1">
        <v>2.8234023918736E-6</v>
      </c>
    </row>
    <row r="1623" spans="1:11" x14ac:dyDescent="0.25">
      <c r="A1623">
        <v>1000</v>
      </c>
      <c r="B1623" s="1">
        <v>1.88E-6</v>
      </c>
      <c r="C1623" s="1">
        <v>1.8700000000000001E-6</v>
      </c>
      <c r="D1623" s="1">
        <v>2.7886460610262999E-6</v>
      </c>
      <c r="E1623" s="1">
        <v>2.7734155579209001E-6</v>
      </c>
      <c r="F1623" s="1">
        <v>2.8234023918736E-6</v>
      </c>
      <c r="G1623" s="1">
        <v>2.8194154113434E-6</v>
      </c>
      <c r="I1623" s="1">
        <v>1.88E-6</v>
      </c>
      <c r="J1623" s="1">
        <v>2.7886460610262999E-6</v>
      </c>
      <c r="K1623" s="1">
        <v>2.8234023918736E-6</v>
      </c>
    </row>
    <row r="1624" spans="1:11" x14ac:dyDescent="0.25">
      <c r="A1624">
        <v>1001</v>
      </c>
      <c r="B1624" s="1">
        <v>1.88E-6</v>
      </c>
      <c r="C1624" s="1">
        <v>1.8700000000000001E-6</v>
      </c>
      <c r="D1624" s="1">
        <v>2.7886460610262999E-6</v>
      </c>
      <c r="E1624" s="1">
        <v>2.7734051988667002E-6</v>
      </c>
      <c r="F1624" s="1">
        <v>2.8234023918736E-6</v>
      </c>
      <c r="G1624" s="1">
        <v>2.8193963614632998E-6</v>
      </c>
      <c r="I1624" s="1">
        <v>1.88E-6</v>
      </c>
      <c r="J1624" s="1">
        <v>2.7886460610262999E-6</v>
      </c>
      <c r="K1624" s="1">
        <v>2.8234023918736E-6</v>
      </c>
    </row>
    <row r="1625" spans="1:11" x14ac:dyDescent="0.25">
      <c r="A1625">
        <v>1000</v>
      </c>
      <c r="B1625" s="1">
        <v>1.88E-6</v>
      </c>
      <c r="C1625" s="1">
        <v>1.8700000000000001E-6</v>
      </c>
      <c r="D1625" s="1">
        <v>2.7886460610262999E-6</v>
      </c>
      <c r="E1625" s="1">
        <v>2.7734248292589E-6</v>
      </c>
      <c r="F1625" s="1">
        <v>2.8234023918736E-6</v>
      </c>
      <c r="G1625" s="1">
        <v>2.819431280399E-6</v>
      </c>
      <c r="I1625" s="1">
        <v>1.88E-6</v>
      </c>
      <c r="J1625" s="1">
        <v>2.7886460610262999E-6</v>
      </c>
      <c r="K1625" s="1">
        <v>2.8234023918736E-6</v>
      </c>
    </row>
    <row r="1626" spans="1:11" x14ac:dyDescent="0.25">
      <c r="A1626">
        <v>1001</v>
      </c>
      <c r="B1626" s="1">
        <v>1.88E-6</v>
      </c>
      <c r="C1626" s="1">
        <v>1.8700000000000001E-6</v>
      </c>
      <c r="D1626" s="1">
        <v>2.7886460610262999E-6</v>
      </c>
      <c r="E1626" s="1">
        <v>2.7734906486545E-6</v>
      </c>
      <c r="F1626" s="1">
        <v>2.8234023918736E-6</v>
      </c>
      <c r="G1626" s="1">
        <v>2.8195078551688002E-6</v>
      </c>
      <c r="I1626" s="1">
        <v>1.88E-6</v>
      </c>
      <c r="J1626" s="1">
        <v>2.7886460610262999E-6</v>
      </c>
      <c r="K1626" s="1">
        <v>2.8234023918736E-6</v>
      </c>
    </row>
    <row r="1627" spans="1:11" x14ac:dyDescent="0.25">
      <c r="A1627">
        <v>1000</v>
      </c>
      <c r="B1627" s="1">
        <v>1.88E-6</v>
      </c>
      <c r="C1627" s="1">
        <v>1.8700000000000001E-6</v>
      </c>
      <c r="D1627" s="1">
        <v>2.7886460610262999E-6</v>
      </c>
      <c r="E1627" s="1">
        <v>2.7734756745034E-6</v>
      </c>
      <c r="F1627" s="1">
        <v>2.8234023918736E-6</v>
      </c>
      <c r="G1627" s="1">
        <v>2.8194865909045E-6</v>
      </c>
      <c r="I1627" s="1">
        <v>1.88E-6</v>
      </c>
      <c r="J1627" s="1">
        <v>2.7886460610262999E-6</v>
      </c>
      <c r="K1627" s="1">
        <v>2.8234023918736E-6</v>
      </c>
    </row>
    <row r="1628" spans="1:11" x14ac:dyDescent="0.25">
      <c r="A1628">
        <v>1001</v>
      </c>
      <c r="B1628" s="1">
        <v>1.88E-6</v>
      </c>
      <c r="C1628" s="1">
        <v>1.8700000000000001E-6</v>
      </c>
      <c r="D1628" s="1">
        <v>2.7886460610262999E-6</v>
      </c>
      <c r="E1628" s="1">
        <v>2.7735217157005E-6</v>
      </c>
      <c r="F1628" s="1">
        <v>2.8234023918736E-6</v>
      </c>
      <c r="G1628" s="1">
        <v>2.8195519975844001E-6</v>
      </c>
      <c r="I1628" s="1">
        <v>1.88E-6</v>
      </c>
      <c r="J1628" s="1">
        <v>2.7886460610262999E-6</v>
      </c>
      <c r="K1628" s="1">
        <v>2.8234023918736E-6</v>
      </c>
    </row>
    <row r="1629" spans="1:11" x14ac:dyDescent="0.25">
      <c r="A1629">
        <v>1000</v>
      </c>
      <c r="B1629" s="1">
        <v>1.88E-6</v>
      </c>
      <c r="C1629" s="1">
        <v>1.8700000000000001E-6</v>
      </c>
      <c r="D1629" s="1">
        <v>2.7886460610262999E-6</v>
      </c>
      <c r="E1629" s="1">
        <v>2.7735508332398999E-6</v>
      </c>
      <c r="F1629" s="1">
        <v>2.8234023918736E-6</v>
      </c>
      <c r="G1629" s="1">
        <v>2.8195997112752001E-6</v>
      </c>
      <c r="I1629" s="1">
        <v>1.88E-6</v>
      </c>
      <c r="J1629" s="1">
        <v>2.7886460610262999E-6</v>
      </c>
      <c r="K1629" s="1">
        <v>2.8234023918736E-6</v>
      </c>
    </row>
    <row r="1630" spans="1:11" x14ac:dyDescent="0.25">
      <c r="A1630">
        <v>1001</v>
      </c>
      <c r="B1630" s="1">
        <v>1.88E-6</v>
      </c>
      <c r="C1630" s="1">
        <v>1.8700000000000001E-6</v>
      </c>
      <c r="D1630" s="1">
        <v>2.7886460610262999E-6</v>
      </c>
      <c r="E1630" s="1">
        <v>2.7735416502999E-6</v>
      </c>
      <c r="F1630" s="1">
        <v>2.8234023918736E-6</v>
      </c>
      <c r="G1630" s="1">
        <v>2.8196978156294002E-6</v>
      </c>
      <c r="I1630" s="1">
        <v>1.88E-6</v>
      </c>
      <c r="J1630" s="1">
        <v>2.7886460610262999E-6</v>
      </c>
      <c r="K1630" s="1">
        <v>2.8234023918736E-6</v>
      </c>
    </row>
    <row r="1631" spans="1:11" x14ac:dyDescent="0.25">
      <c r="A1631">
        <v>1000</v>
      </c>
      <c r="B1631" s="1">
        <v>1.88E-6</v>
      </c>
      <c r="C1631" s="1">
        <v>1.8700000000000001E-6</v>
      </c>
      <c r="D1631" s="1">
        <v>2.7886460610262999E-6</v>
      </c>
      <c r="E1631" s="1">
        <v>2.7735546584798002E-6</v>
      </c>
      <c r="F1631" s="1">
        <v>2.8235351252711001E-6</v>
      </c>
      <c r="G1631" s="1">
        <v>2.8197305931295001E-6</v>
      </c>
      <c r="I1631" s="1">
        <v>1.88E-6</v>
      </c>
      <c r="J1631" s="1">
        <v>2.7886460610262999E-6</v>
      </c>
      <c r="K1631" s="1">
        <v>2.8235351252711001E-6</v>
      </c>
    </row>
    <row r="1632" spans="1:11" x14ac:dyDescent="0.25">
      <c r="A1632">
        <v>1001</v>
      </c>
      <c r="B1632" s="1">
        <v>1.88E-6</v>
      </c>
      <c r="C1632" s="1">
        <v>1.8700000000000001E-6</v>
      </c>
      <c r="D1632" s="1">
        <v>2.7886460610262999E-6</v>
      </c>
      <c r="E1632" s="1">
        <v>2.7735883783951002E-6</v>
      </c>
      <c r="F1632" s="1">
        <v>2.8243645730461999E-6</v>
      </c>
      <c r="G1632" s="1">
        <v>2.8197132097493999E-6</v>
      </c>
      <c r="I1632" s="1">
        <v>1.88E-6</v>
      </c>
      <c r="J1632" s="1">
        <v>2.7886460610262999E-6</v>
      </c>
      <c r="K1632" s="1">
        <v>2.8243645730461999E-6</v>
      </c>
    </row>
    <row r="1633" spans="1:11" x14ac:dyDescent="0.25">
      <c r="A1633">
        <v>1000</v>
      </c>
      <c r="B1633" s="1">
        <v>1.88E-6</v>
      </c>
      <c r="C1633" s="1">
        <v>1.8700000000000001E-6</v>
      </c>
      <c r="D1633" s="1">
        <v>2.7886460610262999E-6</v>
      </c>
      <c r="E1633" s="1">
        <v>2.7735809377063999E-6</v>
      </c>
      <c r="F1633" s="1">
        <v>2.8243645730461999E-6</v>
      </c>
      <c r="G1633" s="1">
        <v>2.8198366919436001E-6</v>
      </c>
      <c r="I1633" s="1">
        <v>1.88E-6</v>
      </c>
      <c r="J1633" s="1">
        <v>2.7886460610262999E-6</v>
      </c>
      <c r="K1633" s="1">
        <v>2.8243645730461999E-6</v>
      </c>
    </row>
    <row r="1634" spans="1:11" x14ac:dyDescent="0.25">
      <c r="A1634">
        <v>1001</v>
      </c>
      <c r="B1634" s="1">
        <v>1.88E-6</v>
      </c>
      <c r="C1634" s="1">
        <v>1.8700000000000001E-6</v>
      </c>
      <c r="D1634" s="1">
        <v>2.7886460610262999E-6</v>
      </c>
      <c r="E1634" s="1">
        <v>2.7735907360425002E-6</v>
      </c>
      <c r="F1634" s="1">
        <v>2.8243645730461999E-6</v>
      </c>
      <c r="G1634" s="1">
        <v>2.819872548854E-6</v>
      </c>
      <c r="I1634" s="1">
        <v>1.88E-6</v>
      </c>
      <c r="J1634" s="1">
        <v>2.7886460610262999E-6</v>
      </c>
      <c r="K1634" s="1">
        <v>2.8243645730461999E-6</v>
      </c>
    </row>
    <row r="1635" spans="1:11" x14ac:dyDescent="0.25">
      <c r="A1635">
        <v>1000</v>
      </c>
      <c r="B1635" s="1">
        <v>1.88E-6</v>
      </c>
      <c r="C1635" s="1">
        <v>1.8700000000000001E-6</v>
      </c>
      <c r="D1635" s="1">
        <v>2.7886460610262999E-6</v>
      </c>
      <c r="E1635" s="1">
        <v>2.7736144915732001E-6</v>
      </c>
      <c r="F1635" s="1">
        <v>2.8243645730461999E-6</v>
      </c>
      <c r="G1635" s="1">
        <v>2.8198868125829E-6</v>
      </c>
      <c r="I1635" s="1">
        <v>1.88E-6</v>
      </c>
      <c r="J1635" s="1">
        <v>2.7886460610262999E-6</v>
      </c>
      <c r="K1635" s="1">
        <v>2.8243645730461999E-6</v>
      </c>
    </row>
    <row r="1636" spans="1:11" x14ac:dyDescent="0.25">
      <c r="A1636">
        <v>1001</v>
      </c>
      <c r="B1636" s="1">
        <v>1.88E-6</v>
      </c>
      <c r="C1636" s="1">
        <v>1.8700000000000001E-6</v>
      </c>
      <c r="D1636" s="1">
        <v>2.7886460610262999E-6</v>
      </c>
      <c r="E1636" s="1">
        <v>2.7736380941127002E-6</v>
      </c>
      <c r="F1636" s="1">
        <v>2.8243645730461999E-6</v>
      </c>
      <c r="G1636" s="1">
        <v>2.8199618436114001E-6</v>
      </c>
      <c r="I1636" s="1">
        <v>1.88E-6</v>
      </c>
      <c r="J1636" s="1">
        <v>2.7886460610262999E-6</v>
      </c>
      <c r="K1636" s="1">
        <v>2.8243645730461999E-6</v>
      </c>
    </row>
    <row r="1637" spans="1:11" x14ac:dyDescent="0.25">
      <c r="A1637">
        <v>1000</v>
      </c>
      <c r="B1637" s="1">
        <v>1.88E-6</v>
      </c>
      <c r="C1637" s="1">
        <v>1.8700000000000001E-6</v>
      </c>
      <c r="D1637" s="1">
        <v>2.7886460610262999E-6</v>
      </c>
      <c r="E1637" s="1">
        <v>2.7736444305066998E-6</v>
      </c>
      <c r="F1637" s="1">
        <v>2.8243645730461999E-6</v>
      </c>
      <c r="G1637" s="1">
        <v>2.8199611379126001E-6</v>
      </c>
      <c r="I1637" s="1">
        <v>1.88E-6</v>
      </c>
      <c r="J1637" s="1">
        <v>2.7886460610262999E-6</v>
      </c>
      <c r="K1637" s="1">
        <v>2.8243645730461999E-6</v>
      </c>
    </row>
    <row r="1638" spans="1:11" x14ac:dyDescent="0.25">
      <c r="A1638">
        <v>1001</v>
      </c>
      <c r="B1638" s="1">
        <v>1.88E-6</v>
      </c>
      <c r="C1638" s="1">
        <v>1.8700000000000001E-6</v>
      </c>
      <c r="D1638" s="1">
        <v>2.7886460610262999E-6</v>
      </c>
      <c r="E1638" s="1">
        <v>2.7736853423923001E-6</v>
      </c>
      <c r="F1638" s="1">
        <v>2.8243645730461999E-6</v>
      </c>
      <c r="G1638" s="1">
        <v>2.8200771553596999E-6</v>
      </c>
      <c r="I1638" s="1">
        <v>1.88E-6</v>
      </c>
      <c r="J1638" s="1">
        <v>2.7886460610262999E-6</v>
      </c>
      <c r="K1638" s="1">
        <v>2.8243645730461999E-6</v>
      </c>
    </row>
    <row r="1639" spans="1:11" x14ac:dyDescent="0.25">
      <c r="A1639">
        <v>1000</v>
      </c>
      <c r="B1639" s="1">
        <v>1.88E-6</v>
      </c>
      <c r="C1639" s="1">
        <v>1.8700000000000001E-6</v>
      </c>
      <c r="D1639" s="1">
        <v>2.7886460610262999E-6</v>
      </c>
      <c r="E1639" s="1">
        <v>2.7736849356165001E-6</v>
      </c>
      <c r="F1639" s="1">
        <v>2.8243645730461999E-6</v>
      </c>
      <c r="G1639" s="1">
        <v>2.8200703133009001E-6</v>
      </c>
      <c r="I1639" s="1">
        <v>1.88E-6</v>
      </c>
      <c r="J1639" s="1">
        <v>2.7886460610262999E-6</v>
      </c>
      <c r="K1639" s="1">
        <v>2.8243645730461999E-6</v>
      </c>
    </row>
    <row r="1640" spans="1:11" x14ac:dyDescent="0.25">
      <c r="A1640">
        <v>1001</v>
      </c>
      <c r="B1640" s="1">
        <v>1.88E-6</v>
      </c>
      <c r="C1640" s="1">
        <v>1.8700000000000001E-6</v>
      </c>
      <c r="D1640" s="1">
        <v>2.7886460610262999E-6</v>
      </c>
      <c r="E1640" s="1">
        <v>2.7736754933959E-6</v>
      </c>
      <c r="F1640" s="1">
        <v>2.8247484801581998E-6</v>
      </c>
      <c r="G1640" s="1">
        <v>2.8201245064922999E-6</v>
      </c>
      <c r="I1640" s="1">
        <v>1.88E-6</v>
      </c>
      <c r="J1640" s="1">
        <v>2.7886460610262999E-6</v>
      </c>
      <c r="K1640" s="1">
        <v>2.8247484801581998E-6</v>
      </c>
    </row>
    <row r="1641" spans="1:11" x14ac:dyDescent="0.25">
      <c r="A1641">
        <v>1000</v>
      </c>
      <c r="B1641" s="1">
        <v>1.88E-6</v>
      </c>
      <c r="C1641" s="1">
        <v>1.8700000000000001E-6</v>
      </c>
      <c r="D1641" s="1">
        <v>2.7886460610262999E-6</v>
      </c>
      <c r="E1641" s="1">
        <v>2.7737281969869001E-6</v>
      </c>
      <c r="F1641" s="1">
        <v>2.8247484801581998E-6</v>
      </c>
      <c r="G1641" s="1">
        <v>2.8202248430524001E-6</v>
      </c>
      <c r="I1641" s="1">
        <v>1.88E-6</v>
      </c>
      <c r="J1641" s="1">
        <v>2.7886460610262999E-6</v>
      </c>
      <c r="K1641" s="1">
        <v>2.8247484801581998E-6</v>
      </c>
    </row>
    <row r="1642" spans="1:11" x14ac:dyDescent="0.25">
      <c r="A1642">
        <v>1001</v>
      </c>
      <c r="B1642" s="1">
        <v>1.88E-6</v>
      </c>
      <c r="C1642" s="1">
        <v>1.8700000000000001E-6</v>
      </c>
      <c r="D1642" s="1">
        <v>2.7886460610262999E-6</v>
      </c>
      <c r="E1642" s="1">
        <v>2.7737663699579001E-6</v>
      </c>
      <c r="F1642" s="1">
        <v>2.8247484801581998E-6</v>
      </c>
      <c r="G1642" s="1">
        <v>2.8202427040447001E-6</v>
      </c>
      <c r="I1642" s="1">
        <v>1.88E-6</v>
      </c>
      <c r="J1642" s="1">
        <v>2.7886460610262999E-6</v>
      </c>
      <c r="K1642" s="1">
        <v>2.8247484801581998E-6</v>
      </c>
    </row>
    <row r="1643" spans="1:11" x14ac:dyDescent="0.25">
      <c r="A1643">
        <v>1000</v>
      </c>
      <c r="B1643" s="1">
        <v>1.88E-6</v>
      </c>
      <c r="C1643" s="1">
        <v>1.88E-6</v>
      </c>
      <c r="D1643" s="1">
        <v>2.7886460610262999E-6</v>
      </c>
      <c r="E1643" s="1">
        <v>2.7737996528951E-6</v>
      </c>
      <c r="F1643" s="1">
        <v>2.8247484801581998E-6</v>
      </c>
      <c r="G1643" s="1">
        <v>2.8202726587052998E-6</v>
      </c>
      <c r="I1643" s="1">
        <v>1.88E-6</v>
      </c>
      <c r="J1643" s="1">
        <v>2.7886460610262999E-6</v>
      </c>
      <c r="K1643" s="1">
        <v>2.8247484801581998E-6</v>
      </c>
    </row>
    <row r="1644" spans="1:11" x14ac:dyDescent="0.25">
      <c r="A1644">
        <v>1001</v>
      </c>
      <c r="B1644" s="1">
        <v>1.88E-6</v>
      </c>
      <c r="C1644" s="1">
        <v>1.88E-6</v>
      </c>
      <c r="D1644" s="1">
        <v>2.7886460610262999E-6</v>
      </c>
      <c r="E1644" s="1">
        <v>2.7738079207345999E-6</v>
      </c>
      <c r="F1644" s="1">
        <v>2.8247484801581998E-6</v>
      </c>
      <c r="G1644" s="1">
        <v>2.8203169667051001E-6</v>
      </c>
      <c r="I1644" s="1">
        <v>1.88E-6</v>
      </c>
      <c r="J1644" s="1">
        <v>2.7886460610262999E-6</v>
      </c>
      <c r="K1644" s="1">
        <v>2.8247484801581998E-6</v>
      </c>
    </row>
    <row r="1645" spans="1:11" x14ac:dyDescent="0.25">
      <c r="A1645">
        <v>1000</v>
      </c>
      <c r="B1645" s="1">
        <v>1.88E-6</v>
      </c>
      <c r="C1645" s="1">
        <v>1.88E-6</v>
      </c>
      <c r="D1645" s="1">
        <v>2.7886460610262999E-6</v>
      </c>
      <c r="E1645" s="1">
        <v>2.7738672285430002E-6</v>
      </c>
      <c r="F1645" s="1">
        <v>2.8247484801581998E-6</v>
      </c>
      <c r="G1645" s="1">
        <v>2.8203785107883E-6</v>
      </c>
      <c r="I1645" s="1">
        <v>1.88E-6</v>
      </c>
      <c r="J1645" s="1">
        <v>2.7886460610262999E-6</v>
      </c>
      <c r="K1645" s="1">
        <v>2.8247484801581998E-6</v>
      </c>
    </row>
    <row r="1646" spans="1:11" x14ac:dyDescent="0.25">
      <c r="A1646">
        <v>1001</v>
      </c>
      <c r="B1646" s="1">
        <v>1.88E-6</v>
      </c>
      <c r="C1646" s="1">
        <v>1.88E-6</v>
      </c>
      <c r="D1646" s="1">
        <v>2.7886460610262999E-6</v>
      </c>
      <c r="E1646" s="1">
        <v>2.7738537104371002E-6</v>
      </c>
      <c r="F1646" s="1">
        <v>2.8247484801581998E-6</v>
      </c>
      <c r="G1646" s="1">
        <v>2.8204172737072001E-6</v>
      </c>
      <c r="I1646" s="1">
        <v>1.88E-6</v>
      </c>
      <c r="J1646" s="1">
        <v>2.7886460610262999E-6</v>
      </c>
      <c r="K1646" s="1">
        <v>2.8247484801581998E-6</v>
      </c>
    </row>
    <row r="1647" spans="1:11" x14ac:dyDescent="0.25">
      <c r="A1647">
        <v>1000</v>
      </c>
      <c r="B1647" s="1">
        <v>1.88E-6</v>
      </c>
      <c r="C1647" s="1">
        <v>1.88E-6</v>
      </c>
      <c r="D1647" s="1">
        <v>2.7886460610262999E-6</v>
      </c>
      <c r="E1647" s="1">
        <v>2.7738722704053999E-6</v>
      </c>
      <c r="F1647" s="1">
        <v>2.8247484801581998E-6</v>
      </c>
      <c r="G1647" s="1">
        <v>2.8204624968487002E-6</v>
      </c>
      <c r="I1647" s="1">
        <v>1.88E-6</v>
      </c>
      <c r="J1647" s="1">
        <v>2.7886460610262999E-6</v>
      </c>
      <c r="K1647" s="1">
        <v>2.8247484801581998E-6</v>
      </c>
    </row>
    <row r="1648" spans="1:11" x14ac:dyDescent="0.25">
      <c r="A1648">
        <v>1001</v>
      </c>
      <c r="B1648" s="1">
        <v>1.88E-6</v>
      </c>
      <c r="C1648" s="1">
        <v>1.88E-6</v>
      </c>
      <c r="D1648" s="1">
        <v>2.7886460610262999E-6</v>
      </c>
      <c r="E1648" s="1">
        <v>2.7738485095858001E-6</v>
      </c>
      <c r="F1648" s="1">
        <v>2.8247484801581998E-6</v>
      </c>
      <c r="G1648" s="1">
        <v>2.8205187802554002E-6</v>
      </c>
      <c r="I1648" s="1">
        <v>1.88E-6</v>
      </c>
      <c r="J1648" s="1">
        <v>2.7886460610262999E-6</v>
      </c>
      <c r="K1648" s="1">
        <v>2.8247484801581998E-6</v>
      </c>
    </row>
    <row r="1649" spans="1:11" x14ac:dyDescent="0.25">
      <c r="A1649">
        <v>1000</v>
      </c>
      <c r="B1649" s="1">
        <v>1.88E-6</v>
      </c>
      <c r="C1649" s="1">
        <v>1.88E-6</v>
      </c>
      <c r="D1649" s="1">
        <v>2.7886460610262999E-6</v>
      </c>
      <c r="E1649" s="1">
        <v>2.7739253682635E-6</v>
      </c>
      <c r="F1649" s="1">
        <v>2.8247484801581998E-6</v>
      </c>
      <c r="G1649" s="1">
        <v>2.8205462929663E-6</v>
      </c>
      <c r="I1649" s="1">
        <v>1.88E-6</v>
      </c>
      <c r="J1649" s="1">
        <v>2.7886460610262999E-6</v>
      </c>
      <c r="K1649" s="1">
        <v>2.8247484801581998E-6</v>
      </c>
    </row>
    <row r="1650" spans="1:11" x14ac:dyDescent="0.25">
      <c r="A1650">
        <v>1001</v>
      </c>
      <c r="B1650" s="1">
        <v>1.88E-6</v>
      </c>
      <c r="C1650" s="1">
        <v>1.88E-6</v>
      </c>
      <c r="D1650" s="1">
        <v>2.7886460610262999E-6</v>
      </c>
      <c r="E1650" s="1">
        <v>2.7739117830791001E-6</v>
      </c>
      <c r="F1650" s="1">
        <v>2.8247484801581998E-6</v>
      </c>
      <c r="G1650" s="1">
        <v>2.8205884798541001E-6</v>
      </c>
      <c r="I1650" s="1">
        <v>1.88E-6</v>
      </c>
      <c r="J1650" s="1">
        <v>2.7886460610262999E-6</v>
      </c>
      <c r="K1650" s="1">
        <v>2.8247484801581998E-6</v>
      </c>
    </row>
    <row r="1651" spans="1:11" x14ac:dyDescent="0.25">
      <c r="A1651">
        <v>1000</v>
      </c>
      <c r="B1651" s="1">
        <v>1.88E-6</v>
      </c>
      <c r="C1651" s="1">
        <v>1.88E-6</v>
      </c>
      <c r="D1651" s="1">
        <v>2.7886460610262999E-6</v>
      </c>
      <c r="E1651" s="1">
        <v>2.7739209537999001E-6</v>
      </c>
      <c r="F1651" s="1">
        <v>2.8247484801581998E-6</v>
      </c>
      <c r="G1651" s="1">
        <v>2.8205917959359999E-6</v>
      </c>
      <c r="I1651" s="1">
        <v>1.88E-6</v>
      </c>
      <c r="J1651" s="1">
        <v>2.7886460610262999E-6</v>
      </c>
      <c r="K1651" s="1">
        <v>2.8247484801581998E-6</v>
      </c>
    </row>
    <row r="1652" spans="1:11" x14ac:dyDescent="0.25">
      <c r="A1652">
        <v>1001</v>
      </c>
      <c r="B1652" s="1">
        <v>1.88E-6</v>
      </c>
      <c r="C1652" s="1">
        <v>1.88E-6</v>
      </c>
      <c r="D1652" s="1">
        <v>2.7886460610262999E-6</v>
      </c>
      <c r="E1652" s="1">
        <v>2.7739464712442999E-6</v>
      </c>
      <c r="F1652" s="1">
        <v>2.8247484801581998E-6</v>
      </c>
      <c r="G1652" s="1">
        <v>2.8206437927206999E-6</v>
      </c>
      <c r="I1652" s="1">
        <v>1.88E-6</v>
      </c>
      <c r="J1652" s="1">
        <v>2.7886460610262999E-6</v>
      </c>
      <c r="K1652" s="1">
        <v>2.8247484801581998E-6</v>
      </c>
    </row>
    <row r="1653" spans="1:11" x14ac:dyDescent="0.25">
      <c r="A1653">
        <v>1000</v>
      </c>
      <c r="B1653" s="1">
        <v>1.88E-6</v>
      </c>
      <c r="C1653" s="1">
        <v>1.88E-6</v>
      </c>
      <c r="D1653" s="1">
        <v>2.7886460610262999E-6</v>
      </c>
      <c r="E1653" s="1">
        <v>2.7739339350731E-6</v>
      </c>
      <c r="F1653" s="1">
        <v>2.8248124748238998E-6</v>
      </c>
      <c r="G1653" s="1">
        <v>2.8207408439119E-6</v>
      </c>
      <c r="I1653" s="1">
        <v>1.88E-6</v>
      </c>
      <c r="J1653" s="1">
        <v>2.7886460610262999E-6</v>
      </c>
      <c r="K1653" s="1">
        <v>2.8248124748238998E-6</v>
      </c>
    </row>
    <row r="1654" spans="1:11" x14ac:dyDescent="0.25">
      <c r="A1654">
        <v>1001</v>
      </c>
      <c r="B1654" s="1">
        <v>1.88E-6</v>
      </c>
      <c r="C1654" s="1">
        <v>1.88E-6</v>
      </c>
      <c r="D1654" s="1">
        <v>2.7886460610262999E-6</v>
      </c>
      <c r="E1654" s="1">
        <v>2.7739427786469E-6</v>
      </c>
      <c r="F1654" s="1">
        <v>2.8248124748238998E-6</v>
      </c>
      <c r="G1654" s="1">
        <v>2.8207554665613001E-6</v>
      </c>
      <c r="I1654" s="1">
        <v>1.88E-6</v>
      </c>
      <c r="J1654" s="1">
        <v>2.7886460610262999E-6</v>
      </c>
      <c r="K1654" s="1">
        <v>2.8248124748238998E-6</v>
      </c>
    </row>
    <row r="1655" spans="1:11" x14ac:dyDescent="0.25">
      <c r="A1655">
        <v>1000</v>
      </c>
      <c r="B1655" s="1">
        <v>1.88E-6</v>
      </c>
      <c r="C1655" s="1">
        <v>1.88E-6</v>
      </c>
      <c r="D1655" s="1">
        <v>2.7886460610262999E-6</v>
      </c>
      <c r="E1655" s="1">
        <v>2.7740006380704998E-6</v>
      </c>
      <c r="F1655" s="1">
        <v>2.8248445530415001E-6</v>
      </c>
      <c r="G1655" s="1">
        <v>2.8208506456179999E-6</v>
      </c>
      <c r="I1655" s="1">
        <v>1.88E-6</v>
      </c>
      <c r="J1655" s="1">
        <v>2.7886460610262999E-6</v>
      </c>
      <c r="K1655" s="1">
        <v>2.8248445530415001E-6</v>
      </c>
    </row>
    <row r="1656" spans="1:11" x14ac:dyDescent="0.25">
      <c r="A1656">
        <v>1001</v>
      </c>
      <c r="B1656" s="1">
        <v>1.88E-6</v>
      </c>
      <c r="C1656" s="1">
        <v>1.88E-6</v>
      </c>
      <c r="D1656" s="1">
        <v>2.7886460610262999E-6</v>
      </c>
      <c r="E1656" s="1">
        <v>2.7739585115485E-6</v>
      </c>
      <c r="F1656" s="1">
        <v>2.8264988449936001E-6</v>
      </c>
      <c r="G1656" s="1">
        <v>2.8208889943750002E-6</v>
      </c>
      <c r="I1656" s="1">
        <v>1.88E-6</v>
      </c>
      <c r="J1656" s="1">
        <v>2.7886460610262999E-6</v>
      </c>
      <c r="K1656" s="1">
        <v>2.8264988449936001E-6</v>
      </c>
    </row>
    <row r="1657" spans="1:11" x14ac:dyDescent="0.25">
      <c r="A1657">
        <v>1000</v>
      </c>
      <c r="B1657" s="1">
        <v>1.88E-6</v>
      </c>
      <c r="C1657" s="1">
        <v>1.88E-6</v>
      </c>
      <c r="D1657" s="1">
        <v>2.7886460610262999E-6</v>
      </c>
      <c r="E1657" s="1">
        <v>2.7739634688352999E-6</v>
      </c>
      <c r="F1657" s="1">
        <v>2.8264988449936001E-6</v>
      </c>
      <c r="G1657" s="1">
        <v>2.8208585830526001E-6</v>
      </c>
      <c r="I1657" s="1">
        <v>1.88E-6</v>
      </c>
      <c r="J1657" s="1">
        <v>2.7886460610262999E-6</v>
      </c>
      <c r="K1657" s="1">
        <v>2.8264988449936001E-6</v>
      </c>
    </row>
    <row r="1658" spans="1:11" x14ac:dyDescent="0.25">
      <c r="A1658">
        <v>1001</v>
      </c>
      <c r="B1658" s="1">
        <v>1.88E-6</v>
      </c>
      <c r="C1658" s="1">
        <v>1.88E-6</v>
      </c>
      <c r="D1658" s="1">
        <v>2.7886460610262999E-6</v>
      </c>
      <c r="E1658" s="1">
        <v>2.7740491160951001E-6</v>
      </c>
      <c r="F1658" s="1">
        <v>2.8264988449936001E-6</v>
      </c>
      <c r="G1658" s="1">
        <v>2.8209118008214E-6</v>
      </c>
      <c r="I1658" s="1">
        <v>1.88E-6</v>
      </c>
      <c r="J1658" s="1">
        <v>2.7886460610262999E-6</v>
      </c>
      <c r="K1658" s="1">
        <v>2.8264988449936001E-6</v>
      </c>
    </row>
    <row r="1659" spans="1:11" x14ac:dyDescent="0.25">
      <c r="A1659">
        <v>1000</v>
      </c>
      <c r="B1659" s="1">
        <v>1.88E-6</v>
      </c>
      <c r="C1659" s="1">
        <v>1.88E-6</v>
      </c>
      <c r="D1659" s="1">
        <v>2.7886460610262999E-6</v>
      </c>
      <c r="E1659" s="1">
        <v>2.7740673438816999E-6</v>
      </c>
      <c r="F1659" s="1">
        <v>2.8264988449936001E-6</v>
      </c>
      <c r="G1659" s="1">
        <v>2.821027177769E-6</v>
      </c>
      <c r="I1659" s="1">
        <v>1.88E-6</v>
      </c>
      <c r="J1659" s="1">
        <v>2.7886460610262999E-6</v>
      </c>
      <c r="K1659" s="1">
        <v>2.8264988449936001E-6</v>
      </c>
    </row>
    <row r="1660" spans="1:11" x14ac:dyDescent="0.25">
      <c r="A1660">
        <v>1001</v>
      </c>
      <c r="B1660" s="1">
        <v>1.88E-6</v>
      </c>
      <c r="C1660" s="1">
        <v>1.88E-6</v>
      </c>
      <c r="D1660" s="1">
        <v>2.7886460610262999E-6</v>
      </c>
      <c r="E1660" s="1">
        <v>2.7740816871958001E-6</v>
      </c>
      <c r="F1660" s="1">
        <v>2.8264988449936001E-6</v>
      </c>
      <c r="G1660" s="1">
        <v>2.8210298653169E-6</v>
      </c>
      <c r="I1660" s="1">
        <v>1.88E-6</v>
      </c>
      <c r="J1660" s="1">
        <v>2.7886460610262999E-6</v>
      </c>
      <c r="K1660" s="1">
        <v>2.8264988449936001E-6</v>
      </c>
    </row>
    <row r="1661" spans="1:11" x14ac:dyDescent="0.25">
      <c r="A1661">
        <v>1000</v>
      </c>
      <c r="B1661" s="1">
        <v>1.88E-6</v>
      </c>
      <c r="C1661" s="1">
        <v>1.88E-6</v>
      </c>
      <c r="D1661" s="1">
        <v>2.7886460610262999E-6</v>
      </c>
      <c r="E1661" s="1">
        <v>2.7741102680339002E-6</v>
      </c>
      <c r="F1661" s="1">
        <v>2.8264988449936001E-6</v>
      </c>
      <c r="G1661" s="1">
        <v>2.8210906068530998E-6</v>
      </c>
      <c r="I1661" s="1">
        <v>1.88E-6</v>
      </c>
      <c r="J1661" s="1">
        <v>2.7886460610262999E-6</v>
      </c>
      <c r="K1661" s="1">
        <v>2.8264988449936001E-6</v>
      </c>
    </row>
    <row r="1662" spans="1:11" x14ac:dyDescent="0.25">
      <c r="A1662">
        <v>1001</v>
      </c>
      <c r="B1662" s="1">
        <v>1.88E-6</v>
      </c>
      <c r="C1662" s="1">
        <v>1.88E-6</v>
      </c>
      <c r="D1662" s="1">
        <v>2.7886460610262999E-6</v>
      </c>
      <c r="E1662" s="1">
        <v>2.7741097458608001E-6</v>
      </c>
      <c r="F1662" s="1">
        <v>2.8264988449936001E-6</v>
      </c>
      <c r="G1662" s="1">
        <v>2.8211616584642001E-6</v>
      </c>
      <c r="I1662" s="1">
        <v>1.88E-6</v>
      </c>
      <c r="J1662" s="1">
        <v>2.7886460610262999E-6</v>
      </c>
      <c r="K1662" s="1">
        <v>2.8264988449936001E-6</v>
      </c>
    </row>
    <row r="1663" spans="1:11" x14ac:dyDescent="0.25">
      <c r="A1663">
        <v>1000</v>
      </c>
      <c r="B1663" s="1">
        <v>1.88E-6</v>
      </c>
      <c r="C1663" s="1">
        <v>1.88E-6</v>
      </c>
      <c r="D1663" s="1">
        <v>2.7886460610262999E-6</v>
      </c>
      <c r="E1663" s="1">
        <v>2.7741372909777998E-6</v>
      </c>
      <c r="F1663" s="1">
        <v>2.8264988449936001E-6</v>
      </c>
      <c r="G1663" s="1">
        <v>2.8211521445970001E-6</v>
      </c>
      <c r="I1663" s="1">
        <v>1.88E-6</v>
      </c>
      <c r="J1663" s="1">
        <v>2.7886460610262999E-6</v>
      </c>
      <c r="K1663" s="1">
        <v>2.8264988449936001E-6</v>
      </c>
    </row>
    <row r="1664" spans="1:11" x14ac:dyDescent="0.25">
      <c r="A1664">
        <v>1001</v>
      </c>
      <c r="B1664" s="1">
        <v>1.88E-6</v>
      </c>
      <c r="C1664" s="1">
        <v>1.88E-6</v>
      </c>
      <c r="D1664" s="1">
        <v>2.7886460610262999E-6</v>
      </c>
      <c r="E1664" s="1">
        <v>2.7741624600656999E-6</v>
      </c>
      <c r="F1664" s="1">
        <v>2.8264988449936001E-6</v>
      </c>
      <c r="G1664" s="1">
        <v>2.8211793259822E-6</v>
      </c>
      <c r="I1664" s="1">
        <v>1.88E-6</v>
      </c>
      <c r="J1664" s="1">
        <v>2.7886460610262999E-6</v>
      </c>
      <c r="K1664" s="1">
        <v>2.8264988449936001E-6</v>
      </c>
    </row>
    <row r="1665" spans="1:11" x14ac:dyDescent="0.25">
      <c r="A1665">
        <v>1000</v>
      </c>
      <c r="B1665" s="1">
        <v>1.88E-6</v>
      </c>
      <c r="C1665" s="1">
        <v>1.88E-6</v>
      </c>
      <c r="D1665" s="1">
        <v>2.7886460610262999E-6</v>
      </c>
      <c r="E1665" s="1">
        <v>2.7741646974628999E-6</v>
      </c>
      <c r="F1665" s="1">
        <v>2.8264988449936001E-6</v>
      </c>
      <c r="G1665" s="1">
        <v>2.8212095561101E-6</v>
      </c>
      <c r="I1665" s="1">
        <v>1.88E-6</v>
      </c>
      <c r="J1665" s="1">
        <v>2.7886460610262999E-6</v>
      </c>
      <c r="K1665" s="1">
        <v>2.8264988449936001E-6</v>
      </c>
    </row>
    <row r="1666" spans="1:11" x14ac:dyDescent="0.25">
      <c r="A1666">
        <v>1001</v>
      </c>
      <c r="B1666" s="1">
        <v>1.88E-6</v>
      </c>
      <c r="C1666" s="1">
        <v>1.88E-6</v>
      </c>
      <c r="D1666" s="1">
        <v>2.7886460610262999E-6</v>
      </c>
      <c r="E1666" s="1">
        <v>2.7741579065637E-6</v>
      </c>
      <c r="F1666" s="1">
        <v>2.8264988449936001E-6</v>
      </c>
      <c r="G1666" s="1">
        <v>2.821243271324E-6</v>
      </c>
      <c r="I1666" s="1">
        <v>1.88E-6</v>
      </c>
      <c r="J1666" s="1">
        <v>2.7886460610262999E-6</v>
      </c>
      <c r="K1666" s="1">
        <v>2.8264988449936001E-6</v>
      </c>
    </row>
    <row r="1667" spans="1:11" x14ac:dyDescent="0.25">
      <c r="A1667">
        <v>1000</v>
      </c>
      <c r="B1667" s="1">
        <v>1.88E-6</v>
      </c>
      <c r="C1667" s="1">
        <v>1.88E-6</v>
      </c>
      <c r="D1667" s="1">
        <v>2.7886460610262999E-6</v>
      </c>
      <c r="E1667" s="1">
        <v>2.7742056267513999E-6</v>
      </c>
      <c r="F1667" s="1">
        <v>2.8264988449936001E-6</v>
      </c>
      <c r="G1667" s="1">
        <v>2.8213066496596001E-6</v>
      </c>
      <c r="I1667" s="1">
        <v>1.88E-6</v>
      </c>
      <c r="J1667" s="1">
        <v>2.7886460610262999E-6</v>
      </c>
      <c r="K1667" s="1">
        <v>2.8264988449936001E-6</v>
      </c>
    </row>
    <row r="1668" spans="1:11" x14ac:dyDescent="0.25">
      <c r="A1668">
        <v>1001</v>
      </c>
      <c r="B1668" s="1">
        <v>1.88E-6</v>
      </c>
      <c r="C1668" s="1">
        <v>1.88E-6</v>
      </c>
      <c r="D1668" s="1">
        <v>2.7886460610262999E-6</v>
      </c>
      <c r="E1668" s="1">
        <v>2.7741945882657002E-6</v>
      </c>
      <c r="F1668" s="1">
        <v>2.8264988449936001E-6</v>
      </c>
      <c r="G1668" s="1">
        <v>2.8213656599155001E-6</v>
      </c>
      <c r="I1668" s="1">
        <v>1.88E-6</v>
      </c>
      <c r="J1668" s="1">
        <v>2.7886460610262999E-6</v>
      </c>
      <c r="K1668" s="1">
        <v>2.8264988449936001E-6</v>
      </c>
    </row>
    <row r="1669" spans="1:11" x14ac:dyDescent="0.25">
      <c r="A1669">
        <v>1000</v>
      </c>
      <c r="B1669" s="1">
        <v>1.88E-6</v>
      </c>
      <c r="C1669" s="1">
        <v>1.88E-6</v>
      </c>
      <c r="D1669" s="1">
        <v>2.7886460610262999E-6</v>
      </c>
      <c r="E1669" s="1">
        <v>2.7742406989054E-6</v>
      </c>
      <c r="F1669" s="1">
        <v>2.8264988449936001E-6</v>
      </c>
      <c r="G1669" s="1">
        <v>2.8213957681601999E-6</v>
      </c>
      <c r="I1669" s="1">
        <v>1.88E-6</v>
      </c>
      <c r="J1669" s="1">
        <v>2.7886460610262999E-6</v>
      </c>
      <c r="K1669" s="1">
        <v>2.8264988449936001E-6</v>
      </c>
    </row>
    <row r="1670" spans="1:11" x14ac:dyDescent="0.25">
      <c r="A1670">
        <v>1001</v>
      </c>
      <c r="B1670" s="1">
        <v>1.88E-6</v>
      </c>
      <c r="C1670" s="1">
        <v>1.88E-6</v>
      </c>
      <c r="D1670" s="1">
        <v>2.7886460610262999E-6</v>
      </c>
      <c r="E1670" s="1">
        <v>2.7742614227891E-6</v>
      </c>
      <c r="F1670" s="1">
        <v>2.8264988449936001E-6</v>
      </c>
      <c r="G1670" s="1">
        <v>2.8214382166880998E-6</v>
      </c>
      <c r="I1670" s="1">
        <v>1.88E-6</v>
      </c>
      <c r="J1670" s="1">
        <v>2.7886460610262999E-6</v>
      </c>
      <c r="K1670" s="1">
        <v>2.8264988449936001E-6</v>
      </c>
    </row>
    <row r="1671" spans="1:11" x14ac:dyDescent="0.25">
      <c r="A1671">
        <v>1000</v>
      </c>
      <c r="B1671" s="1">
        <v>1.88E-6</v>
      </c>
      <c r="C1671" s="1">
        <v>1.88E-6</v>
      </c>
      <c r="D1671" s="1">
        <v>2.7886460610262999E-6</v>
      </c>
      <c r="E1671" s="1">
        <v>2.7743080589501E-6</v>
      </c>
      <c r="F1671" s="1">
        <v>2.8264988449936001E-6</v>
      </c>
      <c r="G1671" s="1">
        <v>2.8215438517218999E-6</v>
      </c>
      <c r="I1671" s="1">
        <v>1.88E-6</v>
      </c>
      <c r="J1671" s="1">
        <v>2.7886460610262999E-6</v>
      </c>
      <c r="K1671" s="1">
        <v>2.8264988449936001E-6</v>
      </c>
    </row>
    <row r="1672" spans="1:11" x14ac:dyDescent="0.25">
      <c r="A1672">
        <v>1001</v>
      </c>
      <c r="B1672" s="1">
        <v>1.88E-6</v>
      </c>
      <c r="C1672" s="1">
        <v>1.88E-6</v>
      </c>
      <c r="D1672" s="1">
        <v>2.7886460610262999E-6</v>
      </c>
      <c r="E1672" s="1">
        <v>2.7742945481276E-6</v>
      </c>
      <c r="F1672" s="1">
        <v>2.8264988449936001E-6</v>
      </c>
      <c r="G1672" s="1">
        <v>2.8215604691055999E-6</v>
      </c>
      <c r="I1672" s="1">
        <v>1.88E-6</v>
      </c>
      <c r="J1672" s="1">
        <v>2.7886460610262999E-6</v>
      </c>
      <c r="K1672" s="1">
        <v>2.8264988449936001E-6</v>
      </c>
    </row>
    <row r="1673" spans="1:11" x14ac:dyDescent="0.25">
      <c r="A1673">
        <v>1000</v>
      </c>
      <c r="B1673" s="1">
        <v>1.88E-6</v>
      </c>
      <c r="C1673" s="1">
        <v>1.88E-6</v>
      </c>
      <c r="D1673" s="1">
        <v>2.7886460610262999E-6</v>
      </c>
      <c r="E1673" s="1">
        <v>2.7743098341274998E-6</v>
      </c>
      <c r="F1673" s="1">
        <v>2.8264988449936001E-6</v>
      </c>
      <c r="G1673" s="1">
        <v>2.8216229315546E-6</v>
      </c>
      <c r="I1673" s="1">
        <v>1.88E-6</v>
      </c>
      <c r="J1673" s="1">
        <v>2.7886460610262999E-6</v>
      </c>
      <c r="K1673" s="1">
        <v>2.8264988449936001E-6</v>
      </c>
    </row>
    <row r="1674" spans="1:11" x14ac:dyDescent="0.25">
      <c r="A1674">
        <v>1001</v>
      </c>
      <c r="B1674" s="1">
        <v>1.88E-6</v>
      </c>
      <c r="C1674" s="1">
        <v>1.88E-6</v>
      </c>
      <c r="D1674" s="1">
        <v>2.7886460610262999E-6</v>
      </c>
      <c r="E1674" s="1">
        <v>2.7743296777086001E-6</v>
      </c>
      <c r="F1674" s="1">
        <v>2.8264988449936001E-6</v>
      </c>
      <c r="G1674" s="1">
        <v>2.8216642771314001E-6</v>
      </c>
      <c r="I1674" s="1">
        <v>1.88E-6</v>
      </c>
      <c r="J1674" s="1">
        <v>2.7886460610262999E-6</v>
      </c>
      <c r="K1674" s="1">
        <v>2.8264988449936001E-6</v>
      </c>
    </row>
    <row r="1675" spans="1:11" x14ac:dyDescent="0.25">
      <c r="A1675">
        <v>1000</v>
      </c>
      <c r="B1675" s="1">
        <v>1.88E-6</v>
      </c>
      <c r="C1675" s="1">
        <v>1.88E-6</v>
      </c>
      <c r="D1675" s="1">
        <v>2.7886460610262999E-6</v>
      </c>
      <c r="E1675" s="1">
        <v>2.7743529982701002E-6</v>
      </c>
      <c r="F1675" s="1">
        <v>2.8264988449936001E-6</v>
      </c>
      <c r="G1675" s="1">
        <v>2.8216730561051E-6</v>
      </c>
      <c r="I1675" s="1">
        <v>1.88E-6</v>
      </c>
      <c r="J1675" s="1">
        <v>2.7886460610262999E-6</v>
      </c>
      <c r="K1675" s="1">
        <v>2.8264988449936001E-6</v>
      </c>
    </row>
    <row r="1676" spans="1:11" x14ac:dyDescent="0.25">
      <c r="A1676">
        <v>1001</v>
      </c>
      <c r="B1676" s="1">
        <v>1.88E-6</v>
      </c>
      <c r="C1676" s="1">
        <v>1.88E-6</v>
      </c>
      <c r="D1676" s="1">
        <v>2.7886460610262999E-6</v>
      </c>
      <c r="E1676" s="1">
        <v>2.7743824755874001E-6</v>
      </c>
      <c r="F1676" s="1">
        <v>2.8264988449936001E-6</v>
      </c>
      <c r="G1676" s="1">
        <v>2.8216349813729998E-6</v>
      </c>
      <c r="I1676" s="1">
        <v>1.88E-6</v>
      </c>
      <c r="J1676" s="1">
        <v>2.7886460610262999E-6</v>
      </c>
      <c r="K1676" s="1">
        <v>2.8264988449936001E-6</v>
      </c>
    </row>
    <row r="1677" spans="1:11" x14ac:dyDescent="0.25">
      <c r="A1677">
        <v>1000</v>
      </c>
      <c r="B1677" s="1">
        <v>1.88E-6</v>
      </c>
      <c r="C1677" s="1">
        <v>1.88E-6</v>
      </c>
      <c r="D1677" s="1">
        <v>2.7886460610262999E-6</v>
      </c>
      <c r="E1677" s="1">
        <v>2.7743641807981E-6</v>
      </c>
      <c r="F1677" s="1">
        <v>2.8264988449936001E-6</v>
      </c>
      <c r="G1677" s="1">
        <v>2.8217903308876E-6</v>
      </c>
      <c r="I1677" s="1">
        <v>1.88E-6</v>
      </c>
      <c r="J1677" s="1">
        <v>2.7886460610262999E-6</v>
      </c>
      <c r="K1677" s="1">
        <v>2.8264988449936001E-6</v>
      </c>
    </row>
    <row r="1678" spans="1:11" x14ac:dyDescent="0.25">
      <c r="A1678">
        <v>1001</v>
      </c>
      <c r="B1678" s="1">
        <v>1.88E-6</v>
      </c>
      <c r="C1678" s="1">
        <v>1.88E-6</v>
      </c>
      <c r="D1678" s="1">
        <v>2.7886460610262999E-6</v>
      </c>
      <c r="E1678" s="1">
        <v>2.7743964710348E-6</v>
      </c>
      <c r="F1678" s="1">
        <v>2.8264988449936001E-6</v>
      </c>
      <c r="G1678" s="1">
        <v>2.8217986225824001E-6</v>
      </c>
      <c r="I1678" s="1">
        <v>1.88E-6</v>
      </c>
      <c r="J1678" s="1">
        <v>2.7886460610262999E-6</v>
      </c>
      <c r="K1678" s="1">
        <v>2.8264988449936001E-6</v>
      </c>
    </row>
    <row r="1679" spans="1:11" x14ac:dyDescent="0.25">
      <c r="A1679">
        <v>1000</v>
      </c>
      <c r="B1679" s="1">
        <v>1.88E-6</v>
      </c>
      <c r="C1679" s="1">
        <v>1.88E-6</v>
      </c>
      <c r="D1679" s="1">
        <v>2.7886460610262999E-6</v>
      </c>
      <c r="E1679" s="1">
        <v>2.7744321648855E-6</v>
      </c>
      <c r="F1679" s="1">
        <v>2.8264988449936001E-6</v>
      </c>
      <c r="G1679" s="1">
        <v>2.8218668701914001E-6</v>
      </c>
      <c r="I1679" s="1">
        <v>1.88E-6</v>
      </c>
      <c r="J1679" s="1">
        <v>2.7886460610262999E-6</v>
      </c>
      <c r="K1679" s="1">
        <v>2.8264988449936001E-6</v>
      </c>
    </row>
    <row r="1680" spans="1:11" x14ac:dyDescent="0.25">
      <c r="A1680">
        <v>1001</v>
      </c>
      <c r="B1680" s="1">
        <v>1.88E-6</v>
      </c>
      <c r="C1680" s="1">
        <v>1.88E-6</v>
      </c>
      <c r="D1680" s="1">
        <v>2.7886460610262999E-6</v>
      </c>
      <c r="E1680" s="1">
        <v>2.7744633834645998E-6</v>
      </c>
      <c r="F1680" s="1">
        <v>2.8264988449936001E-6</v>
      </c>
      <c r="G1680" s="1">
        <v>2.8218438273292998E-6</v>
      </c>
      <c r="I1680" s="1">
        <v>1.88E-6</v>
      </c>
      <c r="J1680" s="1">
        <v>2.7886460610262999E-6</v>
      </c>
      <c r="K1680" s="1">
        <v>2.8264988449936001E-6</v>
      </c>
    </row>
    <row r="1681" spans="1:11" x14ac:dyDescent="0.25">
      <c r="A1681">
        <v>1000</v>
      </c>
      <c r="B1681" s="1">
        <v>1.88E-6</v>
      </c>
      <c r="C1681" s="1">
        <v>1.88E-6</v>
      </c>
      <c r="D1681" s="1">
        <v>2.7886460610262999E-6</v>
      </c>
      <c r="E1681" s="1">
        <v>2.7744666915642E-6</v>
      </c>
      <c r="F1681" s="1">
        <v>2.8264988449936001E-6</v>
      </c>
      <c r="G1681" s="1">
        <v>2.8218571248558001E-6</v>
      </c>
      <c r="I1681" s="1">
        <v>1.88E-6</v>
      </c>
      <c r="J1681" s="1">
        <v>2.7886460610262999E-6</v>
      </c>
      <c r="K1681" s="1">
        <v>2.8264988449936001E-6</v>
      </c>
    </row>
    <row r="1682" spans="1:11" x14ac:dyDescent="0.25">
      <c r="A1682">
        <v>1001</v>
      </c>
      <c r="B1682" s="1">
        <v>1.88E-6</v>
      </c>
      <c r="C1682" s="1">
        <v>1.88E-6</v>
      </c>
      <c r="D1682" s="1">
        <v>2.7886460610262999E-6</v>
      </c>
      <c r="E1682" s="1">
        <v>2.7745112580174E-6</v>
      </c>
      <c r="F1682" s="1">
        <v>2.8264988449936001E-6</v>
      </c>
      <c r="G1682" s="1">
        <v>2.8219377523617002E-6</v>
      </c>
      <c r="I1682" s="1">
        <v>1.88E-6</v>
      </c>
      <c r="J1682" s="1">
        <v>2.7886460610262999E-6</v>
      </c>
      <c r="K1682" s="1">
        <v>2.8264988449936001E-6</v>
      </c>
    </row>
    <row r="1683" spans="1:11" x14ac:dyDescent="0.25">
      <c r="A1683">
        <v>1000</v>
      </c>
      <c r="B1683" s="1">
        <v>1.88E-6</v>
      </c>
      <c r="C1683" s="1">
        <v>1.88E-6</v>
      </c>
      <c r="D1683" s="1">
        <v>2.7886460610262999E-6</v>
      </c>
      <c r="E1683" s="1">
        <v>2.7745177006327998E-6</v>
      </c>
      <c r="F1683" s="1">
        <v>2.8264988449936001E-6</v>
      </c>
      <c r="G1683" s="1">
        <v>2.822032508039E-6</v>
      </c>
      <c r="I1683" s="1">
        <v>1.88E-6</v>
      </c>
      <c r="J1683" s="1">
        <v>2.7886460610262999E-6</v>
      </c>
      <c r="K1683" s="1">
        <v>2.8264988449936001E-6</v>
      </c>
    </row>
    <row r="1684" spans="1:11" x14ac:dyDescent="0.25">
      <c r="A1684">
        <v>1001</v>
      </c>
      <c r="B1684" s="1">
        <v>1.88E-6</v>
      </c>
      <c r="C1684" s="1">
        <v>1.88E-6</v>
      </c>
      <c r="D1684" s="1">
        <v>2.7886460610262999E-6</v>
      </c>
      <c r="E1684" s="1">
        <v>2.7745283811142002E-6</v>
      </c>
      <c r="F1684" s="1">
        <v>2.8264988449936001E-6</v>
      </c>
      <c r="G1684" s="1">
        <v>2.8220637180219E-6</v>
      </c>
      <c r="I1684" s="1">
        <v>1.88E-6</v>
      </c>
      <c r="J1684" s="1">
        <v>2.7886460610262999E-6</v>
      </c>
      <c r="K1684" s="1">
        <v>2.8264988449936001E-6</v>
      </c>
    </row>
    <row r="1685" spans="1:11" x14ac:dyDescent="0.25">
      <c r="A1685">
        <v>1000</v>
      </c>
      <c r="B1685" s="1">
        <v>1.88E-6</v>
      </c>
      <c r="C1685" s="1">
        <v>1.88E-6</v>
      </c>
      <c r="D1685" s="1">
        <v>2.7886460610262999E-6</v>
      </c>
      <c r="E1685" s="1">
        <v>2.7745474516983E-6</v>
      </c>
      <c r="F1685" s="1">
        <v>2.8264988449936001E-6</v>
      </c>
      <c r="G1685" s="1">
        <v>2.8220369550064999E-6</v>
      </c>
      <c r="I1685" s="1">
        <v>1.88E-6</v>
      </c>
      <c r="J1685" s="1">
        <v>2.7886460610262999E-6</v>
      </c>
      <c r="K1685" s="1">
        <v>2.8264988449936001E-6</v>
      </c>
    </row>
    <row r="1686" spans="1:11" x14ac:dyDescent="0.25">
      <c r="A1686">
        <v>1001</v>
      </c>
      <c r="B1686" s="1">
        <v>1.88E-6</v>
      </c>
      <c r="C1686" s="1">
        <v>1.88E-6</v>
      </c>
      <c r="D1686" s="1">
        <v>2.7886460610262999E-6</v>
      </c>
      <c r="E1686" s="1">
        <v>2.7745224849367E-6</v>
      </c>
      <c r="F1686" s="1">
        <v>2.8264988449936001E-6</v>
      </c>
      <c r="G1686" s="1">
        <v>2.8221211028945999E-6</v>
      </c>
      <c r="I1686" s="1">
        <v>1.88E-6</v>
      </c>
      <c r="J1686" s="1">
        <v>2.7886460610262999E-6</v>
      </c>
      <c r="K1686" s="1">
        <v>2.8264988449936001E-6</v>
      </c>
    </row>
    <row r="1687" spans="1:11" x14ac:dyDescent="0.25">
      <c r="A1687">
        <v>1000</v>
      </c>
      <c r="B1687" s="1">
        <v>1.88E-6</v>
      </c>
      <c r="C1687" s="1">
        <v>1.88E-6</v>
      </c>
      <c r="D1687" s="1">
        <v>2.7886460610262999E-6</v>
      </c>
      <c r="E1687" s="1">
        <v>2.7745474378847E-6</v>
      </c>
      <c r="F1687" s="1">
        <v>2.8264988449936001E-6</v>
      </c>
      <c r="G1687" s="1">
        <v>2.8222207935401002E-6</v>
      </c>
      <c r="I1687" s="1">
        <v>1.88E-6</v>
      </c>
      <c r="J1687" s="1">
        <v>2.7886460610262999E-6</v>
      </c>
      <c r="K1687" s="1">
        <v>2.8264988449936001E-6</v>
      </c>
    </row>
    <row r="1688" spans="1:11" x14ac:dyDescent="0.25">
      <c r="A1688">
        <v>1001</v>
      </c>
      <c r="B1688" s="1">
        <v>1.88E-6</v>
      </c>
      <c r="C1688" s="1">
        <v>1.88E-6</v>
      </c>
      <c r="D1688" s="1">
        <v>2.7886460610262999E-6</v>
      </c>
      <c r="E1688" s="1">
        <v>2.7745969323600999E-6</v>
      </c>
      <c r="F1688" s="1">
        <v>2.8264988449936001E-6</v>
      </c>
      <c r="G1688" s="1">
        <v>2.8221754408649999E-6</v>
      </c>
      <c r="I1688" s="1">
        <v>1.88E-6</v>
      </c>
      <c r="J1688" s="1">
        <v>2.7886460610262999E-6</v>
      </c>
      <c r="K1688" s="1">
        <v>2.8264988449936001E-6</v>
      </c>
    </row>
    <row r="1689" spans="1:11" x14ac:dyDescent="0.25">
      <c r="A1689">
        <v>1000</v>
      </c>
      <c r="B1689" s="1">
        <v>1.88E-6</v>
      </c>
      <c r="C1689" s="1">
        <v>1.88E-6</v>
      </c>
      <c r="D1689" s="1">
        <v>2.7886460610262999E-6</v>
      </c>
      <c r="E1689" s="1">
        <v>2.7746238843806002E-6</v>
      </c>
      <c r="F1689" s="1">
        <v>2.8268396210066998E-6</v>
      </c>
      <c r="G1689" s="1">
        <v>2.8222320619487002E-6</v>
      </c>
      <c r="I1689" s="1">
        <v>1.88E-6</v>
      </c>
      <c r="J1689" s="1">
        <v>2.7886460610262999E-6</v>
      </c>
      <c r="K1689" s="1">
        <v>2.8268396210066998E-6</v>
      </c>
    </row>
    <row r="1690" spans="1:11" x14ac:dyDescent="0.25">
      <c r="A1690">
        <v>1001</v>
      </c>
      <c r="B1690" s="1">
        <v>1.88E-6</v>
      </c>
      <c r="C1690" s="1">
        <v>1.88E-6</v>
      </c>
      <c r="D1690" s="1">
        <v>2.7886460610262999E-6</v>
      </c>
      <c r="E1690" s="1">
        <v>2.7746252766993001E-6</v>
      </c>
      <c r="F1690" s="1">
        <v>2.8268396210066998E-6</v>
      </c>
      <c r="G1690" s="1">
        <v>2.8222140742327001E-6</v>
      </c>
      <c r="I1690" s="1">
        <v>1.88E-6</v>
      </c>
      <c r="J1690" s="1">
        <v>2.7886460610262999E-6</v>
      </c>
      <c r="K1690" s="1">
        <v>2.8268396210066998E-6</v>
      </c>
    </row>
    <row r="1691" spans="1:11" x14ac:dyDescent="0.25">
      <c r="A1691">
        <v>1000</v>
      </c>
      <c r="B1691" s="1">
        <v>1.88E-6</v>
      </c>
      <c r="C1691" s="1">
        <v>1.88E-6</v>
      </c>
      <c r="D1691" s="1">
        <v>2.7886460610262999E-6</v>
      </c>
      <c r="E1691" s="1">
        <v>2.7746631659860001E-6</v>
      </c>
      <c r="F1691" s="1">
        <v>2.8268396210066998E-6</v>
      </c>
      <c r="G1691" s="1">
        <v>2.8223506478546E-6</v>
      </c>
      <c r="I1691" s="1">
        <v>1.88E-6</v>
      </c>
      <c r="J1691" s="1">
        <v>2.7886460610262999E-6</v>
      </c>
      <c r="K1691" s="1">
        <v>2.8268396210066998E-6</v>
      </c>
    </row>
    <row r="1692" spans="1:11" x14ac:dyDescent="0.25">
      <c r="A1692">
        <v>1001</v>
      </c>
      <c r="B1692" s="1">
        <v>1.88E-6</v>
      </c>
      <c r="C1692" s="1">
        <v>1.88E-6</v>
      </c>
      <c r="D1692" s="1">
        <v>2.7886460610262999E-6</v>
      </c>
      <c r="E1692" s="1">
        <v>2.7746450667902998E-6</v>
      </c>
      <c r="F1692" s="1">
        <v>2.8268396210066998E-6</v>
      </c>
      <c r="G1692" s="1">
        <v>2.8223612211563001E-6</v>
      </c>
      <c r="I1692" s="1">
        <v>1.88E-6</v>
      </c>
      <c r="J1692" s="1">
        <v>2.7886460610262999E-6</v>
      </c>
      <c r="K1692" s="1">
        <v>2.8268396210066998E-6</v>
      </c>
    </row>
    <row r="1693" spans="1:11" x14ac:dyDescent="0.25">
      <c r="A1693">
        <v>1000</v>
      </c>
      <c r="B1693" s="1">
        <v>1.88E-6</v>
      </c>
      <c r="C1693" s="1">
        <v>1.88E-6</v>
      </c>
      <c r="D1693" s="1">
        <v>2.7886460610262999E-6</v>
      </c>
      <c r="E1693" s="1">
        <v>2.7746856269379001E-6</v>
      </c>
      <c r="F1693" s="1">
        <v>2.8268396210066998E-6</v>
      </c>
      <c r="G1693" s="1">
        <v>2.8224310736101998E-6</v>
      </c>
      <c r="I1693" s="1">
        <v>1.88E-6</v>
      </c>
      <c r="J1693" s="1">
        <v>2.7886460610262999E-6</v>
      </c>
      <c r="K1693" s="1">
        <v>2.8268396210066998E-6</v>
      </c>
    </row>
    <row r="1694" spans="1:11" x14ac:dyDescent="0.25">
      <c r="A1694">
        <v>1001</v>
      </c>
      <c r="B1694" s="1">
        <v>1.88E-6</v>
      </c>
      <c r="C1694" s="1">
        <v>1.88E-6</v>
      </c>
      <c r="D1694" s="1">
        <v>2.7886460610262999E-6</v>
      </c>
      <c r="E1694" s="1">
        <v>2.7747113262661002E-6</v>
      </c>
      <c r="F1694" s="1">
        <v>2.8268396210066998E-6</v>
      </c>
      <c r="G1694" s="1">
        <v>2.8224959923640001E-6</v>
      </c>
      <c r="I1694" s="1">
        <v>1.88E-6</v>
      </c>
      <c r="J1694" s="1">
        <v>2.7886460610262999E-6</v>
      </c>
      <c r="K1694" s="1">
        <v>2.8268396210066998E-6</v>
      </c>
    </row>
    <row r="1695" spans="1:11" x14ac:dyDescent="0.25">
      <c r="A1695">
        <v>1000</v>
      </c>
      <c r="B1695" s="1">
        <v>1.88E-6</v>
      </c>
      <c r="C1695" s="1">
        <v>1.88E-6</v>
      </c>
      <c r="D1695" s="1">
        <v>2.7886460610262999E-6</v>
      </c>
      <c r="E1695" s="1">
        <v>2.7747304322776999E-6</v>
      </c>
      <c r="F1695" s="1">
        <v>2.8268396210066998E-6</v>
      </c>
      <c r="G1695" s="1">
        <v>2.8225679277319001E-6</v>
      </c>
      <c r="I1695" s="1">
        <v>1.88E-6</v>
      </c>
      <c r="J1695" s="1">
        <v>2.7886460610262999E-6</v>
      </c>
      <c r="K1695" s="1">
        <v>2.8268396210066998E-6</v>
      </c>
    </row>
    <row r="1696" spans="1:11" x14ac:dyDescent="0.25">
      <c r="A1696">
        <v>1001</v>
      </c>
      <c r="B1696" s="1">
        <v>1.88E-6</v>
      </c>
      <c r="C1696" s="1">
        <v>1.88E-6</v>
      </c>
      <c r="D1696" s="1">
        <v>2.7886460610262999E-6</v>
      </c>
      <c r="E1696" s="1">
        <v>2.7747592259867001E-6</v>
      </c>
      <c r="F1696" s="1">
        <v>2.8268396210066998E-6</v>
      </c>
      <c r="G1696" s="1">
        <v>2.8225710940556999E-6</v>
      </c>
      <c r="I1696" s="1">
        <v>1.88E-6</v>
      </c>
      <c r="J1696" s="1">
        <v>2.7886460610262999E-6</v>
      </c>
      <c r="K1696" s="1">
        <v>2.8268396210066998E-6</v>
      </c>
    </row>
    <row r="1697" spans="1:11" x14ac:dyDescent="0.25">
      <c r="A1697">
        <v>1000</v>
      </c>
      <c r="B1697" s="1">
        <v>1.88E-6</v>
      </c>
      <c r="C1697" s="1">
        <v>1.88E-6</v>
      </c>
      <c r="D1697" s="1">
        <v>2.7886460610262999E-6</v>
      </c>
      <c r="E1697" s="1">
        <v>2.7747647727847E-6</v>
      </c>
      <c r="F1697" s="1">
        <v>2.8268396210066998E-6</v>
      </c>
      <c r="G1697" s="1">
        <v>2.8225893446099999E-6</v>
      </c>
      <c r="I1697" s="1">
        <v>1.88E-6</v>
      </c>
      <c r="J1697" s="1">
        <v>2.7886460610262999E-6</v>
      </c>
      <c r="K1697" s="1">
        <v>2.8268396210066998E-6</v>
      </c>
    </row>
    <row r="1698" spans="1:11" x14ac:dyDescent="0.25">
      <c r="A1698">
        <v>1001</v>
      </c>
      <c r="B1698" s="1">
        <v>1.88E-6</v>
      </c>
      <c r="C1698" s="1">
        <v>1.88E-6</v>
      </c>
      <c r="D1698" s="1">
        <v>2.7886460610262999E-6</v>
      </c>
      <c r="E1698" s="1">
        <v>2.7747358541331999E-6</v>
      </c>
      <c r="F1698" s="1">
        <v>2.8268396210066998E-6</v>
      </c>
      <c r="G1698" s="1">
        <v>2.8226834929446001E-6</v>
      </c>
      <c r="I1698" s="1">
        <v>1.88E-6</v>
      </c>
      <c r="J1698" s="1">
        <v>2.7886460610262999E-6</v>
      </c>
      <c r="K1698" s="1">
        <v>2.8268396210066998E-6</v>
      </c>
    </row>
    <row r="1699" spans="1:11" x14ac:dyDescent="0.25">
      <c r="A1699">
        <v>1000</v>
      </c>
      <c r="B1699" s="1">
        <v>1.88E-6</v>
      </c>
      <c r="C1699" s="1">
        <v>1.88E-6</v>
      </c>
      <c r="D1699" s="1">
        <v>2.7886460610262999E-6</v>
      </c>
      <c r="E1699" s="1">
        <v>2.7748045937865998E-6</v>
      </c>
      <c r="F1699" s="1">
        <v>2.8268396210066998E-6</v>
      </c>
      <c r="G1699" s="1">
        <v>2.8226988536475E-6</v>
      </c>
      <c r="I1699" s="1">
        <v>1.88E-6</v>
      </c>
      <c r="J1699" s="1">
        <v>2.7886460610262999E-6</v>
      </c>
      <c r="K1699" s="1">
        <v>2.8268396210066998E-6</v>
      </c>
    </row>
    <row r="1700" spans="1:11" x14ac:dyDescent="0.25">
      <c r="A1700">
        <v>1001</v>
      </c>
      <c r="B1700" s="1">
        <v>1.88E-6</v>
      </c>
      <c r="C1700" s="1">
        <v>1.88E-6</v>
      </c>
      <c r="D1700" s="1">
        <v>2.7886460610262999E-6</v>
      </c>
      <c r="E1700" s="1">
        <v>2.7748171798775001E-6</v>
      </c>
      <c r="F1700" s="1">
        <v>2.8268396210066998E-6</v>
      </c>
      <c r="G1700" s="1">
        <v>2.8227033544821E-6</v>
      </c>
      <c r="I1700" s="1">
        <v>1.88E-6</v>
      </c>
      <c r="J1700" s="1">
        <v>2.7886460610262999E-6</v>
      </c>
      <c r="K1700" s="1">
        <v>2.8268396210066998E-6</v>
      </c>
    </row>
    <row r="1701" spans="1:11" x14ac:dyDescent="0.25">
      <c r="A1701">
        <v>1000</v>
      </c>
      <c r="B1701" s="1">
        <v>1.88E-6</v>
      </c>
      <c r="C1701" s="1">
        <v>1.88E-6</v>
      </c>
      <c r="D1701" s="1">
        <v>2.7886460610262999E-6</v>
      </c>
      <c r="E1701" s="1">
        <v>2.7748185587822001E-6</v>
      </c>
      <c r="F1701" s="1">
        <v>2.8268396210066998E-6</v>
      </c>
      <c r="G1701" s="1">
        <v>2.8227832315007999E-6</v>
      </c>
      <c r="I1701" s="1">
        <v>1.88E-6</v>
      </c>
      <c r="J1701" s="1">
        <v>2.7886460610262999E-6</v>
      </c>
      <c r="K1701" s="1">
        <v>2.8268396210066998E-6</v>
      </c>
    </row>
    <row r="1702" spans="1:11" x14ac:dyDescent="0.25">
      <c r="A1702">
        <v>1001</v>
      </c>
      <c r="B1702" s="1">
        <v>1.88E-6</v>
      </c>
      <c r="C1702" s="1">
        <v>1.88E-6</v>
      </c>
      <c r="D1702" s="1">
        <v>2.7886460610262999E-6</v>
      </c>
      <c r="E1702" s="1">
        <v>2.7748669370584001E-6</v>
      </c>
      <c r="F1702" s="1">
        <v>2.8268396210066998E-6</v>
      </c>
      <c r="G1702" s="1">
        <v>2.8228288840854E-6</v>
      </c>
      <c r="I1702" s="1">
        <v>1.88E-6</v>
      </c>
      <c r="J1702" s="1">
        <v>2.7886460610262999E-6</v>
      </c>
      <c r="K1702" s="1">
        <v>2.8268396210066998E-6</v>
      </c>
    </row>
    <row r="1703" spans="1:11" x14ac:dyDescent="0.25">
      <c r="A1703">
        <v>1000</v>
      </c>
      <c r="B1703" s="1">
        <v>1.88E-6</v>
      </c>
      <c r="C1703" s="1">
        <v>1.88E-6</v>
      </c>
      <c r="D1703" s="1">
        <v>2.7886460610262999E-6</v>
      </c>
      <c r="E1703" s="1">
        <v>2.7748855652863E-6</v>
      </c>
      <c r="F1703" s="1">
        <v>2.8274672953220001E-6</v>
      </c>
      <c r="G1703" s="1">
        <v>2.8229608135629999E-6</v>
      </c>
      <c r="I1703" s="1">
        <v>1.88E-6</v>
      </c>
      <c r="J1703" s="1">
        <v>2.7886460610262999E-6</v>
      </c>
      <c r="K1703" s="1">
        <v>2.8274672953220001E-6</v>
      </c>
    </row>
    <row r="1704" spans="1:11" x14ac:dyDescent="0.25">
      <c r="A1704">
        <v>1001</v>
      </c>
      <c r="B1704" s="1">
        <v>1.88E-6</v>
      </c>
      <c r="C1704" s="1">
        <v>1.88E-6</v>
      </c>
      <c r="D1704" s="1">
        <v>2.7886460610262999E-6</v>
      </c>
      <c r="E1704" s="1">
        <v>2.7748415477008001E-6</v>
      </c>
      <c r="F1704" s="1">
        <v>2.8274672953220001E-6</v>
      </c>
      <c r="G1704" s="1">
        <v>2.8229437362236001E-6</v>
      </c>
      <c r="I1704" s="1">
        <v>1.88E-6</v>
      </c>
      <c r="J1704" s="1">
        <v>2.7886460610262999E-6</v>
      </c>
      <c r="K1704" s="1">
        <v>2.8274672953220001E-6</v>
      </c>
    </row>
    <row r="1705" spans="1:11" x14ac:dyDescent="0.25">
      <c r="A1705">
        <v>1000</v>
      </c>
      <c r="B1705" s="1">
        <v>1.88E-6</v>
      </c>
      <c r="C1705" s="1">
        <v>1.88E-6</v>
      </c>
      <c r="D1705" s="1">
        <v>2.7886460610262999E-6</v>
      </c>
      <c r="E1705" s="1">
        <v>2.7749049529931E-6</v>
      </c>
      <c r="F1705" s="1">
        <v>2.827642946965E-6</v>
      </c>
      <c r="G1705" s="1">
        <v>2.8229501248423999E-6</v>
      </c>
      <c r="I1705" s="1">
        <v>1.88E-6</v>
      </c>
      <c r="J1705" s="1">
        <v>2.7886460610262999E-6</v>
      </c>
      <c r="K1705" s="1">
        <v>2.827642946965E-6</v>
      </c>
    </row>
    <row r="1706" spans="1:11" x14ac:dyDescent="0.25">
      <c r="A1706">
        <v>1001</v>
      </c>
      <c r="B1706" s="1">
        <v>1.88E-6</v>
      </c>
      <c r="C1706" s="1">
        <v>1.88E-6</v>
      </c>
      <c r="D1706" s="1">
        <v>2.7886460610262999E-6</v>
      </c>
      <c r="E1706" s="1">
        <v>2.7749167215145999E-6</v>
      </c>
      <c r="F1706" s="1">
        <v>2.827642946965E-6</v>
      </c>
      <c r="G1706" s="1">
        <v>2.8229680191782001E-6</v>
      </c>
      <c r="I1706" s="1">
        <v>1.88E-6</v>
      </c>
      <c r="J1706" s="1">
        <v>2.7886460610262999E-6</v>
      </c>
      <c r="K1706" s="1">
        <v>2.827642946965E-6</v>
      </c>
    </row>
    <row r="1707" spans="1:11" x14ac:dyDescent="0.25">
      <c r="A1707">
        <v>1000</v>
      </c>
      <c r="B1707" s="1">
        <v>1.88E-6</v>
      </c>
      <c r="C1707" s="1">
        <v>1.88E-6</v>
      </c>
      <c r="D1707" s="1">
        <v>2.7886460610262999E-6</v>
      </c>
      <c r="E1707" s="1">
        <v>2.7749324561418E-6</v>
      </c>
      <c r="F1707" s="1">
        <v>2.827642946965E-6</v>
      </c>
      <c r="G1707" s="1">
        <v>2.8229817214409001E-6</v>
      </c>
      <c r="I1707" s="1">
        <v>1.88E-6</v>
      </c>
      <c r="J1707" s="1">
        <v>2.7886460610262999E-6</v>
      </c>
      <c r="K1707" s="1">
        <v>2.827642946965E-6</v>
      </c>
    </row>
    <row r="1708" spans="1:11" x14ac:dyDescent="0.25">
      <c r="A1708">
        <v>1001</v>
      </c>
      <c r="B1708" s="1">
        <v>1.88E-6</v>
      </c>
      <c r="C1708" s="1">
        <v>1.88E-6</v>
      </c>
      <c r="D1708" s="1">
        <v>2.7886460610262999E-6</v>
      </c>
      <c r="E1708" s="1">
        <v>2.7749418251664999E-6</v>
      </c>
      <c r="F1708" s="1">
        <v>2.827642946965E-6</v>
      </c>
      <c r="G1708" s="1">
        <v>2.8230979773632E-6</v>
      </c>
      <c r="I1708" s="1">
        <v>1.88E-6</v>
      </c>
      <c r="J1708" s="1">
        <v>2.7886460610262999E-6</v>
      </c>
      <c r="K1708" s="1">
        <v>2.827642946965E-6</v>
      </c>
    </row>
    <row r="1709" spans="1:11" x14ac:dyDescent="0.25">
      <c r="A1709">
        <v>1000</v>
      </c>
      <c r="B1709" s="1">
        <v>1.88E-6</v>
      </c>
      <c r="C1709" s="1">
        <v>1.88E-6</v>
      </c>
      <c r="D1709" s="1">
        <v>2.7886460610262999E-6</v>
      </c>
      <c r="E1709" s="1">
        <v>2.7749604802914E-6</v>
      </c>
      <c r="F1709" s="1">
        <v>2.8277150687974998E-6</v>
      </c>
      <c r="G1709" s="1">
        <v>2.8230716616173999E-6</v>
      </c>
      <c r="I1709" s="1">
        <v>1.88E-6</v>
      </c>
      <c r="J1709" s="1">
        <v>2.7886460610262999E-6</v>
      </c>
      <c r="K1709" s="1">
        <v>2.8277150687974998E-6</v>
      </c>
    </row>
    <row r="1710" spans="1:11" x14ac:dyDescent="0.25">
      <c r="A1710">
        <v>1001</v>
      </c>
      <c r="B1710" s="1">
        <v>1.88E-6</v>
      </c>
      <c r="C1710" s="1">
        <v>1.88E-6</v>
      </c>
      <c r="D1710" s="1">
        <v>2.7886460610262999E-6</v>
      </c>
      <c r="E1710" s="1">
        <v>2.7749765727509E-6</v>
      </c>
      <c r="F1710" s="1">
        <v>2.8277150687974998E-6</v>
      </c>
      <c r="G1710" s="1">
        <v>2.8231549746273002E-6</v>
      </c>
      <c r="I1710" s="1">
        <v>1.88E-6</v>
      </c>
      <c r="J1710" s="1">
        <v>2.7886460610262999E-6</v>
      </c>
      <c r="K1710" s="1">
        <v>2.8277150687974998E-6</v>
      </c>
    </row>
    <row r="1711" spans="1:11" x14ac:dyDescent="0.25">
      <c r="A1711">
        <v>1000</v>
      </c>
      <c r="B1711" s="1">
        <v>1.88E-6</v>
      </c>
      <c r="C1711" s="1">
        <v>1.88E-6</v>
      </c>
      <c r="D1711" s="1">
        <v>2.7886460610262999E-6</v>
      </c>
      <c r="E1711" s="1">
        <v>2.7749743428708998E-6</v>
      </c>
      <c r="F1711" s="1">
        <v>2.8278888319572001E-6</v>
      </c>
      <c r="G1711" s="1">
        <v>2.8232361312591999E-6</v>
      </c>
      <c r="I1711" s="1">
        <v>1.88E-6</v>
      </c>
      <c r="J1711" s="1">
        <v>2.7886460610262999E-6</v>
      </c>
      <c r="K1711" s="1">
        <v>2.8278888319572001E-6</v>
      </c>
    </row>
    <row r="1712" spans="1:11" x14ac:dyDescent="0.25">
      <c r="A1712">
        <v>1001</v>
      </c>
      <c r="B1712" s="1">
        <v>1.88E-6</v>
      </c>
      <c r="C1712" s="1">
        <v>1.88E-6</v>
      </c>
      <c r="D1712" s="1">
        <v>2.7886460610262999E-6</v>
      </c>
      <c r="E1712" s="1">
        <v>2.7750021263385002E-6</v>
      </c>
      <c r="F1712" s="1">
        <v>2.8278888319572001E-6</v>
      </c>
      <c r="G1712" s="1">
        <v>2.8233118236868001E-6</v>
      </c>
      <c r="I1712" s="1">
        <v>1.88E-6</v>
      </c>
      <c r="J1712" s="1">
        <v>2.7886460610262999E-6</v>
      </c>
      <c r="K1712" s="1">
        <v>2.8278888319572001E-6</v>
      </c>
    </row>
    <row r="1713" spans="1:11" x14ac:dyDescent="0.25">
      <c r="A1713">
        <v>1000</v>
      </c>
      <c r="B1713" s="1">
        <v>1.88E-6</v>
      </c>
      <c r="C1713" s="1">
        <v>1.88E-6</v>
      </c>
      <c r="D1713" s="1">
        <v>2.7886460610262999E-6</v>
      </c>
      <c r="E1713" s="1">
        <v>2.7750086113331001E-6</v>
      </c>
      <c r="F1713" s="1">
        <v>2.8278888319572001E-6</v>
      </c>
      <c r="G1713" s="1">
        <v>2.8232921122130998E-6</v>
      </c>
      <c r="I1713" s="1">
        <v>1.88E-6</v>
      </c>
      <c r="J1713" s="1">
        <v>2.7886460610262999E-6</v>
      </c>
      <c r="K1713" s="1">
        <v>2.8278888319572001E-6</v>
      </c>
    </row>
    <row r="1714" spans="1:11" x14ac:dyDescent="0.25">
      <c r="A1714">
        <v>1001</v>
      </c>
      <c r="B1714" s="1">
        <v>1.88E-6</v>
      </c>
      <c r="C1714" s="1">
        <v>1.88E-6</v>
      </c>
      <c r="D1714" s="1">
        <v>2.7886460610262999E-6</v>
      </c>
      <c r="E1714" s="1">
        <v>2.7750355684421999E-6</v>
      </c>
      <c r="F1714" s="1">
        <v>2.8278888319572001E-6</v>
      </c>
      <c r="G1714" s="1">
        <v>2.8233643354458001E-6</v>
      </c>
      <c r="I1714" s="1">
        <v>1.88E-6</v>
      </c>
      <c r="J1714" s="1">
        <v>2.7886460610262999E-6</v>
      </c>
      <c r="K1714" s="1">
        <v>2.8278888319572001E-6</v>
      </c>
    </row>
    <row r="1715" spans="1:11" x14ac:dyDescent="0.25">
      <c r="A1715">
        <v>1000</v>
      </c>
      <c r="B1715" s="1">
        <v>1.88E-6</v>
      </c>
      <c r="C1715" s="1">
        <v>1.88E-6</v>
      </c>
      <c r="D1715" s="1">
        <v>2.7886460610262999E-6</v>
      </c>
      <c r="E1715" s="1">
        <v>2.7750574114906998E-6</v>
      </c>
      <c r="F1715" s="1">
        <v>2.8278888319572001E-6</v>
      </c>
      <c r="G1715" s="1">
        <v>2.8233780592581999E-6</v>
      </c>
      <c r="I1715" s="1">
        <v>1.88E-6</v>
      </c>
      <c r="J1715" s="1">
        <v>2.7886460610262999E-6</v>
      </c>
      <c r="K1715" s="1">
        <v>2.8278888319572001E-6</v>
      </c>
    </row>
    <row r="1716" spans="1:11" x14ac:dyDescent="0.25">
      <c r="A1716">
        <v>1001</v>
      </c>
      <c r="B1716" s="1">
        <v>1.88E-6</v>
      </c>
      <c r="C1716" s="1">
        <v>1.88E-6</v>
      </c>
      <c r="D1716" s="1">
        <v>2.7886460610262999E-6</v>
      </c>
      <c r="E1716" s="1">
        <v>2.7750863752008998E-6</v>
      </c>
      <c r="F1716" s="1">
        <v>2.8278888319572001E-6</v>
      </c>
      <c r="G1716" s="1">
        <v>2.8233964850728002E-6</v>
      </c>
      <c r="I1716" s="1">
        <v>1.88E-6</v>
      </c>
      <c r="J1716" s="1">
        <v>2.7886460610262999E-6</v>
      </c>
      <c r="K1716" s="1">
        <v>2.8278888319572001E-6</v>
      </c>
    </row>
    <row r="1717" spans="1:11" x14ac:dyDescent="0.25">
      <c r="A1717">
        <v>1000</v>
      </c>
      <c r="B1717" s="1">
        <v>1.88E-6</v>
      </c>
      <c r="C1717" s="1">
        <v>1.88E-6</v>
      </c>
      <c r="D1717" s="1">
        <v>2.7886460610262999E-6</v>
      </c>
      <c r="E1717" s="1">
        <v>2.7750822523013001E-6</v>
      </c>
      <c r="F1717" s="1">
        <v>2.8278888319572001E-6</v>
      </c>
      <c r="G1717" s="1">
        <v>2.8235001220058E-6</v>
      </c>
      <c r="I1717" s="1">
        <v>1.88E-6</v>
      </c>
      <c r="J1717" s="1">
        <v>2.7886460610262999E-6</v>
      </c>
      <c r="K1717" s="1">
        <v>2.8278888319572001E-6</v>
      </c>
    </row>
    <row r="1718" spans="1:11" x14ac:dyDescent="0.25">
      <c r="A1718">
        <v>1001</v>
      </c>
      <c r="B1718" s="1">
        <v>1.88E-6</v>
      </c>
      <c r="C1718" s="1">
        <v>1.88E-6</v>
      </c>
      <c r="D1718" s="1">
        <v>2.7886460610262999E-6</v>
      </c>
      <c r="E1718" s="1">
        <v>2.7750740820544999E-6</v>
      </c>
      <c r="F1718" s="1">
        <v>2.8278888319572001E-6</v>
      </c>
      <c r="G1718" s="1">
        <v>2.8236027203545998E-6</v>
      </c>
      <c r="I1718" s="1">
        <v>1.88E-6</v>
      </c>
      <c r="J1718" s="1">
        <v>2.7886460610262999E-6</v>
      </c>
      <c r="K1718" s="1">
        <v>2.8278888319572001E-6</v>
      </c>
    </row>
    <row r="1719" spans="1:11" x14ac:dyDescent="0.25">
      <c r="A1719">
        <v>1000</v>
      </c>
      <c r="B1719" s="1">
        <v>1.88E-6</v>
      </c>
      <c r="C1719" s="1">
        <v>1.88E-6</v>
      </c>
      <c r="D1719" s="1">
        <v>2.7886460610262999E-6</v>
      </c>
      <c r="E1719" s="1">
        <v>2.7751079217336001E-6</v>
      </c>
      <c r="F1719" s="1">
        <v>2.8278888319572001E-6</v>
      </c>
      <c r="G1719" s="1">
        <v>2.8236019873866998E-6</v>
      </c>
      <c r="I1719" s="1">
        <v>1.88E-6</v>
      </c>
      <c r="J1719" s="1">
        <v>2.7886460610262999E-6</v>
      </c>
      <c r="K1719" s="1">
        <v>2.8278888319572001E-6</v>
      </c>
    </row>
    <row r="1720" spans="1:11" x14ac:dyDescent="0.25">
      <c r="A1720">
        <v>1001</v>
      </c>
      <c r="B1720" s="1">
        <v>1.88E-6</v>
      </c>
      <c r="C1720" s="1">
        <v>1.88E-6</v>
      </c>
      <c r="D1720" s="1">
        <v>2.7886460610262999E-6</v>
      </c>
      <c r="E1720" s="1">
        <v>2.7751045228925999E-6</v>
      </c>
      <c r="F1720" s="1">
        <v>2.8278888319572001E-6</v>
      </c>
      <c r="G1720" s="1">
        <v>2.8236502057419999E-6</v>
      </c>
      <c r="I1720" s="1">
        <v>1.88E-6</v>
      </c>
      <c r="J1720" s="1">
        <v>2.7886460610262999E-6</v>
      </c>
      <c r="K1720" s="1">
        <v>2.8278888319572001E-6</v>
      </c>
    </row>
    <row r="1721" spans="1:11" x14ac:dyDescent="0.25">
      <c r="A1721">
        <v>1000</v>
      </c>
      <c r="B1721" s="1">
        <v>1.88E-6</v>
      </c>
      <c r="C1721" s="1">
        <v>1.88E-6</v>
      </c>
      <c r="D1721" s="1">
        <v>2.7886460610262999E-6</v>
      </c>
      <c r="E1721" s="1">
        <v>2.7751383658430998E-6</v>
      </c>
      <c r="F1721" s="1">
        <v>2.8292813073768998E-6</v>
      </c>
      <c r="G1721" s="1">
        <v>2.8236400223850998E-6</v>
      </c>
      <c r="I1721" s="1">
        <v>1.88E-6</v>
      </c>
      <c r="J1721" s="1">
        <v>2.7886460610262999E-6</v>
      </c>
      <c r="K1721" s="1">
        <v>2.8292813073768998E-6</v>
      </c>
    </row>
    <row r="1722" spans="1:11" x14ac:dyDescent="0.25">
      <c r="A1722">
        <v>1001</v>
      </c>
      <c r="B1722" s="1">
        <v>1.88E-6</v>
      </c>
      <c r="C1722" s="1">
        <v>1.88E-6</v>
      </c>
      <c r="D1722" s="1">
        <v>2.7886460610262999E-6</v>
      </c>
      <c r="E1722" s="1">
        <v>2.7751611540561998E-6</v>
      </c>
      <c r="F1722" s="1">
        <v>2.8292813073768998E-6</v>
      </c>
      <c r="G1722" s="1">
        <v>2.8237946724797998E-6</v>
      </c>
      <c r="I1722" s="1">
        <v>1.88E-6</v>
      </c>
      <c r="J1722" s="1">
        <v>2.7886460610262999E-6</v>
      </c>
      <c r="K1722" s="1">
        <v>2.8292813073768998E-6</v>
      </c>
    </row>
    <row r="1723" spans="1:11" x14ac:dyDescent="0.25">
      <c r="A1723">
        <v>1000</v>
      </c>
      <c r="B1723" s="1">
        <v>1.88E-6</v>
      </c>
      <c r="C1723" s="1">
        <v>1.88E-6</v>
      </c>
      <c r="D1723" s="1">
        <v>2.7886460610262999E-6</v>
      </c>
      <c r="E1723" s="1">
        <v>2.7751622487091999E-6</v>
      </c>
      <c r="F1723" s="1">
        <v>2.8292813073768998E-6</v>
      </c>
      <c r="G1723" s="1">
        <v>2.8237907338225E-6</v>
      </c>
      <c r="I1723" s="1">
        <v>1.88E-6</v>
      </c>
      <c r="J1723" s="1">
        <v>2.7886460610262999E-6</v>
      </c>
      <c r="K1723" s="1">
        <v>2.8292813073768998E-6</v>
      </c>
    </row>
    <row r="1724" spans="1:11" x14ac:dyDescent="0.25">
      <c r="A1724">
        <v>1001</v>
      </c>
      <c r="B1724" s="1">
        <v>1.8899999999999999E-6</v>
      </c>
      <c r="C1724" s="1">
        <v>1.88E-6</v>
      </c>
      <c r="D1724" s="1">
        <v>2.7886460610262999E-6</v>
      </c>
      <c r="E1724" s="1">
        <v>2.7751946000938E-6</v>
      </c>
      <c r="F1724" s="1">
        <v>2.8292813073768998E-6</v>
      </c>
      <c r="G1724" s="1">
        <v>2.8238471414122998E-6</v>
      </c>
      <c r="I1724" s="1">
        <v>1.8899999999999999E-6</v>
      </c>
      <c r="J1724" s="1">
        <v>2.7886460610262999E-6</v>
      </c>
      <c r="K1724" s="1">
        <v>2.8292813073768998E-6</v>
      </c>
    </row>
    <row r="1725" spans="1:11" x14ac:dyDescent="0.25">
      <c r="A1725">
        <v>1000</v>
      </c>
      <c r="B1725" s="1">
        <v>1.8899999999999999E-6</v>
      </c>
      <c r="C1725" s="1">
        <v>1.88E-6</v>
      </c>
      <c r="D1725" s="1">
        <v>2.7886460610262999E-6</v>
      </c>
      <c r="E1725" s="1">
        <v>2.7752174392883999E-6</v>
      </c>
      <c r="F1725" s="1">
        <v>2.8292813073768998E-6</v>
      </c>
      <c r="G1725" s="1">
        <v>2.8238882216368999E-6</v>
      </c>
      <c r="I1725" s="1">
        <v>1.8899999999999999E-6</v>
      </c>
      <c r="J1725" s="1">
        <v>2.7886460610262999E-6</v>
      </c>
      <c r="K1725" s="1">
        <v>2.8292813073768998E-6</v>
      </c>
    </row>
    <row r="1726" spans="1:11" x14ac:dyDescent="0.25">
      <c r="A1726">
        <v>1001</v>
      </c>
      <c r="B1726" s="1">
        <v>1.8899999999999999E-6</v>
      </c>
      <c r="C1726" s="1">
        <v>1.88E-6</v>
      </c>
      <c r="D1726" s="1">
        <v>2.7886460610262999E-6</v>
      </c>
      <c r="E1726" s="1">
        <v>2.7752480408252002E-6</v>
      </c>
      <c r="F1726" s="1">
        <v>2.8292813073768998E-6</v>
      </c>
      <c r="G1726" s="1">
        <v>2.8239707295217998E-6</v>
      </c>
      <c r="I1726" s="1">
        <v>1.8899999999999999E-6</v>
      </c>
      <c r="J1726" s="1">
        <v>2.7886460610262999E-6</v>
      </c>
      <c r="K1726" s="1">
        <v>2.8292813073768998E-6</v>
      </c>
    </row>
    <row r="1727" spans="1:11" x14ac:dyDescent="0.25">
      <c r="A1727">
        <v>1000</v>
      </c>
      <c r="B1727" s="1">
        <v>1.8899999999999999E-6</v>
      </c>
      <c r="C1727" s="1">
        <v>1.88E-6</v>
      </c>
      <c r="D1727" s="1">
        <v>2.7886460610262999E-6</v>
      </c>
      <c r="E1727" s="1">
        <v>2.7752161179540001E-6</v>
      </c>
      <c r="F1727" s="1">
        <v>2.8292813073768998E-6</v>
      </c>
      <c r="G1727" s="1">
        <v>2.8239208996257001E-6</v>
      </c>
      <c r="I1727" s="1">
        <v>1.8899999999999999E-6</v>
      </c>
      <c r="J1727" s="1">
        <v>2.7886460610262999E-6</v>
      </c>
      <c r="K1727" s="1">
        <v>2.8292813073768998E-6</v>
      </c>
    </row>
    <row r="1728" spans="1:11" x14ac:dyDescent="0.25">
      <c r="A1728">
        <v>1001</v>
      </c>
      <c r="B1728" s="1">
        <v>1.8899999999999999E-6</v>
      </c>
      <c r="C1728" s="1">
        <v>1.88E-6</v>
      </c>
      <c r="D1728" s="1">
        <v>2.7886460610262999E-6</v>
      </c>
      <c r="E1728" s="1">
        <v>2.7752743037987E-6</v>
      </c>
      <c r="F1728" s="1">
        <v>2.8292813073768998E-6</v>
      </c>
      <c r="G1728" s="1">
        <v>2.8239892458379001E-6</v>
      </c>
      <c r="I1728" s="1">
        <v>1.8899999999999999E-6</v>
      </c>
      <c r="J1728" s="1">
        <v>2.7886460610262999E-6</v>
      </c>
      <c r="K1728" s="1">
        <v>2.8292813073768998E-6</v>
      </c>
    </row>
    <row r="1729" spans="1:11" x14ac:dyDescent="0.25">
      <c r="A1729">
        <v>1000</v>
      </c>
      <c r="B1729" s="1">
        <v>1.8899999999999999E-6</v>
      </c>
      <c r="C1729" s="1">
        <v>1.88E-6</v>
      </c>
      <c r="D1729" s="1">
        <v>2.7886460610262999E-6</v>
      </c>
      <c r="E1729" s="1">
        <v>2.7753124612554E-6</v>
      </c>
      <c r="F1729" s="1">
        <v>2.8292813073768998E-6</v>
      </c>
      <c r="G1729" s="1">
        <v>2.8240586746067001E-6</v>
      </c>
      <c r="I1729" s="1">
        <v>1.8899999999999999E-6</v>
      </c>
      <c r="J1729" s="1">
        <v>2.7886460610262999E-6</v>
      </c>
      <c r="K1729" s="1">
        <v>2.8292813073768998E-6</v>
      </c>
    </row>
    <row r="1730" spans="1:11" x14ac:dyDescent="0.25">
      <c r="A1730">
        <v>1001</v>
      </c>
      <c r="B1730" s="1">
        <v>1.8899999999999999E-6</v>
      </c>
      <c r="C1730" s="1">
        <v>1.88E-6</v>
      </c>
      <c r="D1730" s="1">
        <v>2.7886460610262999E-6</v>
      </c>
      <c r="E1730" s="1">
        <v>2.7752896480853001E-6</v>
      </c>
      <c r="F1730" s="1">
        <v>2.8292813073768998E-6</v>
      </c>
      <c r="G1730" s="1">
        <v>2.8241518072716E-6</v>
      </c>
      <c r="I1730" s="1">
        <v>1.8899999999999999E-6</v>
      </c>
      <c r="J1730" s="1">
        <v>2.7886460610262999E-6</v>
      </c>
      <c r="K1730" s="1">
        <v>2.8292813073768998E-6</v>
      </c>
    </row>
    <row r="1731" spans="1:11" x14ac:dyDescent="0.25">
      <c r="A1731">
        <v>1000</v>
      </c>
      <c r="B1731" s="1">
        <v>1.8899999999999999E-6</v>
      </c>
      <c r="C1731" s="1">
        <v>1.88E-6</v>
      </c>
      <c r="D1731" s="1">
        <v>2.7886460610262999E-6</v>
      </c>
      <c r="E1731" s="1">
        <v>2.7753105834114999E-6</v>
      </c>
      <c r="F1731" s="1">
        <v>2.8292813073768998E-6</v>
      </c>
      <c r="G1731" s="1">
        <v>2.8241794995724002E-6</v>
      </c>
      <c r="I1731" s="1">
        <v>1.8899999999999999E-6</v>
      </c>
      <c r="J1731" s="1">
        <v>2.7886460610262999E-6</v>
      </c>
      <c r="K1731" s="1">
        <v>2.8292813073768998E-6</v>
      </c>
    </row>
    <row r="1732" spans="1:11" x14ac:dyDescent="0.25">
      <c r="A1732">
        <v>1001</v>
      </c>
      <c r="B1732" s="1">
        <v>1.8899999999999999E-6</v>
      </c>
      <c r="C1732" s="1">
        <v>1.88E-6</v>
      </c>
      <c r="D1732" s="1">
        <v>2.7886460610262999E-6</v>
      </c>
      <c r="E1732" s="1">
        <v>2.7753494914144998E-6</v>
      </c>
      <c r="F1732" s="1">
        <v>2.8292813073768998E-6</v>
      </c>
      <c r="G1732" s="1">
        <v>2.8241663865083001E-6</v>
      </c>
      <c r="I1732" s="1">
        <v>1.8899999999999999E-6</v>
      </c>
      <c r="J1732" s="1">
        <v>2.7886460610262999E-6</v>
      </c>
      <c r="K1732" s="1">
        <v>2.8292813073768998E-6</v>
      </c>
    </row>
    <row r="1733" spans="1:11" x14ac:dyDescent="0.25">
      <c r="A1733">
        <v>1000</v>
      </c>
      <c r="B1733" s="1">
        <v>1.8899999999999999E-6</v>
      </c>
      <c r="C1733" s="1">
        <v>1.88E-6</v>
      </c>
      <c r="D1733" s="1">
        <v>2.7886460610262999E-6</v>
      </c>
      <c r="E1733" s="1">
        <v>2.7753746867961E-6</v>
      </c>
      <c r="F1733" s="1">
        <v>2.8292813073768998E-6</v>
      </c>
      <c r="G1733" s="1">
        <v>2.8242424278290998E-6</v>
      </c>
      <c r="I1733" s="1">
        <v>1.8899999999999999E-6</v>
      </c>
      <c r="J1733" s="1">
        <v>2.7886460610262999E-6</v>
      </c>
      <c r="K1733" s="1">
        <v>2.8292813073768998E-6</v>
      </c>
    </row>
    <row r="1734" spans="1:11" x14ac:dyDescent="0.25">
      <c r="A1734">
        <v>1001</v>
      </c>
      <c r="B1734" s="1">
        <v>1.8899999999999999E-6</v>
      </c>
      <c r="C1734" s="1">
        <v>1.88E-6</v>
      </c>
      <c r="D1734" s="1">
        <v>2.7886460610262999E-6</v>
      </c>
      <c r="E1734" s="1">
        <v>2.7753949414452999E-6</v>
      </c>
      <c r="F1734" s="1">
        <v>2.8292813073768998E-6</v>
      </c>
      <c r="G1734" s="1">
        <v>2.8242885274832998E-6</v>
      </c>
      <c r="I1734" s="1">
        <v>1.8899999999999999E-6</v>
      </c>
      <c r="J1734" s="1">
        <v>2.7886460610262999E-6</v>
      </c>
      <c r="K1734" s="1">
        <v>2.8292813073768998E-6</v>
      </c>
    </row>
    <row r="1735" spans="1:11" x14ac:dyDescent="0.25">
      <c r="A1735">
        <v>1000</v>
      </c>
      <c r="B1735" s="1">
        <v>1.8899999999999999E-6</v>
      </c>
      <c r="C1735" s="1">
        <v>1.88E-6</v>
      </c>
      <c r="D1735" s="1">
        <v>2.7886460610262999E-6</v>
      </c>
      <c r="E1735" s="1">
        <v>2.7753946407741002E-6</v>
      </c>
      <c r="F1735" s="1">
        <v>2.8292813073768998E-6</v>
      </c>
      <c r="G1735" s="1">
        <v>2.8243589185250002E-6</v>
      </c>
      <c r="I1735" s="1">
        <v>1.8899999999999999E-6</v>
      </c>
      <c r="J1735" s="1">
        <v>2.7886460610262999E-6</v>
      </c>
      <c r="K1735" s="1">
        <v>2.8292813073768998E-6</v>
      </c>
    </row>
    <row r="1736" spans="1:11" x14ac:dyDescent="0.25">
      <c r="A1736">
        <v>1001</v>
      </c>
      <c r="B1736" s="1">
        <v>1.8899999999999999E-6</v>
      </c>
      <c r="C1736" s="1">
        <v>1.88E-6</v>
      </c>
      <c r="D1736" s="1">
        <v>2.7886460610262999E-6</v>
      </c>
      <c r="E1736" s="1">
        <v>2.7754146034152002E-6</v>
      </c>
      <c r="F1736" s="1">
        <v>2.8292813073768998E-6</v>
      </c>
      <c r="G1736" s="1">
        <v>2.824353943545E-6</v>
      </c>
      <c r="I1736" s="1">
        <v>1.8899999999999999E-6</v>
      </c>
      <c r="J1736" s="1">
        <v>2.7886460610262999E-6</v>
      </c>
      <c r="K1736" s="1">
        <v>2.8292813073768998E-6</v>
      </c>
    </row>
    <row r="1737" spans="1:11" x14ac:dyDescent="0.25">
      <c r="A1737">
        <v>1000</v>
      </c>
      <c r="B1737" s="1">
        <v>1.8899999999999999E-6</v>
      </c>
      <c r="C1737" s="1">
        <v>1.88E-6</v>
      </c>
      <c r="D1737" s="1">
        <v>2.7886460610262999E-6</v>
      </c>
      <c r="E1737" s="1">
        <v>2.7754190069849001E-6</v>
      </c>
      <c r="F1737" s="1">
        <v>2.8292813073768998E-6</v>
      </c>
      <c r="G1737" s="1">
        <v>2.8244105901116001E-6</v>
      </c>
      <c r="I1737" s="1">
        <v>1.8899999999999999E-6</v>
      </c>
      <c r="J1737" s="1">
        <v>2.7886460610262999E-6</v>
      </c>
      <c r="K1737" s="1">
        <v>2.8292813073768998E-6</v>
      </c>
    </row>
    <row r="1738" spans="1:11" x14ac:dyDescent="0.25">
      <c r="A1738">
        <v>1001</v>
      </c>
      <c r="B1738" s="1">
        <v>1.8899999999999999E-6</v>
      </c>
      <c r="C1738" s="1">
        <v>1.88E-6</v>
      </c>
      <c r="D1738" s="1">
        <v>2.7886460610262999E-6</v>
      </c>
      <c r="E1738" s="1">
        <v>2.7754097491402998E-6</v>
      </c>
      <c r="F1738" s="1">
        <v>2.8292813073768998E-6</v>
      </c>
      <c r="G1738" s="1">
        <v>2.8244933583205E-6</v>
      </c>
      <c r="I1738" s="1">
        <v>1.8899999999999999E-6</v>
      </c>
      <c r="J1738" s="1">
        <v>2.7886460610262999E-6</v>
      </c>
      <c r="K1738" s="1">
        <v>2.8292813073768998E-6</v>
      </c>
    </row>
    <row r="1739" spans="1:11" x14ac:dyDescent="0.25">
      <c r="A1739">
        <v>1000</v>
      </c>
      <c r="B1739" s="1">
        <v>1.8899999999999999E-6</v>
      </c>
      <c r="C1739" s="1">
        <v>1.88E-6</v>
      </c>
      <c r="D1739" s="1">
        <v>2.7886460610262999E-6</v>
      </c>
      <c r="E1739" s="1">
        <v>2.775470845168E-6</v>
      </c>
      <c r="F1739" s="1">
        <v>2.8292813073768998E-6</v>
      </c>
      <c r="G1739" s="1">
        <v>2.8245576228606001E-6</v>
      </c>
      <c r="I1739" s="1">
        <v>1.8899999999999999E-6</v>
      </c>
      <c r="J1739" s="1">
        <v>2.7886460610262999E-6</v>
      </c>
      <c r="K1739" s="1">
        <v>2.8292813073768998E-6</v>
      </c>
    </row>
    <row r="1740" spans="1:11" x14ac:dyDescent="0.25">
      <c r="A1740">
        <v>1001</v>
      </c>
      <c r="B1740" s="1">
        <v>1.8899999999999999E-6</v>
      </c>
      <c r="C1740" s="1">
        <v>1.88E-6</v>
      </c>
      <c r="D1740" s="1">
        <v>2.7886460610262999E-6</v>
      </c>
      <c r="E1740" s="1">
        <v>2.7754811740773998E-6</v>
      </c>
      <c r="F1740" s="1">
        <v>2.8292813073768998E-6</v>
      </c>
      <c r="G1740" s="1">
        <v>2.8246007572168999E-6</v>
      </c>
      <c r="I1740" s="1">
        <v>1.8899999999999999E-6</v>
      </c>
      <c r="J1740" s="1">
        <v>2.7886460610262999E-6</v>
      </c>
      <c r="K1740" s="1">
        <v>2.8292813073768998E-6</v>
      </c>
    </row>
    <row r="1741" spans="1:11" x14ac:dyDescent="0.25">
      <c r="A1741">
        <v>1000</v>
      </c>
      <c r="B1741" s="1">
        <v>1.8899999999999999E-6</v>
      </c>
      <c r="C1741" s="1">
        <v>1.88E-6</v>
      </c>
      <c r="D1741" s="1">
        <v>2.7886460610262999E-6</v>
      </c>
      <c r="E1741" s="1">
        <v>2.7754982915547001E-6</v>
      </c>
      <c r="F1741" s="1">
        <v>2.8292813073768998E-6</v>
      </c>
      <c r="G1741" s="1">
        <v>2.8246456353751001E-6</v>
      </c>
      <c r="I1741" s="1">
        <v>1.8899999999999999E-6</v>
      </c>
      <c r="J1741" s="1">
        <v>2.7886460610262999E-6</v>
      </c>
      <c r="K1741" s="1">
        <v>2.8292813073768998E-6</v>
      </c>
    </row>
    <row r="1742" spans="1:11" x14ac:dyDescent="0.25">
      <c r="A1742">
        <v>1001</v>
      </c>
      <c r="B1742" s="1">
        <v>1.8899999999999999E-6</v>
      </c>
      <c r="C1742" s="1">
        <v>1.88E-6</v>
      </c>
      <c r="D1742" s="1">
        <v>2.7886460610262999E-6</v>
      </c>
      <c r="E1742" s="1">
        <v>2.7755000465041001E-6</v>
      </c>
      <c r="F1742" s="1">
        <v>2.8292813073768998E-6</v>
      </c>
      <c r="G1742" s="1">
        <v>2.8246722616794999E-6</v>
      </c>
      <c r="I1742" s="1">
        <v>1.8899999999999999E-6</v>
      </c>
      <c r="J1742" s="1">
        <v>2.7886460610262999E-6</v>
      </c>
      <c r="K1742" s="1">
        <v>2.8292813073768998E-6</v>
      </c>
    </row>
    <row r="1743" spans="1:11" x14ac:dyDescent="0.25">
      <c r="A1743">
        <v>1000</v>
      </c>
      <c r="B1743" s="1">
        <v>1.8899999999999999E-6</v>
      </c>
      <c r="C1743" s="1">
        <v>1.88E-6</v>
      </c>
      <c r="D1743" s="1">
        <v>2.7886460610262999E-6</v>
      </c>
      <c r="E1743" s="1">
        <v>2.7755388199514999E-6</v>
      </c>
      <c r="F1743" s="1">
        <v>2.8292813073768998E-6</v>
      </c>
      <c r="G1743" s="1">
        <v>2.8247486052423E-6</v>
      </c>
      <c r="I1743" s="1">
        <v>1.8899999999999999E-6</v>
      </c>
      <c r="J1743" s="1">
        <v>2.7886460610262999E-6</v>
      </c>
      <c r="K1743" s="1">
        <v>2.8292813073768998E-6</v>
      </c>
    </row>
    <row r="1744" spans="1:11" x14ac:dyDescent="0.25">
      <c r="A1744">
        <v>1001</v>
      </c>
      <c r="B1744" s="1">
        <v>1.8899999999999999E-6</v>
      </c>
      <c r="C1744" s="1">
        <v>1.88E-6</v>
      </c>
      <c r="D1744" s="1">
        <v>2.7886460610262999E-6</v>
      </c>
      <c r="E1744" s="1">
        <v>2.7755620118793999E-6</v>
      </c>
      <c r="F1744" s="1">
        <v>2.8294378105131001E-6</v>
      </c>
      <c r="G1744" s="1">
        <v>2.8247951216812E-6</v>
      </c>
      <c r="I1744" s="1">
        <v>1.8899999999999999E-6</v>
      </c>
      <c r="J1744" s="1">
        <v>2.7886460610262999E-6</v>
      </c>
      <c r="K1744" s="1">
        <v>2.8294378105131001E-6</v>
      </c>
    </row>
    <row r="1745" spans="1:11" x14ac:dyDescent="0.25">
      <c r="A1745">
        <v>1000</v>
      </c>
      <c r="B1745" s="1">
        <v>1.8899999999999999E-6</v>
      </c>
      <c r="C1745" s="1">
        <v>1.88E-6</v>
      </c>
      <c r="D1745" s="1">
        <v>2.7886460610262999E-6</v>
      </c>
      <c r="E1745" s="1">
        <v>2.7755847157702002E-6</v>
      </c>
      <c r="F1745" s="1">
        <v>2.8294735965266001E-6</v>
      </c>
      <c r="G1745" s="1">
        <v>2.82482436872E-6</v>
      </c>
      <c r="I1745" s="1">
        <v>1.8899999999999999E-6</v>
      </c>
      <c r="J1745" s="1">
        <v>2.7886460610262999E-6</v>
      </c>
      <c r="K1745" s="1">
        <v>2.8294735965266001E-6</v>
      </c>
    </row>
    <row r="1746" spans="1:11" x14ac:dyDescent="0.25">
      <c r="A1746">
        <v>1001</v>
      </c>
      <c r="B1746" s="1">
        <v>1.8899999999999999E-6</v>
      </c>
      <c r="C1746" s="1">
        <v>1.88E-6</v>
      </c>
      <c r="D1746" s="1">
        <v>2.7886460610262999E-6</v>
      </c>
      <c r="E1746" s="1">
        <v>2.775590298703E-6</v>
      </c>
      <c r="F1746" s="1">
        <v>2.8294735965266001E-6</v>
      </c>
      <c r="G1746" s="1">
        <v>2.8248477220357E-6</v>
      </c>
      <c r="I1746" s="1">
        <v>1.8899999999999999E-6</v>
      </c>
      <c r="J1746" s="1">
        <v>2.7886460610262999E-6</v>
      </c>
      <c r="K1746" s="1">
        <v>2.8294735965266001E-6</v>
      </c>
    </row>
    <row r="1747" spans="1:11" x14ac:dyDescent="0.25">
      <c r="A1747">
        <v>1000</v>
      </c>
      <c r="B1747" s="1">
        <v>1.8899999999999999E-6</v>
      </c>
      <c r="C1747" s="1">
        <v>1.88E-6</v>
      </c>
      <c r="D1747" s="1">
        <v>2.7886460610262999E-6</v>
      </c>
      <c r="E1747" s="1">
        <v>2.7756208088022002E-6</v>
      </c>
      <c r="F1747" s="1">
        <v>2.8294735965266001E-6</v>
      </c>
      <c r="G1747" s="1">
        <v>2.8248534658427998E-6</v>
      </c>
      <c r="I1747" s="1">
        <v>1.8899999999999999E-6</v>
      </c>
      <c r="J1747" s="1">
        <v>2.7886460610262999E-6</v>
      </c>
      <c r="K1747" s="1">
        <v>2.8294735965266001E-6</v>
      </c>
    </row>
    <row r="1748" spans="1:11" x14ac:dyDescent="0.25">
      <c r="A1748">
        <v>1001</v>
      </c>
      <c r="B1748" s="1">
        <v>1.8899999999999999E-6</v>
      </c>
      <c r="C1748" s="1">
        <v>1.88E-6</v>
      </c>
      <c r="D1748" s="1">
        <v>2.7886460610262999E-6</v>
      </c>
      <c r="E1748" s="1">
        <v>2.7756098768381001E-6</v>
      </c>
      <c r="F1748" s="1">
        <v>2.8294863259980001E-6</v>
      </c>
      <c r="G1748" s="1">
        <v>2.8249025078828999E-6</v>
      </c>
      <c r="I1748" s="1">
        <v>1.8899999999999999E-6</v>
      </c>
      <c r="J1748" s="1">
        <v>2.7886460610262999E-6</v>
      </c>
      <c r="K1748" s="1">
        <v>2.8294863259980001E-6</v>
      </c>
    </row>
    <row r="1749" spans="1:11" x14ac:dyDescent="0.25">
      <c r="A1749">
        <v>1000</v>
      </c>
      <c r="B1749" s="1">
        <v>1.8899999999999999E-6</v>
      </c>
      <c r="C1749" s="1">
        <v>1.88E-6</v>
      </c>
      <c r="D1749" s="1">
        <v>2.7886460610262999E-6</v>
      </c>
      <c r="E1749" s="1">
        <v>2.7756479150804E-6</v>
      </c>
      <c r="F1749" s="1">
        <v>2.8294863259980001E-6</v>
      </c>
      <c r="G1749" s="1">
        <v>2.8250242942074001E-6</v>
      </c>
      <c r="I1749" s="1">
        <v>1.8899999999999999E-6</v>
      </c>
      <c r="J1749" s="1">
        <v>2.7886460610262999E-6</v>
      </c>
      <c r="K1749" s="1">
        <v>2.8294863259980001E-6</v>
      </c>
    </row>
    <row r="1750" spans="1:11" x14ac:dyDescent="0.25">
      <c r="A1750">
        <v>1001</v>
      </c>
      <c r="B1750" s="1">
        <v>1.8899999999999999E-6</v>
      </c>
      <c r="C1750" s="1">
        <v>1.88E-6</v>
      </c>
      <c r="D1750" s="1">
        <v>2.7886460610262999E-6</v>
      </c>
      <c r="E1750" s="1">
        <v>2.7756394646905002E-6</v>
      </c>
      <c r="F1750" s="1">
        <v>2.8294863259980001E-6</v>
      </c>
      <c r="G1750" s="1">
        <v>2.8250581790163002E-6</v>
      </c>
      <c r="I1750" s="1">
        <v>1.8899999999999999E-6</v>
      </c>
      <c r="J1750" s="1">
        <v>2.7886460610262999E-6</v>
      </c>
      <c r="K1750" s="1">
        <v>2.8294863259980001E-6</v>
      </c>
    </row>
    <row r="1751" spans="1:11" x14ac:dyDescent="0.25">
      <c r="A1751">
        <v>1000</v>
      </c>
      <c r="B1751" s="1">
        <v>1.8899999999999999E-6</v>
      </c>
      <c r="C1751" s="1">
        <v>1.88E-6</v>
      </c>
      <c r="D1751" s="1">
        <v>2.7886460610262999E-6</v>
      </c>
      <c r="E1751" s="1">
        <v>2.7756662466658002E-6</v>
      </c>
      <c r="F1751" s="1">
        <v>2.8296430920234002E-6</v>
      </c>
      <c r="G1751" s="1">
        <v>2.8251529163574E-6</v>
      </c>
      <c r="I1751" s="1">
        <v>1.8899999999999999E-6</v>
      </c>
      <c r="J1751" s="1">
        <v>2.7886460610262999E-6</v>
      </c>
      <c r="K1751" s="1">
        <v>2.8296430920234002E-6</v>
      </c>
    </row>
    <row r="1752" spans="1:11" x14ac:dyDescent="0.25">
      <c r="A1752">
        <v>1001</v>
      </c>
      <c r="B1752" s="1">
        <v>1.8899999999999999E-6</v>
      </c>
      <c r="C1752" s="1">
        <v>1.88E-6</v>
      </c>
      <c r="D1752" s="1">
        <v>2.7886460610262999E-6</v>
      </c>
      <c r="E1752" s="1">
        <v>2.7756757180283999E-6</v>
      </c>
      <c r="F1752" s="1">
        <v>2.8296430920234002E-6</v>
      </c>
      <c r="G1752" s="1">
        <v>2.8251882727949001E-6</v>
      </c>
      <c r="I1752" s="1">
        <v>1.8899999999999999E-6</v>
      </c>
      <c r="J1752" s="1">
        <v>2.7886460610262999E-6</v>
      </c>
      <c r="K1752" s="1">
        <v>2.8296430920234002E-6</v>
      </c>
    </row>
    <row r="1753" spans="1:11" x14ac:dyDescent="0.25">
      <c r="A1753">
        <v>1000</v>
      </c>
      <c r="B1753" s="1">
        <v>1.8899999999999999E-6</v>
      </c>
      <c r="C1753" s="1">
        <v>1.88E-6</v>
      </c>
      <c r="D1753" s="1">
        <v>2.7886460610262999E-6</v>
      </c>
      <c r="E1753" s="1">
        <v>2.7756735298988002E-6</v>
      </c>
      <c r="F1753" s="1">
        <v>2.8296430920234002E-6</v>
      </c>
      <c r="G1753" s="1">
        <v>2.8252071856915001E-6</v>
      </c>
      <c r="I1753" s="1">
        <v>1.8899999999999999E-6</v>
      </c>
      <c r="J1753" s="1">
        <v>2.7886460610262999E-6</v>
      </c>
      <c r="K1753" s="1">
        <v>2.8296430920234002E-6</v>
      </c>
    </row>
    <row r="1754" spans="1:11" x14ac:dyDescent="0.25">
      <c r="A1754">
        <v>1001</v>
      </c>
      <c r="B1754" s="1">
        <v>1.8899999999999999E-6</v>
      </c>
      <c r="C1754" s="1">
        <v>1.88E-6</v>
      </c>
      <c r="D1754" s="1">
        <v>2.7886460610262999E-6</v>
      </c>
      <c r="E1754" s="1">
        <v>2.7757030141447E-6</v>
      </c>
      <c r="F1754" s="1">
        <v>2.8296430920234002E-6</v>
      </c>
      <c r="G1754" s="1">
        <v>2.8252627856997999E-6</v>
      </c>
      <c r="I1754" s="1">
        <v>1.8899999999999999E-6</v>
      </c>
      <c r="J1754" s="1">
        <v>2.7886460610262999E-6</v>
      </c>
      <c r="K1754" s="1">
        <v>2.8296430920234002E-6</v>
      </c>
    </row>
    <row r="1755" spans="1:11" x14ac:dyDescent="0.25">
      <c r="A1755">
        <v>1000</v>
      </c>
      <c r="B1755" s="1">
        <v>1.8899999999999999E-6</v>
      </c>
      <c r="C1755" s="1">
        <v>1.88E-6</v>
      </c>
      <c r="D1755" s="1">
        <v>2.7886460610262999E-6</v>
      </c>
      <c r="E1755" s="1">
        <v>2.7757451153021E-6</v>
      </c>
      <c r="F1755" s="1">
        <v>2.8296430920234002E-6</v>
      </c>
      <c r="G1755" s="1">
        <v>2.8253040935764002E-6</v>
      </c>
      <c r="I1755" s="1">
        <v>1.8899999999999999E-6</v>
      </c>
      <c r="J1755" s="1">
        <v>2.7886460610262999E-6</v>
      </c>
      <c r="K1755" s="1">
        <v>2.8296430920234002E-6</v>
      </c>
    </row>
    <row r="1756" spans="1:11" x14ac:dyDescent="0.25">
      <c r="A1756">
        <v>1001</v>
      </c>
      <c r="B1756" s="1">
        <v>1.8899999999999999E-6</v>
      </c>
      <c r="C1756" s="1">
        <v>1.88E-6</v>
      </c>
      <c r="D1756" s="1">
        <v>2.7886460610262999E-6</v>
      </c>
      <c r="E1756" s="1">
        <v>2.7757511068677002E-6</v>
      </c>
      <c r="F1756" s="1">
        <v>2.8296430920234002E-6</v>
      </c>
      <c r="G1756" s="1">
        <v>2.8253167730507E-6</v>
      </c>
      <c r="I1756" s="1">
        <v>1.8899999999999999E-6</v>
      </c>
      <c r="J1756" s="1">
        <v>2.7886460610262999E-6</v>
      </c>
      <c r="K1756" s="1">
        <v>2.8296430920234002E-6</v>
      </c>
    </row>
    <row r="1757" spans="1:11" x14ac:dyDescent="0.25">
      <c r="A1757">
        <v>1000</v>
      </c>
      <c r="B1757" s="1">
        <v>1.8899999999999999E-6</v>
      </c>
      <c r="C1757" s="1">
        <v>1.88E-6</v>
      </c>
      <c r="D1757" s="1">
        <v>2.7886460610262999E-6</v>
      </c>
      <c r="E1757" s="1">
        <v>2.7757503951079E-6</v>
      </c>
      <c r="F1757" s="1">
        <v>2.8296430920234002E-6</v>
      </c>
      <c r="G1757" s="1">
        <v>2.825327774175E-6</v>
      </c>
      <c r="I1757" s="1">
        <v>1.8899999999999999E-6</v>
      </c>
      <c r="J1757" s="1">
        <v>2.7886460610262999E-6</v>
      </c>
      <c r="K1757" s="1">
        <v>2.8296430920234002E-6</v>
      </c>
    </row>
    <row r="1758" spans="1:11" x14ac:dyDescent="0.25">
      <c r="A1758">
        <v>1001</v>
      </c>
      <c r="B1758" s="1">
        <v>1.8899999999999999E-6</v>
      </c>
      <c r="C1758" s="1">
        <v>1.88E-6</v>
      </c>
      <c r="D1758" s="1">
        <v>2.7886460610262999E-6</v>
      </c>
      <c r="E1758" s="1">
        <v>2.7758244705745998E-6</v>
      </c>
      <c r="F1758" s="1">
        <v>2.8296430920234002E-6</v>
      </c>
      <c r="G1758" s="1">
        <v>2.8254255341617E-6</v>
      </c>
      <c r="I1758" s="1">
        <v>1.8899999999999999E-6</v>
      </c>
      <c r="J1758" s="1">
        <v>2.7886460610262999E-6</v>
      </c>
      <c r="K1758" s="1">
        <v>2.8296430920234002E-6</v>
      </c>
    </row>
    <row r="1759" spans="1:11" x14ac:dyDescent="0.25">
      <c r="A1759">
        <v>1000</v>
      </c>
      <c r="B1759" s="1">
        <v>1.8899999999999999E-6</v>
      </c>
      <c r="C1759" s="1">
        <v>1.88E-6</v>
      </c>
      <c r="D1759" s="1">
        <v>2.7886460610262999E-6</v>
      </c>
      <c r="E1759" s="1">
        <v>2.7758235085830999E-6</v>
      </c>
      <c r="F1759" s="1">
        <v>2.8296430920234002E-6</v>
      </c>
      <c r="G1759" s="1">
        <v>2.8255055935790001E-6</v>
      </c>
      <c r="I1759" s="1">
        <v>1.8899999999999999E-6</v>
      </c>
      <c r="J1759" s="1">
        <v>2.7886460610262999E-6</v>
      </c>
      <c r="K1759" s="1">
        <v>2.8296430920234002E-6</v>
      </c>
    </row>
    <row r="1760" spans="1:11" x14ac:dyDescent="0.25">
      <c r="A1760">
        <v>1001</v>
      </c>
      <c r="B1760" s="1">
        <v>1.8899999999999999E-6</v>
      </c>
      <c r="C1760" s="1">
        <v>1.88E-6</v>
      </c>
      <c r="D1760" s="1">
        <v>2.7886460610262999E-6</v>
      </c>
      <c r="E1760" s="1">
        <v>2.7758425345691999E-6</v>
      </c>
      <c r="F1760" s="1">
        <v>2.8300770513948E-6</v>
      </c>
      <c r="G1760" s="1">
        <v>2.8255293591400999E-6</v>
      </c>
      <c r="I1760" s="1">
        <v>1.8899999999999999E-6</v>
      </c>
      <c r="J1760" s="1">
        <v>2.7886460610262999E-6</v>
      </c>
      <c r="K1760" s="1">
        <v>2.8300770513948E-6</v>
      </c>
    </row>
    <row r="1761" spans="1:11" x14ac:dyDescent="0.25">
      <c r="A1761">
        <v>1000</v>
      </c>
      <c r="B1761" s="1">
        <v>1.8899999999999999E-6</v>
      </c>
      <c r="C1761" s="1">
        <v>1.88E-6</v>
      </c>
      <c r="D1761" s="1">
        <v>2.7886460610262999E-6</v>
      </c>
      <c r="E1761" s="1">
        <v>2.7758305381337001E-6</v>
      </c>
      <c r="F1761" s="1">
        <v>2.8301140550114998E-6</v>
      </c>
      <c r="G1761" s="1">
        <v>2.8255673230137002E-6</v>
      </c>
      <c r="I1761" s="1">
        <v>1.8899999999999999E-6</v>
      </c>
      <c r="J1761" s="1">
        <v>2.7886460610262999E-6</v>
      </c>
      <c r="K1761" s="1">
        <v>2.8301140550114998E-6</v>
      </c>
    </row>
    <row r="1762" spans="1:11" x14ac:dyDescent="0.25">
      <c r="A1762">
        <v>1001</v>
      </c>
      <c r="B1762" s="1">
        <v>1.8899999999999999E-6</v>
      </c>
      <c r="C1762" s="1">
        <v>1.88E-6</v>
      </c>
      <c r="D1762" s="1">
        <v>2.7886460610262999E-6</v>
      </c>
      <c r="E1762" s="1">
        <v>2.7758819650081998E-6</v>
      </c>
      <c r="F1762" s="1">
        <v>2.8301140550114998E-6</v>
      </c>
      <c r="G1762" s="1">
        <v>2.8256475860089999E-6</v>
      </c>
      <c r="I1762" s="1">
        <v>1.8899999999999999E-6</v>
      </c>
      <c r="J1762" s="1">
        <v>2.7886460610262999E-6</v>
      </c>
      <c r="K1762" s="1">
        <v>2.8301140550114998E-6</v>
      </c>
    </row>
    <row r="1763" spans="1:11" x14ac:dyDescent="0.25">
      <c r="A1763">
        <v>1000</v>
      </c>
      <c r="B1763" s="1">
        <v>1.8899999999999999E-6</v>
      </c>
      <c r="C1763" s="1">
        <v>1.88E-6</v>
      </c>
      <c r="D1763" s="1">
        <v>2.7886460610262999E-6</v>
      </c>
      <c r="E1763" s="1">
        <v>2.7758866772328E-6</v>
      </c>
      <c r="F1763" s="1">
        <v>2.8301140550114998E-6</v>
      </c>
      <c r="G1763" s="1">
        <v>2.8256759194765E-6</v>
      </c>
      <c r="I1763" s="1">
        <v>1.8899999999999999E-6</v>
      </c>
      <c r="J1763" s="1">
        <v>2.7886460610262999E-6</v>
      </c>
      <c r="K1763" s="1">
        <v>2.8301140550114998E-6</v>
      </c>
    </row>
    <row r="1764" spans="1:11" x14ac:dyDescent="0.25">
      <c r="A1764">
        <v>1001</v>
      </c>
      <c r="B1764" s="1">
        <v>1.8899999999999999E-6</v>
      </c>
      <c r="C1764" s="1">
        <v>1.88E-6</v>
      </c>
      <c r="D1764" s="1">
        <v>2.7886460610262999E-6</v>
      </c>
      <c r="E1764" s="1">
        <v>2.7758897875602999E-6</v>
      </c>
      <c r="F1764" s="1">
        <v>2.8303048552493002E-6</v>
      </c>
      <c r="G1764" s="1">
        <v>2.8257086383121999E-6</v>
      </c>
      <c r="I1764" s="1">
        <v>1.8899999999999999E-6</v>
      </c>
      <c r="J1764" s="1">
        <v>2.7886460610262999E-6</v>
      </c>
      <c r="K1764" s="1">
        <v>2.8303048552493002E-6</v>
      </c>
    </row>
    <row r="1765" spans="1:11" x14ac:dyDescent="0.25">
      <c r="A1765">
        <v>1000</v>
      </c>
      <c r="B1765" s="1">
        <v>1.8899999999999999E-6</v>
      </c>
      <c r="C1765" s="1">
        <v>1.88E-6</v>
      </c>
      <c r="D1765" s="1">
        <v>2.7886460610262999E-6</v>
      </c>
      <c r="E1765" s="1">
        <v>2.7758408960463999E-6</v>
      </c>
      <c r="F1765" s="1">
        <v>2.8303048552493002E-6</v>
      </c>
      <c r="G1765" s="1">
        <v>2.8258015095704E-6</v>
      </c>
      <c r="I1765" s="1">
        <v>1.8899999999999999E-6</v>
      </c>
      <c r="J1765" s="1">
        <v>2.7886460610262999E-6</v>
      </c>
      <c r="K1765" s="1">
        <v>2.8303048552493002E-6</v>
      </c>
    </row>
    <row r="1766" spans="1:11" x14ac:dyDescent="0.25">
      <c r="A1766">
        <v>1001</v>
      </c>
      <c r="B1766" s="1">
        <v>1.8899999999999999E-6</v>
      </c>
      <c r="C1766" s="1">
        <v>1.88E-6</v>
      </c>
      <c r="D1766" s="1">
        <v>2.7886460610262999E-6</v>
      </c>
      <c r="E1766" s="1">
        <v>2.7759223082377998E-6</v>
      </c>
      <c r="F1766" s="1">
        <v>2.8304879098822E-6</v>
      </c>
      <c r="G1766" s="1">
        <v>2.8258271009038E-6</v>
      </c>
      <c r="I1766" s="1">
        <v>1.8899999999999999E-6</v>
      </c>
      <c r="J1766" s="1">
        <v>2.7886460610262999E-6</v>
      </c>
      <c r="K1766" s="1">
        <v>2.8304879098822E-6</v>
      </c>
    </row>
    <row r="1767" spans="1:11" x14ac:dyDescent="0.25">
      <c r="A1767">
        <v>1000</v>
      </c>
      <c r="B1767" s="1">
        <v>1.8899999999999999E-6</v>
      </c>
      <c r="C1767" s="1">
        <v>1.88E-6</v>
      </c>
      <c r="D1767" s="1">
        <v>2.7886460610262999E-6</v>
      </c>
      <c r="E1767" s="1">
        <v>2.7759413008543999E-6</v>
      </c>
      <c r="F1767" s="1">
        <v>2.8304879098822E-6</v>
      </c>
      <c r="G1767" s="1">
        <v>2.8258276336038001E-6</v>
      </c>
      <c r="I1767" s="1">
        <v>1.8899999999999999E-6</v>
      </c>
      <c r="J1767" s="1">
        <v>2.7886460610262999E-6</v>
      </c>
      <c r="K1767" s="1">
        <v>2.8304879098822E-6</v>
      </c>
    </row>
    <row r="1768" spans="1:11" x14ac:dyDescent="0.25">
      <c r="A1768">
        <v>1001</v>
      </c>
      <c r="B1768" s="1">
        <v>1.8899999999999999E-6</v>
      </c>
      <c r="C1768" s="1">
        <v>1.88E-6</v>
      </c>
      <c r="D1768" s="1">
        <v>2.7886460610262999E-6</v>
      </c>
      <c r="E1768" s="1">
        <v>2.7759538639350001E-6</v>
      </c>
      <c r="F1768" s="1">
        <v>2.8304879098822E-6</v>
      </c>
      <c r="G1768" s="1">
        <v>2.8258973395448998E-6</v>
      </c>
      <c r="I1768" s="1">
        <v>1.8899999999999999E-6</v>
      </c>
      <c r="J1768" s="1">
        <v>2.7886460610262999E-6</v>
      </c>
      <c r="K1768" s="1">
        <v>2.8304879098822E-6</v>
      </c>
    </row>
    <row r="1769" spans="1:11" x14ac:dyDescent="0.25">
      <c r="A1769">
        <v>1000</v>
      </c>
      <c r="B1769" s="1">
        <v>1.8899999999999999E-6</v>
      </c>
      <c r="C1769" s="1">
        <v>1.88E-6</v>
      </c>
      <c r="D1769" s="1">
        <v>2.7886460610262999E-6</v>
      </c>
      <c r="E1769" s="1">
        <v>2.7759959967820999E-6</v>
      </c>
      <c r="F1769" s="1">
        <v>2.8304879098822E-6</v>
      </c>
      <c r="G1769" s="1">
        <v>2.8259339911158001E-6</v>
      </c>
      <c r="I1769" s="1">
        <v>1.8899999999999999E-6</v>
      </c>
      <c r="J1769" s="1">
        <v>2.7886460610262999E-6</v>
      </c>
      <c r="K1769" s="1">
        <v>2.8304879098822E-6</v>
      </c>
    </row>
    <row r="1770" spans="1:11" x14ac:dyDescent="0.25">
      <c r="A1770">
        <v>1001</v>
      </c>
      <c r="B1770" s="1">
        <v>1.8899999999999999E-6</v>
      </c>
      <c r="C1770" s="1">
        <v>1.88E-6</v>
      </c>
      <c r="D1770" s="1">
        <v>2.7886460610262999E-6</v>
      </c>
      <c r="E1770" s="1">
        <v>2.7759760520067002E-6</v>
      </c>
      <c r="F1770" s="1">
        <v>2.8304879098822E-6</v>
      </c>
      <c r="G1770" s="1">
        <v>2.8259733625137999E-6</v>
      </c>
      <c r="I1770" s="1">
        <v>1.8899999999999999E-6</v>
      </c>
      <c r="J1770" s="1">
        <v>2.7886460610262999E-6</v>
      </c>
      <c r="K1770" s="1">
        <v>2.8304879098822E-6</v>
      </c>
    </row>
    <row r="1771" spans="1:11" x14ac:dyDescent="0.25">
      <c r="A1771">
        <v>1000</v>
      </c>
      <c r="B1771" s="1">
        <v>1.8899999999999999E-6</v>
      </c>
      <c r="C1771" s="1">
        <v>1.8899999999999999E-6</v>
      </c>
      <c r="D1771" s="1">
        <v>2.7886460610262999E-6</v>
      </c>
      <c r="E1771" s="1">
        <v>2.776015996205E-6</v>
      </c>
      <c r="F1771" s="1">
        <v>2.8304879098822E-6</v>
      </c>
      <c r="G1771" s="1">
        <v>2.8260426981222E-6</v>
      </c>
      <c r="I1771" s="1">
        <v>1.8899999999999999E-6</v>
      </c>
      <c r="J1771" s="1">
        <v>2.7886460610262999E-6</v>
      </c>
      <c r="K1771" s="1">
        <v>2.8304879098822E-6</v>
      </c>
    </row>
    <row r="1772" spans="1:11" x14ac:dyDescent="0.25">
      <c r="A1772">
        <v>1001</v>
      </c>
      <c r="B1772" s="1">
        <v>1.8899999999999999E-6</v>
      </c>
      <c r="C1772" s="1">
        <v>1.8899999999999999E-6</v>
      </c>
      <c r="D1772" s="1">
        <v>2.7886460610262999E-6</v>
      </c>
      <c r="E1772" s="1">
        <v>2.776011998375E-6</v>
      </c>
      <c r="F1772" s="1">
        <v>2.8306358128873E-6</v>
      </c>
      <c r="G1772" s="1">
        <v>2.8261458516123001E-6</v>
      </c>
      <c r="I1772" s="1">
        <v>1.8899999999999999E-6</v>
      </c>
      <c r="J1772" s="1">
        <v>2.7886460610262999E-6</v>
      </c>
      <c r="K1772" s="1">
        <v>2.8306358128873E-6</v>
      </c>
    </row>
    <row r="1773" spans="1:11" x14ac:dyDescent="0.25">
      <c r="A1773">
        <v>1000</v>
      </c>
      <c r="B1773" s="1">
        <v>1.8899999999999999E-6</v>
      </c>
      <c r="C1773" s="1">
        <v>1.8899999999999999E-6</v>
      </c>
      <c r="D1773" s="1">
        <v>2.7886460610262999E-6</v>
      </c>
      <c r="E1773" s="1">
        <v>2.7759909838602998E-6</v>
      </c>
      <c r="F1773" s="1">
        <v>2.8306358128873E-6</v>
      </c>
      <c r="G1773" s="1">
        <v>2.8261436172014999E-6</v>
      </c>
      <c r="I1773" s="1">
        <v>1.8899999999999999E-6</v>
      </c>
      <c r="J1773" s="1">
        <v>2.7886460610262999E-6</v>
      </c>
      <c r="K1773" s="1">
        <v>2.8306358128873E-6</v>
      </c>
    </row>
    <row r="1774" spans="1:11" x14ac:dyDescent="0.25">
      <c r="A1774">
        <v>1001</v>
      </c>
      <c r="B1774" s="1">
        <v>1.8899999999999999E-6</v>
      </c>
      <c r="C1774" s="1">
        <v>1.8899999999999999E-6</v>
      </c>
      <c r="D1774" s="1">
        <v>2.7886460610262999E-6</v>
      </c>
      <c r="E1774" s="1">
        <v>2.776071258673E-6</v>
      </c>
      <c r="F1774" s="1">
        <v>2.8306358128873E-6</v>
      </c>
      <c r="G1774" s="1">
        <v>2.8261881977641999E-6</v>
      </c>
      <c r="I1774" s="1">
        <v>1.8899999999999999E-6</v>
      </c>
      <c r="J1774" s="1">
        <v>2.7886460610262999E-6</v>
      </c>
      <c r="K1774" s="1">
        <v>2.8306358128873E-6</v>
      </c>
    </row>
    <row r="1775" spans="1:11" x14ac:dyDescent="0.25">
      <c r="A1775">
        <v>1000</v>
      </c>
      <c r="B1775" s="1">
        <v>1.8899999999999999E-6</v>
      </c>
      <c r="C1775" s="1">
        <v>1.8899999999999999E-6</v>
      </c>
      <c r="D1775" s="1">
        <v>2.7886460610262999E-6</v>
      </c>
      <c r="E1775" s="1">
        <v>2.7760879858054999E-6</v>
      </c>
      <c r="F1775" s="1">
        <v>2.8306358128873E-6</v>
      </c>
      <c r="G1775" s="1">
        <v>2.8262734371355999E-6</v>
      </c>
      <c r="I1775" s="1">
        <v>1.8899999999999999E-6</v>
      </c>
      <c r="J1775" s="1">
        <v>2.7886460610262999E-6</v>
      </c>
      <c r="K1775" s="1">
        <v>2.8306358128873E-6</v>
      </c>
    </row>
    <row r="1776" spans="1:11" x14ac:dyDescent="0.25">
      <c r="A1776">
        <v>1001</v>
      </c>
      <c r="B1776" s="1">
        <v>1.8899999999999999E-6</v>
      </c>
      <c r="C1776" s="1">
        <v>1.8899999999999999E-6</v>
      </c>
      <c r="D1776" s="1">
        <v>2.7886460610262999E-6</v>
      </c>
      <c r="E1776" s="1">
        <v>2.7760926309901999E-6</v>
      </c>
      <c r="F1776" s="1">
        <v>2.8306358128873E-6</v>
      </c>
      <c r="G1776" s="1">
        <v>2.8262881378697999E-6</v>
      </c>
      <c r="I1776" s="1">
        <v>1.8899999999999999E-6</v>
      </c>
      <c r="J1776" s="1">
        <v>2.7886460610262999E-6</v>
      </c>
      <c r="K1776" s="1">
        <v>2.8306358128873E-6</v>
      </c>
    </row>
    <row r="1777" spans="1:11" x14ac:dyDescent="0.25">
      <c r="A1777">
        <v>1000</v>
      </c>
      <c r="B1777" s="1">
        <v>1.8899999999999999E-6</v>
      </c>
      <c r="C1777" s="1">
        <v>1.8899999999999999E-6</v>
      </c>
      <c r="D1777" s="1">
        <v>2.7886460610262999E-6</v>
      </c>
      <c r="E1777" s="1">
        <v>2.7761252669153999E-6</v>
      </c>
      <c r="F1777" s="1">
        <v>2.8306358128873E-6</v>
      </c>
      <c r="G1777" s="1">
        <v>2.8263506701973E-6</v>
      </c>
      <c r="I1777" s="1">
        <v>1.8899999999999999E-6</v>
      </c>
      <c r="J1777" s="1">
        <v>2.7886460610262999E-6</v>
      </c>
      <c r="K1777" s="1">
        <v>2.8306358128873E-6</v>
      </c>
    </row>
    <row r="1778" spans="1:11" x14ac:dyDescent="0.25">
      <c r="A1778">
        <v>1001</v>
      </c>
      <c r="B1778" s="1">
        <v>1.8899999999999999E-6</v>
      </c>
      <c r="C1778" s="1">
        <v>1.8899999999999999E-6</v>
      </c>
      <c r="D1778" s="1">
        <v>2.7886460610262999E-6</v>
      </c>
      <c r="E1778" s="1">
        <v>2.7761014539586999E-6</v>
      </c>
      <c r="F1778" s="1">
        <v>2.8306358128873E-6</v>
      </c>
      <c r="G1778" s="1">
        <v>2.8264176602317002E-6</v>
      </c>
      <c r="I1778" s="1">
        <v>1.8899999999999999E-6</v>
      </c>
      <c r="J1778" s="1">
        <v>2.7886460610262999E-6</v>
      </c>
      <c r="K1778" s="1">
        <v>2.8306358128873E-6</v>
      </c>
    </row>
    <row r="1779" spans="1:11" x14ac:dyDescent="0.25">
      <c r="A1779">
        <v>1000</v>
      </c>
      <c r="B1779" s="1">
        <v>1.8899999999999999E-6</v>
      </c>
      <c r="C1779" s="1">
        <v>1.8899999999999999E-6</v>
      </c>
      <c r="D1779" s="1">
        <v>2.7886460610262999E-6</v>
      </c>
      <c r="E1779" s="1">
        <v>2.7761409470972999E-6</v>
      </c>
      <c r="F1779" s="1">
        <v>2.8306358128873E-6</v>
      </c>
      <c r="G1779" s="1">
        <v>2.8263994383773998E-6</v>
      </c>
      <c r="I1779" s="1">
        <v>1.8899999999999999E-6</v>
      </c>
      <c r="J1779" s="1">
        <v>2.7886460610262999E-6</v>
      </c>
      <c r="K1779" s="1">
        <v>2.8306358128873E-6</v>
      </c>
    </row>
    <row r="1780" spans="1:11" x14ac:dyDescent="0.25">
      <c r="A1780">
        <v>1001</v>
      </c>
      <c r="B1780" s="1">
        <v>1.8899999999999999E-6</v>
      </c>
      <c r="C1780" s="1">
        <v>1.8899999999999999E-6</v>
      </c>
      <c r="D1780" s="1">
        <v>2.7886460610262999E-6</v>
      </c>
      <c r="E1780" s="1">
        <v>2.7761684106736002E-6</v>
      </c>
      <c r="F1780" s="1">
        <v>2.8306358128873E-6</v>
      </c>
      <c r="G1780" s="1">
        <v>2.8265092011126001E-6</v>
      </c>
      <c r="I1780" s="1">
        <v>1.8899999999999999E-6</v>
      </c>
      <c r="J1780" s="1">
        <v>2.7886460610262999E-6</v>
      </c>
      <c r="K1780" s="1">
        <v>2.8306358128873E-6</v>
      </c>
    </row>
    <row r="1781" spans="1:11" x14ac:dyDescent="0.25">
      <c r="A1781">
        <v>1000</v>
      </c>
      <c r="B1781" s="1">
        <v>1.8899999999999999E-6</v>
      </c>
      <c r="C1781" s="1">
        <v>1.8899999999999999E-6</v>
      </c>
      <c r="D1781" s="1">
        <v>2.7886460610262999E-6</v>
      </c>
      <c r="E1781" s="1">
        <v>2.7761192690130002E-6</v>
      </c>
      <c r="F1781" s="1">
        <v>2.8306358128873E-6</v>
      </c>
      <c r="G1781" s="1">
        <v>2.8265562005307001E-6</v>
      </c>
      <c r="I1781" s="1">
        <v>1.8899999999999999E-6</v>
      </c>
      <c r="J1781" s="1">
        <v>2.7886460610262999E-6</v>
      </c>
      <c r="K1781" s="1">
        <v>2.8306358128873E-6</v>
      </c>
    </row>
    <row r="1782" spans="1:11" x14ac:dyDescent="0.25">
      <c r="A1782">
        <v>1001</v>
      </c>
      <c r="B1782" s="1">
        <v>1.8899999999999999E-6</v>
      </c>
      <c r="C1782" s="1">
        <v>1.8899999999999999E-6</v>
      </c>
      <c r="D1782" s="1">
        <v>2.7886460610262999E-6</v>
      </c>
      <c r="E1782" s="1">
        <v>2.7761472763963999E-6</v>
      </c>
      <c r="F1782" s="1">
        <v>2.8311689848609E-6</v>
      </c>
      <c r="G1782" s="1">
        <v>2.8265397280677E-6</v>
      </c>
      <c r="I1782" s="1">
        <v>1.8899999999999999E-6</v>
      </c>
      <c r="J1782" s="1">
        <v>2.7886460610262999E-6</v>
      </c>
      <c r="K1782" s="1">
        <v>2.8311689848609E-6</v>
      </c>
    </row>
    <row r="1783" spans="1:11" x14ac:dyDescent="0.25">
      <c r="A1783">
        <v>1000</v>
      </c>
      <c r="B1783" s="1">
        <v>1.8899999999999999E-6</v>
      </c>
      <c r="C1783" s="1">
        <v>1.8899999999999999E-6</v>
      </c>
      <c r="D1783" s="1">
        <v>2.7886460610262999E-6</v>
      </c>
      <c r="E1783" s="1">
        <v>2.7761676876520002E-6</v>
      </c>
      <c r="F1783" s="1">
        <v>2.8311689848609E-6</v>
      </c>
      <c r="G1783" s="1">
        <v>2.8266340473965001E-6</v>
      </c>
      <c r="I1783" s="1">
        <v>1.8899999999999999E-6</v>
      </c>
      <c r="J1783" s="1">
        <v>2.7886460610262999E-6</v>
      </c>
      <c r="K1783" s="1">
        <v>2.8311689848609E-6</v>
      </c>
    </row>
    <row r="1784" spans="1:11" x14ac:dyDescent="0.25">
      <c r="A1784">
        <v>1001</v>
      </c>
      <c r="B1784" s="1">
        <v>1.8899999999999999E-6</v>
      </c>
      <c r="C1784" s="1">
        <v>1.8899999999999999E-6</v>
      </c>
      <c r="D1784" s="1">
        <v>2.7886460610262999E-6</v>
      </c>
      <c r="E1784" s="1">
        <v>2.7762094752226002E-6</v>
      </c>
      <c r="F1784" s="1">
        <v>2.8311689848609E-6</v>
      </c>
      <c r="G1784" s="1">
        <v>2.8266260820422002E-6</v>
      </c>
      <c r="I1784" s="1">
        <v>1.8899999999999999E-6</v>
      </c>
      <c r="J1784" s="1">
        <v>2.7886460610262999E-6</v>
      </c>
      <c r="K1784" s="1">
        <v>2.8311689848609E-6</v>
      </c>
    </row>
    <row r="1785" spans="1:11" x14ac:dyDescent="0.25">
      <c r="A1785">
        <v>1000</v>
      </c>
      <c r="B1785" s="1">
        <v>1.8899999999999999E-6</v>
      </c>
      <c r="C1785" s="1">
        <v>1.8899999999999999E-6</v>
      </c>
      <c r="D1785" s="1">
        <v>2.7886460610262999E-6</v>
      </c>
      <c r="E1785" s="1">
        <v>2.7762210548782001E-6</v>
      </c>
      <c r="F1785" s="1">
        <v>2.8311689848609E-6</v>
      </c>
      <c r="G1785" s="1">
        <v>2.8266872170330001E-6</v>
      </c>
      <c r="I1785" s="1">
        <v>1.8899999999999999E-6</v>
      </c>
      <c r="J1785" s="1">
        <v>2.7886460610262999E-6</v>
      </c>
      <c r="K1785" s="1">
        <v>2.8311689848609E-6</v>
      </c>
    </row>
    <row r="1786" spans="1:11" x14ac:dyDescent="0.25">
      <c r="A1786">
        <v>1001</v>
      </c>
      <c r="B1786" s="1">
        <v>1.8899999999999999E-6</v>
      </c>
      <c r="C1786" s="1">
        <v>1.8899999999999999E-6</v>
      </c>
      <c r="D1786" s="1">
        <v>2.7886460610262999E-6</v>
      </c>
      <c r="E1786" s="1">
        <v>2.7762367210101999E-6</v>
      </c>
      <c r="F1786" s="1">
        <v>2.8311689848609E-6</v>
      </c>
      <c r="G1786" s="1">
        <v>2.8267698023694001E-6</v>
      </c>
      <c r="I1786" s="1">
        <v>1.8899999999999999E-6</v>
      </c>
      <c r="J1786" s="1">
        <v>2.7886460610262999E-6</v>
      </c>
      <c r="K1786" s="1">
        <v>2.8311689848609E-6</v>
      </c>
    </row>
    <row r="1787" spans="1:11" x14ac:dyDescent="0.25">
      <c r="A1787">
        <v>1000</v>
      </c>
      <c r="B1787" s="1">
        <v>1.8899999999999999E-6</v>
      </c>
      <c r="C1787" s="1">
        <v>1.8899999999999999E-6</v>
      </c>
      <c r="D1787" s="1">
        <v>2.7886460610262999E-6</v>
      </c>
      <c r="E1787" s="1">
        <v>2.7762373820607001E-6</v>
      </c>
      <c r="F1787" s="1">
        <v>2.8311689848609E-6</v>
      </c>
      <c r="G1787" s="1">
        <v>2.8268209406031001E-6</v>
      </c>
      <c r="I1787" s="1">
        <v>1.8899999999999999E-6</v>
      </c>
      <c r="J1787" s="1">
        <v>2.7886460610262999E-6</v>
      </c>
      <c r="K1787" s="1">
        <v>2.8311689848609E-6</v>
      </c>
    </row>
    <row r="1788" spans="1:11" x14ac:dyDescent="0.25">
      <c r="A1788">
        <v>1001</v>
      </c>
      <c r="B1788" s="1">
        <v>1.8899999999999999E-6</v>
      </c>
      <c r="C1788" s="1">
        <v>1.8899999999999999E-6</v>
      </c>
      <c r="D1788" s="1">
        <v>2.7886460610262999E-6</v>
      </c>
      <c r="E1788" s="1">
        <v>2.7763010889946002E-6</v>
      </c>
      <c r="F1788" s="1">
        <v>2.8311689848609E-6</v>
      </c>
      <c r="G1788" s="1">
        <v>2.8268283047021001E-6</v>
      </c>
      <c r="I1788" s="1">
        <v>1.8899999999999999E-6</v>
      </c>
      <c r="J1788" s="1">
        <v>2.7886460610262999E-6</v>
      </c>
      <c r="K1788" s="1">
        <v>2.8311689848609E-6</v>
      </c>
    </row>
    <row r="1789" spans="1:11" x14ac:dyDescent="0.25">
      <c r="A1789">
        <v>1000</v>
      </c>
      <c r="B1789" s="1">
        <v>1.8899999999999999E-6</v>
      </c>
      <c r="C1789" s="1">
        <v>1.8899999999999999E-6</v>
      </c>
      <c r="D1789" s="1">
        <v>2.7886460610262999E-6</v>
      </c>
      <c r="E1789" s="1">
        <v>2.7763054122302E-6</v>
      </c>
      <c r="F1789" s="1">
        <v>2.8311689848609E-6</v>
      </c>
      <c r="G1789" s="1">
        <v>2.8269133387748E-6</v>
      </c>
      <c r="I1789" s="1">
        <v>1.8899999999999999E-6</v>
      </c>
      <c r="J1789" s="1">
        <v>2.7886460610262999E-6</v>
      </c>
      <c r="K1789" s="1">
        <v>2.8311689848609E-6</v>
      </c>
    </row>
    <row r="1790" spans="1:11" x14ac:dyDescent="0.25">
      <c r="A1790">
        <v>1001</v>
      </c>
      <c r="B1790" s="1">
        <v>1.8899999999999999E-6</v>
      </c>
      <c r="C1790" s="1">
        <v>1.8899999999999999E-6</v>
      </c>
      <c r="D1790" s="1">
        <v>2.7886460610262999E-6</v>
      </c>
      <c r="E1790" s="1">
        <v>2.7763012970954999E-6</v>
      </c>
      <c r="F1790" s="1">
        <v>2.8311689848609E-6</v>
      </c>
      <c r="G1790" s="1">
        <v>2.8269353839183998E-6</v>
      </c>
      <c r="I1790" s="1">
        <v>1.8899999999999999E-6</v>
      </c>
      <c r="J1790" s="1">
        <v>2.7886460610262999E-6</v>
      </c>
      <c r="K1790" s="1">
        <v>2.8311689848609E-6</v>
      </c>
    </row>
    <row r="1791" spans="1:11" x14ac:dyDescent="0.25">
      <c r="A1791">
        <v>1000</v>
      </c>
      <c r="B1791" s="1">
        <v>1.8899999999999999E-6</v>
      </c>
      <c r="C1791" s="1">
        <v>1.8899999999999999E-6</v>
      </c>
      <c r="D1791" s="1">
        <v>2.7886460610262999E-6</v>
      </c>
      <c r="E1791" s="1">
        <v>2.7763481710478001E-6</v>
      </c>
      <c r="F1791" s="1">
        <v>2.8311689848609E-6</v>
      </c>
      <c r="G1791" s="1">
        <v>2.8269954399290002E-6</v>
      </c>
      <c r="I1791" s="1">
        <v>1.8899999999999999E-6</v>
      </c>
      <c r="J1791" s="1">
        <v>2.7886460610262999E-6</v>
      </c>
      <c r="K1791" s="1">
        <v>2.8311689848609E-6</v>
      </c>
    </row>
    <row r="1792" spans="1:11" x14ac:dyDescent="0.25">
      <c r="A1792">
        <v>1001</v>
      </c>
      <c r="B1792" s="1">
        <v>1.8899999999999999E-6</v>
      </c>
      <c r="C1792" s="1">
        <v>1.8899999999999999E-6</v>
      </c>
      <c r="D1792" s="1">
        <v>2.7886460610262999E-6</v>
      </c>
      <c r="E1792" s="1">
        <v>2.7763607043296999E-6</v>
      </c>
      <c r="F1792" s="1">
        <v>2.8311689848609E-6</v>
      </c>
      <c r="G1792" s="1">
        <v>2.8270796339220002E-6</v>
      </c>
      <c r="I1792" s="1">
        <v>1.8899999999999999E-6</v>
      </c>
      <c r="J1792" s="1">
        <v>2.7886460610262999E-6</v>
      </c>
      <c r="K1792" s="1">
        <v>2.8311689848609E-6</v>
      </c>
    </row>
    <row r="1793" spans="1:11" x14ac:dyDescent="0.25">
      <c r="A1793">
        <v>1000</v>
      </c>
      <c r="B1793" s="1">
        <v>1.8899999999999999E-6</v>
      </c>
      <c r="C1793" s="1">
        <v>1.8899999999999999E-6</v>
      </c>
      <c r="D1793" s="1">
        <v>2.7886460610262999E-6</v>
      </c>
      <c r="E1793" s="1">
        <v>2.7763769513393999E-6</v>
      </c>
      <c r="F1793" s="1">
        <v>2.8311689848609E-6</v>
      </c>
      <c r="G1793" s="1">
        <v>2.8271368282325001E-6</v>
      </c>
      <c r="I1793" s="1">
        <v>1.8899999999999999E-6</v>
      </c>
      <c r="J1793" s="1">
        <v>2.7886460610262999E-6</v>
      </c>
      <c r="K1793" s="1">
        <v>2.8311689848609E-6</v>
      </c>
    </row>
    <row r="1794" spans="1:11" x14ac:dyDescent="0.25">
      <c r="A1794">
        <v>1001</v>
      </c>
      <c r="B1794" s="1">
        <v>1.8899999999999999E-6</v>
      </c>
      <c r="C1794" s="1">
        <v>1.8899999999999999E-6</v>
      </c>
      <c r="D1794" s="1">
        <v>2.7886460610262999E-6</v>
      </c>
      <c r="E1794" s="1">
        <v>2.7764134914654998E-6</v>
      </c>
      <c r="F1794" s="1">
        <v>2.8318168670828E-6</v>
      </c>
      <c r="G1794" s="1">
        <v>2.8271954950138999E-6</v>
      </c>
      <c r="I1794" s="1">
        <v>1.8899999999999999E-6</v>
      </c>
      <c r="J1794" s="1">
        <v>2.7886460610262999E-6</v>
      </c>
      <c r="K1794" s="1">
        <v>2.8318168670828E-6</v>
      </c>
    </row>
    <row r="1795" spans="1:11" x14ac:dyDescent="0.25">
      <c r="A1795">
        <v>1000</v>
      </c>
      <c r="B1795" s="1">
        <v>1.8899999999999999E-6</v>
      </c>
      <c r="C1795" s="1">
        <v>1.8899999999999999E-6</v>
      </c>
      <c r="D1795" s="1">
        <v>2.7886460610262999E-6</v>
      </c>
      <c r="E1795" s="1">
        <v>2.7763921350093002E-6</v>
      </c>
      <c r="F1795" s="1">
        <v>2.8318168670828E-6</v>
      </c>
      <c r="G1795" s="1">
        <v>2.8272041080741E-6</v>
      </c>
      <c r="I1795" s="1">
        <v>1.8899999999999999E-6</v>
      </c>
      <c r="J1795" s="1">
        <v>2.7886460610262999E-6</v>
      </c>
      <c r="K1795" s="1">
        <v>2.8318168670828E-6</v>
      </c>
    </row>
    <row r="1796" spans="1:11" x14ac:dyDescent="0.25">
      <c r="A1796">
        <v>1001</v>
      </c>
      <c r="B1796" s="1">
        <v>1.8899999999999999E-6</v>
      </c>
      <c r="C1796" s="1">
        <v>1.8899999999999999E-6</v>
      </c>
      <c r="D1796" s="1">
        <v>2.7886460610262999E-6</v>
      </c>
      <c r="E1796" s="1">
        <v>2.7764062691231001E-6</v>
      </c>
      <c r="F1796" s="1">
        <v>2.8318168670828E-6</v>
      </c>
      <c r="G1796" s="1">
        <v>2.8272139839125999E-6</v>
      </c>
      <c r="I1796" s="1">
        <v>1.8899999999999999E-6</v>
      </c>
      <c r="J1796" s="1">
        <v>2.7886460610262999E-6</v>
      </c>
      <c r="K1796" s="1">
        <v>2.8318168670828E-6</v>
      </c>
    </row>
    <row r="1797" spans="1:11" x14ac:dyDescent="0.25">
      <c r="A1797">
        <v>1000</v>
      </c>
      <c r="B1797" s="1">
        <v>1.8899999999999999E-6</v>
      </c>
      <c r="C1797" s="1">
        <v>1.8899999999999999E-6</v>
      </c>
      <c r="D1797" s="1">
        <v>2.7886460610262999E-6</v>
      </c>
      <c r="E1797" s="1">
        <v>2.7764632359209998E-6</v>
      </c>
      <c r="F1797" s="1">
        <v>2.8318168670828E-6</v>
      </c>
      <c r="G1797" s="1">
        <v>2.8272948462589E-6</v>
      </c>
      <c r="I1797" s="1">
        <v>1.8899999999999999E-6</v>
      </c>
      <c r="J1797" s="1">
        <v>2.7886460610262999E-6</v>
      </c>
      <c r="K1797" s="1">
        <v>2.8318168670828E-6</v>
      </c>
    </row>
    <row r="1798" spans="1:11" x14ac:dyDescent="0.25">
      <c r="A1798">
        <v>1001</v>
      </c>
      <c r="B1798" s="1">
        <v>1.8899999999999999E-6</v>
      </c>
      <c r="C1798" s="1">
        <v>1.8899999999999999E-6</v>
      </c>
      <c r="D1798" s="1">
        <v>2.7886460610262999E-6</v>
      </c>
      <c r="E1798" s="1">
        <v>2.7764671793348E-6</v>
      </c>
      <c r="F1798" s="1">
        <v>2.8318168670828E-6</v>
      </c>
      <c r="G1798" s="1">
        <v>2.8273073830847001E-6</v>
      </c>
      <c r="I1798" s="1">
        <v>1.8899999999999999E-6</v>
      </c>
      <c r="J1798" s="1">
        <v>2.7886460610262999E-6</v>
      </c>
      <c r="K1798" s="1">
        <v>2.8318168670828E-6</v>
      </c>
    </row>
    <row r="1799" spans="1:11" x14ac:dyDescent="0.25">
      <c r="A1799">
        <v>1000</v>
      </c>
      <c r="B1799" s="1">
        <v>1.8899999999999999E-6</v>
      </c>
      <c r="C1799" s="1">
        <v>1.8899999999999999E-6</v>
      </c>
      <c r="D1799" s="1">
        <v>2.7886460610262999E-6</v>
      </c>
      <c r="E1799" s="1">
        <v>2.7764738146114999E-6</v>
      </c>
      <c r="F1799" s="1">
        <v>2.8318168670828E-6</v>
      </c>
      <c r="G1799" s="1">
        <v>2.8273874104177999E-6</v>
      </c>
      <c r="I1799" s="1">
        <v>1.8899999999999999E-6</v>
      </c>
      <c r="J1799" s="1">
        <v>2.7886460610262999E-6</v>
      </c>
      <c r="K1799" s="1">
        <v>2.8318168670828E-6</v>
      </c>
    </row>
    <row r="1800" spans="1:11" x14ac:dyDescent="0.25">
      <c r="A1800">
        <v>1001</v>
      </c>
      <c r="B1800" s="1">
        <v>1.8899999999999999E-6</v>
      </c>
      <c r="C1800" s="1">
        <v>1.8899999999999999E-6</v>
      </c>
      <c r="D1800" s="1">
        <v>2.7886460610262999E-6</v>
      </c>
      <c r="E1800" s="1">
        <v>2.7765001462125001E-6</v>
      </c>
      <c r="F1800" s="1">
        <v>2.8318168670828E-6</v>
      </c>
      <c r="G1800" s="1">
        <v>2.8273538058986002E-6</v>
      </c>
      <c r="I1800" s="1">
        <v>1.8899999999999999E-6</v>
      </c>
      <c r="J1800" s="1">
        <v>2.7886460610262999E-6</v>
      </c>
      <c r="K1800" s="1">
        <v>2.8318168670828E-6</v>
      </c>
    </row>
    <row r="1801" spans="1:11" x14ac:dyDescent="0.25">
      <c r="A1801">
        <v>1000</v>
      </c>
      <c r="B1801" s="1">
        <v>1.8899999999999999E-6</v>
      </c>
      <c r="C1801" s="1">
        <v>1.8899999999999999E-6</v>
      </c>
      <c r="D1801" s="1">
        <v>2.7886460610262999E-6</v>
      </c>
      <c r="E1801" s="1">
        <v>2.7765073601279998E-6</v>
      </c>
      <c r="F1801" s="1">
        <v>2.8318168670828E-6</v>
      </c>
      <c r="G1801" s="1">
        <v>2.8274760236863E-6</v>
      </c>
      <c r="I1801" s="1">
        <v>1.8899999999999999E-6</v>
      </c>
      <c r="J1801" s="1">
        <v>2.7886460610262999E-6</v>
      </c>
      <c r="K1801" s="1">
        <v>2.8318168670828E-6</v>
      </c>
    </row>
    <row r="1802" spans="1:11" x14ac:dyDescent="0.25">
      <c r="A1802">
        <v>1001</v>
      </c>
      <c r="B1802" s="1">
        <v>1.8899999999999999E-6</v>
      </c>
      <c r="C1802" s="1">
        <v>1.8899999999999999E-6</v>
      </c>
      <c r="D1802" s="1">
        <v>2.7886460610262999E-6</v>
      </c>
      <c r="E1802" s="1">
        <v>2.7765176138932999E-6</v>
      </c>
      <c r="F1802" s="1">
        <v>2.8318168670828E-6</v>
      </c>
      <c r="G1802" s="1">
        <v>2.8275145897839001E-6</v>
      </c>
      <c r="I1802" s="1">
        <v>1.8899999999999999E-6</v>
      </c>
      <c r="J1802" s="1">
        <v>2.7886460610262999E-6</v>
      </c>
      <c r="K1802" s="1">
        <v>2.8318168670828E-6</v>
      </c>
    </row>
    <row r="1803" spans="1:11" x14ac:dyDescent="0.25">
      <c r="A1803">
        <v>1000</v>
      </c>
      <c r="B1803" s="1">
        <v>1.8899999999999999E-6</v>
      </c>
      <c r="C1803" s="1">
        <v>1.8899999999999999E-6</v>
      </c>
      <c r="D1803" s="1">
        <v>2.7886460610262999E-6</v>
      </c>
      <c r="E1803" s="1">
        <v>2.7765051341249998E-6</v>
      </c>
      <c r="F1803" s="1">
        <v>2.8318168670828E-6</v>
      </c>
      <c r="G1803" s="1">
        <v>2.8275945352326999E-6</v>
      </c>
      <c r="I1803" s="1">
        <v>1.8899999999999999E-6</v>
      </c>
      <c r="J1803" s="1">
        <v>2.7886460610262999E-6</v>
      </c>
      <c r="K1803" s="1">
        <v>2.8318168670828E-6</v>
      </c>
    </row>
    <row r="1804" spans="1:11" x14ac:dyDescent="0.25">
      <c r="A1804">
        <v>1001</v>
      </c>
      <c r="B1804" s="1">
        <v>1.8899999999999999E-6</v>
      </c>
      <c r="C1804" s="1">
        <v>1.8899999999999999E-6</v>
      </c>
      <c r="D1804" s="1">
        <v>2.7886460610262999E-6</v>
      </c>
      <c r="E1804" s="1">
        <v>2.7765004925377E-6</v>
      </c>
      <c r="F1804" s="1">
        <v>2.8318168670828E-6</v>
      </c>
      <c r="G1804" s="1">
        <v>2.8275791938563999E-6</v>
      </c>
      <c r="I1804" s="1">
        <v>1.8899999999999999E-6</v>
      </c>
      <c r="J1804" s="1">
        <v>2.7886460610262999E-6</v>
      </c>
      <c r="K1804" s="1">
        <v>2.8318168670828E-6</v>
      </c>
    </row>
    <row r="1805" spans="1:11" x14ac:dyDescent="0.25">
      <c r="A1805">
        <v>1000</v>
      </c>
      <c r="B1805" s="1">
        <v>1.8899999999999999E-6</v>
      </c>
      <c r="C1805" s="1">
        <v>1.8899999999999999E-6</v>
      </c>
      <c r="D1805" s="1">
        <v>2.7886460610262999E-6</v>
      </c>
      <c r="E1805" s="1">
        <v>2.7765689470606001E-6</v>
      </c>
      <c r="F1805" s="1">
        <v>2.8318168670828E-6</v>
      </c>
      <c r="G1805" s="1">
        <v>2.8276122102875002E-6</v>
      </c>
      <c r="I1805" s="1">
        <v>1.8899999999999999E-6</v>
      </c>
      <c r="J1805" s="1">
        <v>2.7886460610262999E-6</v>
      </c>
      <c r="K1805" s="1">
        <v>2.8318168670828E-6</v>
      </c>
    </row>
    <row r="1806" spans="1:11" x14ac:dyDescent="0.25">
      <c r="A1806">
        <v>1001</v>
      </c>
      <c r="B1806" s="1">
        <v>1.8899999999999999E-6</v>
      </c>
      <c r="C1806" s="1">
        <v>1.8899999999999999E-6</v>
      </c>
      <c r="D1806" s="1">
        <v>2.7886460610262999E-6</v>
      </c>
      <c r="E1806" s="1">
        <v>2.7766065170863E-6</v>
      </c>
      <c r="F1806" s="1">
        <v>2.8318168670828E-6</v>
      </c>
      <c r="G1806" s="1">
        <v>2.8276812783223E-6</v>
      </c>
      <c r="I1806" s="1">
        <v>1.8899999999999999E-6</v>
      </c>
      <c r="J1806" s="1">
        <v>2.7886460610262999E-6</v>
      </c>
      <c r="K1806" s="1">
        <v>2.8318168670828E-6</v>
      </c>
    </row>
    <row r="1807" spans="1:11" x14ac:dyDescent="0.25">
      <c r="A1807">
        <v>1000</v>
      </c>
      <c r="B1807" s="1">
        <v>1.8899999999999999E-6</v>
      </c>
      <c r="C1807" s="1">
        <v>1.8899999999999999E-6</v>
      </c>
      <c r="D1807" s="1">
        <v>2.7886460610262999E-6</v>
      </c>
      <c r="E1807" s="1">
        <v>2.7766030448656002E-6</v>
      </c>
      <c r="F1807" s="1">
        <v>2.8318168670828E-6</v>
      </c>
      <c r="G1807" s="1">
        <v>2.8277666405934998E-6</v>
      </c>
      <c r="I1807" s="1">
        <v>1.8899999999999999E-6</v>
      </c>
      <c r="J1807" s="1">
        <v>2.7886460610262999E-6</v>
      </c>
      <c r="K1807" s="1">
        <v>2.8318168670828E-6</v>
      </c>
    </row>
    <row r="1808" spans="1:11" x14ac:dyDescent="0.25">
      <c r="A1808">
        <v>1001</v>
      </c>
      <c r="B1808" s="1">
        <v>1.8899999999999999E-6</v>
      </c>
      <c r="C1808" s="1">
        <v>1.8899999999999999E-6</v>
      </c>
      <c r="D1808" s="1">
        <v>2.7886460610262999E-6</v>
      </c>
      <c r="E1808" s="1">
        <v>2.7766243033703999E-6</v>
      </c>
      <c r="F1808" s="1">
        <v>2.8318168670828E-6</v>
      </c>
      <c r="G1808" s="1">
        <v>2.8278031176661999E-6</v>
      </c>
      <c r="I1808" s="1">
        <v>1.8899999999999999E-6</v>
      </c>
      <c r="J1808" s="1">
        <v>2.7886460610262999E-6</v>
      </c>
      <c r="K1808" s="1">
        <v>2.8318168670828E-6</v>
      </c>
    </row>
    <row r="1809" spans="1:11" x14ac:dyDescent="0.25">
      <c r="A1809">
        <v>1000</v>
      </c>
      <c r="B1809" s="1">
        <v>1.8899999999999999E-6</v>
      </c>
      <c r="C1809" s="1">
        <v>1.8899999999999999E-6</v>
      </c>
      <c r="D1809" s="1">
        <v>2.7886460610262999E-6</v>
      </c>
      <c r="E1809" s="1">
        <v>2.7766330090723002E-6</v>
      </c>
      <c r="F1809" s="1">
        <v>2.8318168670828E-6</v>
      </c>
      <c r="G1809" s="1">
        <v>2.8278681874894999E-6</v>
      </c>
      <c r="I1809" s="1">
        <v>1.8899999999999999E-6</v>
      </c>
      <c r="J1809" s="1">
        <v>2.7886460610262999E-6</v>
      </c>
      <c r="K1809" s="1">
        <v>2.8318168670828E-6</v>
      </c>
    </row>
    <row r="1810" spans="1:11" x14ac:dyDescent="0.25">
      <c r="A1810">
        <v>1001</v>
      </c>
      <c r="B1810" s="1">
        <v>1.8899999999999999E-6</v>
      </c>
      <c r="C1810" s="1">
        <v>1.8899999999999999E-6</v>
      </c>
      <c r="D1810" s="1">
        <v>2.7886460610262999E-6</v>
      </c>
      <c r="E1810" s="1">
        <v>2.7766813634758998E-6</v>
      </c>
      <c r="F1810" s="1">
        <v>2.8318168670828E-6</v>
      </c>
      <c r="G1810" s="1">
        <v>2.8278628794975999E-6</v>
      </c>
      <c r="I1810" s="1">
        <v>1.8899999999999999E-6</v>
      </c>
      <c r="J1810" s="1">
        <v>2.7886460610262999E-6</v>
      </c>
      <c r="K1810" s="1">
        <v>2.8318168670828E-6</v>
      </c>
    </row>
    <row r="1811" spans="1:11" x14ac:dyDescent="0.25">
      <c r="A1811">
        <v>1000</v>
      </c>
      <c r="B1811" s="1">
        <v>1.8899999999999999E-6</v>
      </c>
      <c r="C1811" s="1">
        <v>1.8899999999999999E-6</v>
      </c>
      <c r="D1811" s="1">
        <v>2.7886460610262999E-6</v>
      </c>
      <c r="E1811" s="1">
        <v>2.7767002566817998E-6</v>
      </c>
      <c r="F1811" s="1">
        <v>2.8318168670828E-6</v>
      </c>
      <c r="G1811" s="1">
        <v>2.8279866201325001E-6</v>
      </c>
      <c r="I1811" s="1">
        <v>1.8899999999999999E-6</v>
      </c>
      <c r="J1811" s="1">
        <v>2.7886460610262999E-6</v>
      </c>
      <c r="K1811" s="1">
        <v>2.8318168670828E-6</v>
      </c>
    </row>
    <row r="1812" spans="1:11" x14ac:dyDescent="0.25">
      <c r="A1812">
        <v>1001</v>
      </c>
      <c r="B1812" s="1">
        <v>1.8899999999999999E-6</v>
      </c>
      <c r="C1812" s="1">
        <v>1.8899999999999999E-6</v>
      </c>
      <c r="D1812" s="1">
        <v>2.7886460610262999E-6</v>
      </c>
      <c r="E1812" s="1">
        <v>2.7767099700749001E-6</v>
      </c>
      <c r="F1812" s="1">
        <v>2.8318168670828E-6</v>
      </c>
      <c r="G1812" s="1">
        <v>2.8279809971456002E-6</v>
      </c>
      <c r="I1812" s="1">
        <v>1.8899999999999999E-6</v>
      </c>
      <c r="J1812" s="1">
        <v>2.7886460610262999E-6</v>
      </c>
      <c r="K1812" s="1">
        <v>2.8318168670828E-6</v>
      </c>
    </row>
    <row r="1813" spans="1:11" x14ac:dyDescent="0.25">
      <c r="A1813">
        <v>1000</v>
      </c>
      <c r="B1813" s="1">
        <v>1.8899999999999999E-6</v>
      </c>
      <c r="C1813" s="1">
        <v>1.8899999999999999E-6</v>
      </c>
      <c r="D1813" s="1">
        <v>2.7886460610262999E-6</v>
      </c>
      <c r="E1813" s="1">
        <v>2.7766907166721001E-6</v>
      </c>
      <c r="F1813" s="1">
        <v>2.8326243085846999E-6</v>
      </c>
      <c r="G1813" s="1">
        <v>2.8280548298631999E-6</v>
      </c>
      <c r="I1813" s="1">
        <v>1.8899999999999999E-6</v>
      </c>
      <c r="J1813" s="1">
        <v>2.7886460610262999E-6</v>
      </c>
      <c r="K1813" s="1">
        <v>2.8326243085846999E-6</v>
      </c>
    </row>
    <row r="1814" spans="1:11" x14ac:dyDescent="0.25">
      <c r="A1814">
        <v>1001</v>
      </c>
      <c r="B1814" s="1">
        <v>1.8899999999999999E-6</v>
      </c>
      <c r="C1814" s="1">
        <v>1.8899999999999999E-6</v>
      </c>
      <c r="D1814" s="1">
        <v>2.7886460610262999E-6</v>
      </c>
      <c r="E1814" s="1">
        <v>2.7767128350196E-6</v>
      </c>
      <c r="F1814" s="1">
        <v>2.8326260738131002E-6</v>
      </c>
      <c r="G1814" s="1">
        <v>2.8281003484559998E-6</v>
      </c>
      <c r="I1814" s="1">
        <v>1.8899999999999999E-6</v>
      </c>
      <c r="J1814" s="1">
        <v>2.7886460610262999E-6</v>
      </c>
      <c r="K1814" s="1">
        <v>2.8326260738131002E-6</v>
      </c>
    </row>
    <row r="1815" spans="1:11" x14ac:dyDescent="0.25">
      <c r="A1815">
        <v>1000</v>
      </c>
      <c r="B1815" s="1">
        <v>1.8899999999999999E-6</v>
      </c>
      <c r="C1815" s="1">
        <v>1.8899999999999999E-6</v>
      </c>
      <c r="D1815" s="1">
        <v>2.7886460610262999E-6</v>
      </c>
      <c r="E1815" s="1">
        <v>2.7767324298625E-6</v>
      </c>
      <c r="F1815" s="1">
        <v>2.8326260738131002E-6</v>
      </c>
      <c r="G1815" s="1">
        <v>2.8281204081822002E-6</v>
      </c>
      <c r="I1815" s="1">
        <v>1.8899999999999999E-6</v>
      </c>
      <c r="J1815" s="1">
        <v>2.7886460610262999E-6</v>
      </c>
      <c r="K1815" s="1">
        <v>2.8326260738131002E-6</v>
      </c>
    </row>
    <row r="1816" spans="1:11" x14ac:dyDescent="0.25">
      <c r="A1816">
        <v>1001</v>
      </c>
      <c r="B1816" s="1">
        <v>1.8899999999999999E-6</v>
      </c>
      <c r="C1816" s="1">
        <v>1.8899999999999999E-6</v>
      </c>
      <c r="D1816" s="1">
        <v>2.7886460610262999E-6</v>
      </c>
      <c r="E1816" s="1">
        <v>2.7767936208653E-6</v>
      </c>
      <c r="F1816" s="1">
        <v>2.8328513189599999E-6</v>
      </c>
      <c r="G1816" s="1">
        <v>2.8281443381651E-6</v>
      </c>
      <c r="I1816" s="1">
        <v>1.8899999999999999E-6</v>
      </c>
      <c r="J1816" s="1">
        <v>2.7886460610262999E-6</v>
      </c>
      <c r="K1816" s="1">
        <v>2.8328513189599999E-6</v>
      </c>
    </row>
    <row r="1817" spans="1:11" x14ac:dyDescent="0.25">
      <c r="A1817">
        <v>1000</v>
      </c>
      <c r="B1817" s="1">
        <v>1.8899999999999999E-6</v>
      </c>
      <c r="C1817" s="1">
        <v>1.8899999999999999E-6</v>
      </c>
      <c r="D1817" s="1">
        <v>2.7886460610262999E-6</v>
      </c>
      <c r="E1817" s="1">
        <v>2.7767893949813001E-6</v>
      </c>
      <c r="F1817" s="1">
        <v>2.8328513189599999E-6</v>
      </c>
      <c r="G1817" s="1">
        <v>2.8282112210725999E-6</v>
      </c>
      <c r="I1817" s="1">
        <v>1.8899999999999999E-6</v>
      </c>
      <c r="J1817" s="1">
        <v>2.7886460610262999E-6</v>
      </c>
      <c r="K1817" s="1">
        <v>2.8328513189599999E-6</v>
      </c>
    </row>
    <row r="1818" spans="1:11" x14ac:dyDescent="0.25">
      <c r="A1818">
        <v>1001</v>
      </c>
      <c r="B1818" s="1">
        <v>1.8899999999999999E-6</v>
      </c>
      <c r="C1818" s="1">
        <v>1.8899999999999999E-6</v>
      </c>
      <c r="D1818" s="1">
        <v>2.7886460610262999E-6</v>
      </c>
      <c r="E1818" s="1">
        <v>2.7767762031176999E-6</v>
      </c>
      <c r="F1818" s="1">
        <v>2.8328513189599999E-6</v>
      </c>
      <c r="G1818" s="1">
        <v>2.8282381694483E-6</v>
      </c>
      <c r="I1818" s="1">
        <v>1.8899999999999999E-6</v>
      </c>
      <c r="J1818" s="1">
        <v>2.7886460610262999E-6</v>
      </c>
      <c r="K1818" s="1">
        <v>2.8328513189599999E-6</v>
      </c>
    </row>
    <row r="1819" spans="1:11" x14ac:dyDescent="0.25">
      <c r="A1819">
        <v>1000</v>
      </c>
      <c r="B1819" s="1">
        <v>1.8899999999999999E-6</v>
      </c>
      <c r="C1819" s="1">
        <v>1.8899999999999999E-6</v>
      </c>
      <c r="D1819" s="1">
        <v>2.7886460610262999E-6</v>
      </c>
      <c r="E1819" s="1">
        <v>2.7768114595342999E-6</v>
      </c>
      <c r="F1819" s="1">
        <v>2.8328513189599999E-6</v>
      </c>
      <c r="G1819" s="1">
        <v>2.8283131020480001E-6</v>
      </c>
      <c r="I1819" s="1">
        <v>1.8899999999999999E-6</v>
      </c>
      <c r="J1819" s="1">
        <v>2.7886460610262999E-6</v>
      </c>
      <c r="K1819" s="1">
        <v>2.8328513189599999E-6</v>
      </c>
    </row>
    <row r="1820" spans="1:11" x14ac:dyDescent="0.25">
      <c r="A1820">
        <v>1001</v>
      </c>
      <c r="B1820" s="1">
        <v>1.8899999999999999E-6</v>
      </c>
      <c r="C1820" s="1">
        <v>1.8899999999999999E-6</v>
      </c>
      <c r="D1820" s="1">
        <v>2.7886460610262999E-6</v>
      </c>
      <c r="E1820" s="1">
        <v>2.7768208946054998E-6</v>
      </c>
      <c r="F1820" s="1">
        <v>2.8328513189599999E-6</v>
      </c>
      <c r="G1820" s="1">
        <v>2.8283468489582998E-6</v>
      </c>
      <c r="I1820" s="1">
        <v>1.8899999999999999E-6</v>
      </c>
      <c r="J1820" s="1">
        <v>2.7886460610262999E-6</v>
      </c>
      <c r="K1820" s="1">
        <v>2.8328513189599999E-6</v>
      </c>
    </row>
    <row r="1821" spans="1:11" x14ac:dyDescent="0.25">
      <c r="A1821">
        <v>1000</v>
      </c>
      <c r="B1821" s="1">
        <v>1.8899999999999999E-6</v>
      </c>
      <c r="C1821" s="1">
        <v>1.8899999999999999E-6</v>
      </c>
      <c r="D1821" s="1">
        <v>2.7886460610262999E-6</v>
      </c>
      <c r="E1821" s="1">
        <v>2.7768563789474E-6</v>
      </c>
      <c r="F1821" s="1">
        <v>2.8329604637987E-6</v>
      </c>
      <c r="G1821" s="1">
        <v>2.8284044394515999E-6</v>
      </c>
      <c r="I1821" s="1">
        <v>1.8899999999999999E-6</v>
      </c>
      <c r="J1821" s="1">
        <v>2.7886460610262999E-6</v>
      </c>
      <c r="K1821" s="1">
        <v>2.8329604637987E-6</v>
      </c>
    </row>
    <row r="1822" spans="1:11" x14ac:dyDescent="0.25">
      <c r="A1822">
        <v>1001</v>
      </c>
      <c r="B1822" s="1">
        <v>1.8899999999999999E-6</v>
      </c>
      <c r="C1822" s="1">
        <v>1.8899999999999999E-6</v>
      </c>
      <c r="D1822" s="1">
        <v>2.7886460610262999E-6</v>
      </c>
      <c r="E1822" s="1">
        <v>2.7768746737353E-6</v>
      </c>
      <c r="F1822" s="1">
        <v>2.8329604637987E-6</v>
      </c>
      <c r="G1822" s="1">
        <v>2.8284886467162E-6</v>
      </c>
      <c r="I1822" s="1">
        <v>1.8899999999999999E-6</v>
      </c>
      <c r="J1822" s="1">
        <v>2.7886460610262999E-6</v>
      </c>
      <c r="K1822" s="1">
        <v>2.8329604637987E-6</v>
      </c>
    </row>
    <row r="1823" spans="1:11" x14ac:dyDescent="0.25">
      <c r="A1823">
        <v>1000</v>
      </c>
      <c r="B1823" s="1">
        <v>1.8899999999999999E-6</v>
      </c>
      <c r="C1823" s="1">
        <v>1.8899999999999999E-6</v>
      </c>
      <c r="D1823" s="1">
        <v>2.7886460610262999E-6</v>
      </c>
      <c r="E1823" s="1">
        <v>2.7768948399799998E-6</v>
      </c>
      <c r="F1823" s="1">
        <v>2.8329604637987E-6</v>
      </c>
      <c r="G1823" s="1">
        <v>2.8285273446840001E-6</v>
      </c>
      <c r="I1823" s="1">
        <v>1.8899999999999999E-6</v>
      </c>
      <c r="J1823" s="1">
        <v>2.7886460610262999E-6</v>
      </c>
      <c r="K1823" s="1">
        <v>2.8329604637987E-6</v>
      </c>
    </row>
    <row r="1824" spans="1:11" x14ac:dyDescent="0.25">
      <c r="A1824">
        <v>1001</v>
      </c>
      <c r="B1824" s="1">
        <v>1.8899999999999999E-6</v>
      </c>
      <c r="C1824" s="1">
        <v>1.8899999999999999E-6</v>
      </c>
      <c r="D1824" s="1">
        <v>2.7886460610262999E-6</v>
      </c>
      <c r="E1824" s="1">
        <v>2.7769041888994999E-6</v>
      </c>
      <c r="F1824" s="1">
        <v>2.8332640269731E-6</v>
      </c>
      <c r="G1824" s="1">
        <v>2.8285598493908001E-6</v>
      </c>
      <c r="I1824" s="1">
        <v>1.8899999999999999E-6</v>
      </c>
      <c r="J1824" s="1">
        <v>2.7886460610262999E-6</v>
      </c>
      <c r="K1824" s="1">
        <v>2.8332640269731E-6</v>
      </c>
    </row>
    <row r="1825" spans="1:11" x14ac:dyDescent="0.25">
      <c r="A1825">
        <v>1000</v>
      </c>
      <c r="B1825" s="1">
        <v>1.8899999999999999E-6</v>
      </c>
      <c r="C1825" s="1">
        <v>1.8899999999999999E-6</v>
      </c>
      <c r="D1825" s="1">
        <v>2.7886460610262999E-6</v>
      </c>
      <c r="E1825" s="1">
        <v>2.7769044833888998E-6</v>
      </c>
      <c r="F1825" s="1">
        <v>2.8332640269731E-6</v>
      </c>
      <c r="G1825" s="1">
        <v>2.8286213749944998E-6</v>
      </c>
      <c r="I1825" s="1">
        <v>1.8899999999999999E-6</v>
      </c>
      <c r="J1825" s="1">
        <v>2.7886460610262999E-6</v>
      </c>
      <c r="K1825" s="1">
        <v>2.8332640269731E-6</v>
      </c>
    </row>
    <row r="1826" spans="1:11" x14ac:dyDescent="0.25">
      <c r="A1826">
        <v>1001</v>
      </c>
      <c r="B1826" s="1">
        <v>1.8899999999999999E-6</v>
      </c>
      <c r="C1826" s="1">
        <v>1.8899999999999999E-6</v>
      </c>
      <c r="D1826" s="1">
        <v>2.7886460610262999E-6</v>
      </c>
      <c r="E1826" s="1">
        <v>2.7769278795327999E-6</v>
      </c>
      <c r="F1826" s="1">
        <v>2.8332640269731E-6</v>
      </c>
      <c r="G1826" s="1">
        <v>2.8286736415217999E-6</v>
      </c>
      <c r="I1826" s="1">
        <v>1.8899999999999999E-6</v>
      </c>
      <c r="J1826" s="1">
        <v>2.7886460610262999E-6</v>
      </c>
      <c r="K1826" s="1">
        <v>2.8332640269731E-6</v>
      </c>
    </row>
    <row r="1827" spans="1:11" x14ac:dyDescent="0.25">
      <c r="A1827">
        <v>1000</v>
      </c>
      <c r="B1827" s="1">
        <v>1.8899999999999999E-6</v>
      </c>
      <c r="C1827" s="1">
        <v>1.8899999999999999E-6</v>
      </c>
      <c r="D1827" s="1">
        <v>2.7886460610262999E-6</v>
      </c>
      <c r="E1827" s="1">
        <v>2.776953206073E-6</v>
      </c>
      <c r="F1827" s="1">
        <v>2.8332690039606001E-6</v>
      </c>
      <c r="G1827" s="1">
        <v>2.8286436595574002E-6</v>
      </c>
      <c r="I1827" s="1">
        <v>1.8899999999999999E-6</v>
      </c>
      <c r="J1827" s="1">
        <v>2.7886460610262999E-6</v>
      </c>
      <c r="K1827" s="1">
        <v>2.8332690039606001E-6</v>
      </c>
    </row>
    <row r="1828" spans="1:11" x14ac:dyDescent="0.25">
      <c r="A1828">
        <v>1001</v>
      </c>
      <c r="B1828" s="1">
        <v>1.8899999999999999E-6</v>
      </c>
      <c r="C1828" s="1">
        <v>1.8899999999999999E-6</v>
      </c>
      <c r="D1828" s="1">
        <v>2.7886460610262999E-6</v>
      </c>
      <c r="E1828" s="1">
        <v>2.7769737218831002E-6</v>
      </c>
      <c r="F1828" s="1">
        <v>2.8332690039606001E-6</v>
      </c>
      <c r="G1828" s="1">
        <v>2.8287255318757E-6</v>
      </c>
      <c r="I1828" s="1">
        <v>1.8899999999999999E-6</v>
      </c>
      <c r="J1828" s="1">
        <v>2.7886460610262999E-6</v>
      </c>
      <c r="K1828" s="1">
        <v>2.8332690039606001E-6</v>
      </c>
    </row>
    <row r="1829" spans="1:11" x14ac:dyDescent="0.25">
      <c r="A1829">
        <v>1000</v>
      </c>
      <c r="B1829" s="1">
        <v>1.8899999999999999E-6</v>
      </c>
      <c r="C1829" s="1">
        <v>1.8899999999999999E-6</v>
      </c>
      <c r="D1829" s="1">
        <v>2.7886460610262999E-6</v>
      </c>
      <c r="E1829" s="1">
        <v>2.7769456642292E-6</v>
      </c>
      <c r="F1829" s="1">
        <v>2.8332690039606001E-6</v>
      </c>
      <c r="G1829" s="1">
        <v>2.8287762018984998E-6</v>
      </c>
      <c r="I1829" s="1">
        <v>1.8899999999999999E-6</v>
      </c>
      <c r="J1829" s="1">
        <v>2.7886460610262999E-6</v>
      </c>
      <c r="K1829" s="1">
        <v>2.8332690039606001E-6</v>
      </c>
    </row>
    <row r="1830" spans="1:11" x14ac:dyDescent="0.25">
      <c r="A1830">
        <v>1001</v>
      </c>
      <c r="B1830" s="1">
        <v>1.8899999999999999E-6</v>
      </c>
      <c r="C1830" s="1">
        <v>1.8899999999999999E-6</v>
      </c>
      <c r="D1830" s="1">
        <v>2.7886460610262999E-6</v>
      </c>
      <c r="E1830" s="1">
        <v>2.7769639737618002E-6</v>
      </c>
      <c r="F1830" s="1">
        <v>2.8332690039606001E-6</v>
      </c>
      <c r="G1830" s="1">
        <v>2.8288238158625002E-6</v>
      </c>
      <c r="I1830" s="1">
        <v>1.8899999999999999E-6</v>
      </c>
      <c r="J1830" s="1">
        <v>2.7886460610262999E-6</v>
      </c>
      <c r="K1830" s="1">
        <v>2.8332690039606001E-6</v>
      </c>
    </row>
    <row r="1831" spans="1:11" x14ac:dyDescent="0.25">
      <c r="A1831">
        <v>1000</v>
      </c>
      <c r="B1831" s="1">
        <v>1.8899999999999999E-6</v>
      </c>
      <c r="C1831" s="1">
        <v>1.8899999999999999E-6</v>
      </c>
      <c r="D1831" s="1">
        <v>2.7886460610262999E-6</v>
      </c>
      <c r="E1831" s="1">
        <v>2.77699529753E-6</v>
      </c>
      <c r="F1831" s="1">
        <v>2.8332690039606001E-6</v>
      </c>
      <c r="G1831" s="1">
        <v>2.8288417942198001E-6</v>
      </c>
      <c r="I1831" s="1">
        <v>1.8899999999999999E-6</v>
      </c>
      <c r="J1831" s="1">
        <v>2.7886460610262999E-6</v>
      </c>
      <c r="K1831" s="1">
        <v>2.8332690039606001E-6</v>
      </c>
    </row>
    <row r="1832" spans="1:11" x14ac:dyDescent="0.25">
      <c r="A1832">
        <v>1001</v>
      </c>
      <c r="B1832" s="1">
        <v>1.8899999999999999E-6</v>
      </c>
      <c r="C1832" s="1">
        <v>1.8899999999999999E-6</v>
      </c>
      <c r="D1832" s="1">
        <v>2.7886460610262999E-6</v>
      </c>
      <c r="E1832" s="1">
        <v>2.7770234556428001E-6</v>
      </c>
      <c r="F1832" s="1">
        <v>2.8332690039606001E-6</v>
      </c>
      <c r="G1832" s="1">
        <v>2.8289095373601998E-6</v>
      </c>
      <c r="I1832" s="1">
        <v>1.8899999999999999E-6</v>
      </c>
      <c r="J1832" s="1">
        <v>2.7886460610262999E-6</v>
      </c>
      <c r="K1832" s="1">
        <v>2.8332690039606001E-6</v>
      </c>
    </row>
    <row r="1833" spans="1:11" x14ac:dyDescent="0.25">
      <c r="A1833">
        <v>1000</v>
      </c>
      <c r="B1833" s="1">
        <v>1.8899999999999999E-6</v>
      </c>
      <c r="C1833" s="1">
        <v>1.8899999999999999E-6</v>
      </c>
      <c r="D1833" s="1">
        <v>2.7886460610262999E-6</v>
      </c>
      <c r="E1833" s="1">
        <v>2.7770339575083999E-6</v>
      </c>
      <c r="F1833" s="1">
        <v>2.8332690039606001E-6</v>
      </c>
      <c r="G1833" s="1">
        <v>2.8290224649935998E-6</v>
      </c>
      <c r="I1833" s="1">
        <v>1.8899999999999999E-6</v>
      </c>
      <c r="J1833" s="1">
        <v>2.7886460610262999E-6</v>
      </c>
      <c r="K1833" s="1">
        <v>2.8332690039606001E-6</v>
      </c>
    </row>
    <row r="1834" spans="1:11" x14ac:dyDescent="0.25">
      <c r="A1834">
        <v>1001</v>
      </c>
      <c r="B1834" s="1">
        <v>1.8899999999999999E-6</v>
      </c>
      <c r="C1834" s="1">
        <v>1.8899999999999999E-6</v>
      </c>
      <c r="D1834" s="1">
        <v>2.7886460610262999E-6</v>
      </c>
      <c r="E1834" s="1">
        <v>2.7770498745537001E-6</v>
      </c>
      <c r="F1834" s="1">
        <v>2.8332690039606001E-6</v>
      </c>
      <c r="G1834" s="1">
        <v>2.8290178213444998E-6</v>
      </c>
      <c r="I1834" s="1">
        <v>1.8899999999999999E-6</v>
      </c>
      <c r="J1834" s="1">
        <v>2.7886460610262999E-6</v>
      </c>
      <c r="K1834" s="1">
        <v>2.8332690039606001E-6</v>
      </c>
    </row>
    <row r="1835" spans="1:11" x14ac:dyDescent="0.25">
      <c r="A1835">
        <v>1000</v>
      </c>
      <c r="B1835" s="1">
        <v>1.8899999999999999E-6</v>
      </c>
      <c r="C1835" s="1">
        <v>1.8899999999999999E-6</v>
      </c>
      <c r="D1835" s="1">
        <v>2.7886460610262999E-6</v>
      </c>
      <c r="E1835" s="1">
        <v>2.7770233317150998E-6</v>
      </c>
      <c r="F1835" s="1">
        <v>2.8332690039606001E-6</v>
      </c>
      <c r="G1835" s="1">
        <v>2.82900318453E-6</v>
      </c>
      <c r="I1835" s="1">
        <v>1.8899999999999999E-6</v>
      </c>
      <c r="J1835" s="1">
        <v>2.7886460610262999E-6</v>
      </c>
      <c r="K1835" s="1">
        <v>2.8332690039606001E-6</v>
      </c>
    </row>
    <row r="1836" spans="1:11" x14ac:dyDescent="0.25">
      <c r="A1836">
        <v>1001</v>
      </c>
      <c r="B1836" s="1">
        <v>1.8899999999999999E-6</v>
      </c>
      <c r="C1836" s="1">
        <v>1.8899999999999999E-6</v>
      </c>
      <c r="D1836" s="1">
        <v>2.7886460610262999E-6</v>
      </c>
      <c r="E1836" s="1">
        <v>2.7770683275556998E-6</v>
      </c>
      <c r="F1836" s="1">
        <v>2.8332690039606001E-6</v>
      </c>
      <c r="G1836" s="1">
        <v>2.8291105263362001E-6</v>
      </c>
      <c r="I1836" s="1">
        <v>1.8899999999999999E-6</v>
      </c>
      <c r="J1836" s="1">
        <v>2.7886460610262999E-6</v>
      </c>
      <c r="K1836" s="1">
        <v>2.8332690039606001E-6</v>
      </c>
    </row>
    <row r="1837" spans="1:11" x14ac:dyDescent="0.25">
      <c r="A1837">
        <v>1000</v>
      </c>
      <c r="B1837" s="1">
        <v>1.8899999999999999E-6</v>
      </c>
      <c r="C1837" s="1">
        <v>1.8899999999999999E-6</v>
      </c>
      <c r="D1837" s="1">
        <v>2.7886460610262999E-6</v>
      </c>
      <c r="E1837" s="1">
        <v>2.7771014376941E-6</v>
      </c>
      <c r="F1837" s="1">
        <v>2.8332690039606001E-6</v>
      </c>
      <c r="G1837" s="1">
        <v>2.8292631220339E-6</v>
      </c>
      <c r="I1837" s="1">
        <v>1.8899999999999999E-6</v>
      </c>
      <c r="J1837" s="1">
        <v>2.7886460610262999E-6</v>
      </c>
      <c r="K1837" s="1">
        <v>2.8332690039606001E-6</v>
      </c>
    </row>
    <row r="1838" spans="1:11" x14ac:dyDescent="0.25">
      <c r="A1838">
        <v>1001</v>
      </c>
      <c r="B1838" s="1">
        <v>1.8899999999999999E-6</v>
      </c>
      <c r="C1838" s="1">
        <v>1.8899999999999999E-6</v>
      </c>
      <c r="D1838" s="1">
        <v>2.7886460610262999E-6</v>
      </c>
      <c r="E1838" s="1">
        <v>2.7771251209308E-6</v>
      </c>
      <c r="F1838" s="1">
        <v>2.8332690039606001E-6</v>
      </c>
      <c r="G1838" s="1">
        <v>2.8292059295409002E-6</v>
      </c>
      <c r="I1838" s="1">
        <v>1.8899999999999999E-6</v>
      </c>
      <c r="J1838" s="1">
        <v>2.7886460610262999E-6</v>
      </c>
      <c r="K1838" s="1">
        <v>2.8332690039606001E-6</v>
      </c>
    </row>
    <row r="1839" spans="1:11" x14ac:dyDescent="0.25">
      <c r="A1839">
        <v>1000</v>
      </c>
      <c r="B1839" s="1">
        <v>1.8899999999999999E-6</v>
      </c>
      <c r="C1839" s="1">
        <v>1.8899999999999999E-6</v>
      </c>
      <c r="D1839" s="1">
        <v>2.7886460610262999E-6</v>
      </c>
      <c r="E1839" s="1">
        <v>2.7770998500805E-6</v>
      </c>
      <c r="F1839" s="1">
        <v>2.8332866643798002E-6</v>
      </c>
      <c r="G1839" s="1">
        <v>2.8292430576081E-6</v>
      </c>
      <c r="I1839" s="1">
        <v>1.8899999999999999E-6</v>
      </c>
      <c r="J1839" s="1">
        <v>2.7886460610262999E-6</v>
      </c>
      <c r="K1839" s="1">
        <v>2.8332866643798002E-6</v>
      </c>
    </row>
    <row r="1840" spans="1:11" x14ac:dyDescent="0.25">
      <c r="A1840">
        <v>1001</v>
      </c>
      <c r="B1840" s="1">
        <v>1.8899999999999999E-6</v>
      </c>
      <c r="C1840" s="1">
        <v>1.8899999999999999E-6</v>
      </c>
      <c r="D1840" s="1">
        <v>2.7886460610262999E-6</v>
      </c>
      <c r="E1840" s="1">
        <v>2.7771541919931002E-6</v>
      </c>
      <c r="F1840" s="1">
        <v>2.8332866643798002E-6</v>
      </c>
      <c r="G1840" s="1">
        <v>2.8292776926006998E-6</v>
      </c>
      <c r="I1840" s="1">
        <v>1.8899999999999999E-6</v>
      </c>
      <c r="J1840" s="1">
        <v>2.7886460610262999E-6</v>
      </c>
      <c r="K1840" s="1">
        <v>2.8332866643798002E-6</v>
      </c>
    </row>
    <row r="1841" spans="1:11" x14ac:dyDescent="0.25">
      <c r="A1841">
        <v>1000</v>
      </c>
      <c r="B1841" s="1">
        <v>1.8899999999999999E-6</v>
      </c>
      <c r="C1841" s="1">
        <v>1.8899999999999999E-6</v>
      </c>
      <c r="D1841" s="1">
        <v>2.7886460610262999E-6</v>
      </c>
      <c r="E1841" s="1">
        <v>2.7771275174187001E-6</v>
      </c>
      <c r="F1841" s="1">
        <v>2.8332866643798002E-6</v>
      </c>
      <c r="G1841" s="1">
        <v>2.8293193688201E-6</v>
      </c>
      <c r="I1841" s="1">
        <v>1.8899999999999999E-6</v>
      </c>
      <c r="J1841" s="1">
        <v>2.7886460610262999E-6</v>
      </c>
      <c r="K1841" s="1">
        <v>2.8332866643798002E-6</v>
      </c>
    </row>
    <row r="1842" spans="1:11" x14ac:dyDescent="0.25">
      <c r="A1842">
        <v>1001</v>
      </c>
      <c r="B1842" s="1">
        <v>1.8899999999999999E-6</v>
      </c>
      <c r="C1842" s="1">
        <v>1.8899999999999999E-6</v>
      </c>
      <c r="D1842" s="1">
        <v>2.7886460610262999E-6</v>
      </c>
      <c r="E1842" s="1">
        <v>2.7771891210577E-6</v>
      </c>
      <c r="F1842" s="1">
        <v>2.8332866643798002E-6</v>
      </c>
      <c r="G1842" s="1">
        <v>2.8293529921195999E-6</v>
      </c>
      <c r="I1842" s="1">
        <v>1.8899999999999999E-6</v>
      </c>
      <c r="J1842" s="1">
        <v>2.7886460610262999E-6</v>
      </c>
      <c r="K1842" s="1">
        <v>2.8332866643798002E-6</v>
      </c>
    </row>
    <row r="1843" spans="1:11" x14ac:dyDescent="0.25">
      <c r="A1843">
        <v>1000</v>
      </c>
      <c r="B1843" s="1">
        <v>1.8899999999999999E-6</v>
      </c>
      <c r="C1843" s="1">
        <v>1.8899999999999999E-6</v>
      </c>
      <c r="D1843" s="1">
        <v>2.7886460610262999E-6</v>
      </c>
      <c r="E1843" s="1">
        <v>2.7772065987898001E-6</v>
      </c>
      <c r="F1843" s="1">
        <v>2.8332866643798002E-6</v>
      </c>
      <c r="G1843" s="1">
        <v>2.8294108079142E-6</v>
      </c>
      <c r="I1843" s="1">
        <v>1.8899999999999999E-6</v>
      </c>
      <c r="J1843" s="1">
        <v>2.7886460610262999E-6</v>
      </c>
      <c r="K1843" s="1">
        <v>2.8332866643798002E-6</v>
      </c>
    </row>
    <row r="1844" spans="1:11" x14ac:dyDescent="0.25">
      <c r="A1844">
        <v>1001</v>
      </c>
      <c r="B1844" s="1">
        <v>1.8899999999999999E-6</v>
      </c>
      <c r="C1844" s="1">
        <v>1.8899999999999999E-6</v>
      </c>
      <c r="D1844" s="1">
        <v>2.7886460610262999E-6</v>
      </c>
      <c r="E1844" s="1">
        <v>2.7772054079832999E-6</v>
      </c>
      <c r="F1844" s="1">
        <v>2.8332866643798002E-6</v>
      </c>
      <c r="G1844" s="1">
        <v>2.8294812471528001E-6</v>
      </c>
      <c r="I1844" s="1">
        <v>1.8899999999999999E-6</v>
      </c>
      <c r="J1844" s="1">
        <v>2.7886460610262999E-6</v>
      </c>
      <c r="K1844" s="1">
        <v>2.8332866643798002E-6</v>
      </c>
    </row>
    <row r="1845" spans="1:11" x14ac:dyDescent="0.25">
      <c r="A1845">
        <v>1000</v>
      </c>
      <c r="B1845" s="1">
        <v>1.8899999999999999E-6</v>
      </c>
      <c r="C1845" s="1">
        <v>1.8899999999999999E-6</v>
      </c>
      <c r="D1845" s="1">
        <v>2.7886460610262999E-6</v>
      </c>
      <c r="E1845" s="1">
        <v>2.7772636163442001E-6</v>
      </c>
      <c r="F1845" s="1">
        <v>2.8333112287836E-6</v>
      </c>
      <c r="G1845" s="1">
        <v>2.8295173616532999E-6</v>
      </c>
      <c r="I1845" s="1">
        <v>1.8899999999999999E-6</v>
      </c>
      <c r="J1845" s="1">
        <v>2.7886460610262999E-6</v>
      </c>
      <c r="K1845" s="1">
        <v>2.8333112287836E-6</v>
      </c>
    </row>
    <row r="1846" spans="1:11" x14ac:dyDescent="0.25">
      <c r="A1846">
        <v>1001</v>
      </c>
      <c r="B1846" s="1">
        <v>1.8899999999999999E-6</v>
      </c>
      <c r="C1846" s="1">
        <v>1.8899999999999999E-6</v>
      </c>
      <c r="D1846" s="1">
        <v>2.7886460610262999E-6</v>
      </c>
      <c r="E1846" s="1">
        <v>2.7772381908712002E-6</v>
      </c>
      <c r="F1846" s="1">
        <v>2.8333112287836E-6</v>
      </c>
      <c r="G1846" s="1">
        <v>2.8295365660091002E-6</v>
      </c>
      <c r="I1846" s="1">
        <v>1.8899999999999999E-6</v>
      </c>
      <c r="J1846" s="1">
        <v>2.7886460610262999E-6</v>
      </c>
      <c r="K1846" s="1">
        <v>2.8333112287836E-6</v>
      </c>
    </row>
    <row r="1847" spans="1:11" x14ac:dyDescent="0.25">
      <c r="A1847">
        <v>1000</v>
      </c>
      <c r="B1847" s="1">
        <v>1.8899999999999999E-6</v>
      </c>
      <c r="C1847" s="1">
        <v>1.8899999999999999E-6</v>
      </c>
      <c r="D1847" s="1">
        <v>2.7886460610262999E-6</v>
      </c>
      <c r="E1847" s="1">
        <v>2.7773074244004E-6</v>
      </c>
      <c r="F1847" s="1">
        <v>2.8333112287836E-6</v>
      </c>
      <c r="G1847" s="1">
        <v>2.8295998346456001E-6</v>
      </c>
      <c r="I1847" s="1">
        <v>1.8899999999999999E-6</v>
      </c>
      <c r="J1847" s="1">
        <v>2.7886460610262999E-6</v>
      </c>
      <c r="K1847" s="1">
        <v>2.8333112287836E-6</v>
      </c>
    </row>
    <row r="1848" spans="1:11" x14ac:dyDescent="0.25">
      <c r="A1848">
        <v>1001</v>
      </c>
      <c r="B1848" s="1">
        <v>1.8899999999999999E-6</v>
      </c>
      <c r="C1848" s="1">
        <v>1.8899999999999999E-6</v>
      </c>
      <c r="D1848" s="1">
        <v>2.7886460610262999E-6</v>
      </c>
      <c r="E1848" s="1">
        <v>2.7772748920065002E-6</v>
      </c>
      <c r="F1848" s="1">
        <v>2.8341959917383E-6</v>
      </c>
      <c r="G1848" s="1">
        <v>2.8296818971779998E-6</v>
      </c>
      <c r="I1848" s="1">
        <v>1.8899999999999999E-6</v>
      </c>
      <c r="J1848" s="1">
        <v>2.7886460610262999E-6</v>
      </c>
      <c r="K1848" s="1">
        <v>2.8341959917383E-6</v>
      </c>
    </row>
    <row r="1849" spans="1:11" x14ac:dyDescent="0.25">
      <c r="A1849">
        <v>1000</v>
      </c>
      <c r="B1849" s="1">
        <v>1.9E-6</v>
      </c>
      <c r="C1849" s="1">
        <v>1.8899999999999999E-6</v>
      </c>
      <c r="D1849" s="1">
        <v>2.7886460610262999E-6</v>
      </c>
      <c r="E1849" s="1">
        <v>2.7773223603506999E-6</v>
      </c>
      <c r="F1849" s="1">
        <v>2.8341959917383E-6</v>
      </c>
      <c r="G1849" s="1">
        <v>2.8297345719256998E-6</v>
      </c>
      <c r="I1849" s="1">
        <v>1.9E-6</v>
      </c>
      <c r="J1849" s="1">
        <v>2.7886460610262999E-6</v>
      </c>
      <c r="K1849" s="1">
        <v>2.8341959917383E-6</v>
      </c>
    </row>
    <row r="1850" spans="1:11" x14ac:dyDescent="0.25">
      <c r="A1850">
        <v>1001</v>
      </c>
      <c r="B1850" s="1">
        <v>1.9E-6</v>
      </c>
      <c r="C1850" s="1">
        <v>1.8899999999999999E-6</v>
      </c>
      <c r="D1850" s="1">
        <v>2.7886460610262999E-6</v>
      </c>
      <c r="E1850" s="1">
        <v>2.7773368301531999E-6</v>
      </c>
      <c r="F1850" s="1">
        <v>2.8341959917383E-6</v>
      </c>
      <c r="G1850" s="1">
        <v>2.8298227055714E-6</v>
      </c>
      <c r="I1850" s="1">
        <v>1.9E-6</v>
      </c>
      <c r="J1850" s="1">
        <v>2.7886460610262999E-6</v>
      </c>
      <c r="K1850" s="1">
        <v>2.8341959917383E-6</v>
      </c>
    </row>
    <row r="1851" spans="1:11" x14ac:dyDescent="0.25">
      <c r="A1851">
        <v>1000</v>
      </c>
      <c r="B1851" s="1">
        <v>1.9E-6</v>
      </c>
      <c r="C1851" s="1">
        <v>1.8899999999999999E-6</v>
      </c>
      <c r="D1851" s="1">
        <v>2.7886460610262999E-6</v>
      </c>
      <c r="E1851" s="1">
        <v>2.7773503961795002E-6</v>
      </c>
      <c r="F1851" s="1">
        <v>2.8343751315326999E-6</v>
      </c>
      <c r="G1851" s="1">
        <v>2.8298061882754001E-6</v>
      </c>
      <c r="I1851" s="1">
        <v>1.9E-6</v>
      </c>
      <c r="J1851" s="1">
        <v>2.7886460610262999E-6</v>
      </c>
      <c r="K1851" s="1">
        <v>2.8343751315326999E-6</v>
      </c>
    </row>
    <row r="1852" spans="1:11" x14ac:dyDescent="0.25">
      <c r="A1852">
        <v>1001</v>
      </c>
      <c r="B1852" s="1">
        <v>1.9E-6</v>
      </c>
      <c r="C1852" s="1">
        <v>1.8899999999999999E-6</v>
      </c>
      <c r="D1852" s="1">
        <v>2.7886460610262999E-6</v>
      </c>
      <c r="E1852" s="1">
        <v>2.7773589489471002E-6</v>
      </c>
      <c r="F1852" s="1">
        <v>2.8345383853613001E-6</v>
      </c>
      <c r="G1852" s="1">
        <v>2.8298411953756998E-6</v>
      </c>
      <c r="I1852" s="1">
        <v>1.9E-6</v>
      </c>
      <c r="J1852" s="1">
        <v>2.7886460610262999E-6</v>
      </c>
      <c r="K1852" s="1">
        <v>2.8345383853613001E-6</v>
      </c>
    </row>
    <row r="1853" spans="1:11" x14ac:dyDescent="0.25">
      <c r="A1853">
        <v>1000</v>
      </c>
      <c r="B1853" s="1">
        <v>1.9E-6</v>
      </c>
      <c r="C1853" s="1">
        <v>1.8899999999999999E-6</v>
      </c>
      <c r="D1853" s="1">
        <v>2.7886460610262999E-6</v>
      </c>
      <c r="E1853" s="1">
        <v>2.7773657217522999E-6</v>
      </c>
      <c r="F1853" s="1">
        <v>2.8345998514443E-6</v>
      </c>
      <c r="G1853" s="1">
        <v>2.8299619935771002E-6</v>
      </c>
      <c r="I1853" s="1">
        <v>1.9E-6</v>
      </c>
      <c r="J1853" s="1">
        <v>2.7886460610262999E-6</v>
      </c>
      <c r="K1853" s="1">
        <v>2.8345998514443E-6</v>
      </c>
    </row>
    <row r="1854" spans="1:11" x14ac:dyDescent="0.25">
      <c r="A1854">
        <v>1001</v>
      </c>
      <c r="B1854" s="1">
        <v>1.9E-6</v>
      </c>
      <c r="C1854" s="1">
        <v>1.8899999999999999E-6</v>
      </c>
      <c r="D1854" s="1">
        <v>2.7886460610262999E-6</v>
      </c>
      <c r="E1854" s="1">
        <v>2.7773738942723002E-6</v>
      </c>
      <c r="F1854" s="1">
        <v>2.8345998514443E-6</v>
      </c>
      <c r="G1854" s="1">
        <v>2.8299255904587002E-6</v>
      </c>
      <c r="I1854" s="1">
        <v>1.9E-6</v>
      </c>
      <c r="J1854" s="1">
        <v>2.7886460610262999E-6</v>
      </c>
      <c r="K1854" s="1">
        <v>2.8345998514443E-6</v>
      </c>
    </row>
    <row r="1855" spans="1:11" x14ac:dyDescent="0.25">
      <c r="A1855">
        <v>1000</v>
      </c>
      <c r="B1855" s="1">
        <v>1.9E-6</v>
      </c>
      <c r="C1855" s="1">
        <v>1.8899999999999999E-6</v>
      </c>
      <c r="D1855" s="1">
        <v>2.7886460610262999E-6</v>
      </c>
      <c r="E1855" s="1">
        <v>2.7773692770439001E-6</v>
      </c>
      <c r="F1855" s="1">
        <v>2.8345998514443E-6</v>
      </c>
      <c r="G1855" s="1">
        <v>2.8300201646533998E-6</v>
      </c>
      <c r="I1855" s="1">
        <v>1.9E-6</v>
      </c>
      <c r="J1855" s="1">
        <v>2.7886460610262999E-6</v>
      </c>
      <c r="K1855" s="1">
        <v>2.8345998514443E-6</v>
      </c>
    </row>
    <row r="1856" spans="1:11" x14ac:dyDescent="0.25">
      <c r="A1856">
        <v>1001</v>
      </c>
      <c r="B1856" s="1">
        <v>1.9E-6</v>
      </c>
      <c r="C1856" s="1">
        <v>1.8899999999999999E-6</v>
      </c>
      <c r="D1856" s="1">
        <v>2.7886460610262999E-6</v>
      </c>
      <c r="E1856" s="1">
        <v>2.7774303908824002E-6</v>
      </c>
      <c r="F1856" s="1">
        <v>2.8345998514443E-6</v>
      </c>
      <c r="G1856" s="1">
        <v>2.8300410615912E-6</v>
      </c>
      <c r="I1856" s="1">
        <v>1.9E-6</v>
      </c>
      <c r="J1856" s="1">
        <v>2.7886460610262999E-6</v>
      </c>
      <c r="K1856" s="1">
        <v>2.8345998514443E-6</v>
      </c>
    </row>
    <row r="1857" spans="1:11" x14ac:dyDescent="0.25">
      <c r="A1857">
        <v>1000</v>
      </c>
      <c r="B1857" s="1">
        <v>1.9E-6</v>
      </c>
      <c r="C1857" s="1">
        <v>1.8899999999999999E-6</v>
      </c>
      <c r="D1857" s="1">
        <v>2.7886460610262999E-6</v>
      </c>
      <c r="E1857" s="1">
        <v>2.7774115113899001E-6</v>
      </c>
      <c r="F1857" s="1">
        <v>2.8347752653952001E-6</v>
      </c>
      <c r="G1857" s="1">
        <v>2.8300991225414999E-6</v>
      </c>
      <c r="I1857" s="1">
        <v>1.9E-6</v>
      </c>
      <c r="J1857" s="1">
        <v>2.7886460610262999E-6</v>
      </c>
      <c r="K1857" s="1">
        <v>2.8347752653952001E-6</v>
      </c>
    </row>
    <row r="1858" spans="1:11" x14ac:dyDescent="0.25">
      <c r="A1858">
        <v>1001</v>
      </c>
      <c r="B1858" s="1">
        <v>1.9E-6</v>
      </c>
      <c r="C1858" s="1">
        <v>1.8899999999999999E-6</v>
      </c>
      <c r="D1858" s="1">
        <v>2.7886460610262999E-6</v>
      </c>
      <c r="E1858" s="1">
        <v>2.7774502208266999E-6</v>
      </c>
      <c r="F1858" s="1">
        <v>2.8347752653952001E-6</v>
      </c>
      <c r="G1858" s="1">
        <v>2.8301382473883999E-6</v>
      </c>
      <c r="I1858" s="1">
        <v>1.9E-6</v>
      </c>
      <c r="J1858" s="1">
        <v>2.7886460610262999E-6</v>
      </c>
      <c r="K1858" s="1">
        <v>2.8347752653952001E-6</v>
      </c>
    </row>
    <row r="1859" spans="1:11" x14ac:dyDescent="0.25">
      <c r="A1859">
        <v>1000</v>
      </c>
      <c r="B1859" s="1">
        <v>1.9E-6</v>
      </c>
      <c r="C1859" s="1">
        <v>1.8899999999999999E-6</v>
      </c>
      <c r="D1859" s="1">
        <v>2.7886460610262999E-6</v>
      </c>
      <c r="E1859" s="1">
        <v>2.7774882836655998E-6</v>
      </c>
      <c r="F1859" s="1">
        <v>2.8347752653952001E-6</v>
      </c>
      <c r="G1859" s="1">
        <v>2.8301726634355999E-6</v>
      </c>
      <c r="I1859" s="1">
        <v>1.9E-6</v>
      </c>
      <c r="J1859" s="1">
        <v>2.7886460610262999E-6</v>
      </c>
      <c r="K1859" s="1">
        <v>2.8347752653952001E-6</v>
      </c>
    </row>
    <row r="1860" spans="1:11" x14ac:dyDescent="0.25">
      <c r="A1860">
        <v>1001</v>
      </c>
      <c r="B1860" s="1">
        <v>1.9E-6</v>
      </c>
      <c r="C1860" s="1">
        <v>1.8899999999999999E-6</v>
      </c>
      <c r="D1860" s="1">
        <v>2.7886460610262999E-6</v>
      </c>
      <c r="E1860" s="1">
        <v>2.7774787952721999E-6</v>
      </c>
      <c r="F1860" s="1">
        <v>2.8347752653952001E-6</v>
      </c>
      <c r="G1860" s="1">
        <v>2.8302243550716001E-6</v>
      </c>
      <c r="I1860" s="1">
        <v>1.9E-6</v>
      </c>
      <c r="J1860" s="1">
        <v>2.7886460610262999E-6</v>
      </c>
      <c r="K1860" s="1">
        <v>2.8347752653952001E-6</v>
      </c>
    </row>
    <row r="1861" spans="1:11" x14ac:dyDescent="0.25">
      <c r="A1861">
        <v>1000</v>
      </c>
      <c r="B1861" s="1">
        <v>1.9E-6</v>
      </c>
      <c r="C1861" s="1">
        <v>1.8899999999999999E-6</v>
      </c>
      <c r="D1861" s="1">
        <v>2.7886460610262999E-6</v>
      </c>
      <c r="E1861" s="1">
        <v>2.7775250331777E-6</v>
      </c>
      <c r="F1861" s="1">
        <v>2.8347752653952001E-6</v>
      </c>
      <c r="G1861" s="1">
        <v>2.8302373155354002E-6</v>
      </c>
      <c r="I1861" s="1">
        <v>1.9E-6</v>
      </c>
      <c r="J1861" s="1">
        <v>2.7886460610262999E-6</v>
      </c>
      <c r="K1861" s="1">
        <v>2.8347752653952001E-6</v>
      </c>
    </row>
    <row r="1862" spans="1:11" x14ac:dyDescent="0.25">
      <c r="A1862">
        <v>1001</v>
      </c>
      <c r="B1862" s="1">
        <v>1.9E-6</v>
      </c>
      <c r="C1862" s="1">
        <v>1.8899999999999999E-6</v>
      </c>
      <c r="D1862" s="1">
        <v>2.7886460610262999E-6</v>
      </c>
      <c r="E1862" s="1">
        <v>2.7775088827292E-6</v>
      </c>
      <c r="F1862" s="1">
        <v>2.8347752653952001E-6</v>
      </c>
      <c r="G1862" s="1">
        <v>2.8303426102136001E-6</v>
      </c>
      <c r="I1862" s="1">
        <v>1.9E-6</v>
      </c>
      <c r="J1862" s="1">
        <v>2.7886460610262999E-6</v>
      </c>
      <c r="K1862" s="1">
        <v>2.8347752653952001E-6</v>
      </c>
    </row>
    <row r="1863" spans="1:11" x14ac:dyDescent="0.25">
      <c r="A1863">
        <v>1000</v>
      </c>
      <c r="B1863" s="1">
        <v>1.9E-6</v>
      </c>
      <c r="C1863" s="1">
        <v>1.8899999999999999E-6</v>
      </c>
      <c r="D1863" s="1">
        <v>2.7886460610262999E-6</v>
      </c>
      <c r="E1863" s="1">
        <v>2.7775270179708998E-6</v>
      </c>
      <c r="F1863" s="1">
        <v>2.8347752653952001E-6</v>
      </c>
      <c r="G1863" s="1">
        <v>2.8303391496935E-6</v>
      </c>
      <c r="I1863" s="1">
        <v>1.9E-6</v>
      </c>
      <c r="J1863" s="1">
        <v>2.7886460610262999E-6</v>
      </c>
      <c r="K1863" s="1">
        <v>2.8347752653952001E-6</v>
      </c>
    </row>
    <row r="1864" spans="1:11" x14ac:dyDescent="0.25">
      <c r="A1864">
        <v>1001</v>
      </c>
      <c r="B1864" s="1">
        <v>1.9E-6</v>
      </c>
      <c r="C1864" s="1">
        <v>1.8899999999999999E-6</v>
      </c>
      <c r="D1864" s="1">
        <v>2.7886460610262999E-6</v>
      </c>
      <c r="E1864" s="1">
        <v>2.7775878048133999E-6</v>
      </c>
      <c r="F1864" s="1">
        <v>2.8350547833229001E-6</v>
      </c>
      <c r="G1864" s="1">
        <v>2.8304339871713998E-6</v>
      </c>
      <c r="I1864" s="1">
        <v>1.9E-6</v>
      </c>
      <c r="J1864" s="1">
        <v>2.7886460610262999E-6</v>
      </c>
      <c r="K1864" s="1">
        <v>2.8350547833229001E-6</v>
      </c>
    </row>
    <row r="1865" spans="1:11" x14ac:dyDescent="0.25">
      <c r="A1865">
        <v>1000</v>
      </c>
      <c r="B1865" s="1">
        <v>1.9E-6</v>
      </c>
      <c r="C1865" s="1">
        <v>1.8899999999999999E-6</v>
      </c>
      <c r="D1865" s="1">
        <v>2.7886460610262999E-6</v>
      </c>
      <c r="E1865" s="1">
        <v>2.7775825500573E-6</v>
      </c>
      <c r="F1865" s="1">
        <v>2.8350547833229001E-6</v>
      </c>
      <c r="G1865" s="1">
        <v>2.8304937657353999E-6</v>
      </c>
      <c r="I1865" s="1">
        <v>1.9E-6</v>
      </c>
      <c r="J1865" s="1">
        <v>2.7886460610262999E-6</v>
      </c>
      <c r="K1865" s="1">
        <v>2.8350547833229001E-6</v>
      </c>
    </row>
    <row r="1866" spans="1:11" x14ac:dyDescent="0.25">
      <c r="A1866">
        <v>1001</v>
      </c>
      <c r="B1866" s="1">
        <v>1.9E-6</v>
      </c>
      <c r="C1866" s="1">
        <v>1.8899999999999999E-6</v>
      </c>
      <c r="D1866" s="1">
        <v>2.7886460610262999E-6</v>
      </c>
      <c r="E1866" s="1">
        <v>2.7775961963932E-6</v>
      </c>
      <c r="F1866" s="1">
        <v>2.8350547833229001E-6</v>
      </c>
      <c r="G1866" s="1">
        <v>2.8304955714498998E-6</v>
      </c>
      <c r="I1866" s="1">
        <v>1.9E-6</v>
      </c>
      <c r="J1866" s="1">
        <v>2.7886460610262999E-6</v>
      </c>
      <c r="K1866" s="1">
        <v>2.8350547833229001E-6</v>
      </c>
    </row>
    <row r="1867" spans="1:11" x14ac:dyDescent="0.25">
      <c r="A1867">
        <v>1000</v>
      </c>
      <c r="B1867" s="1">
        <v>1.9E-6</v>
      </c>
      <c r="C1867" s="1">
        <v>1.8899999999999999E-6</v>
      </c>
      <c r="D1867" s="1">
        <v>2.7886460610262999E-6</v>
      </c>
      <c r="E1867" s="1">
        <v>2.7776219370115999E-6</v>
      </c>
      <c r="F1867" s="1">
        <v>2.8350547833229001E-6</v>
      </c>
      <c r="G1867" s="1">
        <v>2.8305658148677001E-6</v>
      </c>
      <c r="I1867" s="1">
        <v>1.9E-6</v>
      </c>
      <c r="J1867" s="1">
        <v>2.7886460610262999E-6</v>
      </c>
      <c r="K1867" s="1">
        <v>2.8350547833229001E-6</v>
      </c>
    </row>
    <row r="1868" spans="1:11" x14ac:dyDescent="0.25">
      <c r="A1868">
        <v>1001</v>
      </c>
      <c r="B1868" s="1">
        <v>1.9E-6</v>
      </c>
      <c r="C1868" s="1">
        <v>1.8899999999999999E-6</v>
      </c>
      <c r="D1868" s="1">
        <v>2.7886460610262999E-6</v>
      </c>
      <c r="E1868" s="1">
        <v>2.7776573580182E-6</v>
      </c>
      <c r="F1868" s="1">
        <v>2.8350547833229001E-6</v>
      </c>
      <c r="G1868" s="1">
        <v>2.8306292237129001E-6</v>
      </c>
      <c r="I1868" s="1">
        <v>1.9E-6</v>
      </c>
      <c r="J1868" s="1">
        <v>2.7886460610262999E-6</v>
      </c>
      <c r="K1868" s="1">
        <v>2.8350547833229001E-6</v>
      </c>
    </row>
    <row r="1869" spans="1:11" x14ac:dyDescent="0.25">
      <c r="A1869">
        <v>1000</v>
      </c>
      <c r="B1869" s="1">
        <v>1.9E-6</v>
      </c>
      <c r="C1869" s="1">
        <v>1.8899999999999999E-6</v>
      </c>
      <c r="D1869" s="1">
        <v>2.7886460610262999E-6</v>
      </c>
      <c r="E1869" s="1">
        <v>2.7776281465209999E-6</v>
      </c>
      <c r="F1869" s="1">
        <v>2.8350547833229001E-6</v>
      </c>
      <c r="G1869" s="1">
        <v>2.8306427092918002E-6</v>
      </c>
      <c r="I1869" s="1">
        <v>1.9E-6</v>
      </c>
      <c r="J1869" s="1">
        <v>2.7886460610262999E-6</v>
      </c>
      <c r="K1869" s="1">
        <v>2.8350547833229001E-6</v>
      </c>
    </row>
    <row r="1870" spans="1:11" x14ac:dyDescent="0.25">
      <c r="A1870">
        <v>1001</v>
      </c>
      <c r="B1870" s="1">
        <v>1.9E-6</v>
      </c>
      <c r="C1870" s="1">
        <v>1.8899999999999999E-6</v>
      </c>
      <c r="D1870" s="1">
        <v>2.7886460610262999E-6</v>
      </c>
      <c r="E1870" s="1">
        <v>2.7777234528543001E-6</v>
      </c>
      <c r="F1870" s="1">
        <v>2.8350547833229001E-6</v>
      </c>
      <c r="G1870" s="1">
        <v>2.8306999965716001E-6</v>
      </c>
      <c r="I1870" s="1">
        <v>1.9E-6</v>
      </c>
      <c r="J1870" s="1">
        <v>2.7886460610262999E-6</v>
      </c>
      <c r="K1870" s="1">
        <v>2.8350547833229001E-6</v>
      </c>
    </row>
    <row r="1871" spans="1:11" x14ac:dyDescent="0.25">
      <c r="A1871">
        <v>1000</v>
      </c>
      <c r="B1871" s="1">
        <v>1.9E-6</v>
      </c>
      <c r="C1871" s="1">
        <v>1.8899999999999999E-6</v>
      </c>
      <c r="D1871" s="1">
        <v>2.7886460610262999E-6</v>
      </c>
      <c r="E1871" s="1">
        <v>2.7777096232552E-6</v>
      </c>
      <c r="F1871" s="1">
        <v>2.8350547833229001E-6</v>
      </c>
      <c r="G1871" s="1">
        <v>2.8308282257069001E-6</v>
      </c>
      <c r="I1871" s="1">
        <v>1.9E-6</v>
      </c>
      <c r="J1871" s="1">
        <v>2.7886460610262999E-6</v>
      </c>
      <c r="K1871" s="1">
        <v>2.8350547833229001E-6</v>
      </c>
    </row>
    <row r="1872" spans="1:11" x14ac:dyDescent="0.25">
      <c r="A1872">
        <v>1001</v>
      </c>
      <c r="B1872" s="1">
        <v>1.9E-6</v>
      </c>
      <c r="C1872" s="1">
        <v>1.8899999999999999E-6</v>
      </c>
      <c r="D1872" s="1">
        <v>2.7886460610262999E-6</v>
      </c>
      <c r="E1872" s="1">
        <v>2.7777322201946E-6</v>
      </c>
      <c r="F1872" s="1">
        <v>2.8350547833229001E-6</v>
      </c>
      <c r="G1872" s="1">
        <v>2.8308501926694E-6</v>
      </c>
      <c r="I1872" s="1">
        <v>1.9E-6</v>
      </c>
      <c r="J1872" s="1">
        <v>2.7886460610262999E-6</v>
      </c>
      <c r="K1872" s="1">
        <v>2.8350547833229001E-6</v>
      </c>
    </row>
    <row r="1873" spans="1:11" x14ac:dyDescent="0.25">
      <c r="A1873">
        <v>1000</v>
      </c>
      <c r="B1873" s="1">
        <v>1.9E-6</v>
      </c>
      <c r="C1873" s="1">
        <v>1.8899999999999999E-6</v>
      </c>
      <c r="D1873" s="1">
        <v>2.7886460610262999E-6</v>
      </c>
      <c r="E1873" s="1">
        <v>2.7777394772546999E-6</v>
      </c>
      <c r="F1873" s="1">
        <v>2.8350547833229001E-6</v>
      </c>
      <c r="G1873" s="1">
        <v>2.8308634766084E-6</v>
      </c>
      <c r="I1873" s="1">
        <v>1.9E-6</v>
      </c>
      <c r="J1873" s="1">
        <v>2.7886460610262999E-6</v>
      </c>
      <c r="K1873" s="1">
        <v>2.8350547833229001E-6</v>
      </c>
    </row>
    <row r="1874" spans="1:11" x14ac:dyDescent="0.25">
      <c r="A1874">
        <v>1001</v>
      </c>
      <c r="B1874" s="1">
        <v>1.9E-6</v>
      </c>
      <c r="C1874" s="1">
        <v>1.8899999999999999E-6</v>
      </c>
      <c r="D1874" s="1">
        <v>2.7886460610262999E-6</v>
      </c>
      <c r="E1874" s="1">
        <v>2.7777451886331001E-6</v>
      </c>
      <c r="F1874" s="1">
        <v>2.8350547833229001E-6</v>
      </c>
      <c r="G1874" s="1">
        <v>2.8309300218865998E-6</v>
      </c>
      <c r="I1874" s="1">
        <v>1.9E-6</v>
      </c>
      <c r="J1874" s="1">
        <v>2.7886460610262999E-6</v>
      </c>
      <c r="K1874" s="1">
        <v>2.8350547833229001E-6</v>
      </c>
    </row>
    <row r="1875" spans="1:11" x14ac:dyDescent="0.25">
      <c r="A1875">
        <v>1000</v>
      </c>
      <c r="B1875" s="1">
        <v>1.9E-6</v>
      </c>
      <c r="C1875" s="1">
        <v>1.8899999999999999E-6</v>
      </c>
      <c r="D1875" s="1">
        <v>2.7886460610262999E-6</v>
      </c>
      <c r="E1875" s="1">
        <v>2.7777879538724E-6</v>
      </c>
      <c r="F1875" s="1">
        <v>2.8350547833229001E-6</v>
      </c>
      <c r="G1875" s="1">
        <v>2.8309998428113002E-6</v>
      </c>
      <c r="I1875" s="1">
        <v>1.9E-6</v>
      </c>
      <c r="J1875" s="1">
        <v>2.7886460610262999E-6</v>
      </c>
      <c r="K1875" s="1">
        <v>2.8350547833229001E-6</v>
      </c>
    </row>
    <row r="1876" spans="1:11" x14ac:dyDescent="0.25">
      <c r="A1876">
        <v>1001</v>
      </c>
      <c r="B1876" s="1">
        <v>1.9E-6</v>
      </c>
      <c r="C1876" s="1">
        <v>1.8899999999999999E-6</v>
      </c>
      <c r="D1876" s="1">
        <v>2.7886460610262999E-6</v>
      </c>
      <c r="E1876" s="1">
        <v>2.7778120557937001E-6</v>
      </c>
      <c r="F1876" s="1">
        <v>2.8350547833229001E-6</v>
      </c>
      <c r="G1876" s="1">
        <v>2.8310148026187002E-6</v>
      </c>
      <c r="I1876" s="1">
        <v>1.9E-6</v>
      </c>
      <c r="J1876" s="1">
        <v>2.7886460610262999E-6</v>
      </c>
      <c r="K1876" s="1">
        <v>2.8350547833229001E-6</v>
      </c>
    </row>
    <row r="1877" spans="1:11" x14ac:dyDescent="0.25">
      <c r="A1877">
        <v>1000</v>
      </c>
      <c r="B1877" s="1">
        <v>1.9E-6</v>
      </c>
      <c r="C1877" s="1">
        <v>1.8899999999999999E-6</v>
      </c>
      <c r="D1877" s="1">
        <v>2.7886460610262999E-6</v>
      </c>
      <c r="E1877" s="1">
        <v>2.7777988025113E-6</v>
      </c>
      <c r="F1877" s="1">
        <v>2.8350547833229001E-6</v>
      </c>
      <c r="G1877" s="1">
        <v>2.8310466355776002E-6</v>
      </c>
      <c r="I1877" s="1">
        <v>1.9E-6</v>
      </c>
      <c r="J1877" s="1">
        <v>2.7886460610262999E-6</v>
      </c>
      <c r="K1877" s="1">
        <v>2.8350547833229001E-6</v>
      </c>
    </row>
    <row r="1878" spans="1:11" x14ac:dyDescent="0.25">
      <c r="A1878">
        <v>1001</v>
      </c>
      <c r="B1878" s="1">
        <v>1.9E-6</v>
      </c>
      <c r="C1878" s="1">
        <v>1.8899999999999999E-6</v>
      </c>
      <c r="D1878" s="1">
        <v>2.7886460610262999E-6</v>
      </c>
      <c r="E1878" s="1">
        <v>2.7778233878130001E-6</v>
      </c>
      <c r="F1878" s="1">
        <v>2.8350547833229001E-6</v>
      </c>
      <c r="G1878" s="1">
        <v>2.8310885824963001E-6</v>
      </c>
      <c r="I1878" s="1">
        <v>1.9E-6</v>
      </c>
      <c r="J1878" s="1">
        <v>2.7886460610262999E-6</v>
      </c>
      <c r="K1878" s="1">
        <v>2.8350547833229001E-6</v>
      </c>
    </row>
    <row r="1879" spans="1:11" x14ac:dyDescent="0.25">
      <c r="A1879">
        <v>1000</v>
      </c>
      <c r="B1879" s="1">
        <v>1.9E-6</v>
      </c>
      <c r="C1879" s="1">
        <v>1.8899999999999999E-6</v>
      </c>
      <c r="D1879" s="1">
        <v>2.7886460610262999E-6</v>
      </c>
      <c r="E1879" s="1">
        <v>2.7778095126038999E-6</v>
      </c>
      <c r="F1879" s="1">
        <v>2.8350547833229001E-6</v>
      </c>
      <c r="G1879" s="1">
        <v>2.8311455202018999E-6</v>
      </c>
      <c r="I1879" s="1">
        <v>1.9E-6</v>
      </c>
      <c r="J1879" s="1">
        <v>2.7886460610262999E-6</v>
      </c>
      <c r="K1879" s="1">
        <v>2.8350547833229001E-6</v>
      </c>
    </row>
    <row r="1880" spans="1:11" x14ac:dyDescent="0.25">
      <c r="A1880">
        <v>1001</v>
      </c>
      <c r="B1880" s="1">
        <v>1.9E-6</v>
      </c>
      <c r="C1880" s="1">
        <v>1.8899999999999999E-6</v>
      </c>
      <c r="D1880" s="1">
        <v>2.7886460610262999E-6</v>
      </c>
      <c r="E1880" s="1">
        <v>2.7778684583820998E-6</v>
      </c>
      <c r="F1880" s="1">
        <v>2.8357622629631998E-6</v>
      </c>
      <c r="G1880" s="1">
        <v>2.8311539161459999E-6</v>
      </c>
      <c r="I1880" s="1">
        <v>1.9E-6</v>
      </c>
      <c r="J1880" s="1">
        <v>2.7886460610262999E-6</v>
      </c>
      <c r="K1880" s="1">
        <v>2.8357622629631998E-6</v>
      </c>
    </row>
    <row r="1881" spans="1:11" x14ac:dyDescent="0.25">
      <c r="A1881">
        <v>1000</v>
      </c>
      <c r="B1881" s="1">
        <v>1.9E-6</v>
      </c>
      <c r="C1881" s="1">
        <v>1.8899999999999999E-6</v>
      </c>
      <c r="D1881" s="1">
        <v>2.7886460610262999E-6</v>
      </c>
      <c r="E1881" s="1">
        <v>2.7778980477944999E-6</v>
      </c>
      <c r="F1881" s="1">
        <v>2.8357622629631998E-6</v>
      </c>
      <c r="G1881" s="1">
        <v>2.8311491985994002E-6</v>
      </c>
      <c r="I1881" s="1">
        <v>1.9E-6</v>
      </c>
      <c r="J1881" s="1">
        <v>2.7886460610262999E-6</v>
      </c>
      <c r="K1881" s="1">
        <v>2.8357622629631998E-6</v>
      </c>
    </row>
    <row r="1882" spans="1:11" x14ac:dyDescent="0.25">
      <c r="A1882">
        <v>1001</v>
      </c>
      <c r="B1882" s="1">
        <v>1.9E-6</v>
      </c>
      <c r="C1882" s="1">
        <v>1.8899999999999999E-6</v>
      </c>
      <c r="D1882" s="1">
        <v>2.7886460610262999E-6</v>
      </c>
      <c r="E1882" s="1">
        <v>2.7778778136835001E-6</v>
      </c>
      <c r="F1882" s="1">
        <v>2.8357622629631998E-6</v>
      </c>
      <c r="G1882" s="1">
        <v>2.8312676610651002E-6</v>
      </c>
      <c r="I1882" s="1">
        <v>1.9E-6</v>
      </c>
      <c r="J1882" s="1">
        <v>2.7886460610262999E-6</v>
      </c>
      <c r="K1882" s="1">
        <v>2.8357622629631998E-6</v>
      </c>
    </row>
    <row r="1883" spans="1:11" x14ac:dyDescent="0.25">
      <c r="A1883">
        <v>1000</v>
      </c>
      <c r="B1883" s="1">
        <v>1.9E-6</v>
      </c>
      <c r="C1883" s="1">
        <v>1.8899999999999999E-6</v>
      </c>
      <c r="D1883" s="1">
        <v>2.7886460610262999E-6</v>
      </c>
      <c r="E1883" s="1">
        <v>2.7779410968600998E-6</v>
      </c>
      <c r="F1883" s="1">
        <v>2.8357622629631998E-6</v>
      </c>
      <c r="G1883" s="1">
        <v>2.8312905165261E-6</v>
      </c>
      <c r="I1883" s="1">
        <v>1.9E-6</v>
      </c>
      <c r="J1883" s="1">
        <v>2.7886460610262999E-6</v>
      </c>
      <c r="K1883" s="1">
        <v>2.8357622629631998E-6</v>
      </c>
    </row>
    <row r="1884" spans="1:11" x14ac:dyDescent="0.25">
      <c r="A1884">
        <v>1001</v>
      </c>
      <c r="B1884" s="1">
        <v>1.9E-6</v>
      </c>
      <c r="C1884" s="1">
        <v>1.8899999999999999E-6</v>
      </c>
      <c r="D1884" s="1">
        <v>2.7886460610262999E-6</v>
      </c>
      <c r="E1884" s="1">
        <v>2.7779167359947999E-6</v>
      </c>
      <c r="F1884" s="1">
        <v>2.8359111198230001E-6</v>
      </c>
      <c r="G1884" s="1">
        <v>2.8313555180834E-6</v>
      </c>
      <c r="I1884" s="1">
        <v>1.9E-6</v>
      </c>
      <c r="J1884" s="1">
        <v>2.7886460610262999E-6</v>
      </c>
      <c r="K1884" s="1">
        <v>2.8359111198230001E-6</v>
      </c>
    </row>
    <row r="1885" spans="1:11" x14ac:dyDescent="0.25">
      <c r="A1885">
        <v>1000</v>
      </c>
      <c r="B1885" s="1">
        <v>1.9E-6</v>
      </c>
      <c r="C1885" s="1">
        <v>1.8899999999999999E-6</v>
      </c>
      <c r="D1885" s="1">
        <v>2.7886460610262999E-6</v>
      </c>
      <c r="E1885" s="1">
        <v>2.7779773445024001E-6</v>
      </c>
      <c r="F1885" s="1">
        <v>2.8359847096183001E-6</v>
      </c>
      <c r="G1885" s="1">
        <v>2.8313830168801002E-6</v>
      </c>
      <c r="I1885" s="1">
        <v>1.9E-6</v>
      </c>
      <c r="J1885" s="1">
        <v>2.7886460610262999E-6</v>
      </c>
      <c r="K1885" s="1">
        <v>2.8359847096183001E-6</v>
      </c>
    </row>
    <row r="1886" spans="1:11" x14ac:dyDescent="0.25">
      <c r="A1886">
        <v>1001</v>
      </c>
      <c r="B1886" s="1">
        <v>1.9E-6</v>
      </c>
      <c r="C1886" s="1">
        <v>1.8899999999999999E-6</v>
      </c>
      <c r="D1886" s="1">
        <v>2.7886460610262999E-6</v>
      </c>
      <c r="E1886" s="1">
        <v>2.7779795464165001E-6</v>
      </c>
      <c r="F1886" s="1">
        <v>2.8359847096183001E-6</v>
      </c>
      <c r="G1886" s="1">
        <v>2.8314412595206E-6</v>
      </c>
      <c r="I1886" s="1">
        <v>1.9E-6</v>
      </c>
      <c r="J1886" s="1">
        <v>2.7886460610262999E-6</v>
      </c>
      <c r="K1886" s="1">
        <v>2.8359847096183001E-6</v>
      </c>
    </row>
    <row r="1887" spans="1:11" x14ac:dyDescent="0.25">
      <c r="A1887">
        <v>1000</v>
      </c>
      <c r="B1887" s="1">
        <v>1.9E-6</v>
      </c>
      <c r="C1887" s="1">
        <v>1.8899999999999999E-6</v>
      </c>
      <c r="D1887" s="1">
        <v>2.7886460610262999E-6</v>
      </c>
      <c r="E1887" s="1">
        <v>2.7780065066335002E-6</v>
      </c>
      <c r="F1887" s="1">
        <v>2.8359847096183001E-6</v>
      </c>
      <c r="G1887" s="1">
        <v>2.8314472360223002E-6</v>
      </c>
      <c r="I1887" s="1">
        <v>1.9E-6</v>
      </c>
      <c r="J1887" s="1">
        <v>2.7886460610262999E-6</v>
      </c>
      <c r="K1887" s="1">
        <v>2.8359847096183001E-6</v>
      </c>
    </row>
    <row r="1888" spans="1:11" x14ac:dyDescent="0.25">
      <c r="A1888">
        <v>1001</v>
      </c>
      <c r="B1888" s="1">
        <v>1.9E-6</v>
      </c>
      <c r="C1888" s="1">
        <v>1.8899999999999999E-6</v>
      </c>
      <c r="D1888" s="1">
        <v>2.7886460610262999E-6</v>
      </c>
      <c r="E1888" s="1">
        <v>2.7780191328482E-6</v>
      </c>
      <c r="F1888" s="1">
        <v>2.8361890921301998E-6</v>
      </c>
      <c r="G1888" s="1">
        <v>2.8315338908538001E-6</v>
      </c>
      <c r="I1888" s="1">
        <v>1.9E-6</v>
      </c>
      <c r="J1888" s="1">
        <v>2.7886460610262999E-6</v>
      </c>
      <c r="K1888" s="1">
        <v>2.8361890921301998E-6</v>
      </c>
    </row>
    <row r="1889" spans="1:11" x14ac:dyDescent="0.25">
      <c r="A1889">
        <v>1000</v>
      </c>
      <c r="B1889" s="1">
        <v>1.9E-6</v>
      </c>
      <c r="C1889" s="1">
        <v>1.8899999999999999E-6</v>
      </c>
      <c r="D1889" s="1">
        <v>2.7886460610262999E-6</v>
      </c>
      <c r="E1889" s="1">
        <v>2.7780371022251998E-6</v>
      </c>
      <c r="F1889" s="1">
        <v>2.8361890921301998E-6</v>
      </c>
      <c r="G1889" s="1">
        <v>2.8315394693716999E-6</v>
      </c>
      <c r="I1889" s="1">
        <v>1.9E-6</v>
      </c>
      <c r="J1889" s="1">
        <v>2.7886460610262999E-6</v>
      </c>
      <c r="K1889" s="1">
        <v>2.8361890921301998E-6</v>
      </c>
    </row>
    <row r="1890" spans="1:11" x14ac:dyDescent="0.25">
      <c r="A1890">
        <v>1001</v>
      </c>
      <c r="B1890" s="1">
        <v>1.9E-6</v>
      </c>
      <c r="C1890" s="1">
        <v>1.8899999999999999E-6</v>
      </c>
      <c r="D1890" s="1">
        <v>2.7886460610262999E-6</v>
      </c>
      <c r="E1890" s="1">
        <v>2.7780729430735999E-6</v>
      </c>
      <c r="F1890" s="1">
        <v>2.8361890921301998E-6</v>
      </c>
      <c r="G1890" s="1">
        <v>2.8316054158216999E-6</v>
      </c>
      <c r="I1890" s="1">
        <v>1.9E-6</v>
      </c>
      <c r="J1890" s="1">
        <v>2.7886460610262999E-6</v>
      </c>
      <c r="K1890" s="1">
        <v>2.8361890921301998E-6</v>
      </c>
    </row>
    <row r="1891" spans="1:11" x14ac:dyDescent="0.25">
      <c r="A1891">
        <v>1000</v>
      </c>
      <c r="B1891" s="1">
        <v>1.9E-6</v>
      </c>
      <c r="C1891" s="1">
        <v>1.8899999999999999E-6</v>
      </c>
      <c r="D1891" s="1">
        <v>2.7886460610262999E-6</v>
      </c>
      <c r="E1891" s="1">
        <v>2.7781084699823001E-6</v>
      </c>
      <c r="F1891" s="1">
        <v>2.8362605243700998E-6</v>
      </c>
      <c r="G1891" s="1">
        <v>2.8316507756626002E-6</v>
      </c>
      <c r="I1891" s="1">
        <v>1.9E-6</v>
      </c>
      <c r="J1891" s="1">
        <v>2.7886460610262999E-6</v>
      </c>
      <c r="K1891" s="1">
        <v>2.8362605243700998E-6</v>
      </c>
    </row>
    <row r="1892" spans="1:11" x14ac:dyDescent="0.25">
      <c r="A1892">
        <v>1001</v>
      </c>
      <c r="B1892" s="1">
        <v>1.9E-6</v>
      </c>
      <c r="C1892" s="1">
        <v>1.8899999999999999E-6</v>
      </c>
      <c r="D1892" s="1">
        <v>2.7886460610262999E-6</v>
      </c>
      <c r="E1892" s="1">
        <v>2.7780427239500999E-6</v>
      </c>
      <c r="F1892" s="1">
        <v>2.8362605243700998E-6</v>
      </c>
      <c r="G1892" s="1">
        <v>2.8316551274637E-6</v>
      </c>
      <c r="I1892" s="1">
        <v>1.9E-6</v>
      </c>
      <c r="J1892" s="1">
        <v>2.7886460610262999E-6</v>
      </c>
      <c r="K1892" s="1">
        <v>2.8362605243700998E-6</v>
      </c>
    </row>
    <row r="1893" spans="1:11" x14ac:dyDescent="0.25">
      <c r="A1893">
        <v>1000</v>
      </c>
      <c r="B1893" s="1">
        <v>1.9E-6</v>
      </c>
      <c r="C1893" s="1">
        <v>1.8899999999999999E-6</v>
      </c>
      <c r="D1893" s="1">
        <v>2.7886460610262999E-6</v>
      </c>
      <c r="E1893" s="1">
        <v>2.7780874608485E-6</v>
      </c>
      <c r="F1893" s="1">
        <v>2.8362605243700998E-6</v>
      </c>
      <c r="G1893" s="1">
        <v>2.8317286453657001E-6</v>
      </c>
      <c r="I1893" s="1">
        <v>1.9E-6</v>
      </c>
      <c r="J1893" s="1">
        <v>2.7886460610262999E-6</v>
      </c>
      <c r="K1893" s="1">
        <v>2.8362605243700998E-6</v>
      </c>
    </row>
    <row r="1894" spans="1:11" x14ac:dyDescent="0.25">
      <c r="A1894">
        <v>1001</v>
      </c>
      <c r="B1894" s="1">
        <v>1.9E-6</v>
      </c>
      <c r="C1894" s="1">
        <v>1.8899999999999999E-6</v>
      </c>
      <c r="D1894" s="1">
        <v>2.7886460610262999E-6</v>
      </c>
      <c r="E1894" s="1">
        <v>2.7781260185705998E-6</v>
      </c>
      <c r="F1894" s="1">
        <v>2.8362605243700998E-6</v>
      </c>
      <c r="G1894" s="1">
        <v>2.8317838332159001E-6</v>
      </c>
      <c r="I1894" s="1">
        <v>1.9E-6</v>
      </c>
      <c r="J1894" s="1">
        <v>2.7886460610262999E-6</v>
      </c>
      <c r="K1894" s="1">
        <v>2.8362605243700998E-6</v>
      </c>
    </row>
    <row r="1895" spans="1:11" x14ac:dyDescent="0.25">
      <c r="A1895">
        <v>1000</v>
      </c>
      <c r="B1895" s="1">
        <v>1.9E-6</v>
      </c>
      <c r="C1895" s="1">
        <v>1.8899999999999999E-6</v>
      </c>
      <c r="D1895" s="1">
        <v>2.7886460610262999E-6</v>
      </c>
      <c r="E1895" s="1">
        <v>2.7781275691717E-6</v>
      </c>
      <c r="F1895" s="1">
        <v>2.8362605243700998E-6</v>
      </c>
      <c r="G1895" s="1">
        <v>2.8318416178256998E-6</v>
      </c>
      <c r="I1895" s="1">
        <v>1.9E-6</v>
      </c>
      <c r="J1895" s="1">
        <v>2.7886460610262999E-6</v>
      </c>
      <c r="K1895" s="1">
        <v>2.8362605243700998E-6</v>
      </c>
    </row>
    <row r="1896" spans="1:11" x14ac:dyDescent="0.25">
      <c r="A1896">
        <v>1001</v>
      </c>
      <c r="B1896" s="1">
        <v>1.9E-6</v>
      </c>
      <c r="C1896" s="1">
        <v>1.8899999999999999E-6</v>
      </c>
      <c r="D1896" s="1">
        <v>2.7886460610262999E-6</v>
      </c>
      <c r="E1896" s="1">
        <v>2.7781357199033998E-6</v>
      </c>
      <c r="F1896" s="1">
        <v>2.8362605243700998E-6</v>
      </c>
      <c r="G1896" s="1">
        <v>2.8318347988661E-6</v>
      </c>
      <c r="I1896" s="1">
        <v>1.9E-6</v>
      </c>
      <c r="J1896" s="1">
        <v>2.7886460610262999E-6</v>
      </c>
      <c r="K1896" s="1">
        <v>2.8362605243700998E-6</v>
      </c>
    </row>
    <row r="1897" spans="1:11" x14ac:dyDescent="0.25">
      <c r="A1897">
        <v>1000</v>
      </c>
      <c r="B1897" s="1">
        <v>1.9E-6</v>
      </c>
      <c r="C1897" s="1">
        <v>1.9E-6</v>
      </c>
      <c r="D1897" s="1">
        <v>2.7886460610262999E-6</v>
      </c>
      <c r="E1897" s="1">
        <v>2.7781649975188E-6</v>
      </c>
      <c r="F1897" s="1">
        <v>2.8362605243700998E-6</v>
      </c>
      <c r="G1897" s="1">
        <v>2.8319201001237998E-6</v>
      </c>
      <c r="I1897" s="1">
        <v>1.9E-6</v>
      </c>
      <c r="J1897" s="1">
        <v>2.7886460610262999E-6</v>
      </c>
      <c r="K1897" s="1">
        <v>2.8362605243700998E-6</v>
      </c>
    </row>
    <row r="1898" spans="1:11" x14ac:dyDescent="0.25">
      <c r="A1898">
        <v>1001</v>
      </c>
      <c r="B1898" s="1">
        <v>1.9E-6</v>
      </c>
      <c r="C1898" s="1">
        <v>1.9E-6</v>
      </c>
      <c r="D1898" s="1">
        <v>2.7886460610262999E-6</v>
      </c>
      <c r="E1898" s="1">
        <v>2.7782037955733001E-6</v>
      </c>
      <c r="F1898" s="1">
        <v>2.8362605243700998E-6</v>
      </c>
      <c r="G1898" s="1">
        <v>2.8318856464772999E-6</v>
      </c>
      <c r="I1898" s="1">
        <v>1.9E-6</v>
      </c>
      <c r="J1898" s="1">
        <v>2.7886460610262999E-6</v>
      </c>
      <c r="K1898" s="1">
        <v>2.8362605243700998E-6</v>
      </c>
    </row>
    <row r="1899" spans="1:11" x14ac:dyDescent="0.25">
      <c r="A1899">
        <v>1000</v>
      </c>
      <c r="B1899" s="1">
        <v>1.9E-6</v>
      </c>
      <c r="C1899" s="1">
        <v>1.9E-6</v>
      </c>
      <c r="D1899" s="1">
        <v>2.7886460610262999E-6</v>
      </c>
      <c r="E1899" s="1">
        <v>2.7781854851402002E-6</v>
      </c>
      <c r="F1899" s="1">
        <v>2.8362605243700998E-6</v>
      </c>
      <c r="G1899" s="1">
        <v>2.8319754305634999E-6</v>
      </c>
      <c r="I1899" s="1">
        <v>1.9E-6</v>
      </c>
      <c r="J1899" s="1">
        <v>2.7886460610262999E-6</v>
      </c>
      <c r="K1899" s="1">
        <v>2.8362605243700998E-6</v>
      </c>
    </row>
    <row r="1900" spans="1:11" x14ac:dyDescent="0.25">
      <c r="A1900">
        <v>1001</v>
      </c>
      <c r="B1900" s="1">
        <v>1.9E-6</v>
      </c>
      <c r="C1900" s="1">
        <v>1.9E-6</v>
      </c>
      <c r="D1900" s="1">
        <v>2.7886460610262999E-6</v>
      </c>
      <c r="E1900" s="1">
        <v>2.7782265117880998E-6</v>
      </c>
      <c r="F1900" s="1">
        <v>2.8366544316088001E-6</v>
      </c>
      <c r="G1900" s="1">
        <v>2.8320347943080002E-6</v>
      </c>
      <c r="I1900" s="1">
        <v>1.9E-6</v>
      </c>
      <c r="J1900" s="1">
        <v>2.7886460610262999E-6</v>
      </c>
      <c r="K1900" s="1">
        <v>2.8366544316088001E-6</v>
      </c>
    </row>
    <row r="1901" spans="1:11" x14ac:dyDescent="0.25">
      <c r="A1901">
        <v>1000</v>
      </c>
      <c r="B1901" s="1">
        <v>1.9E-6</v>
      </c>
      <c r="C1901" s="1">
        <v>1.9E-6</v>
      </c>
      <c r="D1901" s="1">
        <v>2.7886460610262999E-6</v>
      </c>
      <c r="E1901" s="1">
        <v>2.7782439512158001E-6</v>
      </c>
      <c r="F1901" s="1">
        <v>2.8366544316088001E-6</v>
      </c>
      <c r="G1901" s="1">
        <v>2.8320427116320998E-6</v>
      </c>
      <c r="I1901" s="1">
        <v>1.9E-6</v>
      </c>
      <c r="J1901" s="1">
        <v>2.7886460610262999E-6</v>
      </c>
      <c r="K1901" s="1">
        <v>2.8366544316088001E-6</v>
      </c>
    </row>
    <row r="1902" spans="1:11" x14ac:dyDescent="0.25">
      <c r="A1902">
        <v>1001</v>
      </c>
      <c r="B1902" s="1">
        <v>1.9E-6</v>
      </c>
      <c r="C1902" s="1">
        <v>1.9E-6</v>
      </c>
      <c r="D1902" s="1">
        <v>2.7886460610262999E-6</v>
      </c>
      <c r="E1902" s="1">
        <v>2.7782376103167998E-6</v>
      </c>
      <c r="F1902" s="1">
        <v>2.8366544316088001E-6</v>
      </c>
      <c r="G1902" s="1">
        <v>2.8321455055927E-6</v>
      </c>
      <c r="I1902" s="1">
        <v>1.9E-6</v>
      </c>
      <c r="J1902" s="1">
        <v>2.7886460610262999E-6</v>
      </c>
      <c r="K1902" s="1">
        <v>2.8366544316088001E-6</v>
      </c>
    </row>
    <row r="1903" spans="1:11" x14ac:dyDescent="0.25">
      <c r="A1903">
        <v>1000</v>
      </c>
      <c r="B1903" s="1">
        <v>1.9E-6</v>
      </c>
      <c r="C1903" s="1">
        <v>1.9E-6</v>
      </c>
      <c r="D1903" s="1">
        <v>2.7886460610262999E-6</v>
      </c>
      <c r="E1903" s="1">
        <v>2.7782617530860998E-6</v>
      </c>
      <c r="F1903" s="1">
        <v>2.8366544316088001E-6</v>
      </c>
      <c r="G1903" s="1">
        <v>2.8321803939216998E-6</v>
      </c>
      <c r="I1903" s="1">
        <v>1.9E-6</v>
      </c>
      <c r="J1903" s="1">
        <v>2.7886460610262999E-6</v>
      </c>
      <c r="K1903" s="1">
        <v>2.8366544316088001E-6</v>
      </c>
    </row>
    <row r="1904" spans="1:11" x14ac:dyDescent="0.25">
      <c r="A1904">
        <v>1001</v>
      </c>
      <c r="B1904" s="1">
        <v>1.9E-6</v>
      </c>
      <c r="C1904" s="1">
        <v>1.9E-6</v>
      </c>
      <c r="D1904" s="1">
        <v>2.7886460610262999E-6</v>
      </c>
      <c r="E1904" s="1">
        <v>2.7782663484798002E-6</v>
      </c>
      <c r="F1904" s="1">
        <v>2.8366544316088001E-6</v>
      </c>
      <c r="G1904" s="1">
        <v>2.8321539213385E-6</v>
      </c>
      <c r="I1904" s="1">
        <v>1.9E-6</v>
      </c>
      <c r="J1904" s="1">
        <v>2.7886460610262999E-6</v>
      </c>
      <c r="K1904" s="1">
        <v>2.8366544316088001E-6</v>
      </c>
    </row>
    <row r="1905" spans="1:11" x14ac:dyDescent="0.25">
      <c r="A1905">
        <v>1000</v>
      </c>
      <c r="B1905" s="1">
        <v>1.9E-6</v>
      </c>
      <c r="C1905" s="1">
        <v>1.9E-6</v>
      </c>
      <c r="D1905" s="1">
        <v>2.7886460610262999E-6</v>
      </c>
      <c r="E1905" s="1">
        <v>2.7783081016885999E-6</v>
      </c>
      <c r="F1905" s="1">
        <v>2.8366544316088001E-6</v>
      </c>
      <c r="G1905" s="1">
        <v>2.8322892191637001E-6</v>
      </c>
      <c r="I1905" s="1">
        <v>1.9E-6</v>
      </c>
      <c r="J1905" s="1">
        <v>2.7886460610262999E-6</v>
      </c>
      <c r="K1905" s="1">
        <v>2.8366544316088001E-6</v>
      </c>
    </row>
    <row r="1906" spans="1:11" x14ac:dyDescent="0.25">
      <c r="A1906">
        <v>1001</v>
      </c>
      <c r="B1906" s="1">
        <v>1.9E-6</v>
      </c>
      <c r="C1906" s="1">
        <v>1.9E-6</v>
      </c>
      <c r="D1906" s="1">
        <v>2.7886460610262999E-6</v>
      </c>
      <c r="E1906" s="1">
        <v>2.7783075722775999E-6</v>
      </c>
      <c r="F1906" s="1">
        <v>2.8366544316088001E-6</v>
      </c>
      <c r="G1906" s="1">
        <v>2.8322904313680999E-6</v>
      </c>
      <c r="I1906" s="1">
        <v>1.9E-6</v>
      </c>
      <c r="J1906" s="1">
        <v>2.7886460610262999E-6</v>
      </c>
      <c r="K1906" s="1">
        <v>2.8366544316088001E-6</v>
      </c>
    </row>
    <row r="1907" spans="1:11" x14ac:dyDescent="0.25">
      <c r="A1907">
        <v>1000</v>
      </c>
      <c r="B1907" s="1">
        <v>1.9E-6</v>
      </c>
      <c r="C1907" s="1">
        <v>1.9E-6</v>
      </c>
      <c r="D1907" s="1">
        <v>2.7886460610262999E-6</v>
      </c>
      <c r="E1907" s="1">
        <v>2.7783126361799998E-6</v>
      </c>
      <c r="F1907" s="1">
        <v>2.8369735960029998E-6</v>
      </c>
      <c r="G1907" s="1">
        <v>2.8323358003783E-6</v>
      </c>
      <c r="I1907" s="1">
        <v>1.9E-6</v>
      </c>
      <c r="J1907" s="1">
        <v>2.7886460610262999E-6</v>
      </c>
      <c r="K1907" s="1">
        <v>2.8369735960029998E-6</v>
      </c>
    </row>
    <row r="1908" spans="1:11" x14ac:dyDescent="0.25">
      <c r="A1908">
        <v>1001</v>
      </c>
      <c r="B1908" s="1">
        <v>1.9E-6</v>
      </c>
      <c r="C1908" s="1">
        <v>1.9E-6</v>
      </c>
      <c r="D1908" s="1">
        <v>2.7886460610262999E-6</v>
      </c>
      <c r="E1908" s="1">
        <v>2.7783191711873001E-6</v>
      </c>
      <c r="F1908" s="1">
        <v>2.8369735960029998E-6</v>
      </c>
      <c r="G1908" s="1">
        <v>2.8323832490209E-6</v>
      </c>
      <c r="I1908" s="1">
        <v>1.9E-6</v>
      </c>
      <c r="J1908" s="1">
        <v>2.7886460610262999E-6</v>
      </c>
      <c r="K1908" s="1">
        <v>2.8369735960029998E-6</v>
      </c>
    </row>
    <row r="1909" spans="1:11" x14ac:dyDescent="0.25">
      <c r="A1909">
        <v>1000</v>
      </c>
      <c r="B1909" s="1">
        <v>1.9E-6</v>
      </c>
      <c r="C1909" s="1">
        <v>1.9E-6</v>
      </c>
      <c r="D1909" s="1">
        <v>2.7886460610262999E-6</v>
      </c>
      <c r="E1909" s="1">
        <v>2.7783731845495E-6</v>
      </c>
      <c r="F1909" s="1">
        <v>2.8369735960029998E-6</v>
      </c>
      <c r="G1909" s="1">
        <v>2.8324412672821002E-6</v>
      </c>
      <c r="I1909" s="1">
        <v>1.9E-6</v>
      </c>
      <c r="J1909" s="1">
        <v>2.7886460610262999E-6</v>
      </c>
      <c r="K1909" s="1">
        <v>2.8369735960029998E-6</v>
      </c>
    </row>
    <row r="1910" spans="1:11" x14ac:dyDescent="0.25">
      <c r="A1910">
        <v>1001</v>
      </c>
      <c r="B1910" s="1">
        <v>1.9E-6</v>
      </c>
      <c r="C1910" s="1">
        <v>1.9E-6</v>
      </c>
      <c r="D1910" s="1">
        <v>2.7886460610262999E-6</v>
      </c>
      <c r="E1910" s="1">
        <v>2.7783692611036998E-6</v>
      </c>
      <c r="F1910" s="1">
        <v>2.8369735960029998E-6</v>
      </c>
      <c r="G1910" s="1">
        <v>2.8324914083891999E-6</v>
      </c>
      <c r="I1910" s="1">
        <v>1.9E-6</v>
      </c>
      <c r="J1910" s="1">
        <v>2.7886460610262999E-6</v>
      </c>
      <c r="K1910" s="1">
        <v>2.8369735960029998E-6</v>
      </c>
    </row>
    <row r="1911" spans="1:11" x14ac:dyDescent="0.25">
      <c r="A1911">
        <v>1000</v>
      </c>
      <c r="B1911" s="1">
        <v>1.9E-6</v>
      </c>
      <c r="C1911" s="1">
        <v>1.9E-6</v>
      </c>
      <c r="D1911" s="1">
        <v>2.7886460610262999E-6</v>
      </c>
      <c r="E1911" s="1">
        <v>2.7784260310948999E-6</v>
      </c>
      <c r="F1911" s="1">
        <v>2.8369735960029998E-6</v>
      </c>
      <c r="G1911" s="1">
        <v>2.8324803342014998E-6</v>
      </c>
      <c r="I1911" s="1">
        <v>1.9E-6</v>
      </c>
      <c r="J1911" s="1">
        <v>2.7886460610262999E-6</v>
      </c>
      <c r="K1911" s="1">
        <v>2.8369735960029998E-6</v>
      </c>
    </row>
    <row r="1912" spans="1:11" x14ac:dyDescent="0.25">
      <c r="A1912">
        <v>1001</v>
      </c>
      <c r="B1912" s="1">
        <v>1.9E-6</v>
      </c>
      <c r="C1912" s="1">
        <v>1.9E-6</v>
      </c>
      <c r="D1912" s="1">
        <v>2.7886460610262999E-6</v>
      </c>
      <c r="E1912" s="1">
        <v>2.7784197196873999E-6</v>
      </c>
      <c r="F1912" s="1">
        <v>2.8369735960029998E-6</v>
      </c>
      <c r="G1912" s="1">
        <v>2.8325665819429001E-6</v>
      </c>
      <c r="I1912" s="1">
        <v>1.9E-6</v>
      </c>
      <c r="J1912" s="1">
        <v>2.7886460610262999E-6</v>
      </c>
      <c r="K1912" s="1">
        <v>2.8369735960029998E-6</v>
      </c>
    </row>
    <row r="1913" spans="1:11" x14ac:dyDescent="0.25">
      <c r="A1913">
        <v>1000</v>
      </c>
      <c r="B1913" s="1">
        <v>1.9E-6</v>
      </c>
      <c r="C1913" s="1">
        <v>1.9E-6</v>
      </c>
      <c r="D1913" s="1">
        <v>2.7886460610262999E-6</v>
      </c>
      <c r="E1913" s="1">
        <v>2.7784492804459001E-6</v>
      </c>
      <c r="F1913" s="1">
        <v>2.8369735960029998E-6</v>
      </c>
      <c r="G1913" s="1">
        <v>2.8325909961438001E-6</v>
      </c>
      <c r="I1913" s="1">
        <v>1.9E-6</v>
      </c>
      <c r="J1913" s="1">
        <v>2.7886460610262999E-6</v>
      </c>
      <c r="K1913" s="1">
        <v>2.8369735960029998E-6</v>
      </c>
    </row>
    <row r="1914" spans="1:11" x14ac:dyDescent="0.25">
      <c r="A1914">
        <v>1001</v>
      </c>
      <c r="B1914" s="1">
        <v>1.9E-6</v>
      </c>
      <c r="C1914" s="1">
        <v>1.9E-6</v>
      </c>
      <c r="D1914" s="1">
        <v>2.7886460610262999E-6</v>
      </c>
      <c r="E1914" s="1">
        <v>2.7784548712572999E-6</v>
      </c>
      <c r="F1914" s="1">
        <v>2.8369735960029998E-6</v>
      </c>
      <c r="G1914" s="1">
        <v>2.8326250886377999E-6</v>
      </c>
      <c r="I1914" s="1">
        <v>1.9E-6</v>
      </c>
      <c r="J1914" s="1">
        <v>2.7886460610262999E-6</v>
      </c>
      <c r="K1914" s="1">
        <v>2.8369735960029998E-6</v>
      </c>
    </row>
    <row r="1915" spans="1:11" x14ac:dyDescent="0.25">
      <c r="A1915">
        <v>1000</v>
      </c>
      <c r="B1915" s="1">
        <v>1.9E-6</v>
      </c>
      <c r="C1915" s="1">
        <v>1.9E-6</v>
      </c>
      <c r="D1915" s="1">
        <v>2.7886460610262999E-6</v>
      </c>
      <c r="E1915" s="1">
        <v>2.7784975455188001E-6</v>
      </c>
      <c r="F1915" s="1">
        <v>2.8369735960029998E-6</v>
      </c>
      <c r="G1915" s="1">
        <v>2.8326951292967999E-6</v>
      </c>
      <c r="I1915" s="1">
        <v>1.9E-6</v>
      </c>
      <c r="J1915" s="1">
        <v>2.7886460610262999E-6</v>
      </c>
      <c r="K1915" s="1">
        <v>2.8369735960029998E-6</v>
      </c>
    </row>
    <row r="1916" spans="1:11" x14ac:dyDescent="0.25">
      <c r="A1916">
        <v>1001</v>
      </c>
      <c r="B1916" s="1">
        <v>1.9E-6</v>
      </c>
      <c r="C1916" s="1">
        <v>1.9E-6</v>
      </c>
      <c r="D1916" s="1">
        <v>2.7886460610262999E-6</v>
      </c>
      <c r="E1916" s="1">
        <v>2.7784996013746002E-6</v>
      </c>
      <c r="F1916" s="1">
        <v>2.8369735960029998E-6</v>
      </c>
      <c r="G1916" s="1">
        <v>2.8327521493859999E-6</v>
      </c>
      <c r="I1916" s="1">
        <v>1.9E-6</v>
      </c>
      <c r="J1916" s="1">
        <v>2.7886460610262999E-6</v>
      </c>
      <c r="K1916" s="1">
        <v>2.8369735960029998E-6</v>
      </c>
    </row>
    <row r="1917" spans="1:11" x14ac:dyDescent="0.25">
      <c r="A1917">
        <v>1000</v>
      </c>
      <c r="B1917" s="1">
        <v>1.9E-6</v>
      </c>
      <c r="C1917" s="1">
        <v>1.9E-6</v>
      </c>
      <c r="D1917" s="1">
        <v>2.7886460610262999E-6</v>
      </c>
      <c r="E1917" s="1">
        <v>2.7785038783919002E-6</v>
      </c>
      <c r="F1917" s="1">
        <v>2.8369735960029998E-6</v>
      </c>
      <c r="G1917" s="1">
        <v>2.8328061970654E-6</v>
      </c>
      <c r="I1917" s="1">
        <v>1.9E-6</v>
      </c>
      <c r="J1917" s="1">
        <v>2.7886460610262999E-6</v>
      </c>
      <c r="K1917" s="1">
        <v>2.8369735960029998E-6</v>
      </c>
    </row>
    <row r="1918" spans="1:11" x14ac:dyDescent="0.25">
      <c r="A1918">
        <v>1001</v>
      </c>
      <c r="B1918" s="1">
        <v>1.9E-6</v>
      </c>
      <c r="C1918" s="1">
        <v>1.9E-6</v>
      </c>
      <c r="D1918" s="1">
        <v>2.7886460610262999E-6</v>
      </c>
      <c r="E1918" s="1">
        <v>2.7785033909996001E-6</v>
      </c>
      <c r="F1918" s="1">
        <v>2.8369735960029998E-6</v>
      </c>
      <c r="G1918" s="1">
        <v>2.8328310405089001E-6</v>
      </c>
      <c r="I1918" s="1">
        <v>1.9E-6</v>
      </c>
      <c r="J1918" s="1">
        <v>2.7886460610262999E-6</v>
      </c>
      <c r="K1918" s="1">
        <v>2.8369735960029998E-6</v>
      </c>
    </row>
    <row r="1919" spans="1:11" x14ac:dyDescent="0.25">
      <c r="A1919">
        <v>1000</v>
      </c>
      <c r="B1919" s="1">
        <v>1.9E-6</v>
      </c>
      <c r="C1919" s="1">
        <v>1.9E-6</v>
      </c>
      <c r="D1919" s="1">
        <v>2.7886460610262999E-6</v>
      </c>
      <c r="E1919" s="1">
        <v>2.7785693623846999E-6</v>
      </c>
      <c r="F1919" s="1">
        <v>2.8369735960029998E-6</v>
      </c>
      <c r="G1919" s="1">
        <v>2.8329004100880999E-6</v>
      </c>
      <c r="I1919" s="1">
        <v>1.9E-6</v>
      </c>
      <c r="J1919" s="1">
        <v>2.7886460610262999E-6</v>
      </c>
      <c r="K1919" s="1">
        <v>2.8369735960029998E-6</v>
      </c>
    </row>
    <row r="1920" spans="1:11" x14ac:dyDescent="0.25">
      <c r="A1920">
        <v>1001</v>
      </c>
      <c r="B1920" s="1">
        <v>1.9E-6</v>
      </c>
      <c r="C1920" s="1">
        <v>1.9E-6</v>
      </c>
      <c r="D1920" s="1">
        <v>2.7886460610262999E-6</v>
      </c>
      <c r="E1920" s="1">
        <v>2.7785750918376998E-6</v>
      </c>
      <c r="F1920" s="1">
        <v>2.8369735960029998E-6</v>
      </c>
      <c r="G1920" s="1">
        <v>2.8328804061570999E-6</v>
      </c>
      <c r="I1920" s="1">
        <v>1.9E-6</v>
      </c>
      <c r="J1920" s="1">
        <v>2.7886460610262999E-6</v>
      </c>
      <c r="K1920" s="1">
        <v>2.8369735960029998E-6</v>
      </c>
    </row>
    <row r="1921" spans="1:11" x14ac:dyDescent="0.25">
      <c r="A1921">
        <v>1000</v>
      </c>
      <c r="B1921" s="1">
        <v>1.9E-6</v>
      </c>
      <c r="C1921" s="1">
        <v>1.9E-6</v>
      </c>
      <c r="D1921" s="1">
        <v>2.7886460610262999E-6</v>
      </c>
      <c r="E1921" s="1">
        <v>2.7785668861089999E-6</v>
      </c>
      <c r="F1921" s="1">
        <v>2.8376569103671E-6</v>
      </c>
      <c r="G1921" s="1">
        <v>2.8329484229264001E-6</v>
      </c>
      <c r="I1921" s="1">
        <v>1.9E-6</v>
      </c>
      <c r="J1921" s="1">
        <v>2.7886460610262999E-6</v>
      </c>
      <c r="K1921" s="1">
        <v>2.8376569103671E-6</v>
      </c>
    </row>
    <row r="1922" spans="1:11" x14ac:dyDescent="0.25">
      <c r="A1922">
        <v>1001</v>
      </c>
      <c r="B1922" s="1">
        <v>1.9E-6</v>
      </c>
      <c r="C1922" s="1">
        <v>1.9E-6</v>
      </c>
      <c r="D1922" s="1">
        <v>2.7886460610262999E-6</v>
      </c>
      <c r="E1922" s="1">
        <v>2.778608107102E-6</v>
      </c>
      <c r="F1922" s="1">
        <v>2.8376569103671E-6</v>
      </c>
      <c r="G1922" s="1">
        <v>2.8330031635482001E-6</v>
      </c>
      <c r="I1922" s="1">
        <v>1.9E-6</v>
      </c>
      <c r="J1922" s="1">
        <v>2.7886460610262999E-6</v>
      </c>
      <c r="K1922" s="1">
        <v>2.8376569103671E-6</v>
      </c>
    </row>
    <row r="1923" spans="1:11" x14ac:dyDescent="0.25">
      <c r="A1923">
        <v>1000</v>
      </c>
      <c r="B1923" s="1">
        <v>1.9E-6</v>
      </c>
      <c r="C1923" s="1">
        <v>1.9E-6</v>
      </c>
      <c r="D1923" s="1">
        <v>2.7886460610262999E-6</v>
      </c>
      <c r="E1923" s="1">
        <v>2.7786197875016001E-6</v>
      </c>
      <c r="F1923" s="1">
        <v>2.8376569103671E-6</v>
      </c>
      <c r="G1923" s="1">
        <v>2.832980571401E-6</v>
      </c>
      <c r="I1923" s="1">
        <v>1.9E-6</v>
      </c>
      <c r="J1923" s="1">
        <v>2.7886460610262999E-6</v>
      </c>
      <c r="K1923" s="1">
        <v>2.8376569103671E-6</v>
      </c>
    </row>
    <row r="1924" spans="1:11" x14ac:dyDescent="0.25">
      <c r="A1924">
        <v>1001</v>
      </c>
      <c r="B1924" s="1">
        <v>1.9E-6</v>
      </c>
      <c r="C1924" s="1">
        <v>1.9E-6</v>
      </c>
      <c r="D1924" s="1">
        <v>2.7886460610262999E-6</v>
      </c>
      <c r="E1924" s="1">
        <v>2.7785728016900001E-6</v>
      </c>
      <c r="F1924" s="1">
        <v>2.8376569103671E-6</v>
      </c>
      <c r="G1924" s="1">
        <v>2.8330759305507999E-6</v>
      </c>
      <c r="I1924" s="1">
        <v>1.9E-6</v>
      </c>
      <c r="J1924" s="1">
        <v>2.7886460610262999E-6</v>
      </c>
      <c r="K1924" s="1">
        <v>2.8376569103671E-6</v>
      </c>
    </row>
    <row r="1925" spans="1:11" x14ac:dyDescent="0.25">
      <c r="A1925">
        <v>1000</v>
      </c>
      <c r="B1925" s="1">
        <v>1.9E-6</v>
      </c>
      <c r="C1925" s="1">
        <v>1.9E-6</v>
      </c>
      <c r="D1925" s="1">
        <v>2.7886460610262999E-6</v>
      </c>
      <c r="E1925" s="1">
        <v>2.7786369370868001E-6</v>
      </c>
      <c r="F1925" s="1">
        <v>2.8376569103671E-6</v>
      </c>
      <c r="G1925" s="1">
        <v>2.8331047361593001E-6</v>
      </c>
      <c r="I1925" s="1">
        <v>1.9E-6</v>
      </c>
      <c r="J1925" s="1">
        <v>2.7886460610262999E-6</v>
      </c>
      <c r="K1925" s="1">
        <v>2.8376569103671E-6</v>
      </c>
    </row>
    <row r="1926" spans="1:11" x14ac:dyDescent="0.25">
      <c r="A1926">
        <v>1001</v>
      </c>
      <c r="B1926" s="1">
        <v>1.9E-6</v>
      </c>
      <c r="C1926" s="1">
        <v>1.9E-6</v>
      </c>
      <c r="D1926" s="1">
        <v>2.7886460610262999E-6</v>
      </c>
      <c r="E1926" s="1">
        <v>2.7786582093417E-6</v>
      </c>
      <c r="F1926" s="1">
        <v>2.8376569103671E-6</v>
      </c>
      <c r="G1926" s="1">
        <v>2.8331774020315001E-6</v>
      </c>
      <c r="I1926" s="1">
        <v>1.9E-6</v>
      </c>
      <c r="J1926" s="1">
        <v>2.7886460610262999E-6</v>
      </c>
      <c r="K1926" s="1">
        <v>2.8376569103671E-6</v>
      </c>
    </row>
    <row r="1927" spans="1:11" x14ac:dyDescent="0.25">
      <c r="A1927">
        <v>1000</v>
      </c>
      <c r="B1927" s="1">
        <v>1.9E-6</v>
      </c>
      <c r="C1927" s="1">
        <v>1.9E-6</v>
      </c>
      <c r="D1927" s="1">
        <v>2.7886460610262999E-6</v>
      </c>
      <c r="E1927" s="1">
        <v>2.7786660891815999E-6</v>
      </c>
      <c r="F1927" s="1">
        <v>2.8378030670804999E-6</v>
      </c>
      <c r="G1927" s="1">
        <v>2.8332580991872E-6</v>
      </c>
      <c r="I1927" s="1">
        <v>1.9E-6</v>
      </c>
      <c r="J1927" s="1">
        <v>2.7886460610262999E-6</v>
      </c>
      <c r="K1927" s="1">
        <v>2.8378030670804999E-6</v>
      </c>
    </row>
    <row r="1928" spans="1:11" x14ac:dyDescent="0.25">
      <c r="A1928">
        <v>1001</v>
      </c>
      <c r="B1928" s="1">
        <v>1.9E-6</v>
      </c>
      <c r="C1928" s="1">
        <v>1.9E-6</v>
      </c>
      <c r="D1928" s="1">
        <v>2.7886460610262999E-6</v>
      </c>
      <c r="E1928" s="1">
        <v>2.7787052102251001E-6</v>
      </c>
      <c r="F1928" s="1">
        <v>2.8378629836048002E-6</v>
      </c>
      <c r="G1928" s="1">
        <v>2.8332738363752E-6</v>
      </c>
      <c r="I1928" s="1">
        <v>1.9E-6</v>
      </c>
      <c r="J1928" s="1">
        <v>2.7886460610262999E-6</v>
      </c>
      <c r="K1928" s="1">
        <v>2.8378629836048002E-6</v>
      </c>
    </row>
    <row r="1929" spans="1:11" x14ac:dyDescent="0.25">
      <c r="A1929">
        <v>1000</v>
      </c>
      <c r="B1929" s="1">
        <v>1.9E-6</v>
      </c>
      <c r="C1929" s="1">
        <v>1.9E-6</v>
      </c>
      <c r="D1929" s="1">
        <v>2.7886460610262999E-6</v>
      </c>
      <c r="E1929" s="1">
        <v>2.7787152769460999E-6</v>
      </c>
      <c r="F1929" s="1">
        <v>2.8378629836048002E-6</v>
      </c>
      <c r="G1929" s="1">
        <v>2.8333616651091E-6</v>
      </c>
      <c r="I1929" s="1">
        <v>1.9E-6</v>
      </c>
      <c r="J1929" s="1">
        <v>2.7886460610262999E-6</v>
      </c>
      <c r="K1929" s="1">
        <v>2.8378629836048002E-6</v>
      </c>
    </row>
    <row r="1930" spans="1:11" x14ac:dyDescent="0.25">
      <c r="A1930">
        <v>1001</v>
      </c>
      <c r="B1930" s="1">
        <v>1.9E-6</v>
      </c>
      <c r="C1930" s="1">
        <v>1.9E-6</v>
      </c>
      <c r="D1930" s="1">
        <v>2.7886460610262999E-6</v>
      </c>
      <c r="E1930" s="1">
        <v>2.7787327986391998E-6</v>
      </c>
      <c r="F1930" s="1">
        <v>2.8378629836048002E-6</v>
      </c>
      <c r="G1930" s="1">
        <v>2.8332975467212001E-6</v>
      </c>
      <c r="I1930" s="1">
        <v>1.9E-6</v>
      </c>
      <c r="J1930" s="1">
        <v>2.7886460610262999E-6</v>
      </c>
      <c r="K1930" s="1">
        <v>2.8378629836048002E-6</v>
      </c>
    </row>
    <row r="1931" spans="1:11" x14ac:dyDescent="0.25">
      <c r="A1931">
        <v>1000</v>
      </c>
      <c r="B1931" s="1">
        <v>1.9E-6</v>
      </c>
      <c r="C1931" s="1">
        <v>1.9E-6</v>
      </c>
      <c r="D1931" s="1">
        <v>2.7886460610262999E-6</v>
      </c>
      <c r="E1931" s="1">
        <v>2.7787162542588999E-6</v>
      </c>
      <c r="F1931" s="1">
        <v>2.8378629836048002E-6</v>
      </c>
      <c r="G1931" s="1">
        <v>2.8334168795758001E-6</v>
      </c>
      <c r="I1931" s="1">
        <v>1.9E-6</v>
      </c>
      <c r="J1931" s="1">
        <v>2.7886460610262999E-6</v>
      </c>
      <c r="K1931" s="1">
        <v>2.8378629836048002E-6</v>
      </c>
    </row>
    <row r="1932" spans="1:11" x14ac:dyDescent="0.25">
      <c r="A1932">
        <v>1001</v>
      </c>
      <c r="B1932" s="1">
        <v>1.9E-6</v>
      </c>
      <c r="C1932" s="1">
        <v>1.9E-6</v>
      </c>
      <c r="D1932" s="1">
        <v>2.7886460610262999E-6</v>
      </c>
      <c r="E1932" s="1">
        <v>2.7787668603021998E-6</v>
      </c>
      <c r="F1932" s="1">
        <v>2.8378629836048002E-6</v>
      </c>
      <c r="G1932" s="1">
        <v>2.8335081112078999E-6</v>
      </c>
      <c r="I1932" s="1">
        <v>1.9E-6</v>
      </c>
      <c r="J1932" s="1">
        <v>2.7886460610262999E-6</v>
      </c>
      <c r="K1932" s="1">
        <v>2.8378629836048002E-6</v>
      </c>
    </row>
    <row r="1933" spans="1:11" x14ac:dyDescent="0.25">
      <c r="A1933">
        <v>1000</v>
      </c>
      <c r="B1933" s="1">
        <v>1.9E-6</v>
      </c>
      <c r="C1933" s="1">
        <v>1.9E-6</v>
      </c>
      <c r="D1933" s="1">
        <v>2.7886460610262999E-6</v>
      </c>
      <c r="E1933" s="1">
        <v>2.7787606602804001E-6</v>
      </c>
      <c r="F1933" s="1">
        <v>2.8378629836048002E-6</v>
      </c>
      <c r="G1933" s="1">
        <v>2.8334781144667999E-6</v>
      </c>
      <c r="I1933" s="1">
        <v>1.9E-6</v>
      </c>
      <c r="J1933" s="1">
        <v>2.7886460610262999E-6</v>
      </c>
      <c r="K1933" s="1">
        <v>2.8378629836048002E-6</v>
      </c>
    </row>
    <row r="1934" spans="1:11" x14ac:dyDescent="0.25">
      <c r="A1934">
        <v>1001</v>
      </c>
      <c r="B1934" s="1">
        <v>1.9E-6</v>
      </c>
      <c r="C1934" s="1">
        <v>1.9E-6</v>
      </c>
      <c r="D1934" s="1">
        <v>2.7886460610262999E-6</v>
      </c>
      <c r="E1934" s="1">
        <v>2.7787968353777001E-6</v>
      </c>
      <c r="F1934" s="1">
        <v>2.8382301080868998E-6</v>
      </c>
      <c r="G1934" s="1">
        <v>2.8335330302915998E-6</v>
      </c>
      <c r="I1934" s="1">
        <v>1.9E-6</v>
      </c>
      <c r="J1934" s="1">
        <v>2.7886460610262999E-6</v>
      </c>
      <c r="K1934" s="1">
        <v>2.8382301080868998E-6</v>
      </c>
    </row>
    <row r="1935" spans="1:11" x14ac:dyDescent="0.25">
      <c r="A1935">
        <v>1000</v>
      </c>
      <c r="B1935" s="1">
        <v>1.9E-6</v>
      </c>
      <c r="C1935" s="1">
        <v>1.9E-6</v>
      </c>
      <c r="D1935" s="1">
        <v>2.7886460610262999E-6</v>
      </c>
      <c r="E1935" s="1">
        <v>2.7788303648121E-6</v>
      </c>
      <c r="F1935" s="1">
        <v>2.8382301080868998E-6</v>
      </c>
      <c r="G1935" s="1">
        <v>2.8335937392181001E-6</v>
      </c>
      <c r="I1935" s="1">
        <v>1.9E-6</v>
      </c>
      <c r="J1935" s="1">
        <v>2.7886460610262999E-6</v>
      </c>
      <c r="K1935" s="1">
        <v>2.8382301080868998E-6</v>
      </c>
    </row>
    <row r="1936" spans="1:11" x14ac:dyDescent="0.25">
      <c r="A1936">
        <v>1001</v>
      </c>
      <c r="B1936" s="1">
        <v>1.9E-6</v>
      </c>
      <c r="C1936" s="1">
        <v>1.9E-6</v>
      </c>
      <c r="D1936" s="1">
        <v>2.7886460610262999E-6</v>
      </c>
      <c r="E1936" s="1">
        <v>2.7788179659152998E-6</v>
      </c>
      <c r="F1936" s="1">
        <v>2.8382301080868998E-6</v>
      </c>
      <c r="G1936" s="1">
        <v>2.8336824648216999E-6</v>
      </c>
      <c r="I1936" s="1">
        <v>1.9E-6</v>
      </c>
      <c r="J1936" s="1">
        <v>2.7886460610262999E-6</v>
      </c>
      <c r="K1936" s="1">
        <v>2.8382301080868998E-6</v>
      </c>
    </row>
    <row r="1937" spans="1:11" x14ac:dyDescent="0.25">
      <c r="A1937">
        <v>1000</v>
      </c>
      <c r="B1937" s="1">
        <v>1.9E-6</v>
      </c>
      <c r="C1937" s="1">
        <v>1.9E-6</v>
      </c>
      <c r="D1937" s="1">
        <v>2.7886460610262999E-6</v>
      </c>
      <c r="E1937" s="1">
        <v>2.7788256450662E-6</v>
      </c>
      <c r="F1937" s="1">
        <v>2.8384055688155001E-6</v>
      </c>
      <c r="G1937" s="1">
        <v>2.8336268355700001E-6</v>
      </c>
      <c r="I1937" s="1">
        <v>1.9E-6</v>
      </c>
      <c r="J1937" s="1">
        <v>2.7886460610262999E-6</v>
      </c>
      <c r="K1937" s="1">
        <v>2.8384055688155001E-6</v>
      </c>
    </row>
    <row r="1938" spans="1:11" x14ac:dyDescent="0.25">
      <c r="A1938">
        <v>1001</v>
      </c>
      <c r="B1938" s="1">
        <v>1.9E-6</v>
      </c>
      <c r="C1938" s="1">
        <v>1.9E-6</v>
      </c>
      <c r="D1938" s="1">
        <v>2.7886460610262999E-6</v>
      </c>
      <c r="E1938" s="1">
        <v>2.7788540475763001E-6</v>
      </c>
      <c r="F1938" s="1">
        <v>2.8384055688155001E-6</v>
      </c>
      <c r="G1938" s="1">
        <v>2.8337117950282E-6</v>
      </c>
      <c r="I1938" s="1">
        <v>1.9E-6</v>
      </c>
      <c r="J1938" s="1">
        <v>2.7886460610262999E-6</v>
      </c>
      <c r="K1938" s="1">
        <v>2.8384055688155001E-6</v>
      </c>
    </row>
    <row r="1939" spans="1:11" x14ac:dyDescent="0.25">
      <c r="A1939">
        <v>1000</v>
      </c>
      <c r="B1939" s="1">
        <v>1.9E-6</v>
      </c>
      <c r="C1939" s="1">
        <v>1.9E-6</v>
      </c>
      <c r="D1939" s="1">
        <v>2.7886460610262999E-6</v>
      </c>
      <c r="E1939" s="1">
        <v>2.7788715310043999E-6</v>
      </c>
      <c r="F1939" s="1">
        <v>2.8384055688155001E-6</v>
      </c>
      <c r="G1939" s="1">
        <v>2.8338265359491001E-6</v>
      </c>
      <c r="I1939" s="1">
        <v>1.9E-6</v>
      </c>
      <c r="J1939" s="1">
        <v>2.7886460610262999E-6</v>
      </c>
      <c r="K1939" s="1">
        <v>2.8384055688155001E-6</v>
      </c>
    </row>
    <row r="1940" spans="1:11" x14ac:dyDescent="0.25">
      <c r="A1940">
        <v>1001</v>
      </c>
      <c r="B1940" s="1">
        <v>1.9E-6</v>
      </c>
      <c r="C1940" s="1">
        <v>1.9E-6</v>
      </c>
      <c r="D1940" s="1">
        <v>2.7886460610262999E-6</v>
      </c>
      <c r="E1940" s="1">
        <v>2.7789010994052998E-6</v>
      </c>
      <c r="F1940" s="1">
        <v>2.8384055688155001E-6</v>
      </c>
      <c r="G1940" s="1">
        <v>2.8338657350768E-6</v>
      </c>
      <c r="I1940" s="1">
        <v>1.9E-6</v>
      </c>
      <c r="J1940" s="1">
        <v>2.7886460610262999E-6</v>
      </c>
      <c r="K1940" s="1">
        <v>2.8384055688155001E-6</v>
      </c>
    </row>
    <row r="1941" spans="1:11" x14ac:dyDescent="0.25">
      <c r="A1941">
        <v>1000</v>
      </c>
      <c r="B1941" s="1">
        <v>1.9E-6</v>
      </c>
      <c r="C1941" s="1">
        <v>1.9E-6</v>
      </c>
      <c r="D1941" s="1">
        <v>2.7886460610262999E-6</v>
      </c>
      <c r="E1941" s="1">
        <v>2.7789141469809002E-6</v>
      </c>
      <c r="F1941" s="1">
        <v>2.8384055688155001E-6</v>
      </c>
      <c r="G1941" s="1">
        <v>2.8338411829757002E-6</v>
      </c>
      <c r="I1941" s="1">
        <v>1.9E-6</v>
      </c>
      <c r="J1941" s="1">
        <v>2.7886460610262999E-6</v>
      </c>
      <c r="K1941" s="1">
        <v>2.8384055688155001E-6</v>
      </c>
    </row>
    <row r="1942" spans="1:11" x14ac:dyDescent="0.25">
      <c r="A1942">
        <v>1001</v>
      </c>
      <c r="B1942" s="1">
        <v>1.9E-6</v>
      </c>
      <c r="C1942" s="1">
        <v>1.9E-6</v>
      </c>
      <c r="D1942" s="1">
        <v>2.7886460610262999E-6</v>
      </c>
      <c r="E1942" s="1">
        <v>2.7789464932404999E-6</v>
      </c>
      <c r="F1942" s="1">
        <v>2.8384055688155001E-6</v>
      </c>
      <c r="G1942" s="1">
        <v>2.8339013067012001E-6</v>
      </c>
      <c r="I1942" s="1">
        <v>1.9E-6</v>
      </c>
      <c r="J1942" s="1">
        <v>2.7886460610262999E-6</v>
      </c>
      <c r="K1942" s="1">
        <v>2.8384055688155001E-6</v>
      </c>
    </row>
    <row r="1943" spans="1:11" x14ac:dyDescent="0.25">
      <c r="A1943">
        <v>1000</v>
      </c>
      <c r="B1943" s="1">
        <v>1.9E-6</v>
      </c>
      <c r="C1943" s="1">
        <v>1.9E-6</v>
      </c>
      <c r="D1943" s="1">
        <v>2.7886460610262999E-6</v>
      </c>
      <c r="E1943" s="1">
        <v>2.7789319604610998E-6</v>
      </c>
      <c r="F1943" s="1">
        <v>2.8384055688155001E-6</v>
      </c>
      <c r="G1943" s="1">
        <v>2.8339695172320999E-6</v>
      </c>
      <c r="I1943" s="1">
        <v>1.9E-6</v>
      </c>
      <c r="J1943" s="1">
        <v>2.7886460610262999E-6</v>
      </c>
      <c r="K1943" s="1">
        <v>2.8384055688155001E-6</v>
      </c>
    </row>
    <row r="1944" spans="1:11" x14ac:dyDescent="0.25">
      <c r="A1944">
        <v>1001</v>
      </c>
      <c r="B1944" s="1">
        <v>1.9E-6</v>
      </c>
      <c r="C1944" s="1">
        <v>1.9E-6</v>
      </c>
      <c r="D1944" s="1">
        <v>2.7886460610262999E-6</v>
      </c>
      <c r="E1944" s="1">
        <v>2.7789234523266999E-6</v>
      </c>
      <c r="F1944" s="1">
        <v>2.8384055688155001E-6</v>
      </c>
      <c r="G1944" s="1">
        <v>2.8339537499107998E-6</v>
      </c>
      <c r="I1944" s="1">
        <v>1.9E-6</v>
      </c>
      <c r="J1944" s="1">
        <v>2.7886460610262999E-6</v>
      </c>
      <c r="K1944" s="1">
        <v>2.8384055688155001E-6</v>
      </c>
    </row>
    <row r="1945" spans="1:11" x14ac:dyDescent="0.25">
      <c r="A1945">
        <v>1000</v>
      </c>
      <c r="B1945" s="1">
        <v>1.9E-6</v>
      </c>
      <c r="C1945" s="1">
        <v>1.9E-6</v>
      </c>
      <c r="D1945" s="1">
        <v>2.7886460610262999E-6</v>
      </c>
      <c r="E1945" s="1">
        <v>2.7789538068261001E-6</v>
      </c>
      <c r="F1945" s="1">
        <v>2.8384055688155001E-6</v>
      </c>
      <c r="G1945" s="1">
        <v>2.8340353608623001E-6</v>
      </c>
      <c r="I1945" s="1">
        <v>1.9E-6</v>
      </c>
      <c r="J1945" s="1">
        <v>2.7886460610262999E-6</v>
      </c>
      <c r="K1945" s="1">
        <v>2.8384055688155001E-6</v>
      </c>
    </row>
    <row r="1946" spans="1:11" x14ac:dyDescent="0.25">
      <c r="A1946">
        <v>1001</v>
      </c>
      <c r="B1946" s="1">
        <v>1.9E-6</v>
      </c>
      <c r="C1946" s="1">
        <v>1.9E-6</v>
      </c>
      <c r="D1946" s="1">
        <v>2.7886460610262999E-6</v>
      </c>
      <c r="E1946" s="1">
        <v>2.7789722013109998E-6</v>
      </c>
      <c r="F1946" s="1">
        <v>2.8386811294441998E-6</v>
      </c>
      <c r="G1946" s="1">
        <v>2.8341385722837999E-6</v>
      </c>
      <c r="I1946" s="1">
        <v>1.9E-6</v>
      </c>
      <c r="J1946" s="1">
        <v>2.7886460610262999E-6</v>
      </c>
      <c r="K1946" s="1">
        <v>2.8386811294441998E-6</v>
      </c>
    </row>
    <row r="1947" spans="1:11" x14ac:dyDescent="0.25">
      <c r="A1947">
        <v>1000</v>
      </c>
      <c r="B1947" s="1">
        <v>1.9E-6</v>
      </c>
      <c r="C1947" s="1">
        <v>1.9E-6</v>
      </c>
      <c r="D1947" s="1">
        <v>2.7886460610262999E-6</v>
      </c>
      <c r="E1947" s="1">
        <v>2.7790471179182999E-6</v>
      </c>
      <c r="F1947" s="1">
        <v>2.8386811294441998E-6</v>
      </c>
      <c r="G1947" s="1">
        <v>2.8341112148891999E-6</v>
      </c>
      <c r="I1947" s="1">
        <v>1.9E-6</v>
      </c>
      <c r="J1947" s="1">
        <v>2.7886460610262999E-6</v>
      </c>
      <c r="K1947" s="1">
        <v>2.8386811294441998E-6</v>
      </c>
    </row>
    <row r="1948" spans="1:11" x14ac:dyDescent="0.25">
      <c r="A1948">
        <v>1001</v>
      </c>
      <c r="B1948" s="1">
        <v>1.9E-6</v>
      </c>
      <c r="C1948" s="1">
        <v>1.9E-6</v>
      </c>
      <c r="D1948" s="1">
        <v>2.7886460610262999E-6</v>
      </c>
      <c r="E1948" s="1">
        <v>2.7790444673062999E-6</v>
      </c>
      <c r="F1948" s="1">
        <v>2.8386811294441998E-6</v>
      </c>
      <c r="G1948" s="1">
        <v>2.8341644873867001E-6</v>
      </c>
      <c r="I1948" s="1">
        <v>1.9E-6</v>
      </c>
      <c r="J1948" s="1">
        <v>2.7886460610262999E-6</v>
      </c>
      <c r="K1948" s="1">
        <v>2.8386811294441998E-6</v>
      </c>
    </row>
    <row r="1949" spans="1:11" x14ac:dyDescent="0.25">
      <c r="A1949">
        <v>1000</v>
      </c>
      <c r="B1949" s="1">
        <v>1.9E-6</v>
      </c>
      <c r="C1949" s="1">
        <v>1.9E-6</v>
      </c>
      <c r="D1949" s="1">
        <v>2.7886460610262999E-6</v>
      </c>
      <c r="E1949" s="1">
        <v>2.7790349630579001E-6</v>
      </c>
      <c r="F1949" s="1">
        <v>2.8386811294441998E-6</v>
      </c>
      <c r="G1949" s="1">
        <v>2.834167245698E-6</v>
      </c>
      <c r="I1949" s="1">
        <v>1.9E-6</v>
      </c>
      <c r="J1949" s="1">
        <v>2.7886460610262999E-6</v>
      </c>
      <c r="K1949" s="1">
        <v>2.8386811294441998E-6</v>
      </c>
    </row>
    <row r="1950" spans="1:11" x14ac:dyDescent="0.25">
      <c r="A1950">
        <v>1001</v>
      </c>
      <c r="B1950" s="1">
        <v>1.9E-6</v>
      </c>
      <c r="C1950" s="1">
        <v>1.9E-6</v>
      </c>
      <c r="D1950" s="1">
        <v>2.7886460610262999E-6</v>
      </c>
      <c r="E1950" s="1">
        <v>2.7790545532169001E-6</v>
      </c>
      <c r="F1950" s="1">
        <v>2.8386811294441998E-6</v>
      </c>
      <c r="G1950" s="1">
        <v>2.8342857457651998E-6</v>
      </c>
      <c r="I1950" s="1">
        <v>1.9E-6</v>
      </c>
      <c r="J1950" s="1">
        <v>2.7886460610262999E-6</v>
      </c>
      <c r="K1950" s="1">
        <v>2.8386811294441998E-6</v>
      </c>
    </row>
    <row r="1951" spans="1:11" x14ac:dyDescent="0.25">
      <c r="A1951">
        <v>1000</v>
      </c>
      <c r="B1951" s="1">
        <v>1.9E-6</v>
      </c>
      <c r="C1951" s="1">
        <v>1.9E-6</v>
      </c>
      <c r="D1951" s="1">
        <v>2.7886460610262999E-6</v>
      </c>
      <c r="E1951" s="1">
        <v>2.7791010210428001E-6</v>
      </c>
      <c r="F1951" s="1">
        <v>2.8386811294441998E-6</v>
      </c>
      <c r="G1951" s="1">
        <v>2.8343422690532001E-6</v>
      </c>
      <c r="I1951" s="1">
        <v>1.9E-6</v>
      </c>
      <c r="J1951" s="1">
        <v>2.7886460610262999E-6</v>
      </c>
      <c r="K1951" s="1">
        <v>2.8386811294441998E-6</v>
      </c>
    </row>
    <row r="1952" spans="1:11" x14ac:dyDescent="0.25">
      <c r="A1952">
        <v>1001</v>
      </c>
      <c r="B1952" s="1">
        <v>1.9E-6</v>
      </c>
      <c r="C1952" s="1">
        <v>1.9E-6</v>
      </c>
      <c r="D1952" s="1">
        <v>2.7886460610262999E-6</v>
      </c>
      <c r="E1952" s="1">
        <v>2.7791061490174001E-6</v>
      </c>
      <c r="F1952" s="1">
        <v>2.8386811294441998E-6</v>
      </c>
      <c r="G1952" s="1">
        <v>2.8344125735943E-6</v>
      </c>
      <c r="I1952" s="1">
        <v>1.9E-6</v>
      </c>
      <c r="J1952" s="1">
        <v>2.7886460610262999E-6</v>
      </c>
      <c r="K1952" s="1">
        <v>2.8386811294441998E-6</v>
      </c>
    </row>
    <row r="1953" spans="1:11" x14ac:dyDescent="0.25">
      <c r="A1953">
        <v>1000</v>
      </c>
      <c r="B1953" s="1">
        <v>1.9E-6</v>
      </c>
      <c r="C1953" s="1">
        <v>1.9E-6</v>
      </c>
      <c r="D1953" s="1">
        <v>2.7886460610262999E-6</v>
      </c>
      <c r="E1953" s="1">
        <v>2.7791528320108001E-6</v>
      </c>
      <c r="F1953" s="1">
        <v>2.8390257360805999E-6</v>
      </c>
      <c r="G1953" s="1">
        <v>2.8344260734624998E-6</v>
      </c>
      <c r="I1953" s="1">
        <v>1.9E-6</v>
      </c>
      <c r="J1953" s="1">
        <v>2.7886460610262999E-6</v>
      </c>
      <c r="K1953" s="1">
        <v>2.8390257360805999E-6</v>
      </c>
    </row>
    <row r="1954" spans="1:11" x14ac:dyDescent="0.25">
      <c r="A1954">
        <v>1001</v>
      </c>
      <c r="B1954" s="1">
        <v>1.9E-6</v>
      </c>
      <c r="C1954" s="1">
        <v>1.9E-6</v>
      </c>
      <c r="D1954" s="1">
        <v>2.7886460610262999E-6</v>
      </c>
      <c r="E1954" s="1">
        <v>2.7791449974519E-6</v>
      </c>
      <c r="F1954" s="1">
        <v>2.8390257360805999E-6</v>
      </c>
      <c r="G1954" s="1">
        <v>2.8345020017005001E-6</v>
      </c>
      <c r="I1954" s="1">
        <v>1.9E-6</v>
      </c>
      <c r="J1954" s="1">
        <v>2.7886460610262999E-6</v>
      </c>
      <c r="K1954" s="1">
        <v>2.8390257360805999E-6</v>
      </c>
    </row>
    <row r="1955" spans="1:11" x14ac:dyDescent="0.25">
      <c r="A1955">
        <v>1000</v>
      </c>
      <c r="B1955" s="1">
        <v>1.9E-6</v>
      </c>
      <c r="C1955" s="1">
        <v>1.9E-6</v>
      </c>
      <c r="D1955" s="1">
        <v>2.7886460610262999E-6</v>
      </c>
      <c r="E1955" s="1">
        <v>2.7791773114057E-6</v>
      </c>
      <c r="F1955" s="1">
        <v>2.8390257360805999E-6</v>
      </c>
      <c r="G1955" s="1">
        <v>2.8344481430615998E-6</v>
      </c>
      <c r="I1955" s="1">
        <v>1.9E-6</v>
      </c>
      <c r="J1955" s="1">
        <v>2.7886460610262999E-6</v>
      </c>
      <c r="K1955" s="1">
        <v>2.8390257360805999E-6</v>
      </c>
    </row>
    <row r="1956" spans="1:11" x14ac:dyDescent="0.25">
      <c r="A1956">
        <v>1001</v>
      </c>
      <c r="B1956" s="1">
        <v>1.9E-6</v>
      </c>
      <c r="C1956" s="1">
        <v>1.9E-6</v>
      </c>
      <c r="D1956" s="1">
        <v>2.7886460610262999E-6</v>
      </c>
      <c r="E1956" s="1">
        <v>2.7792367665592998E-6</v>
      </c>
      <c r="F1956" s="1">
        <v>2.8392534512403002E-6</v>
      </c>
      <c r="G1956" s="1">
        <v>2.8345612877235002E-6</v>
      </c>
      <c r="I1956" s="1">
        <v>1.9E-6</v>
      </c>
      <c r="J1956" s="1">
        <v>2.7886460610262999E-6</v>
      </c>
      <c r="K1956" s="1">
        <v>2.8392534512403002E-6</v>
      </c>
    </row>
    <row r="1957" spans="1:11" x14ac:dyDescent="0.25">
      <c r="A1957">
        <v>1000</v>
      </c>
      <c r="B1957" s="1">
        <v>1.9E-6</v>
      </c>
      <c r="C1957" s="1">
        <v>1.9E-6</v>
      </c>
      <c r="D1957" s="1">
        <v>2.7886460610262999E-6</v>
      </c>
      <c r="E1957" s="1">
        <v>2.7792368564115999E-6</v>
      </c>
      <c r="F1957" s="1">
        <v>2.8392534512403002E-6</v>
      </c>
      <c r="G1957" s="1">
        <v>2.8346131178020999E-6</v>
      </c>
      <c r="I1957" s="1">
        <v>1.9E-6</v>
      </c>
      <c r="J1957" s="1">
        <v>2.7886460610262999E-6</v>
      </c>
      <c r="K1957" s="1">
        <v>2.8392534512403002E-6</v>
      </c>
    </row>
    <row r="1958" spans="1:11" x14ac:dyDescent="0.25">
      <c r="A1958">
        <v>1001</v>
      </c>
      <c r="B1958" s="1">
        <v>1.9E-6</v>
      </c>
      <c r="C1958" s="1">
        <v>1.9E-6</v>
      </c>
      <c r="D1958" s="1">
        <v>2.7886460610262999E-6</v>
      </c>
      <c r="E1958" s="1">
        <v>2.7792460680977999E-6</v>
      </c>
      <c r="F1958" s="1">
        <v>2.8392534512403002E-6</v>
      </c>
      <c r="G1958" s="1">
        <v>2.8346193022498E-6</v>
      </c>
      <c r="I1958" s="1">
        <v>1.9E-6</v>
      </c>
      <c r="J1958" s="1">
        <v>2.7886460610262999E-6</v>
      </c>
      <c r="K1958" s="1">
        <v>2.8392534512403002E-6</v>
      </c>
    </row>
    <row r="1959" spans="1:11" x14ac:dyDescent="0.25">
      <c r="A1959">
        <v>1000</v>
      </c>
      <c r="B1959" s="1">
        <v>1.9E-6</v>
      </c>
      <c r="C1959" s="1">
        <v>1.9E-6</v>
      </c>
      <c r="D1959" s="1">
        <v>2.7886460610262999E-6</v>
      </c>
      <c r="E1959" s="1">
        <v>2.7791964397723999E-6</v>
      </c>
      <c r="F1959" s="1">
        <v>2.8392534512403002E-6</v>
      </c>
      <c r="G1959" s="1">
        <v>2.8347141410223999E-6</v>
      </c>
      <c r="I1959" s="1">
        <v>1.9E-6</v>
      </c>
      <c r="J1959" s="1">
        <v>2.7886460610262999E-6</v>
      </c>
      <c r="K1959" s="1">
        <v>2.8392534512403002E-6</v>
      </c>
    </row>
    <row r="1960" spans="1:11" x14ac:dyDescent="0.25">
      <c r="A1960">
        <v>1001</v>
      </c>
      <c r="B1960" s="1">
        <v>1.9099999999999999E-6</v>
      </c>
      <c r="C1960" s="1">
        <v>1.9E-6</v>
      </c>
      <c r="D1960" s="1">
        <v>2.7886460610262999E-6</v>
      </c>
      <c r="E1960" s="1">
        <v>2.7792422733981999E-6</v>
      </c>
      <c r="F1960" s="1">
        <v>2.8392534512403002E-6</v>
      </c>
      <c r="G1960" s="1">
        <v>2.8346930916943999E-6</v>
      </c>
      <c r="I1960" s="1">
        <v>1.9099999999999999E-6</v>
      </c>
      <c r="J1960" s="1">
        <v>2.7886460610262999E-6</v>
      </c>
      <c r="K1960" s="1">
        <v>2.8392534512403002E-6</v>
      </c>
    </row>
    <row r="1961" spans="1:11" x14ac:dyDescent="0.25">
      <c r="A1961">
        <v>1000</v>
      </c>
      <c r="B1961" s="1">
        <v>1.9099999999999999E-6</v>
      </c>
      <c r="C1961" s="1">
        <v>1.9E-6</v>
      </c>
      <c r="D1961" s="1">
        <v>2.7886460610262999E-6</v>
      </c>
      <c r="E1961" s="1">
        <v>2.7792749140787E-6</v>
      </c>
      <c r="F1961" s="1">
        <v>2.8392534512403002E-6</v>
      </c>
      <c r="G1961" s="1">
        <v>2.8347690967125E-6</v>
      </c>
      <c r="I1961" s="1">
        <v>1.9099999999999999E-6</v>
      </c>
      <c r="J1961" s="1">
        <v>2.7886460610262999E-6</v>
      </c>
      <c r="K1961" s="1">
        <v>2.8392534512403002E-6</v>
      </c>
    </row>
    <row r="1962" spans="1:11" x14ac:dyDescent="0.25">
      <c r="A1962">
        <v>1001</v>
      </c>
      <c r="B1962" s="1">
        <v>1.9099999999999999E-6</v>
      </c>
      <c r="C1962" s="1">
        <v>1.9E-6</v>
      </c>
      <c r="D1962" s="1">
        <v>2.7886460610262999E-6</v>
      </c>
      <c r="E1962" s="1">
        <v>2.7792920802645998E-6</v>
      </c>
      <c r="F1962" s="1">
        <v>2.8392534512403002E-6</v>
      </c>
      <c r="G1962" s="1">
        <v>2.8348512881354E-6</v>
      </c>
      <c r="I1962" s="1">
        <v>1.9099999999999999E-6</v>
      </c>
      <c r="J1962" s="1">
        <v>2.7886460610262999E-6</v>
      </c>
      <c r="K1962" s="1">
        <v>2.8392534512403002E-6</v>
      </c>
    </row>
    <row r="1963" spans="1:11" x14ac:dyDescent="0.25">
      <c r="A1963">
        <v>1000</v>
      </c>
      <c r="B1963" s="1">
        <v>1.9099999999999999E-6</v>
      </c>
      <c r="C1963" s="1">
        <v>1.9E-6</v>
      </c>
      <c r="D1963" s="1">
        <v>2.7886460610262999E-6</v>
      </c>
      <c r="E1963" s="1">
        <v>2.779291405407E-6</v>
      </c>
      <c r="F1963" s="1">
        <v>2.8392534512403002E-6</v>
      </c>
      <c r="G1963" s="1">
        <v>2.8348330325092001E-6</v>
      </c>
      <c r="I1963" s="1">
        <v>1.9099999999999999E-6</v>
      </c>
      <c r="J1963" s="1">
        <v>2.7886460610262999E-6</v>
      </c>
      <c r="K1963" s="1">
        <v>2.8392534512403002E-6</v>
      </c>
    </row>
    <row r="1964" spans="1:11" x14ac:dyDescent="0.25">
      <c r="A1964">
        <v>1001</v>
      </c>
      <c r="B1964" s="1">
        <v>1.9099999999999999E-6</v>
      </c>
      <c r="C1964" s="1">
        <v>1.9E-6</v>
      </c>
      <c r="D1964" s="1">
        <v>2.7886460610262999E-6</v>
      </c>
      <c r="E1964" s="1">
        <v>2.7793354566145E-6</v>
      </c>
      <c r="F1964" s="1">
        <v>2.8392534512403002E-6</v>
      </c>
      <c r="G1964" s="1">
        <v>2.8349226005059002E-6</v>
      </c>
      <c r="I1964" s="1">
        <v>1.9099999999999999E-6</v>
      </c>
      <c r="J1964" s="1">
        <v>2.7886460610262999E-6</v>
      </c>
      <c r="K1964" s="1">
        <v>2.8392534512403002E-6</v>
      </c>
    </row>
    <row r="1965" spans="1:11" x14ac:dyDescent="0.25">
      <c r="A1965">
        <v>1000</v>
      </c>
      <c r="B1965" s="1">
        <v>1.9099999999999999E-6</v>
      </c>
      <c r="C1965" s="1">
        <v>1.9E-6</v>
      </c>
      <c r="D1965" s="1">
        <v>2.7886460610262999E-6</v>
      </c>
      <c r="E1965" s="1">
        <v>2.7793523859821999E-6</v>
      </c>
      <c r="F1965" s="1">
        <v>2.8392534512403002E-6</v>
      </c>
      <c r="G1965" s="1">
        <v>2.834890143318E-6</v>
      </c>
      <c r="I1965" s="1">
        <v>1.9099999999999999E-6</v>
      </c>
      <c r="J1965" s="1">
        <v>2.7886460610262999E-6</v>
      </c>
      <c r="K1965" s="1">
        <v>2.8392534512403002E-6</v>
      </c>
    </row>
    <row r="1966" spans="1:11" x14ac:dyDescent="0.25">
      <c r="A1966">
        <v>1001</v>
      </c>
      <c r="B1966" s="1">
        <v>1.9099999999999999E-6</v>
      </c>
      <c r="C1966" s="1">
        <v>1.9E-6</v>
      </c>
      <c r="D1966" s="1">
        <v>2.7886460610262999E-6</v>
      </c>
      <c r="E1966" s="1">
        <v>2.7793641790165999E-6</v>
      </c>
      <c r="F1966" s="1">
        <v>2.8392534512403002E-6</v>
      </c>
      <c r="G1966" s="1">
        <v>2.8349700017485E-6</v>
      </c>
      <c r="I1966" s="1">
        <v>1.9099999999999999E-6</v>
      </c>
      <c r="J1966" s="1">
        <v>2.7886460610262999E-6</v>
      </c>
      <c r="K1966" s="1">
        <v>2.8392534512403002E-6</v>
      </c>
    </row>
    <row r="1967" spans="1:11" x14ac:dyDescent="0.25">
      <c r="A1967">
        <v>1000</v>
      </c>
      <c r="B1967" s="1">
        <v>1.9099999999999999E-6</v>
      </c>
      <c r="C1967" s="1">
        <v>1.9E-6</v>
      </c>
      <c r="D1967" s="1">
        <v>2.7886460610262999E-6</v>
      </c>
      <c r="E1967" s="1">
        <v>2.7793759481007999E-6</v>
      </c>
      <c r="F1967" s="1">
        <v>2.8392534512403002E-6</v>
      </c>
      <c r="G1967" s="1">
        <v>2.8350093908465001E-6</v>
      </c>
      <c r="I1967" s="1">
        <v>1.9099999999999999E-6</v>
      </c>
      <c r="J1967" s="1">
        <v>2.7886460610262999E-6</v>
      </c>
      <c r="K1967" s="1">
        <v>2.8392534512403002E-6</v>
      </c>
    </row>
    <row r="1968" spans="1:11" x14ac:dyDescent="0.25">
      <c r="A1968">
        <v>1001</v>
      </c>
      <c r="B1968" s="1">
        <v>1.9099999999999999E-6</v>
      </c>
      <c r="C1968" s="1">
        <v>1.9E-6</v>
      </c>
      <c r="D1968" s="1">
        <v>2.7886460610262999E-6</v>
      </c>
      <c r="E1968" s="1">
        <v>2.7793904343728002E-6</v>
      </c>
      <c r="F1968" s="1">
        <v>2.8392534512403002E-6</v>
      </c>
      <c r="G1968" s="1">
        <v>2.8350612447105999E-6</v>
      </c>
      <c r="I1968" s="1">
        <v>1.9099999999999999E-6</v>
      </c>
      <c r="J1968" s="1">
        <v>2.7886460610262999E-6</v>
      </c>
      <c r="K1968" s="1">
        <v>2.8392534512403002E-6</v>
      </c>
    </row>
    <row r="1969" spans="1:11" x14ac:dyDescent="0.25">
      <c r="A1969">
        <v>1000</v>
      </c>
      <c r="B1969" s="1">
        <v>1.9099999999999999E-6</v>
      </c>
      <c r="C1969" s="1">
        <v>1.9E-6</v>
      </c>
      <c r="D1969" s="1">
        <v>2.7886460610262999E-6</v>
      </c>
      <c r="E1969" s="1">
        <v>2.7794175305673002E-6</v>
      </c>
      <c r="F1969" s="1">
        <v>2.8392534512403002E-6</v>
      </c>
      <c r="G1969" s="1">
        <v>2.8351730894119999E-6</v>
      </c>
      <c r="I1969" s="1">
        <v>1.9099999999999999E-6</v>
      </c>
      <c r="J1969" s="1">
        <v>2.7886460610262999E-6</v>
      </c>
      <c r="K1969" s="1">
        <v>2.8392534512403002E-6</v>
      </c>
    </row>
    <row r="1970" spans="1:11" x14ac:dyDescent="0.25">
      <c r="A1970">
        <v>1001</v>
      </c>
      <c r="B1970" s="1">
        <v>1.9099999999999999E-6</v>
      </c>
      <c r="C1970" s="1">
        <v>1.9E-6</v>
      </c>
      <c r="D1970" s="1">
        <v>2.7886460610262999E-6</v>
      </c>
      <c r="E1970" s="1">
        <v>2.7793861140473998E-6</v>
      </c>
      <c r="F1970" s="1">
        <v>2.8392534512403002E-6</v>
      </c>
      <c r="G1970" s="1">
        <v>2.8351431744646E-6</v>
      </c>
      <c r="I1970" s="1">
        <v>1.9099999999999999E-6</v>
      </c>
      <c r="J1970" s="1">
        <v>2.7886460610262999E-6</v>
      </c>
      <c r="K1970" s="1">
        <v>2.8392534512403002E-6</v>
      </c>
    </row>
    <row r="1971" spans="1:11" x14ac:dyDescent="0.25">
      <c r="A1971">
        <v>1000</v>
      </c>
      <c r="B1971" s="1">
        <v>1.9099999999999999E-6</v>
      </c>
      <c r="C1971" s="1">
        <v>1.9E-6</v>
      </c>
      <c r="D1971" s="1">
        <v>2.7886460610262999E-6</v>
      </c>
      <c r="E1971" s="1">
        <v>2.7794414505411001E-6</v>
      </c>
      <c r="F1971" s="1">
        <v>2.8398248748156001E-6</v>
      </c>
      <c r="G1971" s="1">
        <v>2.8352167793175001E-6</v>
      </c>
      <c r="I1971" s="1">
        <v>1.9099999999999999E-6</v>
      </c>
      <c r="J1971" s="1">
        <v>2.7886460610262999E-6</v>
      </c>
      <c r="K1971" s="1">
        <v>2.8398248748156001E-6</v>
      </c>
    </row>
    <row r="1972" spans="1:11" x14ac:dyDescent="0.25">
      <c r="A1972">
        <v>1001</v>
      </c>
      <c r="B1972" s="1">
        <v>1.9099999999999999E-6</v>
      </c>
      <c r="C1972" s="1">
        <v>1.9E-6</v>
      </c>
      <c r="D1972" s="1">
        <v>2.7886460610262999E-6</v>
      </c>
      <c r="E1972" s="1">
        <v>2.7794755844971001E-6</v>
      </c>
      <c r="F1972" s="1">
        <v>2.8398248748156001E-6</v>
      </c>
      <c r="G1972" s="1">
        <v>2.8353073803492002E-6</v>
      </c>
      <c r="I1972" s="1">
        <v>1.9099999999999999E-6</v>
      </c>
      <c r="J1972" s="1">
        <v>2.7886460610262999E-6</v>
      </c>
      <c r="K1972" s="1">
        <v>2.8398248748156001E-6</v>
      </c>
    </row>
    <row r="1973" spans="1:11" x14ac:dyDescent="0.25">
      <c r="A1973">
        <v>1000</v>
      </c>
      <c r="B1973" s="1">
        <v>1.9099999999999999E-6</v>
      </c>
      <c r="C1973" s="1">
        <v>1.9E-6</v>
      </c>
      <c r="D1973" s="1">
        <v>2.7886460610262999E-6</v>
      </c>
      <c r="E1973" s="1">
        <v>2.779500019377E-6</v>
      </c>
      <c r="F1973" s="1">
        <v>2.8398248748156001E-6</v>
      </c>
      <c r="G1973" s="1">
        <v>2.8353601282827E-6</v>
      </c>
      <c r="I1973" s="1">
        <v>1.9099999999999999E-6</v>
      </c>
      <c r="J1973" s="1">
        <v>2.7886460610262999E-6</v>
      </c>
      <c r="K1973" s="1">
        <v>2.8398248748156001E-6</v>
      </c>
    </row>
    <row r="1974" spans="1:11" x14ac:dyDescent="0.25">
      <c r="A1974">
        <v>1001</v>
      </c>
      <c r="B1974" s="1">
        <v>1.9099999999999999E-6</v>
      </c>
      <c r="C1974" s="1">
        <v>1.9E-6</v>
      </c>
      <c r="D1974" s="1">
        <v>2.7886460610262999E-6</v>
      </c>
      <c r="E1974" s="1">
        <v>2.7795091776868001E-6</v>
      </c>
      <c r="F1974" s="1">
        <v>2.8399785945132998E-6</v>
      </c>
      <c r="G1974" s="1">
        <v>2.8354528661968002E-6</v>
      </c>
      <c r="I1974" s="1">
        <v>1.9099999999999999E-6</v>
      </c>
      <c r="J1974" s="1">
        <v>2.7886460610262999E-6</v>
      </c>
      <c r="K1974" s="1">
        <v>2.8399785945132998E-6</v>
      </c>
    </row>
    <row r="1975" spans="1:11" x14ac:dyDescent="0.25">
      <c r="A1975">
        <v>1000</v>
      </c>
      <c r="B1975" s="1">
        <v>1.9099999999999999E-6</v>
      </c>
      <c r="C1975" s="1">
        <v>1.9E-6</v>
      </c>
      <c r="D1975" s="1">
        <v>2.7886460610262999E-6</v>
      </c>
      <c r="E1975" s="1">
        <v>2.7795303995362998E-6</v>
      </c>
      <c r="F1975" s="1">
        <v>2.8399785945132998E-6</v>
      </c>
      <c r="G1975" s="1">
        <v>2.8354842371334002E-6</v>
      </c>
      <c r="I1975" s="1">
        <v>1.9099999999999999E-6</v>
      </c>
      <c r="J1975" s="1">
        <v>2.7886460610262999E-6</v>
      </c>
      <c r="K1975" s="1">
        <v>2.8399785945132998E-6</v>
      </c>
    </row>
    <row r="1976" spans="1:11" x14ac:dyDescent="0.25">
      <c r="A1976">
        <v>1001</v>
      </c>
      <c r="B1976" s="1">
        <v>1.9099999999999999E-6</v>
      </c>
      <c r="C1976" s="1">
        <v>1.9E-6</v>
      </c>
      <c r="D1976" s="1">
        <v>2.7886460610262999E-6</v>
      </c>
      <c r="E1976" s="1">
        <v>2.7795084254111E-6</v>
      </c>
      <c r="F1976" s="1">
        <v>2.8399785945132998E-6</v>
      </c>
      <c r="G1976" s="1">
        <v>2.8355538877693E-6</v>
      </c>
      <c r="I1976" s="1">
        <v>1.9099999999999999E-6</v>
      </c>
      <c r="J1976" s="1">
        <v>2.7886460610262999E-6</v>
      </c>
      <c r="K1976" s="1">
        <v>2.8399785945132998E-6</v>
      </c>
    </row>
    <row r="1977" spans="1:11" x14ac:dyDescent="0.25">
      <c r="A1977">
        <v>1000</v>
      </c>
      <c r="B1977" s="1">
        <v>1.9099999999999999E-6</v>
      </c>
      <c r="C1977" s="1">
        <v>1.9E-6</v>
      </c>
      <c r="D1977" s="1">
        <v>2.7886460610262999E-6</v>
      </c>
      <c r="E1977" s="1">
        <v>2.7795885630916E-6</v>
      </c>
      <c r="F1977" s="1">
        <v>2.8402683360551999E-6</v>
      </c>
      <c r="G1977" s="1">
        <v>2.8355672644095E-6</v>
      </c>
      <c r="I1977" s="1">
        <v>1.9099999999999999E-6</v>
      </c>
      <c r="J1977" s="1">
        <v>2.7886460610262999E-6</v>
      </c>
      <c r="K1977" s="1">
        <v>2.8402683360551999E-6</v>
      </c>
    </row>
    <row r="1978" spans="1:11" x14ac:dyDescent="0.25">
      <c r="A1978">
        <v>1001</v>
      </c>
      <c r="B1978" s="1">
        <v>1.9099999999999999E-6</v>
      </c>
      <c r="C1978" s="1">
        <v>1.9E-6</v>
      </c>
      <c r="D1978" s="1">
        <v>2.7886460610262999E-6</v>
      </c>
      <c r="E1978" s="1">
        <v>2.7795636554216001E-6</v>
      </c>
      <c r="F1978" s="1">
        <v>2.8402683360551999E-6</v>
      </c>
      <c r="G1978" s="1">
        <v>2.8356363108033E-6</v>
      </c>
      <c r="I1978" s="1">
        <v>1.9099999999999999E-6</v>
      </c>
      <c r="J1978" s="1">
        <v>2.7886460610262999E-6</v>
      </c>
      <c r="K1978" s="1">
        <v>2.8402683360551999E-6</v>
      </c>
    </row>
    <row r="1979" spans="1:11" x14ac:dyDescent="0.25">
      <c r="A1979">
        <v>1000</v>
      </c>
      <c r="B1979" s="1">
        <v>1.9099999999999999E-6</v>
      </c>
      <c r="C1979" s="1">
        <v>1.9E-6</v>
      </c>
      <c r="D1979" s="1">
        <v>2.7886460610262999E-6</v>
      </c>
      <c r="E1979" s="1">
        <v>2.7795692865254999E-6</v>
      </c>
      <c r="F1979" s="1">
        <v>2.8402683360551999E-6</v>
      </c>
      <c r="G1979" s="1">
        <v>2.8356451799239E-6</v>
      </c>
      <c r="I1979" s="1">
        <v>1.9099999999999999E-6</v>
      </c>
      <c r="J1979" s="1">
        <v>2.7886460610262999E-6</v>
      </c>
      <c r="K1979" s="1">
        <v>2.8402683360551999E-6</v>
      </c>
    </row>
    <row r="1980" spans="1:11" x14ac:dyDescent="0.25">
      <c r="A1980">
        <v>1001</v>
      </c>
      <c r="B1980" s="1">
        <v>1.9099999999999999E-6</v>
      </c>
      <c r="C1980" s="1">
        <v>1.9E-6</v>
      </c>
      <c r="D1980" s="1">
        <v>2.7886460610262999E-6</v>
      </c>
      <c r="E1980" s="1">
        <v>2.7796369192837999E-6</v>
      </c>
      <c r="F1980" s="1">
        <v>2.8402683360551999E-6</v>
      </c>
      <c r="G1980" s="1">
        <v>2.8357581053136999E-6</v>
      </c>
      <c r="I1980" s="1">
        <v>1.9099999999999999E-6</v>
      </c>
      <c r="J1980" s="1">
        <v>2.7886460610262999E-6</v>
      </c>
      <c r="K1980" s="1">
        <v>2.8402683360551999E-6</v>
      </c>
    </row>
    <row r="1981" spans="1:11" x14ac:dyDescent="0.25">
      <c r="A1981">
        <v>1000</v>
      </c>
      <c r="B1981" s="1">
        <v>1.9099999999999999E-6</v>
      </c>
      <c r="C1981" s="1">
        <v>1.9E-6</v>
      </c>
      <c r="D1981" s="1">
        <v>2.7886460610262999E-6</v>
      </c>
      <c r="E1981" s="1">
        <v>2.7796010223378998E-6</v>
      </c>
      <c r="F1981" s="1">
        <v>2.8402683360551999E-6</v>
      </c>
      <c r="G1981" s="1">
        <v>2.8357583208161002E-6</v>
      </c>
      <c r="I1981" s="1">
        <v>1.9099999999999999E-6</v>
      </c>
      <c r="J1981" s="1">
        <v>2.7886460610262999E-6</v>
      </c>
      <c r="K1981" s="1">
        <v>2.8402683360551999E-6</v>
      </c>
    </row>
    <row r="1982" spans="1:11" x14ac:dyDescent="0.25">
      <c r="A1982">
        <v>1001</v>
      </c>
      <c r="B1982" s="1">
        <v>1.9099999999999999E-6</v>
      </c>
      <c r="C1982" s="1">
        <v>1.9E-6</v>
      </c>
      <c r="D1982" s="1">
        <v>2.7886460610262999E-6</v>
      </c>
      <c r="E1982" s="1">
        <v>2.7796587167428E-6</v>
      </c>
      <c r="F1982" s="1">
        <v>2.8402683360551999E-6</v>
      </c>
      <c r="G1982" s="1">
        <v>2.8357993766884001E-6</v>
      </c>
      <c r="I1982" s="1">
        <v>1.9099999999999999E-6</v>
      </c>
      <c r="J1982" s="1">
        <v>2.7886460610262999E-6</v>
      </c>
      <c r="K1982" s="1">
        <v>2.8402683360551999E-6</v>
      </c>
    </row>
    <row r="1983" spans="1:11" x14ac:dyDescent="0.25">
      <c r="A1983">
        <v>1000</v>
      </c>
      <c r="B1983" s="1">
        <v>1.9099999999999999E-6</v>
      </c>
      <c r="C1983" s="1">
        <v>1.9E-6</v>
      </c>
      <c r="D1983" s="1">
        <v>2.7886460610262999E-6</v>
      </c>
      <c r="E1983" s="1">
        <v>2.7796317566895001E-6</v>
      </c>
      <c r="F1983" s="1">
        <v>2.8402683360551999E-6</v>
      </c>
      <c r="G1983" s="1">
        <v>2.835859741456E-6</v>
      </c>
      <c r="I1983" s="1">
        <v>1.9099999999999999E-6</v>
      </c>
      <c r="J1983" s="1">
        <v>2.7886460610262999E-6</v>
      </c>
      <c r="K1983" s="1">
        <v>2.8402683360551999E-6</v>
      </c>
    </row>
    <row r="1984" spans="1:11" x14ac:dyDescent="0.25">
      <c r="A1984">
        <v>1001</v>
      </c>
      <c r="B1984" s="1">
        <v>1.9099999999999999E-6</v>
      </c>
      <c r="C1984" s="1">
        <v>1.9E-6</v>
      </c>
      <c r="D1984" s="1">
        <v>2.7886460610262999E-6</v>
      </c>
      <c r="E1984" s="1">
        <v>2.7796920443139E-6</v>
      </c>
      <c r="F1984" s="1">
        <v>2.8404705932613E-6</v>
      </c>
      <c r="G1984" s="1">
        <v>2.8358780632169001E-6</v>
      </c>
      <c r="I1984" s="1">
        <v>1.9099999999999999E-6</v>
      </c>
      <c r="J1984" s="1">
        <v>2.7886460610262999E-6</v>
      </c>
      <c r="K1984" s="1">
        <v>2.8404705932613E-6</v>
      </c>
    </row>
    <row r="1985" spans="1:11" x14ac:dyDescent="0.25">
      <c r="A1985">
        <v>1000</v>
      </c>
      <c r="B1985" s="1">
        <v>1.9099999999999999E-6</v>
      </c>
      <c r="C1985" s="1">
        <v>1.9E-6</v>
      </c>
      <c r="D1985" s="1">
        <v>2.7886460610262999E-6</v>
      </c>
      <c r="E1985" s="1">
        <v>2.7796993179912998E-6</v>
      </c>
      <c r="F1985" s="1">
        <v>2.8404705932613E-6</v>
      </c>
      <c r="G1985" s="1">
        <v>2.8358827550837E-6</v>
      </c>
      <c r="I1985" s="1">
        <v>1.9099999999999999E-6</v>
      </c>
      <c r="J1985" s="1">
        <v>2.7886460610262999E-6</v>
      </c>
      <c r="K1985" s="1">
        <v>2.8404705932613E-6</v>
      </c>
    </row>
    <row r="1986" spans="1:11" x14ac:dyDescent="0.25">
      <c r="A1986">
        <v>1001</v>
      </c>
      <c r="B1986" s="1">
        <v>1.9099999999999999E-6</v>
      </c>
      <c r="C1986" s="1">
        <v>1.9E-6</v>
      </c>
      <c r="D1986" s="1">
        <v>2.7886460610262999E-6</v>
      </c>
      <c r="E1986" s="1">
        <v>2.7797367894388001E-6</v>
      </c>
      <c r="F1986" s="1">
        <v>2.8404705932613E-6</v>
      </c>
      <c r="G1986" s="1">
        <v>2.8359816765013999E-6</v>
      </c>
      <c r="I1986" s="1">
        <v>1.9099999999999999E-6</v>
      </c>
      <c r="J1986" s="1">
        <v>2.7886460610262999E-6</v>
      </c>
      <c r="K1986" s="1">
        <v>2.8404705932613E-6</v>
      </c>
    </row>
    <row r="1987" spans="1:11" x14ac:dyDescent="0.25">
      <c r="A1987">
        <v>1000</v>
      </c>
      <c r="B1987" s="1">
        <v>1.9099999999999999E-6</v>
      </c>
      <c r="C1987" s="1">
        <v>1.9E-6</v>
      </c>
      <c r="D1987" s="1">
        <v>2.7886460610262999E-6</v>
      </c>
      <c r="E1987" s="1">
        <v>2.7797553436497001E-6</v>
      </c>
      <c r="F1987" s="1">
        <v>2.8404705932613E-6</v>
      </c>
      <c r="G1987" s="1">
        <v>2.8361061626721998E-6</v>
      </c>
      <c r="I1987" s="1">
        <v>1.9099999999999999E-6</v>
      </c>
      <c r="J1987" s="1">
        <v>2.7886460610262999E-6</v>
      </c>
      <c r="K1987" s="1">
        <v>2.8404705932613E-6</v>
      </c>
    </row>
    <row r="1988" spans="1:11" x14ac:dyDescent="0.25">
      <c r="A1988">
        <v>1001</v>
      </c>
      <c r="B1988" s="1">
        <v>1.9099999999999999E-6</v>
      </c>
      <c r="C1988" s="1">
        <v>1.9E-6</v>
      </c>
      <c r="D1988" s="1">
        <v>2.7886460610262999E-6</v>
      </c>
      <c r="E1988" s="1">
        <v>2.7797242248437999E-6</v>
      </c>
      <c r="F1988" s="1">
        <v>2.8404705932613E-6</v>
      </c>
      <c r="G1988" s="1">
        <v>2.8361103003161999E-6</v>
      </c>
      <c r="I1988" s="1">
        <v>1.9099999999999999E-6</v>
      </c>
      <c r="J1988" s="1">
        <v>2.7886460610262999E-6</v>
      </c>
      <c r="K1988" s="1">
        <v>2.8404705932613E-6</v>
      </c>
    </row>
    <row r="1989" spans="1:11" x14ac:dyDescent="0.25">
      <c r="A1989">
        <v>1000</v>
      </c>
      <c r="B1989" s="1">
        <v>1.9099999999999999E-6</v>
      </c>
      <c r="C1989" s="1">
        <v>1.9E-6</v>
      </c>
      <c r="D1989" s="1">
        <v>2.7886460610262999E-6</v>
      </c>
      <c r="E1989" s="1">
        <v>2.7797978772611998E-6</v>
      </c>
      <c r="F1989" s="1">
        <v>2.8404705932613E-6</v>
      </c>
      <c r="G1989" s="1">
        <v>2.8361542262589001E-6</v>
      </c>
      <c r="I1989" s="1">
        <v>1.9099999999999999E-6</v>
      </c>
      <c r="J1989" s="1">
        <v>2.7886460610262999E-6</v>
      </c>
      <c r="K1989" s="1">
        <v>2.8404705932613E-6</v>
      </c>
    </row>
    <row r="1990" spans="1:11" x14ac:dyDescent="0.25">
      <c r="A1990">
        <v>1001</v>
      </c>
      <c r="B1990" s="1">
        <v>1.9099999999999999E-6</v>
      </c>
      <c r="C1990" s="1">
        <v>1.9E-6</v>
      </c>
      <c r="D1990" s="1">
        <v>2.7886460610262999E-6</v>
      </c>
      <c r="E1990" s="1">
        <v>2.7798060068479999E-6</v>
      </c>
      <c r="F1990" s="1">
        <v>2.8407960239991999E-6</v>
      </c>
      <c r="G1990" s="1">
        <v>2.8361570082539002E-6</v>
      </c>
      <c r="I1990" s="1">
        <v>1.9099999999999999E-6</v>
      </c>
      <c r="J1990" s="1">
        <v>2.7886460610262999E-6</v>
      </c>
      <c r="K1990" s="1">
        <v>2.8407960239991999E-6</v>
      </c>
    </row>
    <row r="1991" spans="1:11" x14ac:dyDescent="0.25">
      <c r="A1991">
        <v>1000</v>
      </c>
      <c r="B1991" s="1">
        <v>1.9099999999999999E-6</v>
      </c>
      <c r="C1991" s="1">
        <v>1.9E-6</v>
      </c>
      <c r="D1991" s="1">
        <v>2.7886460610262999E-6</v>
      </c>
      <c r="E1991" s="1">
        <v>2.7798365666867001E-6</v>
      </c>
      <c r="F1991" s="1">
        <v>2.8407960239991999E-6</v>
      </c>
      <c r="G1991" s="1">
        <v>2.8362273213934002E-6</v>
      </c>
      <c r="I1991" s="1">
        <v>1.9099999999999999E-6</v>
      </c>
      <c r="J1991" s="1">
        <v>2.7886460610262999E-6</v>
      </c>
      <c r="K1991" s="1">
        <v>2.8407960239991999E-6</v>
      </c>
    </row>
    <row r="1992" spans="1:11" x14ac:dyDescent="0.25">
      <c r="A1992">
        <v>1001</v>
      </c>
      <c r="B1992" s="1">
        <v>1.9099999999999999E-6</v>
      </c>
      <c r="C1992" s="1">
        <v>1.9E-6</v>
      </c>
      <c r="D1992" s="1">
        <v>2.7886460610262999E-6</v>
      </c>
      <c r="E1992" s="1">
        <v>2.7798542248155998E-6</v>
      </c>
      <c r="F1992" s="1">
        <v>2.8407960239991999E-6</v>
      </c>
      <c r="G1992" s="1">
        <v>2.8363153363423E-6</v>
      </c>
      <c r="I1992" s="1">
        <v>1.9099999999999999E-6</v>
      </c>
      <c r="J1992" s="1">
        <v>2.7886460610262999E-6</v>
      </c>
      <c r="K1992" s="1">
        <v>2.8407960239991999E-6</v>
      </c>
    </row>
    <row r="1993" spans="1:11" x14ac:dyDescent="0.25">
      <c r="A1993">
        <v>1000</v>
      </c>
      <c r="B1993" s="1">
        <v>1.9099999999999999E-6</v>
      </c>
      <c r="C1993" s="1">
        <v>1.9E-6</v>
      </c>
      <c r="D1993" s="1">
        <v>2.7886460610262999E-6</v>
      </c>
      <c r="E1993" s="1">
        <v>2.7798576296706E-6</v>
      </c>
      <c r="F1993" s="1">
        <v>2.8407960239991999E-6</v>
      </c>
      <c r="G1993" s="1">
        <v>2.8363613528426001E-6</v>
      </c>
      <c r="I1993" s="1">
        <v>1.9099999999999999E-6</v>
      </c>
      <c r="J1993" s="1">
        <v>2.7886460610262999E-6</v>
      </c>
      <c r="K1993" s="1">
        <v>2.8407960239991999E-6</v>
      </c>
    </row>
    <row r="1994" spans="1:11" x14ac:dyDescent="0.25">
      <c r="A1994">
        <v>1001</v>
      </c>
      <c r="B1994" s="1">
        <v>1.9099999999999999E-6</v>
      </c>
      <c r="C1994" s="1">
        <v>1.9E-6</v>
      </c>
      <c r="D1994" s="1">
        <v>2.7886460610262999E-6</v>
      </c>
      <c r="E1994" s="1">
        <v>2.7798823980714999E-6</v>
      </c>
      <c r="F1994" s="1">
        <v>2.8407960239991999E-6</v>
      </c>
      <c r="G1994" s="1">
        <v>2.8363917577941998E-6</v>
      </c>
      <c r="I1994" s="1">
        <v>1.9099999999999999E-6</v>
      </c>
      <c r="J1994" s="1">
        <v>2.7886460610262999E-6</v>
      </c>
      <c r="K1994" s="1">
        <v>2.8407960239991999E-6</v>
      </c>
    </row>
    <row r="1995" spans="1:11" x14ac:dyDescent="0.25">
      <c r="A1995">
        <v>1000</v>
      </c>
      <c r="B1995" s="1">
        <v>1.9099999999999999E-6</v>
      </c>
      <c r="C1995" s="1">
        <v>1.9E-6</v>
      </c>
      <c r="D1995" s="1">
        <v>2.7886460610262999E-6</v>
      </c>
      <c r="E1995" s="1">
        <v>2.7799073737311002E-6</v>
      </c>
      <c r="F1995" s="1">
        <v>2.8407960239991999E-6</v>
      </c>
      <c r="G1995" s="1">
        <v>2.8363845524902999E-6</v>
      </c>
      <c r="I1995" s="1">
        <v>1.9099999999999999E-6</v>
      </c>
      <c r="J1995" s="1">
        <v>2.7886460610262999E-6</v>
      </c>
      <c r="K1995" s="1">
        <v>2.8407960239991999E-6</v>
      </c>
    </row>
    <row r="1996" spans="1:11" x14ac:dyDescent="0.25">
      <c r="A1996">
        <v>1001</v>
      </c>
      <c r="B1996" s="1">
        <v>1.9099999999999999E-6</v>
      </c>
      <c r="C1996" s="1">
        <v>1.9E-6</v>
      </c>
      <c r="D1996" s="1">
        <v>2.7886460610262999E-6</v>
      </c>
      <c r="E1996" s="1">
        <v>2.7798855945558E-6</v>
      </c>
      <c r="F1996" s="1">
        <v>2.8407960239991999E-6</v>
      </c>
      <c r="G1996" s="1">
        <v>2.8364271727526002E-6</v>
      </c>
      <c r="I1996" s="1">
        <v>1.9099999999999999E-6</v>
      </c>
      <c r="J1996" s="1">
        <v>2.7886460610262999E-6</v>
      </c>
      <c r="K1996" s="1">
        <v>2.8407960239991999E-6</v>
      </c>
    </row>
    <row r="1997" spans="1:11" x14ac:dyDescent="0.25">
      <c r="A1997">
        <v>1000</v>
      </c>
      <c r="B1997" s="1">
        <v>1.9099999999999999E-6</v>
      </c>
      <c r="C1997" s="1">
        <v>1.9E-6</v>
      </c>
      <c r="D1997" s="1">
        <v>2.7886460610262999E-6</v>
      </c>
      <c r="E1997" s="1">
        <v>2.7799525176587999E-6</v>
      </c>
      <c r="F1997" s="1">
        <v>2.8407960239991999E-6</v>
      </c>
      <c r="G1997" s="1">
        <v>2.8365103508869002E-6</v>
      </c>
      <c r="I1997" s="1">
        <v>1.9099999999999999E-6</v>
      </c>
      <c r="J1997" s="1">
        <v>2.7886460610262999E-6</v>
      </c>
      <c r="K1997" s="1">
        <v>2.8407960239991999E-6</v>
      </c>
    </row>
    <row r="1998" spans="1:11" x14ac:dyDescent="0.25">
      <c r="A1998">
        <v>1001</v>
      </c>
      <c r="B1998" s="1">
        <v>1.9099999999999999E-6</v>
      </c>
      <c r="C1998" s="1">
        <v>1.9E-6</v>
      </c>
      <c r="D1998" s="1">
        <v>2.7886460610262999E-6</v>
      </c>
      <c r="E1998" s="1">
        <v>2.7799450582639999E-6</v>
      </c>
      <c r="F1998" s="1">
        <v>2.8407960239991999E-6</v>
      </c>
      <c r="G1998" s="1">
        <v>2.8365637934965001E-6</v>
      </c>
      <c r="I1998" s="1">
        <v>1.9099999999999999E-6</v>
      </c>
      <c r="J1998" s="1">
        <v>2.7886460610262999E-6</v>
      </c>
      <c r="K1998" s="1">
        <v>2.8407960239991999E-6</v>
      </c>
    </row>
    <row r="1999" spans="1:11" x14ac:dyDescent="0.25">
      <c r="A1999">
        <v>1000</v>
      </c>
      <c r="B1999" s="1">
        <v>1.9099999999999999E-6</v>
      </c>
      <c r="C1999" s="1">
        <v>1.9E-6</v>
      </c>
      <c r="D1999" s="1">
        <v>2.7886460610262999E-6</v>
      </c>
      <c r="E1999" s="1">
        <v>2.7799585224341998E-6</v>
      </c>
      <c r="F1999" s="1">
        <v>2.8407960239991999E-6</v>
      </c>
      <c r="G1999" s="1">
        <v>2.8365782784316E-6</v>
      </c>
      <c r="I1999" s="1">
        <v>1.9099999999999999E-6</v>
      </c>
      <c r="J1999" s="1">
        <v>2.7886460610262999E-6</v>
      </c>
      <c r="K1999" s="1">
        <v>2.8407960239991999E-6</v>
      </c>
    </row>
    <row r="2000" spans="1:11" x14ac:dyDescent="0.25">
      <c r="A2000">
        <v>1001</v>
      </c>
      <c r="B2000" s="1">
        <v>1.9099999999999999E-6</v>
      </c>
      <c r="C2000" s="1">
        <v>1.9E-6</v>
      </c>
      <c r="D2000" s="1">
        <v>2.7886460610262999E-6</v>
      </c>
      <c r="E2000" s="1">
        <v>2.7799631912547998E-6</v>
      </c>
      <c r="F2000" s="1">
        <v>2.8407960239991999E-6</v>
      </c>
      <c r="G2000" s="1">
        <v>2.8366077122358001E-6</v>
      </c>
      <c r="I2000" s="1">
        <v>1.9099999999999999E-6</v>
      </c>
      <c r="J2000" s="1">
        <v>2.7886460610262999E-6</v>
      </c>
      <c r="K2000" s="1">
        <v>2.8407960239991999E-6</v>
      </c>
    </row>
    <row r="2001" spans="1:11" x14ac:dyDescent="0.25">
      <c r="A2001">
        <v>1000</v>
      </c>
      <c r="B2001" s="1">
        <v>1.9099999999999999E-6</v>
      </c>
      <c r="C2001" s="1">
        <v>1.9E-6</v>
      </c>
      <c r="D2001" s="1">
        <v>2.7886460610262999E-6</v>
      </c>
      <c r="E2001" s="1">
        <v>2.7800088390200002E-6</v>
      </c>
      <c r="F2001" s="1">
        <v>2.8407960239991999E-6</v>
      </c>
      <c r="G2001" s="1">
        <v>2.8366099551458001E-6</v>
      </c>
      <c r="I2001" s="1">
        <v>1.9099999999999999E-6</v>
      </c>
      <c r="J2001" s="1">
        <v>2.7886460610262999E-6</v>
      </c>
      <c r="K2001" s="1">
        <v>2.8407960239991999E-6</v>
      </c>
    </row>
    <row r="2002" spans="1:11" x14ac:dyDescent="0.25">
      <c r="A2002">
        <v>1001</v>
      </c>
      <c r="B2002" s="1">
        <v>1.9099999999999999E-6</v>
      </c>
      <c r="C2002" s="1">
        <v>1.9E-6</v>
      </c>
      <c r="D2002" s="1">
        <v>2.7886460610262999E-6</v>
      </c>
      <c r="E2002" s="1">
        <v>2.7799632401873998E-6</v>
      </c>
      <c r="F2002" s="1">
        <v>2.8407960239991999E-6</v>
      </c>
      <c r="G2002" s="1">
        <v>2.8367975106746001E-6</v>
      </c>
      <c r="I2002" s="1">
        <v>1.9099999999999999E-6</v>
      </c>
      <c r="J2002" s="1">
        <v>2.7886460610262999E-6</v>
      </c>
      <c r="K2002" s="1">
        <v>2.8407960239991999E-6</v>
      </c>
    </row>
    <row r="2003" spans="1:11" x14ac:dyDescent="0.25">
      <c r="A2003">
        <v>1000</v>
      </c>
      <c r="B2003" s="1">
        <v>1.9099999999999999E-6</v>
      </c>
      <c r="C2003" s="1">
        <v>1.9E-6</v>
      </c>
      <c r="D2003" s="1">
        <v>2.7886460610262999E-6</v>
      </c>
      <c r="E2003" s="1">
        <v>2.7800355880577998E-6</v>
      </c>
      <c r="F2003" s="1">
        <v>2.8407960239991999E-6</v>
      </c>
      <c r="G2003" s="1">
        <v>2.8368290681683E-6</v>
      </c>
      <c r="I2003" s="1">
        <v>1.9099999999999999E-6</v>
      </c>
      <c r="J2003" s="1">
        <v>2.7886460610262999E-6</v>
      </c>
      <c r="K2003" s="1">
        <v>2.8407960239991999E-6</v>
      </c>
    </row>
    <row r="2004" spans="1:11" x14ac:dyDescent="0.25">
      <c r="A2004">
        <v>1001</v>
      </c>
      <c r="B2004" s="1">
        <v>1.9099999999999999E-6</v>
      </c>
      <c r="C2004" s="1">
        <v>1.9E-6</v>
      </c>
      <c r="D2004" s="1">
        <v>2.7886460610262999E-6</v>
      </c>
      <c r="E2004" s="1">
        <v>2.7800504593251E-6</v>
      </c>
      <c r="F2004" s="1">
        <v>2.8408497720289E-6</v>
      </c>
      <c r="G2004" s="1">
        <v>2.8368443023630998E-6</v>
      </c>
      <c r="I2004" s="1">
        <v>1.9099999999999999E-6</v>
      </c>
      <c r="J2004" s="1">
        <v>2.7886460610262999E-6</v>
      </c>
      <c r="K2004" s="1">
        <v>2.8408497720289E-6</v>
      </c>
    </row>
    <row r="2005" spans="1:11" x14ac:dyDescent="0.25">
      <c r="A2005">
        <v>1000</v>
      </c>
      <c r="B2005" s="1">
        <v>1.9099999999999999E-6</v>
      </c>
      <c r="C2005" s="1">
        <v>1.9E-6</v>
      </c>
      <c r="D2005" s="1">
        <v>2.7886460610262999E-6</v>
      </c>
      <c r="E2005" s="1">
        <v>2.7800545173963E-6</v>
      </c>
      <c r="F2005" s="1">
        <v>2.8409509787942999E-6</v>
      </c>
      <c r="G2005" s="1">
        <v>2.8369185776771002E-6</v>
      </c>
      <c r="I2005" s="1">
        <v>1.9099999999999999E-6</v>
      </c>
      <c r="J2005" s="1">
        <v>2.7886460610262999E-6</v>
      </c>
      <c r="K2005" s="1">
        <v>2.8409509787942999E-6</v>
      </c>
    </row>
    <row r="2006" spans="1:11" x14ac:dyDescent="0.25">
      <c r="A2006">
        <v>1001</v>
      </c>
      <c r="B2006" s="1">
        <v>1.9099999999999999E-6</v>
      </c>
      <c r="C2006" s="1">
        <v>1.9E-6</v>
      </c>
      <c r="D2006" s="1">
        <v>2.7886460610262999E-6</v>
      </c>
      <c r="E2006" s="1">
        <v>2.7800579717648E-6</v>
      </c>
      <c r="F2006" s="1">
        <v>2.8416531681036999E-6</v>
      </c>
      <c r="G2006" s="1">
        <v>2.8369361724458E-6</v>
      </c>
      <c r="I2006" s="1">
        <v>1.9099999999999999E-6</v>
      </c>
      <c r="J2006" s="1">
        <v>2.7886460610262999E-6</v>
      </c>
      <c r="K2006" s="1">
        <v>2.8416531681036999E-6</v>
      </c>
    </row>
    <row r="2007" spans="1:11" x14ac:dyDescent="0.25">
      <c r="A2007">
        <v>1000</v>
      </c>
      <c r="B2007" s="1">
        <v>1.9099999999999999E-6</v>
      </c>
      <c r="C2007" s="1">
        <v>1.9E-6</v>
      </c>
      <c r="D2007" s="1">
        <v>2.7886460610262999E-6</v>
      </c>
      <c r="E2007" s="1">
        <v>2.7800986269949001E-6</v>
      </c>
      <c r="F2007" s="1">
        <v>2.8416531681036999E-6</v>
      </c>
      <c r="G2007" s="1">
        <v>2.8370103064786998E-6</v>
      </c>
      <c r="I2007" s="1">
        <v>1.9099999999999999E-6</v>
      </c>
      <c r="J2007" s="1">
        <v>2.7886460610262999E-6</v>
      </c>
      <c r="K2007" s="1">
        <v>2.8416531681036999E-6</v>
      </c>
    </row>
    <row r="2008" spans="1:11" x14ac:dyDescent="0.25">
      <c r="A2008">
        <v>1001</v>
      </c>
      <c r="B2008" s="1">
        <v>1.9099999999999999E-6</v>
      </c>
      <c r="C2008" s="1">
        <v>1.9E-6</v>
      </c>
      <c r="D2008" s="1">
        <v>2.7886460610262999E-6</v>
      </c>
      <c r="E2008" s="1">
        <v>2.7801111018101999E-6</v>
      </c>
      <c r="F2008" s="1">
        <v>2.8416531681036999E-6</v>
      </c>
      <c r="G2008" s="1">
        <v>2.837032566779E-6</v>
      </c>
      <c r="I2008" s="1">
        <v>1.9099999999999999E-6</v>
      </c>
      <c r="J2008" s="1">
        <v>2.7886460610262999E-6</v>
      </c>
      <c r="K2008" s="1">
        <v>2.8416531681036999E-6</v>
      </c>
    </row>
    <row r="2009" spans="1:11" x14ac:dyDescent="0.25">
      <c r="A2009">
        <v>1000</v>
      </c>
      <c r="B2009" s="1">
        <v>1.9099999999999999E-6</v>
      </c>
      <c r="C2009" s="1">
        <v>1.9E-6</v>
      </c>
      <c r="D2009" s="1">
        <v>2.7886460610262999E-6</v>
      </c>
      <c r="E2009" s="1">
        <v>2.7800870971134998E-6</v>
      </c>
      <c r="F2009" s="1">
        <v>2.8416531681036999E-6</v>
      </c>
      <c r="G2009" s="1">
        <v>2.8370752470871999E-6</v>
      </c>
      <c r="I2009" s="1">
        <v>1.9099999999999999E-6</v>
      </c>
      <c r="J2009" s="1">
        <v>2.7886460610262999E-6</v>
      </c>
      <c r="K2009" s="1">
        <v>2.8416531681036999E-6</v>
      </c>
    </row>
    <row r="2010" spans="1:11" x14ac:dyDescent="0.25">
      <c r="A2010">
        <v>1001</v>
      </c>
      <c r="B2010" s="1">
        <v>1.9099999999999999E-6</v>
      </c>
      <c r="C2010" s="1">
        <v>1.9E-6</v>
      </c>
      <c r="D2010" s="1">
        <v>2.7886460610262999E-6</v>
      </c>
      <c r="E2010" s="1">
        <v>2.7801279286583E-6</v>
      </c>
      <c r="F2010" s="1">
        <v>2.8416531681036999E-6</v>
      </c>
      <c r="G2010" s="1">
        <v>2.8371770239799001E-6</v>
      </c>
      <c r="I2010" s="1">
        <v>1.9099999999999999E-6</v>
      </c>
      <c r="J2010" s="1">
        <v>2.7886460610262999E-6</v>
      </c>
      <c r="K2010" s="1">
        <v>2.8416531681036999E-6</v>
      </c>
    </row>
    <row r="2011" spans="1:11" x14ac:dyDescent="0.25">
      <c r="A2011">
        <v>1000</v>
      </c>
      <c r="B2011" s="1">
        <v>1.9099999999999999E-6</v>
      </c>
      <c r="C2011" s="1">
        <v>1.9E-6</v>
      </c>
      <c r="D2011" s="1">
        <v>2.7886460610262999E-6</v>
      </c>
      <c r="E2011" s="1">
        <v>2.7801701447482001E-6</v>
      </c>
      <c r="F2011" s="1">
        <v>2.8416531681036999E-6</v>
      </c>
      <c r="G2011" s="1">
        <v>2.8371591755472002E-6</v>
      </c>
      <c r="I2011" s="1">
        <v>1.9099999999999999E-6</v>
      </c>
      <c r="J2011" s="1">
        <v>2.7886460610262999E-6</v>
      </c>
      <c r="K2011" s="1">
        <v>2.8416531681036999E-6</v>
      </c>
    </row>
    <row r="2012" spans="1:11" x14ac:dyDescent="0.25">
      <c r="A2012">
        <v>1001</v>
      </c>
      <c r="B2012" s="1">
        <v>1.9099999999999999E-6</v>
      </c>
      <c r="C2012" s="1">
        <v>1.9E-6</v>
      </c>
      <c r="D2012" s="1">
        <v>2.7886460610262999E-6</v>
      </c>
      <c r="E2012" s="1">
        <v>2.7801527705665999E-6</v>
      </c>
      <c r="F2012" s="1">
        <v>2.8416531681036999E-6</v>
      </c>
      <c r="G2012" s="1">
        <v>2.8371671431605001E-6</v>
      </c>
      <c r="I2012" s="1">
        <v>1.9099999999999999E-6</v>
      </c>
      <c r="J2012" s="1">
        <v>2.7886460610262999E-6</v>
      </c>
      <c r="K2012" s="1">
        <v>2.8416531681036999E-6</v>
      </c>
    </row>
    <row r="2013" spans="1:11" x14ac:dyDescent="0.25">
      <c r="A2013">
        <v>1000</v>
      </c>
      <c r="B2013" s="1">
        <v>1.9099999999999999E-6</v>
      </c>
      <c r="C2013" s="1">
        <v>1.9E-6</v>
      </c>
      <c r="D2013" s="1">
        <v>2.7886460610262999E-6</v>
      </c>
      <c r="E2013" s="1">
        <v>2.7802224046987001E-6</v>
      </c>
      <c r="F2013" s="1">
        <v>2.8416531681036999E-6</v>
      </c>
      <c r="G2013" s="1">
        <v>2.8372049229966998E-6</v>
      </c>
      <c r="I2013" s="1">
        <v>1.9099999999999999E-6</v>
      </c>
      <c r="J2013" s="1">
        <v>2.7886460610262999E-6</v>
      </c>
      <c r="K2013" s="1">
        <v>2.8416531681036999E-6</v>
      </c>
    </row>
    <row r="2014" spans="1:11" x14ac:dyDescent="0.25">
      <c r="A2014">
        <v>1001</v>
      </c>
      <c r="B2014" s="1">
        <v>1.9099999999999999E-6</v>
      </c>
      <c r="C2014" s="1">
        <v>1.9E-6</v>
      </c>
      <c r="D2014" s="1">
        <v>2.7886460610262999E-6</v>
      </c>
      <c r="E2014" s="1">
        <v>2.7802102610551998E-6</v>
      </c>
      <c r="F2014" s="1">
        <v>2.8416531681036999E-6</v>
      </c>
      <c r="G2014" s="1">
        <v>2.8372888846852999E-6</v>
      </c>
      <c r="I2014" s="1">
        <v>1.9099999999999999E-6</v>
      </c>
      <c r="J2014" s="1">
        <v>2.7886460610262999E-6</v>
      </c>
      <c r="K2014" s="1">
        <v>2.8416531681036999E-6</v>
      </c>
    </row>
    <row r="2015" spans="1:11" x14ac:dyDescent="0.25">
      <c r="A2015">
        <v>1000</v>
      </c>
      <c r="B2015" s="1">
        <v>1.9099999999999999E-6</v>
      </c>
      <c r="C2015" s="1">
        <v>1.9E-6</v>
      </c>
      <c r="D2015" s="1">
        <v>2.7886460610262999E-6</v>
      </c>
      <c r="E2015" s="1">
        <v>2.7802697475721E-6</v>
      </c>
      <c r="F2015" s="1">
        <v>2.8416531681036999E-6</v>
      </c>
      <c r="G2015" s="1">
        <v>2.8373749407857E-6</v>
      </c>
      <c r="I2015" s="1">
        <v>1.9099999999999999E-6</v>
      </c>
      <c r="J2015" s="1">
        <v>2.7886460610262999E-6</v>
      </c>
      <c r="K2015" s="1">
        <v>2.8416531681036999E-6</v>
      </c>
    </row>
    <row r="2016" spans="1:11" x14ac:dyDescent="0.25">
      <c r="A2016">
        <v>1001</v>
      </c>
      <c r="B2016" s="1">
        <v>1.9099999999999999E-6</v>
      </c>
      <c r="C2016" s="1">
        <v>1.9E-6</v>
      </c>
      <c r="D2016" s="1">
        <v>2.7886460610262999E-6</v>
      </c>
      <c r="E2016" s="1">
        <v>2.7802567319367E-6</v>
      </c>
      <c r="F2016" s="1">
        <v>2.8420611753099998E-6</v>
      </c>
      <c r="G2016" s="1">
        <v>2.837463479165E-6</v>
      </c>
      <c r="I2016" s="1">
        <v>1.9099999999999999E-6</v>
      </c>
      <c r="J2016" s="1">
        <v>2.7886460610262999E-6</v>
      </c>
      <c r="K2016" s="1">
        <v>2.8420611753099998E-6</v>
      </c>
    </row>
    <row r="2017" spans="1:11" x14ac:dyDescent="0.25">
      <c r="A2017">
        <v>1000</v>
      </c>
      <c r="B2017" s="1">
        <v>1.9099999999999999E-6</v>
      </c>
      <c r="C2017" s="1">
        <v>1.9E-6</v>
      </c>
      <c r="D2017" s="1">
        <v>2.7886460610262999E-6</v>
      </c>
      <c r="E2017" s="1">
        <v>2.7802381587333999E-6</v>
      </c>
      <c r="F2017" s="1">
        <v>2.8420611753099998E-6</v>
      </c>
      <c r="G2017" s="1">
        <v>2.8374100795701001E-6</v>
      </c>
      <c r="I2017" s="1">
        <v>1.9099999999999999E-6</v>
      </c>
      <c r="J2017" s="1">
        <v>2.7886460610262999E-6</v>
      </c>
      <c r="K2017" s="1">
        <v>2.8420611753099998E-6</v>
      </c>
    </row>
    <row r="2018" spans="1:11" x14ac:dyDescent="0.25">
      <c r="A2018">
        <v>1001</v>
      </c>
      <c r="B2018" s="1">
        <v>1.9099999999999999E-6</v>
      </c>
      <c r="C2018" s="1">
        <v>1.9E-6</v>
      </c>
      <c r="D2018" s="1">
        <v>2.7886460610262999E-6</v>
      </c>
      <c r="E2018" s="1">
        <v>2.7803059971809999E-6</v>
      </c>
      <c r="F2018" s="1">
        <v>2.8421377502882002E-6</v>
      </c>
      <c r="G2018" s="1">
        <v>2.8374890627684002E-6</v>
      </c>
      <c r="I2018" s="1">
        <v>1.9099999999999999E-6</v>
      </c>
      <c r="J2018" s="1">
        <v>2.7886460610262999E-6</v>
      </c>
      <c r="K2018" s="1">
        <v>2.8421377502882002E-6</v>
      </c>
    </row>
    <row r="2019" spans="1:11" x14ac:dyDescent="0.25">
      <c r="A2019">
        <v>1000</v>
      </c>
      <c r="B2019" s="1">
        <v>1.9099999999999999E-6</v>
      </c>
      <c r="C2019" s="1">
        <v>1.9E-6</v>
      </c>
      <c r="D2019" s="1">
        <v>2.7886460610262999E-6</v>
      </c>
      <c r="E2019" s="1">
        <v>2.7802949106058999E-6</v>
      </c>
      <c r="F2019" s="1">
        <v>2.8421377502882002E-6</v>
      </c>
      <c r="G2019" s="1">
        <v>2.8375404238743999E-6</v>
      </c>
      <c r="I2019" s="1">
        <v>1.9099999999999999E-6</v>
      </c>
      <c r="J2019" s="1">
        <v>2.7886460610262999E-6</v>
      </c>
      <c r="K2019" s="1">
        <v>2.8421377502882002E-6</v>
      </c>
    </row>
    <row r="2020" spans="1:11" x14ac:dyDescent="0.25">
      <c r="A2020">
        <v>1001</v>
      </c>
      <c r="B2020" s="1">
        <v>1.9099999999999999E-6</v>
      </c>
      <c r="C2020" s="1">
        <v>1.9E-6</v>
      </c>
      <c r="D2020" s="1">
        <v>2.7886460610262999E-6</v>
      </c>
      <c r="E2020" s="1">
        <v>2.7803178200782999E-6</v>
      </c>
      <c r="F2020" s="1">
        <v>2.8421377502882002E-6</v>
      </c>
      <c r="G2020" s="1">
        <v>2.8376373126926002E-6</v>
      </c>
      <c r="I2020" s="1">
        <v>1.9099999999999999E-6</v>
      </c>
      <c r="J2020" s="1">
        <v>2.7886460610262999E-6</v>
      </c>
      <c r="K2020" s="1">
        <v>2.8421377502882002E-6</v>
      </c>
    </row>
    <row r="2021" spans="1:11" x14ac:dyDescent="0.25">
      <c r="A2021">
        <v>1000</v>
      </c>
      <c r="B2021" s="1">
        <v>1.9099999999999999E-6</v>
      </c>
      <c r="C2021" s="1">
        <v>1.9E-6</v>
      </c>
      <c r="D2021" s="1">
        <v>2.7886460610262999E-6</v>
      </c>
      <c r="E2021" s="1">
        <v>2.7803314085493999E-6</v>
      </c>
      <c r="F2021" s="1">
        <v>2.8421377502882002E-6</v>
      </c>
      <c r="G2021" s="1">
        <v>2.8376981479065998E-6</v>
      </c>
      <c r="I2021" s="1">
        <v>1.9099999999999999E-6</v>
      </c>
      <c r="J2021" s="1">
        <v>2.7886460610262999E-6</v>
      </c>
      <c r="K2021" s="1">
        <v>2.8421377502882002E-6</v>
      </c>
    </row>
    <row r="2022" spans="1:11" x14ac:dyDescent="0.25">
      <c r="A2022">
        <v>1001</v>
      </c>
      <c r="B2022" s="1">
        <v>1.9099999999999999E-6</v>
      </c>
      <c r="C2022" s="1">
        <v>1.9E-6</v>
      </c>
      <c r="D2022" s="1">
        <v>2.7886460610262999E-6</v>
      </c>
      <c r="E2022" s="1">
        <v>2.7803635763110001E-6</v>
      </c>
      <c r="F2022" s="1">
        <v>2.8421377502882002E-6</v>
      </c>
      <c r="G2022" s="1">
        <v>2.8377102386771999E-6</v>
      </c>
      <c r="I2022" s="1">
        <v>1.9099999999999999E-6</v>
      </c>
      <c r="J2022" s="1">
        <v>2.7886460610262999E-6</v>
      </c>
      <c r="K2022" s="1">
        <v>2.8421377502882002E-6</v>
      </c>
    </row>
    <row r="2023" spans="1:11" x14ac:dyDescent="0.25">
      <c r="A2023">
        <v>1000</v>
      </c>
      <c r="B2023" s="1">
        <v>1.9099999999999999E-6</v>
      </c>
      <c r="C2023" s="1">
        <v>1.9E-6</v>
      </c>
      <c r="D2023" s="1">
        <v>2.7886460610262999E-6</v>
      </c>
      <c r="E2023" s="1">
        <v>2.7803609094840002E-6</v>
      </c>
      <c r="F2023" s="1">
        <v>2.8421377502882002E-6</v>
      </c>
      <c r="G2023" s="1">
        <v>2.8377145695531E-6</v>
      </c>
      <c r="I2023" s="1">
        <v>1.9099999999999999E-6</v>
      </c>
      <c r="J2023" s="1">
        <v>2.7886460610262999E-6</v>
      </c>
      <c r="K2023" s="1">
        <v>2.8421377502882002E-6</v>
      </c>
    </row>
    <row r="2024" spans="1:11" x14ac:dyDescent="0.25">
      <c r="A2024">
        <v>1001</v>
      </c>
      <c r="B2024" s="1">
        <v>1.9099999999999999E-6</v>
      </c>
      <c r="C2024" s="1">
        <v>1.9E-6</v>
      </c>
      <c r="D2024" s="1">
        <v>2.7886460610262999E-6</v>
      </c>
      <c r="E2024" s="1">
        <v>2.7803603237003E-6</v>
      </c>
      <c r="F2024" s="1">
        <v>2.8421377502882002E-6</v>
      </c>
      <c r="G2024" s="1">
        <v>2.8377454616066001E-6</v>
      </c>
      <c r="I2024" s="1">
        <v>1.9099999999999999E-6</v>
      </c>
      <c r="J2024" s="1">
        <v>2.7886460610262999E-6</v>
      </c>
      <c r="K2024" s="1">
        <v>2.8421377502882002E-6</v>
      </c>
    </row>
    <row r="2025" spans="1:11" x14ac:dyDescent="0.25">
      <c r="A2025">
        <v>1000</v>
      </c>
      <c r="B2025" s="1">
        <v>1.9099999999999999E-6</v>
      </c>
      <c r="C2025" s="1">
        <v>1.9E-6</v>
      </c>
      <c r="D2025" s="1">
        <v>2.7886460610262999E-6</v>
      </c>
      <c r="E2025" s="1">
        <v>2.7804104348829002E-6</v>
      </c>
      <c r="F2025" s="1">
        <v>2.8424130665728999E-6</v>
      </c>
      <c r="G2025" s="1">
        <v>2.8378261377375002E-6</v>
      </c>
      <c r="I2025" s="1">
        <v>1.9099999999999999E-6</v>
      </c>
      <c r="J2025" s="1">
        <v>2.7886460610262999E-6</v>
      </c>
      <c r="K2025" s="1">
        <v>2.8424130665728999E-6</v>
      </c>
    </row>
    <row r="2026" spans="1:11" x14ac:dyDescent="0.25">
      <c r="A2026">
        <v>1001</v>
      </c>
      <c r="B2026" s="1">
        <v>1.9099999999999999E-6</v>
      </c>
      <c r="C2026" s="1">
        <v>1.9099999999999999E-6</v>
      </c>
      <c r="D2026" s="1">
        <v>2.7886460610262999E-6</v>
      </c>
      <c r="E2026" s="1">
        <v>2.7804540627012E-6</v>
      </c>
      <c r="F2026" s="1">
        <v>2.8424130665728999E-6</v>
      </c>
      <c r="G2026" s="1">
        <v>2.8378523502531999E-6</v>
      </c>
      <c r="I2026" s="1">
        <v>1.9099999999999999E-6</v>
      </c>
      <c r="J2026" s="1">
        <v>2.7886460610262999E-6</v>
      </c>
      <c r="K2026" s="1">
        <v>2.8424130665728999E-6</v>
      </c>
    </row>
    <row r="2027" spans="1:11" x14ac:dyDescent="0.25">
      <c r="A2027">
        <v>1000</v>
      </c>
      <c r="B2027" s="1">
        <v>1.9099999999999999E-6</v>
      </c>
      <c r="C2027" s="1">
        <v>1.9099999999999999E-6</v>
      </c>
      <c r="D2027" s="1">
        <v>2.7886460610262999E-6</v>
      </c>
      <c r="E2027" s="1">
        <v>2.7804384157635E-6</v>
      </c>
      <c r="F2027" s="1">
        <v>2.8424130665728999E-6</v>
      </c>
      <c r="G2027" s="1">
        <v>2.8379038215082E-6</v>
      </c>
      <c r="I2027" s="1">
        <v>1.9099999999999999E-6</v>
      </c>
      <c r="J2027" s="1">
        <v>2.7886460610262999E-6</v>
      </c>
      <c r="K2027" s="1">
        <v>2.8424130665728999E-6</v>
      </c>
    </row>
    <row r="2028" spans="1:11" x14ac:dyDescent="0.25">
      <c r="A2028">
        <v>1001</v>
      </c>
      <c r="B2028" s="1">
        <v>1.9099999999999999E-6</v>
      </c>
      <c r="C2028" s="1">
        <v>1.9099999999999999E-6</v>
      </c>
      <c r="D2028" s="1">
        <v>2.7886460610262999E-6</v>
      </c>
      <c r="E2028" s="1">
        <v>2.7804210968428998E-6</v>
      </c>
      <c r="F2028" s="1">
        <v>2.8425625417057001E-6</v>
      </c>
      <c r="G2028" s="1">
        <v>2.8379740124974001E-6</v>
      </c>
      <c r="I2028" s="1">
        <v>1.9099999999999999E-6</v>
      </c>
      <c r="J2028" s="1">
        <v>2.7886460610262999E-6</v>
      </c>
      <c r="K2028" s="1">
        <v>2.8425625417057001E-6</v>
      </c>
    </row>
    <row r="2029" spans="1:11" x14ac:dyDescent="0.25">
      <c r="A2029">
        <v>1000</v>
      </c>
      <c r="B2029" s="1">
        <v>1.9099999999999999E-6</v>
      </c>
      <c r="C2029" s="1">
        <v>1.9099999999999999E-6</v>
      </c>
      <c r="D2029" s="1">
        <v>2.7886460610262999E-6</v>
      </c>
      <c r="E2029" s="1">
        <v>2.7804579107224E-6</v>
      </c>
      <c r="F2029" s="1">
        <v>2.8425625417057001E-6</v>
      </c>
      <c r="G2029" s="1">
        <v>2.8379674391631999E-6</v>
      </c>
      <c r="I2029" s="1">
        <v>1.9099999999999999E-6</v>
      </c>
      <c r="J2029" s="1">
        <v>2.7886460610262999E-6</v>
      </c>
      <c r="K2029" s="1">
        <v>2.8425625417057001E-6</v>
      </c>
    </row>
    <row r="2030" spans="1:11" x14ac:dyDescent="0.25">
      <c r="A2030">
        <v>1001</v>
      </c>
      <c r="B2030" s="1">
        <v>1.9099999999999999E-6</v>
      </c>
      <c r="C2030" s="1">
        <v>1.9099999999999999E-6</v>
      </c>
      <c r="D2030" s="1">
        <v>2.7886460610262999E-6</v>
      </c>
      <c r="E2030" s="1">
        <v>2.7804839139421E-6</v>
      </c>
      <c r="F2030" s="1">
        <v>2.8425625417057001E-6</v>
      </c>
      <c r="G2030" s="1">
        <v>2.8381187988631001E-6</v>
      </c>
      <c r="I2030" s="1">
        <v>1.9099999999999999E-6</v>
      </c>
      <c r="J2030" s="1">
        <v>2.7886460610262999E-6</v>
      </c>
      <c r="K2030" s="1">
        <v>2.8425625417057001E-6</v>
      </c>
    </row>
    <row r="2031" spans="1:11" x14ac:dyDescent="0.25">
      <c r="A2031">
        <v>1000</v>
      </c>
      <c r="B2031" s="1">
        <v>1.9099999999999999E-6</v>
      </c>
      <c r="C2031" s="1">
        <v>1.9099999999999999E-6</v>
      </c>
      <c r="D2031" s="1">
        <v>2.7886460610262999E-6</v>
      </c>
      <c r="E2031" s="1">
        <v>2.7804748302584999E-6</v>
      </c>
      <c r="F2031" s="1">
        <v>2.8425625417057001E-6</v>
      </c>
      <c r="G2031" s="1">
        <v>2.8380824512239999E-6</v>
      </c>
      <c r="I2031" s="1">
        <v>1.9099999999999999E-6</v>
      </c>
      <c r="J2031" s="1">
        <v>2.7886460610262999E-6</v>
      </c>
      <c r="K2031" s="1">
        <v>2.8425625417057001E-6</v>
      </c>
    </row>
    <row r="2032" spans="1:11" x14ac:dyDescent="0.25">
      <c r="A2032">
        <v>1001</v>
      </c>
      <c r="B2032" s="1">
        <v>1.9099999999999999E-6</v>
      </c>
      <c r="C2032" s="1">
        <v>1.9099999999999999E-6</v>
      </c>
      <c r="D2032" s="1">
        <v>2.7886460610262999E-6</v>
      </c>
      <c r="E2032" s="1">
        <v>2.7804941967248002E-6</v>
      </c>
      <c r="F2032" s="1">
        <v>2.8428044823408E-6</v>
      </c>
      <c r="G2032" s="1">
        <v>2.8382034354948998E-6</v>
      </c>
      <c r="I2032" s="1">
        <v>1.9099999999999999E-6</v>
      </c>
      <c r="J2032" s="1">
        <v>2.7886460610262999E-6</v>
      </c>
      <c r="K2032" s="1">
        <v>2.8428044823408E-6</v>
      </c>
    </row>
    <row r="2033" spans="1:11" x14ac:dyDescent="0.25">
      <c r="A2033">
        <v>1000</v>
      </c>
      <c r="B2033" s="1">
        <v>1.9099999999999999E-6</v>
      </c>
      <c r="C2033" s="1">
        <v>1.9099999999999999E-6</v>
      </c>
      <c r="D2033" s="1">
        <v>2.7886460610262999E-6</v>
      </c>
      <c r="E2033" s="1">
        <v>2.7805230173919999E-6</v>
      </c>
      <c r="F2033" s="1">
        <v>2.8428742277189998E-6</v>
      </c>
      <c r="G2033" s="1">
        <v>2.8382313223337002E-6</v>
      </c>
      <c r="I2033" s="1">
        <v>1.9099999999999999E-6</v>
      </c>
      <c r="J2033" s="1">
        <v>2.7886460610262999E-6</v>
      </c>
      <c r="K2033" s="1">
        <v>2.8428742277189998E-6</v>
      </c>
    </row>
    <row r="2034" spans="1:11" x14ac:dyDescent="0.25">
      <c r="A2034">
        <v>1001</v>
      </c>
      <c r="B2034" s="1">
        <v>1.9099999999999999E-6</v>
      </c>
      <c r="C2034" s="1">
        <v>1.9099999999999999E-6</v>
      </c>
      <c r="D2034" s="1">
        <v>2.7886460610262999E-6</v>
      </c>
      <c r="E2034" s="1">
        <v>2.7805135182690998E-6</v>
      </c>
      <c r="F2034" s="1">
        <v>2.8429166585051001E-6</v>
      </c>
      <c r="G2034" s="1">
        <v>2.8382631883767999E-6</v>
      </c>
      <c r="I2034" s="1">
        <v>1.9099999999999999E-6</v>
      </c>
      <c r="J2034" s="1">
        <v>2.7886460610262999E-6</v>
      </c>
      <c r="K2034" s="1">
        <v>2.8429166585051001E-6</v>
      </c>
    </row>
    <row r="2035" spans="1:11" x14ac:dyDescent="0.25">
      <c r="A2035">
        <v>1000</v>
      </c>
      <c r="B2035" s="1">
        <v>1.9099999999999999E-6</v>
      </c>
      <c r="C2035" s="1">
        <v>1.9099999999999999E-6</v>
      </c>
      <c r="D2035" s="1">
        <v>2.7886460610262999E-6</v>
      </c>
      <c r="E2035" s="1">
        <v>2.7805623000122999E-6</v>
      </c>
      <c r="F2035" s="1">
        <v>2.8429166585051001E-6</v>
      </c>
      <c r="G2035" s="1">
        <v>2.8382865739339998E-6</v>
      </c>
      <c r="I2035" s="1">
        <v>1.9099999999999999E-6</v>
      </c>
      <c r="J2035" s="1">
        <v>2.7886460610262999E-6</v>
      </c>
      <c r="K2035" s="1">
        <v>2.8429166585051001E-6</v>
      </c>
    </row>
    <row r="2036" spans="1:11" x14ac:dyDescent="0.25">
      <c r="A2036">
        <v>1001</v>
      </c>
      <c r="B2036" s="1">
        <v>1.9099999999999999E-6</v>
      </c>
      <c r="C2036" s="1">
        <v>1.9099999999999999E-6</v>
      </c>
      <c r="D2036" s="1">
        <v>2.7886460610262999E-6</v>
      </c>
      <c r="E2036" s="1">
        <v>2.7805779790827E-6</v>
      </c>
      <c r="F2036" s="1">
        <v>2.8429166585051001E-6</v>
      </c>
      <c r="G2036" s="1">
        <v>2.8383852059831001E-6</v>
      </c>
      <c r="I2036" s="1">
        <v>1.9099999999999999E-6</v>
      </c>
      <c r="J2036" s="1">
        <v>2.7886460610262999E-6</v>
      </c>
      <c r="K2036" s="1">
        <v>2.8429166585051001E-6</v>
      </c>
    </row>
    <row r="2037" spans="1:11" x14ac:dyDescent="0.25">
      <c r="A2037">
        <v>1000</v>
      </c>
      <c r="B2037" s="1">
        <v>1.9099999999999999E-6</v>
      </c>
      <c r="C2037" s="1">
        <v>1.9099999999999999E-6</v>
      </c>
      <c r="D2037" s="1">
        <v>2.7886460610262999E-6</v>
      </c>
      <c r="E2037" s="1">
        <v>2.7805685997738E-6</v>
      </c>
      <c r="F2037" s="1">
        <v>2.8429166585051001E-6</v>
      </c>
      <c r="G2037" s="1">
        <v>2.8383748205273999E-6</v>
      </c>
      <c r="I2037" s="1">
        <v>1.9099999999999999E-6</v>
      </c>
      <c r="J2037" s="1">
        <v>2.7886460610262999E-6</v>
      </c>
      <c r="K2037" s="1">
        <v>2.8429166585051001E-6</v>
      </c>
    </row>
    <row r="2038" spans="1:11" x14ac:dyDescent="0.25">
      <c r="A2038">
        <v>1001</v>
      </c>
      <c r="B2038" s="1">
        <v>1.9099999999999999E-6</v>
      </c>
      <c r="C2038" s="1">
        <v>1.9099999999999999E-6</v>
      </c>
      <c r="D2038" s="1">
        <v>2.7886460610262999E-6</v>
      </c>
      <c r="E2038" s="1">
        <v>2.7805838273265998E-6</v>
      </c>
      <c r="F2038" s="1">
        <v>2.8430557595447998E-6</v>
      </c>
      <c r="G2038" s="1">
        <v>2.838445024426E-6</v>
      </c>
      <c r="I2038" s="1">
        <v>1.9099999999999999E-6</v>
      </c>
      <c r="J2038" s="1">
        <v>2.7886460610262999E-6</v>
      </c>
      <c r="K2038" s="1">
        <v>2.8430557595447998E-6</v>
      </c>
    </row>
    <row r="2039" spans="1:11" x14ac:dyDescent="0.25">
      <c r="A2039">
        <v>1000</v>
      </c>
      <c r="B2039" s="1">
        <v>1.9099999999999999E-6</v>
      </c>
      <c r="C2039" s="1">
        <v>1.9099999999999999E-6</v>
      </c>
      <c r="D2039" s="1">
        <v>2.7886460610262999E-6</v>
      </c>
      <c r="E2039" s="1">
        <v>2.7806324206623001E-6</v>
      </c>
      <c r="F2039" s="1">
        <v>2.8430557595447998E-6</v>
      </c>
      <c r="G2039" s="1">
        <v>2.8384686465576001E-6</v>
      </c>
      <c r="I2039" s="1">
        <v>1.9099999999999999E-6</v>
      </c>
      <c r="J2039" s="1">
        <v>2.7886460610262999E-6</v>
      </c>
      <c r="K2039" s="1">
        <v>2.8430557595447998E-6</v>
      </c>
    </row>
    <row r="2040" spans="1:11" x14ac:dyDescent="0.25">
      <c r="A2040">
        <v>1001</v>
      </c>
      <c r="B2040" s="1">
        <v>1.9099999999999999E-6</v>
      </c>
      <c r="C2040" s="1">
        <v>1.9099999999999999E-6</v>
      </c>
      <c r="D2040" s="1">
        <v>2.7886460610262999E-6</v>
      </c>
      <c r="E2040" s="1">
        <v>2.780635020007E-6</v>
      </c>
      <c r="F2040" s="1">
        <v>2.8431200205774E-6</v>
      </c>
      <c r="G2040" s="1">
        <v>2.8385661094350001E-6</v>
      </c>
      <c r="I2040" s="1">
        <v>1.9099999999999999E-6</v>
      </c>
      <c r="J2040" s="1">
        <v>2.7886460610262999E-6</v>
      </c>
      <c r="K2040" s="1">
        <v>2.8431200205774E-6</v>
      </c>
    </row>
    <row r="2041" spans="1:11" x14ac:dyDescent="0.25">
      <c r="A2041">
        <v>1000</v>
      </c>
      <c r="B2041" s="1">
        <v>1.9099999999999999E-6</v>
      </c>
      <c r="C2041" s="1">
        <v>1.9099999999999999E-6</v>
      </c>
      <c r="D2041" s="1">
        <v>2.7886460610262999E-6</v>
      </c>
      <c r="E2041" s="1">
        <v>2.7806370334080002E-6</v>
      </c>
      <c r="F2041" s="1">
        <v>2.8431200205774E-6</v>
      </c>
      <c r="G2041" s="1">
        <v>2.8386023622984001E-6</v>
      </c>
      <c r="I2041" s="1">
        <v>1.9099999999999999E-6</v>
      </c>
      <c r="J2041" s="1">
        <v>2.7886460610262999E-6</v>
      </c>
      <c r="K2041" s="1">
        <v>2.8431200205774E-6</v>
      </c>
    </row>
    <row r="2042" spans="1:11" x14ac:dyDescent="0.25">
      <c r="A2042">
        <v>1001</v>
      </c>
      <c r="B2042" s="1">
        <v>1.9099999999999999E-6</v>
      </c>
      <c r="C2042" s="1">
        <v>1.9099999999999999E-6</v>
      </c>
      <c r="D2042" s="1">
        <v>2.7886460610262999E-6</v>
      </c>
      <c r="E2042" s="1">
        <v>2.780655189413E-6</v>
      </c>
      <c r="F2042" s="1">
        <v>2.8431200205774E-6</v>
      </c>
      <c r="G2042" s="1">
        <v>2.8386757527043E-6</v>
      </c>
      <c r="I2042" s="1">
        <v>1.9099999999999999E-6</v>
      </c>
      <c r="J2042" s="1">
        <v>2.7886460610262999E-6</v>
      </c>
      <c r="K2042" s="1">
        <v>2.8431200205774E-6</v>
      </c>
    </row>
    <row r="2043" spans="1:11" x14ac:dyDescent="0.25">
      <c r="A2043">
        <v>1000</v>
      </c>
      <c r="B2043" s="1">
        <v>1.9099999999999999E-6</v>
      </c>
      <c r="C2043" s="1">
        <v>1.9099999999999999E-6</v>
      </c>
      <c r="D2043" s="1">
        <v>2.7886460610262999E-6</v>
      </c>
      <c r="E2043" s="1">
        <v>2.7806648906853998E-6</v>
      </c>
      <c r="F2043" s="1">
        <v>2.8431200205774E-6</v>
      </c>
      <c r="G2043" s="1">
        <v>2.838654974524E-6</v>
      </c>
      <c r="I2043" s="1">
        <v>1.9099999999999999E-6</v>
      </c>
      <c r="J2043" s="1">
        <v>2.7886460610262999E-6</v>
      </c>
      <c r="K2043" s="1">
        <v>2.8431200205774E-6</v>
      </c>
    </row>
    <row r="2044" spans="1:11" x14ac:dyDescent="0.25">
      <c r="A2044">
        <v>1001</v>
      </c>
      <c r="B2044" s="1">
        <v>1.9099999999999999E-6</v>
      </c>
      <c r="C2044" s="1">
        <v>1.9099999999999999E-6</v>
      </c>
      <c r="D2044" s="1">
        <v>2.7886460610262999E-6</v>
      </c>
      <c r="E2044" s="1">
        <v>2.7807096415351E-6</v>
      </c>
      <c r="F2044" s="1">
        <v>2.8431200205774E-6</v>
      </c>
      <c r="G2044" s="1">
        <v>2.8387654297910001E-6</v>
      </c>
      <c r="I2044" s="1">
        <v>1.9099999999999999E-6</v>
      </c>
      <c r="J2044" s="1">
        <v>2.7886460610262999E-6</v>
      </c>
      <c r="K2044" s="1">
        <v>2.8431200205774E-6</v>
      </c>
    </row>
    <row r="2045" spans="1:11" x14ac:dyDescent="0.25">
      <c r="A2045">
        <v>1000</v>
      </c>
      <c r="B2045" s="1">
        <v>1.9099999999999999E-6</v>
      </c>
      <c r="C2045" s="1">
        <v>1.9099999999999999E-6</v>
      </c>
      <c r="D2045" s="1">
        <v>2.7886460610262999E-6</v>
      </c>
      <c r="E2045" s="1">
        <v>2.7806579192868001E-6</v>
      </c>
      <c r="F2045" s="1">
        <v>2.8431200205774E-6</v>
      </c>
      <c r="G2045" s="1">
        <v>2.8387540444239002E-6</v>
      </c>
      <c r="I2045" s="1">
        <v>1.9099999999999999E-6</v>
      </c>
      <c r="J2045" s="1">
        <v>2.7886460610262999E-6</v>
      </c>
      <c r="K2045" s="1">
        <v>2.8431200205774E-6</v>
      </c>
    </row>
    <row r="2046" spans="1:11" x14ac:dyDescent="0.25">
      <c r="A2046">
        <v>1001</v>
      </c>
      <c r="B2046" s="1">
        <v>1.9099999999999999E-6</v>
      </c>
      <c r="C2046" s="1">
        <v>1.9099999999999999E-6</v>
      </c>
      <c r="D2046" s="1">
        <v>2.7886460610262999E-6</v>
      </c>
      <c r="E2046" s="1">
        <v>2.7806856395535E-6</v>
      </c>
      <c r="F2046" s="1">
        <v>2.8431200205774E-6</v>
      </c>
      <c r="G2046" s="1">
        <v>2.8387594371594001E-6</v>
      </c>
      <c r="I2046" s="1">
        <v>1.9099999999999999E-6</v>
      </c>
      <c r="J2046" s="1">
        <v>2.7886460610262999E-6</v>
      </c>
      <c r="K2046" s="1">
        <v>2.8431200205774E-6</v>
      </c>
    </row>
    <row r="2047" spans="1:11" x14ac:dyDescent="0.25">
      <c r="A2047">
        <v>1000</v>
      </c>
      <c r="B2047" s="1">
        <v>1.9099999999999999E-6</v>
      </c>
      <c r="C2047" s="1">
        <v>1.9099999999999999E-6</v>
      </c>
      <c r="D2047" s="1">
        <v>2.7886460610262999E-6</v>
      </c>
      <c r="E2047" s="1">
        <v>2.7806911401725999E-6</v>
      </c>
      <c r="F2047" s="1">
        <v>2.8431200205774E-6</v>
      </c>
      <c r="G2047" s="1">
        <v>2.8388604728744999E-6</v>
      </c>
      <c r="I2047" s="1">
        <v>1.9099999999999999E-6</v>
      </c>
      <c r="J2047" s="1">
        <v>2.7886460610262999E-6</v>
      </c>
      <c r="K2047" s="1">
        <v>2.8431200205774E-6</v>
      </c>
    </row>
    <row r="2048" spans="1:11" x14ac:dyDescent="0.25">
      <c r="A2048">
        <v>1001</v>
      </c>
      <c r="B2048" s="1">
        <v>1.9099999999999999E-6</v>
      </c>
      <c r="C2048" s="1">
        <v>1.9099999999999999E-6</v>
      </c>
      <c r="D2048" s="1">
        <v>2.7886460610262999E-6</v>
      </c>
      <c r="E2048" s="1">
        <v>2.7807437614728E-6</v>
      </c>
      <c r="F2048" s="1">
        <v>2.8431200205774E-6</v>
      </c>
      <c r="G2048" s="1">
        <v>2.8388860174523999E-6</v>
      </c>
      <c r="I2048" s="1">
        <v>1.9099999999999999E-6</v>
      </c>
      <c r="J2048" s="1">
        <v>2.7886460610262999E-6</v>
      </c>
      <c r="K2048" s="1">
        <v>2.8431200205774E-6</v>
      </c>
    </row>
    <row r="2049" spans="1:11" x14ac:dyDescent="0.25">
      <c r="A2049">
        <v>1000</v>
      </c>
      <c r="B2049" s="1">
        <v>1.9099999999999999E-6</v>
      </c>
      <c r="C2049" s="1">
        <v>1.9099999999999999E-6</v>
      </c>
      <c r="D2049" s="1">
        <v>2.7886460610262999E-6</v>
      </c>
      <c r="E2049" s="1">
        <v>2.7807862373642001E-6</v>
      </c>
      <c r="F2049" s="1">
        <v>2.8431200205774E-6</v>
      </c>
      <c r="G2049" s="1">
        <v>2.8389142534247002E-6</v>
      </c>
      <c r="I2049" s="1">
        <v>1.9099999999999999E-6</v>
      </c>
      <c r="J2049" s="1">
        <v>2.7886460610262999E-6</v>
      </c>
      <c r="K2049" s="1">
        <v>2.8431200205774E-6</v>
      </c>
    </row>
    <row r="2050" spans="1:11" x14ac:dyDescent="0.25">
      <c r="A2050">
        <v>1001</v>
      </c>
      <c r="B2050" s="1">
        <v>1.9099999999999999E-6</v>
      </c>
      <c r="C2050" s="1">
        <v>1.9099999999999999E-6</v>
      </c>
      <c r="D2050" s="1">
        <v>2.7886460610262999E-6</v>
      </c>
      <c r="E2050" s="1">
        <v>2.7807601299807001E-6</v>
      </c>
      <c r="F2050" s="1">
        <v>2.8431200205774E-6</v>
      </c>
      <c r="G2050" s="1">
        <v>2.8389679735936998E-6</v>
      </c>
      <c r="I2050" s="1">
        <v>1.9099999999999999E-6</v>
      </c>
      <c r="J2050" s="1">
        <v>2.7886460610262999E-6</v>
      </c>
      <c r="K2050" s="1">
        <v>2.8431200205774E-6</v>
      </c>
    </row>
    <row r="2051" spans="1:11" x14ac:dyDescent="0.25">
      <c r="A2051">
        <v>1000</v>
      </c>
      <c r="B2051" s="1">
        <v>1.9099999999999999E-6</v>
      </c>
      <c r="C2051" s="1">
        <v>1.9099999999999999E-6</v>
      </c>
      <c r="D2051" s="1">
        <v>2.7886460610262999E-6</v>
      </c>
      <c r="E2051" s="1">
        <v>2.7807972825955999E-6</v>
      </c>
      <c r="F2051" s="1">
        <v>2.8431200205774E-6</v>
      </c>
      <c r="G2051" s="1">
        <v>2.8390468833218998E-6</v>
      </c>
      <c r="I2051" s="1">
        <v>1.9099999999999999E-6</v>
      </c>
      <c r="J2051" s="1">
        <v>2.7886460610262999E-6</v>
      </c>
      <c r="K2051" s="1">
        <v>2.8431200205774E-6</v>
      </c>
    </row>
    <row r="2052" spans="1:11" x14ac:dyDescent="0.25">
      <c r="A2052">
        <v>1001</v>
      </c>
      <c r="B2052" s="1">
        <v>1.9099999999999999E-6</v>
      </c>
      <c r="C2052" s="1">
        <v>1.9099999999999999E-6</v>
      </c>
      <c r="D2052" s="1">
        <v>2.7886460610262999E-6</v>
      </c>
      <c r="E2052" s="1">
        <v>2.7808446880938E-6</v>
      </c>
      <c r="F2052" s="1">
        <v>2.8431200205774E-6</v>
      </c>
      <c r="G2052" s="1">
        <v>2.8390616569607999E-6</v>
      </c>
      <c r="I2052" s="1">
        <v>1.9099999999999999E-6</v>
      </c>
      <c r="J2052" s="1">
        <v>2.7886460610262999E-6</v>
      </c>
      <c r="K2052" s="1">
        <v>2.8431200205774E-6</v>
      </c>
    </row>
    <row r="2053" spans="1:11" x14ac:dyDescent="0.25">
      <c r="A2053">
        <v>1000</v>
      </c>
      <c r="B2053" s="1">
        <v>1.9099999999999999E-6</v>
      </c>
      <c r="C2053" s="1">
        <v>1.9099999999999999E-6</v>
      </c>
      <c r="D2053" s="1">
        <v>2.7886460610262999E-6</v>
      </c>
      <c r="E2053" s="1">
        <v>2.7808356981539002E-6</v>
      </c>
      <c r="F2053" s="1">
        <v>2.8431200205774E-6</v>
      </c>
      <c r="G2053" s="1">
        <v>2.8391623956607E-6</v>
      </c>
      <c r="I2053" s="1">
        <v>1.9099999999999999E-6</v>
      </c>
      <c r="J2053" s="1">
        <v>2.7886460610262999E-6</v>
      </c>
      <c r="K2053" s="1">
        <v>2.8431200205774E-6</v>
      </c>
    </row>
    <row r="2054" spans="1:11" x14ac:dyDescent="0.25">
      <c r="A2054">
        <v>1001</v>
      </c>
      <c r="B2054" s="1">
        <v>1.9099999999999999E-6</v>
      </c>
      <c r="C2054" s="1">
        <v>1.9099999999999999E-6</v>
      </c>
      <c r="D2054" s="1">
        <v>2.7886460610262999E-6</v>
      </c>
      <c r="E2054" s="1">
        <v>2.7808517994252E-6</v>
      </c>
      <c r="F2054" s="1">
        <v>2.8431200205774E-6</v>
      </c>
      <c r="G2054" s="1">
        <v>2.8391257588995E-6</v>
      </c>
      <c r="I2054" s="1">
        <v>1.9099999999999999E-6</v>
      </c>
      <c r="J2054" s="1">
        <v>2.7886460610262999E-6</v>
      </c>
      <c r="K2054" s="1">
        <v>2.8431200205774E-6</v>
      </c>
    </row>
    <row r="2055" spans="1:11" x14ac:dyDescent="0.25">
      <c r="A2055">
        <v>1000</v>
      </c>
      <c r="B2055" s="1">
        <v>1.9099999999999999E-6</v>
      </c>
      <c r="C2055" s="1">
        <v>1.9099999999999999E-6</v>
      </c>
      <c r="D2055" s="1">
        <v>2.7886460610262999E-6</v>
      </c>
      <c r="E2055" s="1">
        <v>2.7808851551513999E-6</v>
      </c>
      <c r="F2055" s="1">
        <v>2.8438501328518999E-6</v>
      </c>
      <c r="G2055" s="1">
        <v>2.8392353787036998E-6</v>
      </c>
      <c r="I2055" s="1">
        <v>1.9099999999999999E-6</v>
      </c>
      <c r="J2055" s="1">
        <v>2.7886460610262999E-6</v>
      </c>
      <c r="K2055" s="1">
        <v>2.8438501328518999E-6</v>
      </c>
    </row>
    <row r="2056" spans="1:11" x14ac:dyDescent="0.25">
      <c r="A2056">
        <v>1001</v>
      </c>
      <c r="B2056" s="1">
        <v>1.9099999999999999E-6</v>
      </c>
      <c r="C2056" s="1">
        <v>1.9099999999999999E-6</v>
      </c>
      <c r="D2056" s="1">
        <v>2.7886460610262999E-6</v>
      </c>
      <c r="E2056" s="1">
        <v>2.7808754141243998E-6</v>
      </c>
      <c r="F2056" s="1">
        <v>2.8438501328518999E-6</v>
      </c>
      <c r="G2056" s="1">
        <v>2.8393077236146001E-6</v>
      </c>
      <c r="I2056" s="1">
        <v>1.9099999999999999E-6</v>
      </c>
      <c r="J2056" s="1">
        <v>2.7886460610262999E-6</v>
      </c>
      <c r="K2056" s="1">
        <v>2.8438501328518999E-6</v>
      </c>
    </row>
    <row r="2057" spans="1:11" x14ac:dyDescent="0.25">
      <c r="A2057">
        <v>1000</v>
      </c>
      <c r="B2057" s="1">
        <v>1.9099999999999999E-6</v>
      </c>
      <c r="C2057" s="1">
        <v>1.9099999999999999E-6</v>
      </c>
      <c r="D2057" s="1">
        <v>2.7886460610262999E-6</v>
      </c>
      <c r="E2057" s="1">
        <v>2.7809058302950001E-6</v>
      </c>
      <c r="F2057" s="1">
        <v>2.8439518770353001E-6</v>
      </c>
      <c r="G2057" s="1">
        <v>2.8392644330328002E-6</v>
      </c>
      <c r="I2057" s="1">
        <v>1.9099999999999999E-6</v>
      </c>
      <c r="J2057" s="1">
        <v>2.7886460610262999E-6</v>
      </c>
      <c r="K2057" s="1">
        <v>2.8439518770353001E-6</v>
      </c>
    </row>
    <row r="2058" spans="1:11" x14ac:dyDescent="0.25">
      <c r="A2058">
        <v>1001</v>
      </c>
      <c r="B2058" s="1">
        <v>1.9099999999999999E-6</v>
      </c>
      <c r="C2058" s="1">
        <v>1.9099999999999999E-6</v>
      </c>
      <c r="D2058" s="1">
        <v>2.7886460610262999E-6</v>
      </c>
      <c r="E2058" s="1">
        <v>2.7809194730529998E-6</v>
      </c>
      <c r="F2058" s="1">
        <v>2.8439518770353001E-6</v>
      </c>
      <c r="G2058" s="1">
        <v>2.8393509073816E-6</v>
      </c>
      <c r="I2058" s="1">
        <v>1.9099999999999999E-6</v>
      </c>
      <c r="J2058" s="1">
        <v>2.7886460610262999E-6</v>
      </c>
      <c r="K2058" s="1">
        <v>2.8439518770353001E-6</v>
      </c>
    </row>
    <row r="2059" spans="1:11" x14ac:dyDescent="0.25">
      <c r="A2059">
        <v>1000</v>
      </c>
      <c r="B2059" s="1">
        <v>1.9099999999999999E-6</v>
      </c>
      <c r="C2059" s="1">
        <v>1.9099999999999999E-6</v>
      </c>
      <c r="D2059" s="1">
        <v>2.7886460610262999E-6</v>
      </c>
      <c r="E2059" s="1">
        <v>2.7809324925820002E-6</v>
      </c>
      <c r="F2059" s="1">
        <v>2.8439518770353001E-6</v>
      </c>
      <c r="G2059" s="1">
        <v>2.8394163454269001E-6</v>
      </c>
      <c r="I2059" s="1">
        <v>1.9099999999999999E-6</v>
      </c>
      <c r="J2059" s="1">
        <v>2.7886460610262999E-6</v>
      </c>
      <c r="K2059" s="1">
        <v>2.8439518770353001E-6</v>
      </c>
    </row>
    <row r="2060" spans="1:11" x14ac:dyDescent="0.25">
      <c r="A2060">
        <v>1001</v>
      </c>
      <c r="B2060" s="1">
        <v>1.9099999999999999E-6</v>
      </c>
      <c r="C2060" s="1">
        <v>1.9099999999999999E-6</v>
      </c>
      <c r="D2060" s="1">
        <v>2.7886460610262999E-6</v>
      </c>
      <c r="E2060" s="1">
        <v>2.7809639166857E-6</v>
      </c>
      <c r="F2060" s="1">
        <v>2.8439518770353001E-6</v>
      </c>
      <c r="G2060" s="1">
        <v>2.8394133546019002E-6</v>
      </c>
      <c r="I2060" s="1">
        <v>1.9099999999999999E-6</v>
      </c>
      <c r="J2060" s="1">
        <v>2.7886460610262999E-6</v>
      </c>
      <c r="K2060" s="1">
        <v>2.8439518770353001E-6</v>
      </c>
    </row>
    <row r="2061" spans="1:11" x14ac:dyDescent="0.25">
      <c r="A2061">
        <v>1000</v>
      </c>
      <c r="B2061" s="1">
        <v>1.9099999999999999E-6</v>
      </c>
      <c r="C2061" s="1">
        <v>1.9099999999999999E-6</v>
      </c>
      <c r="D2061" s="1">
        <v>2.7886460610262999E-6</v>
      </c>
      <c r="E2061" s="1">
        <v>2.7809889129936998E-6</v>
      </c>
      <c r="F2061" s="1">
        <v>2.8439518770353001E-6</v>
      </c>
      <c r="G2061" s="1">
        <v>2.8394881800872999E-6</v>
      </c>
      <c r="I2061" s="1">
        <v>1.9099999999999999E-6</v>
      </c>
      <c r="J2061" s="1">
        <v>2.7886460610262999E-6</v>
      </c>
      <c r="K2061" s="1">
        <v>2.8439518770353001E-6</v>
      </c>
    </row>
    <row r="2062" spans="1:11" x14ac:dyDescent="0.25">
      <c r="A2062">
        <v>1001</v>
      </c>
      <c r="B2062" s="1">
        <v>1.9099999999999999E-6</v>
      </c>
      <c r="C2062" s="1">
        <v>1.9099999999999999E-6</v>
      </c>
      <c r="D2062" s="1">
        <v>2.7886460610262999E-6</v>
      </c>
      <c r="E2062" s="1">
        <v>2.7809526390872998E-6</v>
      </c>
      <c r="F2062" s="1">
        <v>2.8439518770353001E-6</v>
      </c>
      <c r="G2062" s="1">
        <v>2.8395239330787999E-6</v>
      </c>
      <c r="I2062" s="1">
        <v>1.9099999999999999E-6</v>
      </c>
      <c r="J2062" s="1">
        <v>2.7886460610262999E-6</v>
      </c>
      <c r="K2062" s="1">
        <v>2.8439518770353001E-6</v>
      </c>
    </row>
    <row r="2063" spans="1:11" x14ac:dyDescent="0.25">
      <c r="A2063">
        <v>1000</v>
      </c>
      <c r="B2063" s="1">
        <v>1.9099999999999999E-6</v>
      </c>
      <c r="C2063" s="1">
        <v>1.9099999999999999E-6</v>
      </c>
      <c r="D2063" s="1">
        <v>2.7886460610262999E-6</v>
      </c>
      <c r="E2063" s="1">
        <v>2.7810383848536E-6</v>
      </c>
      <c r="F2063" s="1">
        <v>2.8442777824076E-6</v>
      </c>
      <c r="G2063" s="1">
        <v>2.8396230678576999E-6</v>
      </c>
      <c r="I2063" s="1">
        <v>1.9099999999999999E-6</v>
      </c>
      <c r="J2063" s="1">
        <v>2.7886460610262999E-6</v>
      </c>
      <c r="K2063" s="1">
        <v>2.8442777824076E-6</v>
      </c>
    </row>
    <row r="2064" spans="1:11" x14ac:dyDescent="0.25">
      <c r="A2064">
        <v>1001</v>
      </c>
      <c r="B2064" s="1">
        <v>1.9099999999999999E-6</v>
      </c>
      <c r="C2064" s="1">
        <v>1.9099999999999999E-6</v>
      </c>
      <c r="D2064" s="1">
        <v>2.7886460610262999E-6</v>
      </c>
      <c r="E2064" s="1">
        <v>2.7810478963745002E-6</v>
      </c>
      <c r="F2064" s="1">
        <v>2.8442777824076E-6</v>
      </c>
      <c r="G2064" s="1">
        <v>2.8396161114189001E-6</v>
      </c>
      <c r="I2064" s="1">
        <v>1.9099999999999999E-6</v>
      </c>
      <c r="J2064" s="1">
        <v>2.7886460610262999E-6</v>
      </c>
      <c r="K2064" s="1">
        <v>2.8442777824076E-6</v>
      </c>
    </row>
    <row r="2065" spans="1:11" x14ac:dyDescent="0.25">
      <c r="A2065">
        <v>1000</v>
      </c>
      <c r="B2065" s="1">
        <v>1.9099999999999999E-6</v>
      </c>
      <c r="C2065" s="1">
        <v>1.9099999999999999E-6</v>
      </c>
      <c r="D2065" s="1">
        <v>2.7886460610262999E-6</v>
      </c>
      <c r="E2065" s="1">
        <v>2.7810332174498002E-6</v>
      </c>
      <c r="F2065" s="1">
        <v>2.8442777824076E-6</v>
      </c>
      <c r="G2065" s="1">
        <v>2.8397113404141002E-6</v>
      </c>
      <c r="I2065" s="1">
        <v>1.9099999999999999E-6</v>
      </c>
      <c r="J2065" s="1">
        <v>2.7886460610262999E-6</v>
      </c>
      <c r="K2065" s="1">
        <v>2.8442777824076E-6</v>
      </c>
    </row>
    <row r="2066" spans="1:11" x14ac:dyDescent="0.25">
      <c r="A2066">
        <v>1001</v>
      </c>
      <c r="B2066" s="1">
        <v>1.9099999999999999E-6</v>
      </c>
      <c r="C2066" s="1">
        <v>1.9099999999999999E-6</v>
      </c>
      <c r="D2066" s="1">
        <v>2.7886460610262999E-6</v>
      </c>
      <c r="E2066" s="1">
        <v>2.7810516296803001E-6</v>
      </c>
      <c r="F2066" s="1">
        <v>2.8442777824076E-6</v>
      </c>
      <c r="G2066" s="1">
        <v>2.8397205537147002E-6</v>
      </c>
      <c r="I2066" s="1">
        <v>1.9099999999999999E-6</v>
      </c>
      <c r="J2066" s="1">
        <v>2.7886460610262999E-6</v>
      </c>
      <c r="K2066" s="1">
        <v>2.8442777824076E-6</v>
      </c>
    </row>
    <row r="2067" spans="1:11" x14ac:dyDescent="0.25">
      <c r="A2067">
        <v>1000</v>
      </c>
      <c r="B2067" s="1">
        <v>1.9099999999999999E-6</v>
      </c>
      <c r="C2067" s="1">
        <v>1.9099999999999999E-6</v>
      </c>
      <c r="D2067" s="1">
        <v>2.7886460610262999E-6</v>
      </c>
      <c r="E2067" s="1">
        <v>2.7810730322246E-6</v>
      </c>
      <c r="F2067" s="1">
        <v>2.8442777824076E-6</v>
      </c>
      <c r="G2067" s="1">
        <v>2.8397639179880002E-6</v>
      </c>
      <c r="I2067" s="1">
        <v>1.9099999999999999E-6</v>
      </c>
      <c r="J2067" s="1">
        <v>2.7886460610262999E-6</v>
      </c>
      <c r="K2067" s="1">
        <v>2.8442777824076E-6</v>
      </c>
    </row>
    <row r="2068" spans="1:11" x14ac:dyDescent="0.25">
      <c r="A2068">
        <v>1001</v>
      </c>
      <c r="B2068" s="1">
        <v>1.9099999999999999E-6</v>
      </c>
      <c r="C2068" s="1">
        <v>1.9099999999999999E-6</v>
      </c>
      <c r="D2068" s="1">
        <v>2.7886460610262999E-6</v>
      </c>
      <c r="E2068" s="1">
        <v>2.7811086967521002E-6</v>
      </c>
      <c r="F2068" s="1">
        <v>2.8442777824076E-6</v>
      </c>
      <c r="G2068" s="1">
        <v>2.8397775466433998E-6</v>
      </c>
      <c r="I2068" s="1">
        <v>1.9099999999999999E-6</v>
      </c>
      <c r="J2068" s="1">
        <v>2.7886460610262999E-6</v>
      </c>
      <c r="K2068" s="1">
        <v>2.8442777824076E-6</v>
      </c>
    </row>
    <row r="2069" spans="1:11" x14ac:dyDescent="0.25">
      <c r="A2069">
        <v>1000</v>
      </c>
      <c r="B2069" s="1">
        <v>1.9099999999999999E-6</v>
      </c>
      <c r="C2069" s="1">
        <v>1.9099999999999999E-6</v>
      </c>
      <c r="D2069" s="1">
        <v>2.7886460610262999E-6</v>
      </c>
      <c r="E2069" s="1">
        <v>2.7811142774764001E-6</v>
      </c>
      <c r="F2069" s="1">
        <v>2.8444485707912E-6</v>
      </c>
      <c r="G2069" s="1">
        <v>2.8398524490708E-6</v>
      </c>
      <c r="I2069" s="1">
        <v>1.9099999999999999E-6</v>
      </c>
      <c r="J2069" s="1">
        <v>2.7886460610262999E-6</v>
      </c>
      <c r="K2069" s="1">
        <v>2.8444485707912E-6</v>
      </c>
    </row>
    <row r="2070" spans="1:11" x14ac:dyDescent="0.25">
      <c r="A2070">
        <v>1001</v>
      </c>
      <c r="B2070" s="1">
        <v>1.9099999999999999E-6</v>
      </c>
      <c r="C2070" s="1">
        <v>1.9099999999999999E-6</v>
      </c>
      <c r="D2070" s="1">
        <v>2.7886460610262999E-6</v>
      </c>
      <c r="E2070" s="1">
        <v>2.7811404988764001E-6</v>
      </c>
      <c r="F2070" s="1">
        <v>2.8444485707912E-6</v>
      </c>
      <c r="G2070" s="1">
        <v>2.8398245390096999E-6</v>
      </c>
      <c r="I2070" s="1">
        <v>1.9099999999999999E-6</v>
      </c>
      <c r="J2070" s="1">
        <v>2.7886460610262999E-6</v>
      </c>
      <c r="K2070" s="1">
        <v>2.8444485707912E-6</v>
      </c>
    </row>
    <row r="2071" spans="1:11" x14ac:dyDescent="0.25">
      <c r="A2071">
        <v>1000</v>
      </c>
      <c r="B2071" s="1">
        <v>1.9099999999999999E-6</v>
      </c>
      <c r="C2071" s="1">
        <v>1.9099999999999999E-6</v>
      </c>
      <c r="D2071" s="1">
        <v>2.7886460610262999E-6</v>
      </c>
      <c r="E2071" s="1">
        <v>2.7811448686781999E-6</v>
      </c>
      <c r="F2071" s="1">
        <v>2.8444485707912E-6</v>
      </c>
      <c r="G2071" s="1">
        <v>2.8398688909063E-6</v>
      </c>
      <c r="I2071" s="1">
        <v>1.9099999999999999E-6</v>
      </c>
      <c r="J2071" s="1">
        <v>2.7886460610262999E-6</v>
      </c>
      <c r="K2071" s="1">
        <v>2.8444485707912E-6</v>
      </c>
    </row>
    <row r="2072" spans="1:11" x14ac:dyDescent="0.25">
      <c r="A2072">
        <v>1001</v>
      </c>
      <c r="B2072" s="1">
        <v>1.9099999999999999E-6</v>
      </c>
      <c r="C2072" s="1">
        <v>1.9099999999999999E-6</v>
      </c>
      <c r="D2072" s="1">
        <v>2.7886460610262999E-6</v>
      </c>
      <c r="E2072" s="1">
        <v>2.7811564214969E-6</v>
      </c>
      <c r="F2072" s="1">
        <v>2.8444485707912E-6</v>
      </c>
      <c r="G2072" s="1">
        <v>2.8399697748169999E-6</v>
      </c>
      <c r="I2072" s="1">
        <v>1.9099999999999999E-6</v>
      </c>
      <c r="J2072" s="1">
        <v>2.7886460610262999E-6</v>
      </c>
      <c r="K2072" s="1">
        <v>2.8444485707912E-6</v>
      </c>
    </row>
    <row r="2073" spans="1:11" x14ac:dyDescent="0.25">
      <c r="A2073">
        <v>1000</v>
      </c>
      <c r="B2073" s="1">
        <v>1.9099999999999999E-6</v>
      </c>
      <c r="C2073" s="1">
        <v>1.9099999999999999E-6</v>
      </c>
      <c r="D2073" s="1">
        <v>2.7886460610262999E-6</v>
      </c>
      <c r="E2073" s="1">
        <v>2.7811649063712E-6</v>
      </c>
      <c r="F2073" s="1">
        <v>2.8444485707912E-6</v>
      </c>
      <c r="G2073" s="1">
        <v>2.8400333527447001E-6</v>
      </c>
      <c r="I2073" s="1">
        <v>1.9099999999999999E-6</v>
      </c>
      <c r="J2073" s="1">
        <v>2.7886460610262999E-6</v>
      </c>
      <c r="K2073" s="1">
        <v>2.8444485707912E-6</v>
      </c>
    </row>
    <row r="2074" spans="1:11" x14ac:dyDescent="0.25">
      <c r="A2074">
        <v>1001</v>
      </c>
      <c r="B2074" s="1">
        <v>1.9099999999999999E-6</v>
      </c>
      <c r="C2074" s="1">
        <v>1.9099999999999999E-6</v>
      </c>
      <c r="D2074" s="1">
        <v>2.7886460610262999E-6</v>
      </c>
      <c r="E2074" s="1">
        <v>2.7812012932039E-6</v>
      </c>
      <c r="F2074" s="1">
        <v>2.8444485707912E-6</v>
      </c>
      <c r="G2074" s="1">
        <v>2.8399880910975998E-6</v>
      </c>
      <c r="I2074" s="1">
        <v>1.9099999999999999E-6</v>
      </c>
      <c r="J2074" s="1">
        <v>2.7886460610262999E-6</v>
      </c>
      <c r="K2074" s="1">
        <v>2.8444485707912E-6</v>
      </c>
    </row>
    <row r="2075" spans="1:11" x14ac:dyDescent="0.25">
      <c r="A2075">
        <v>1000</v>
      </c>
      <c r="B2075" s="1">
        <v>1.9099999999999999E-6</v>
      </c>
      <c r="C2075" s="1">
        <v>1.9099999999999999E-6</v>
      </c>
      <c r="D2075" s="1">
        <v>2.7886460610262999E-6</v>
      </c>
      <c r="E2075" s="1">
        <v>2.7812208905057002E-6</v>
      </c>
      <c r="F2075" s="1">
        <v>2.8444485707912E-6</v>
      </c>
      <c r="G2075" s="1">
        <v>2.8401731334193001E-6</v>
      </c>
      <c r="I2075" s="1">
        <v>1.9099999999999999E-6</v>
      </c>
      <c r="J2075" s="1">
        <v>2.7886460610262999E-6</v>
      </c>
      <c r="K2075" s="1">
        <v>2.8444485707912E-6</v>
      </c>
    </row>
    <row r="2076" spans="1:11" x14ac:dyDescent="0.25">
      <c r="A2076">
        <v>1001</v>
      </c>
      <c r="B2076" s="1">
        <v>1.9099999999999999E-6</v>
      </c>
      <c r="C2076" s="1">
        <v>1.9099999999999999E-6</v>
      </c>
      <c r="D2076" s="1">
        <v>2.7886460610262999E-6</v>
      </c>
      <c r="E2076" s="1">
        <v>2.7812557905482E-6</v>
      </c>
      <c r="F2076" s="1">
        <v>2.8444485707912E-6</v>
      </c>
      <c r="G2076" s="1">
        <v>2.8402086305317001E-6</v>
      </c>
      <c r="I2076" s="1">
        <v>1.9099999999999999E-6</v>
      </c>
      <c r="J2076" s="1">
        <v>2.7886460610262999E-6</v>
      </c>
      <c r="K2076" s="1">
        <v>2.8444485707912E-6</v>
      </c>
    </row>
    <row r="2077" spans="1:11" x14ac:dyDescent="0.25">
      <c r="A2077">
        <v>1000</v>
      </c>
      <c r="B2077" s="1">
        <v>1.9099999999999999E-6</v>
      </c>
      <c r="C2077" s="1">
        <v>1.9099999999999999E-6</v>
      </c>
      <c r="D2077" s="1">
        <v>2.7886460610262999E-6</v>
      </c>
      <c r="E2077" s="1">
        <v>2.7812190397501001E-6</v>
      </c>
      <c r="F2077" s="1">
        <v>2.8444485707912E-6</v>
      </c>
      <c r="G2077" s="1">
        <v>2.8402366540480002E-6</v>
      </c>
      <c r="I2077" s="1">
        <v>1.9099999999999999E-6</v>
      </c>
      <c r="J2077" s="1">
        <v>2.7886460610262999E-6</v>
      </c>
      <c r="K2077" s="1">
        <v>2.8444485707912E-6</v>
      </c>
    </row>
    <row r="2078" spans="1:11" x14ac:dyDescent="0.25">
      <c r="A2078">
        <v>1001</v>
      </c>
      <c r="B2078" s="1">
        <v>1.9099999999999999E-6</v>
      </c>
      <c r="C2078" s="1">
        <v>1.9099999999999999E-6</v>
      </c>
      <c r="D2078" s="1">
        <v>2.7886460610262999E-6</v>
      </c>
      <c r="E2078" s="1">
        <v>2.7812092110140999E-6</v>
      </c>
      <c r="F2078" s="1">
        <v>2.8444485707912E-6</v>
      </c>
      <c r="G2078" s="1">
        <v>2.8402601046347998E-6</v>
      </c>
      <c r="I2078" s="1">
        <v>1.9099999999999999E-6</v>
      </c>
      <c r="J2078" s="1">
        <v>2.7886460610262999E-6</v>
      </c>
      <c r="K2078" s="1">
        <v>2.8444485707912E-6</v>
      </c>
    </row>
    <row r="2079" spans="1:11" x14ac:dyDescent="0.25">
      <c r="A2079">
        <v>1000</v>
      </c>
      <c r="B2079" s="1">
        <v>1.9099999999999999E-6</v>
      </c>
      <c r="C2079" s="1">
        <v>1.9099999999999999E-6</v>
      </c>
      <c r="D2079" s="1">
        <v>2.7886460610262999E-6</v>
      </c>
      <c r="E2079" s="1">
        <v>2.7813007184887001E-6</v>
      </c>
      <c r="F2079" s="1">
        <v>2.8444485707912E-6</v>
      </c>
      <c r="G2079" s="1">
        <v>2.8403085328798002E-6</v>
      </c>
      <c r="I2079" s="1">
        <v>1.9099999999999999E-6</v>
      </c>
      <c r="J2079" s="1">
        <v>2.7886460610262999E-6</v>
      </c>
      <c r="K2079" s="1">
        <v>2.8444485707912E-6</v>
      </c>
    </row>
    <row r="2080" spans="1:11" x14ac:dyDescent="0.25">
      <c r="A2080">
        <v>1001</v>
      </c>
      <c r="B2080" s="1">
        <v>1.9099999999999999E-6</v>
      </c>
      <c r="C2080" s="1">
        <v>1.9099999999999999E-6</v>
      </c>
      <c r="D2080" s="1">
        <v>2.7886460610262999E-6</v>
      </c>
      <c r="E2080" s="1">
        <v>2.7812952348266002E-6</v>
      </c>
      <c r="F2080" s="1">
        <v>2.8444485707912E-6</v>
      </c>
      <c r="G2080" s="1">
        <v>2.8404258242243998E-6</v>
      </c>
      <c r="I2080" s="1">
        <v>1.9099999999999999E-6</v>
      </c>
      <c r="J2080" s="1">
        <v>2.7886460610262999E-6</v>
      </c>
      <c r="K2080" s="1">
        <v>2.8444485707912E-6</v>
      </c>
    </row>
    <row r="2081" spans="1:11" x14ac:dyDescent="0.25">
      <c r="A2081">
        <v>1000</v>
      </c>
      <c r="B2081" s="1">
        <v>1.9099999999999999E-6</v>
      </c>
      <c r="C2081" s="1">
        <v>1.9099999999999999E-6</v>
      </c>
      <c r="D2081" s="1">
        <v>2.7886460610262999E-6</v>
      </c>
      <c r="E2081" s="1">
        <v>2.7813334761324999E-6</v>
      </c>
      <c r="F2081" s="1">
        <v>2.8450200640772001E-6</v>
      </c>
      <c r="G2081" s="1">
        <v>2.8404045279957998E-6</v>
      </c>
      <c r="I2081" s="1">
        <v>1.9099999999999999E-6</v>
      </c>
      <c r="J2081" s="1">
        <v>2.7886460610262999E-6</v>
      </c>
      <c r="K2081" s="1">
        <v>2.8450200640772001E-6</v>
      </c>
    </row>
    <row r="2082" spans="1:11" x14ac:dyDescent="0.25">
      <c r="A2082">
        <v>1001</v>
      </c>
      <c r="B2082" s="1">
        <v>1.9099999999999999E-6</v>
      </c>
      <c r="C2082" s="1">
        <v>1.9099999999999999E-6</v>
      </c>
      <c r="D2082" s="1">
        <v>2.7886460610262999E-6</v>
      </c>
      <c r="E2082" s="1">
        <v>2.7813289022115998E-6</v>
      </c>
      <c r="F2082" s="1">
        <v>2.8450200640772001E-6</v>
      </c>
      <c r="G2082" s="1">
        <v>2.8404750506595999E-6</v>
      </c>
      <c r="I2082" s="1">
        <v>1.9099999999999999E-6</v>
      </c>
      <c r="J2082" s="1">
        <v>2.7886460610262999E-6</v>
      </c>
      <c r="K2082" s="1">
        <v>2.8450200640772001E-6</v>
      </c>
    </row>
    <row r="2083" spans="1:11" x14ac:dyDescent="0.25">
      <c r="A2083">
        <v>1000</v>
      </c>
      <c r="B2083" s="1">
        <v>1.9099999999999999E-6</v>
      </c>
      <c r="C2083" s="1">
        <v>1.9099999999999999E-6</v>
      </c>
      <c r="D2083" s="1">
        <v>2.7886460610262999E-6</v>
      </c>
      <c r="E2083" s="1">
        <v>2.7813918968859998E-6</v>
      </c>
      <c r="F2083" s="1">
        <v>2.8450200640772001E-6</v>
      </c>
      <c r="G2083" s="1">
        <v>2.8405686598333998E-6</v>
      </c>
      <c r="I2083" s="1">
        <v>1.9099999999999999E-6</v>
      </c>
      <c r="J2083" s="1">
        <v>2.7886460610262999E-6</v>
      </c>
      <c r="K2083" s="1">
        <v>2.8450200640772001E-6</v>
      </c>
    </row>
    <row r="2084" spans="1:11" x14ac:dyDescent="0.25">
      <c r="A2084">
        <v>1001</v>
      </c>
      <c r="B2084" s="1">
        <v>1.9099999999999999E-6</v>
      </c>
      <c r="C2084" s="1">
        <v>1.9099999999999999E-6</v>
      </c>
      <c r="D2084" s="1">
        <v>2.7886460610262999E-6</v>
      </c>
      <c r="E2084" s="1">
        <v>2.7814022416842999E-6</v>
      </c>
      <c r="F2084" s="1">
        <v>2.8450200640772001E-6</v>
      </c>
      <c r="G2084" s="1">
        <v>2.8406033610322001E-6</v>
      </c>
      <c r="I2084" s="1">
        <v>1.9099999999999999E-6</v>
      </c>
      <c r="J2084" s="1">
        <v>2.7886460610262999E-6</v>
      </c>
      <c r="K2084" s="1">
        <v>2.8450200640772001E-6</v>
      </c>
    </row>
    <row r="2085" spans="1:11" x14ac:dyDescent="0.25">
      <c r="A2085">
        <v>1000</v>
      </c>
      <c r="B2085" s="1">
        <v>1.9099999999999999E-6</v>
      </c>
      <c r="C2085" s="1">
        <v>1.9099999999999999E-6</v>
      </c>
      <c r="D2085" s="1">
        <v>2.7886460610262999E-6</v>
      </c>
      <c r="E2085" s="1">
        <v>2.7813789381531001E-6</v>
      </c>
      <c r="F2085" s="1">
        <v>2.8450200640772001E-6</v>
      </c>
      <c r="G2085" s="1">
        <v>2.8406247111637E-6</v>
      </c>
      <c r="I2085" s="1">
        <v>1.9099999999999999E-6</v>
      </c>
      <c r="J2085" s="1">
        <v>2.7886460610262999E-6</v>
      </c>
      <c r="K2085" s="1">
        <v>2.8450200640772001E-6</v>
      </c>
    </row>
    <row r="2086" spans="1:11" x14ac:dyDescent="0.25">
      <c r="A2086">
        <v>1001</v>
      </c>
      <c r="B2086" s="1">
        <v>1.9099999999999999E-6</v>
      </c>
      <c r="C2086" s="1">
        <v>1.9099999999999999E-6</v>
      </c>
      <c r="D2086" s="1">
        <v>2.7886460610262999E-6</v>
      </c>
      <c r="E2086" s="1">
        <v>2.7814084428954998E-6</v>
      </c>
      <c r="F2086" s="1">
        <v>2.8450200640772001E-6</v>
      </c>
      <c r="G2086" s="1">
        <v>2.8407071983899001E-6</v>
      </c>
      <c r="I2086" s="1">
        <v>1.9099999999999999E-6</v>
      </c>
      <c r="J2086" s="1">
        <v>2.7886460610262999E-6</v>
      </c>
      <c r="K2086" s="1">
        <v>2.8450200640772001E-6</v>
      </c>
    </row>
    <row r="2087" spans="1:11" x14ac:dyDescent="0.25">
      <c r="A2087">
        <v>1000</v>
      </c>
      <c r="B2087" s="1">
        <v>1.9099999999999999E-6</v>
      </c>
      <c r="C2087" s="1">
        <v>1.9099999999999999E-6</v>
      </c>
      <c r="D2087" s="1">
        <v>2.7886460610262999E-6</v>
      </c>
      <c r="E2087" s="1">
        <v>2.7814048693465999E-6</v>
      </c>
      <c r="F2087" s="1">
        <v>2.8450200640772001E-6</v>
      </c>
      <c r="G2087" s="1">
        <v>2.8407420276764001E-6</v>
      </c>
      <c r="I2087" s="1">
        <v>1.9099999999999999E-6</v>
      </c>
      <c r="J2087" s="1">
        <v>2.7886460610262999E-6</v>
      </c>
      <c r="K2087" s="1">
        <v>2.8450200640772001E-6</v>
      </c>
    </row>
    <row r="2088" spans="1:11" x14ac:dyDescent="0.25">
      <c r="A2088">
        <v>1001</v>
      </c>
      <c r="B2088" s="1">
        <v>1.9099999999999999E-6</v>
      </c>
      <c r="C2088" s="1">
        <v>1.9099999999999999E-6</v>
      </c>
      <c r="D2088" s="1">
        <v>2.7886460610262999E-6</v>
      </c>
      <c r="E2088" s="1">
        <v>2.7814231072584999E-6</v>
      </c>
      <c r="F2088" s="1">
        <v>2.8450200640772001E-6</v>
      </c>
      <c r="G2088" s="1">
        <v>2.8407664349843001E-6</v>
      </c>
      <c r="I2088" s="1">
        <v>1.9099999999999999E-6</v>
      </c>
      <c r="J2088" s="1">
        <v>2.7886460610262999E-6</v>
      </c>
      <c r="K2088" s="1">
        <v>2.8450200640772001E-6</v>
      </c>
    </row>
    <row r="2089" spans="1:11" x14ac:dyDescent="0.25">
      <c r="A2089">
        <v>1000</v>
      </c>
      <c r="B2089" s="1">
        <v>1.9099999999999999E-6</v>
      </c>
      <c r="C2089" s="1">
        <v>1.9099999999999999E-6</v>
      </c>
      <c r="D2089" s="1">
        <v>2.7886460610262999E-6</v>
      </c>
      <c r="E2089" s="1">
        <v>2.7814586266580002E-6</v>
      </c>
      <c r="F2089" s="1">
        <v>2.8453963294217E-6</v>
      </c>
      <c r="G2089" s="1">
        <v>2.8408145362884001E-6</v>
      </c>
      <c r="I2089" s="1">
        <v>1.9099999999999999E-6</v>
      </c>
      <c r="J2089" s="1">
        <v>2.7886460610262999E-6</v>
      </c>
      <c r="K2089" s="1">
        <v>2.8453963294217E-6</v>
      </c>
    </row>
    <row r="2090" spans="1:11" x14ac:dyDescent="0.25">
      <c r="A2090">
        <v>1001</v>
      </c>
      <c r="B2090" s="1">
        <v>1.9099999999999999E-6</v>
      </c>
      <c r="C2090" s="1">
        <v>1.9099999999999999E-6</v>
      </c>
      <c r="D2090" s="1">
        <v>2.7886460610262999E-6</v>
      </c>
      <c r="E2090" s="1">
        <v>2.7814489912720002E-6</v>
      </c>
      <c r="F2090" s="1">
        <v>2.8453963294217E-6</v>
      </c>
      <c r="G2090" s="1">
        <v>2.8408441829745999E-6</v>
      </c>
      <c r="I2090" s="1">
        <v>1.9099999999999999E-6</v>
      </c>
      <c r="J2090" s="1">
        <v>2.7886460610262999E-6</v>
      </c>
      <c r="K2090" s="1">
        <v>2.8453963294217E-6</v>
      </c>
    </row>
    <row r="2091" spans="1:11" x14ac:dyDescent="0.25">
      <c r="A2091">
        <v>1000</v>
      </c>
      <c r="B2091" s="1">
        <v>1.9099999999999999E-6</v>
      </c>
      <c r="C2091" s="1">
        <v>1.9099999999999999E-6</v>
      </c>
      <c r="D2091" s="1">
        <v>2.7886460610262999E-6</v>
      </c>
      <c r="E2091" s="1">
        <v>2.7814925211216998E-6</v>
      </c>
      <c r="F2091" s="1">
        <v>2.8453963294217E-6</v>
      </c>
      <c r="G2091" s="1">
        <v>2.8408802429202999E-6</v>
      </c>
      <c r="I2091" s="1">
        <v>1.9099999999999999E-6</v>
      </c>
      <c r="J2091" s="1">
        <v>2.7886460610262999E-6</v>
      </c>
      <c r="K2091" s="1">
        <v>2.8453963294217E-6</v>
      </c>
    </row>
    <row r="2092" spans="1:11" x14ac:dyDescent="0.25">
      <c r="A2092">
        <v>1001</v>
      </c>
      <c r="B2092" s="1">
        <v>1.9099999999999999E-6</v>
      </c>
      <c r="C2092" s="1">
        <v>1.9099999999999999E-6</v>
      </c>
      <c r="D2092" s="1">
        <v>2.7886460610262999E-6</v>
      </c>
      <c r="E2092" s="1">
        <v>2.7815189486103E-6</v>
      </c>
      <c r="F2092" s="1">
        <v>2.8453963294217E-6</v>
      </c>
      <c r="G2092" s="1">
        <v>2.8409028890572001E-6</v>
      </c>
      <c r="I2092" s="1">
        <v>1.9099999999999999E-6</v>
      </c>
      <c r="J2092" s="1">
        <v>2.7886460610262999E-6</v>
      </c>
      <c r="K2092" s="1">
        <v>2.8453963294217E-6</v>
      </c>
    </row>
    <row r="2093" spans="1:11" x14ac:dyDescent="0.25">
      <c r="A2093">
        <v>1000</v>
      </c>
      <c r="B2093" s="1">
        <v>1.9099999999999999E-6</v>
      </c>
      <c r="C2093" s="1">
        <v>1.9099999999999999E-6</v>
      </c>
      <c r="D2093" s="1">
        <v>2.7886460610262999E-6</v>
      </c>
      <c r="E2093" s="1">
        <v>2.7815424386542999E-6</v>
      </c>
      <c r="F2093" s="1">
        <v>2.8453963294217E-6</v>
      </c>
      <c r="G2093" s="1">
        <v>2.8408942413150001E-6</v>
      </c>
      <c r="I2093" s="1">
        <v>1.9099999999999999E-6</v>
      </c>
      <c r="J2093" s="1">
        <v>2.7886460610262999E-6</v>
      </c>
      <c r="K2093" s="1">
        <v>2.8453963294217E-6</v>
      </c>
    </row>
    <row r="2094" spans="1:11" x14ac:dyDescent="0.25">
      <c r="A2094">
        <v>1001</v>
      </c>
      <c r="B2094" s="1">
        <v>1.9099999999999999E-6</v>
      </c>
      <c r="C2094" s="1">
        <v>1.9099999999999999E-6</v>
      </c>
      <c r="D2094" s="1">
        <v>2.7886460610262999E-6</v>
      </c>
      <c r="E2094" s="1">
        <v>2.7815519185317E-6</v>
      </c>
      <c r="F2094" s="1">
        <v>2.8453963294217E-6</v>
      </c>
      <c r="G2094" s="1">
        <v>2.8410331384878001E-6</v>
      </c>
      <c r="I2094" s="1">
        <v>1.9099999999999999E-6</v>
      </c>
      <c r="J2094" s="1">
        <v>2.7886460610262999E-6</v>
      </c>
      <c r="K2094" s="1">
        <v>2.8453963294217E-6</v>
      </c>
    </row>
    <row r="2095" spans="1:11" x14ac:dyDescent="0.25">
      <c r="A2095">
        <v>1000</v>
      </c>
      <c r="B2095" s="1">
        <v>1.9099999999999999E-6</v>
      </c>
      <c r="C2095" s="1">
        <v>1.9099999999999999E-6</v>
      </c>
      <c r="D2095" s="1">
        <v>2.7886460610262999E-6</v>
      </c>
      <c r="E2095" s="1">
        <v>2.7815491738342999E-6</v>
      </c>
      <c r="F2095" s="1">
        <v>2.8453963294217E-6</v>
      </c>
      <c r="G2095" s="1">
        <v>2.8410766690283999E-6</v>
      </c>
      <c r="I2095" s="1">
        <v>1.9099999999999999E-6</v>
      </c>
      <c r="J2095" s="1">
        <v>2.7886460610262999E-6</v>
      </c>
      <c r="K2095" s="1">
        <v>2.8453963294217E-6</v>
      </c>
    </row>
    <row r="2096" spans="1:11" x14ac:dyDescent="0.25">
      <c r="A2096">
        <v>1001</v>
      </c>
      <c r="B2096" s="1">
        <v>1.9099999999999999E-6</v>
      </c>
      <c r="C2096" s="1">
        <v>1.9099999999999999E-6</v>
      </c>
      <c r="D2096" s="1">
        <v>2.7886460610262999E-6</v>
      </c>
      <c r="E2096" s="1">
        <v>2.7815367960212999E-6</v>
      </c>
      <c r="F2096" s="1">
        <v>2.8453963294217E-6</v>
      </c>
      <c r="G2096" s="1">
        <v>2.8411054852021E-6</v>
      </c>
      <c r="I2096" s="1">
        <v>1.9099999999999999E-6</v>
      </c>
      <c r="J2096" s="1">
        <v>2.7886460610262999E-6</v>
      </c>
      <c r="K2096" s="1">
        <v>2.8453963294217E-6</v>
      </c>
    </row>
    <row r="2097" spans="1:11" x14ac:dyDescent="0.25">
      <c r="A2097">
        <v>1000</v>
      </c>
      <c r="B2097" s="1">
        <v>1.9099999999999999E-6</v>
      </c>
      <c r="C2097" s="1">
        <v>1.9099999999999999E-6</v>
      </c>
      <c r="D2097" s="1">
        <v>2.7886460610262999E-6</v>
      </c>
      <c r="E2097" s="1">
        <v>2.7815616623988998E-6</v>
      </c>
      <c r="F2097" s="1">
        <v>2.8453963294217E-6</v>
      </c>
      <c r="G2097" s="1">
        <v>2.8411059758114999E-6</v>
      </c>
      <c r="I2097" s="1">
        <v>1.9099999999999999E-6</v>
      </c>
      <c r="J2097" s="1">
        <v>2.7886460610262999E-6</v>
      </c>
      <c r="K2097" s="1">
        <v>2.8453963294217E-6</v>
      </c>
    </row>
    <row r="2098" spans="1:11" x14ac:dyDescent="0.25">
      <c r="A2098">
        <v>1001</v>
      </c>
      <c r="B2098" s="1">
        <v>1.9199999999999998E-6</v>
      </c>
      <c r="C2098" s="1">
        <v>1.9099999999999999E-6</v>
      </c>
      <c r="D2098" s="1">
        <v>2.7886460610262999E-6</v>
      </c>
      <c r="E2098" s="1">
        <v>2.7816065001541999E-6</v>
      </c>
      <c r="F2098" s="1">
        <v>2.8453963294217E-6</v>
      </c>
      <c r="G2098" s="1">
        <v>2.8411662692672998E-6</v>
      </c>
      <c r="I2098" s="1">
        <v>1.9199999999999998E-6</v>
      </c>
      <c r="J2098" s="1">
        <v>2.7886460610262999E-6</v>
      </c>
      <c r="K2098" s="1">
        <v>2.8453963294217E-6</v>
      </c>
    </row>
    <row r="2099" spans="1:11" x14ac:dyDescent="0.25">
      <c r="A2099">
        <v>1000</v>
      </c>
      <c r="B2099" s="1">
        <v>1.9199999999999998E-6</v>
      </c>
      <c r="C2099" s="1">
        <v>1.9099999999999999E-6</v>
      </c>
      <c r="D2099" s="1">
        <v>2.7886460610262999E-6</v>
      </c>
      <c r="E2099" s="1">
        <v>2.7816278297660001E-6</v>
      </c>
      <c r="F2099" s="1">
        <v>2.8453963294217E-6</v>
      </c>
      <c r="G2099" s="1">
        <v>2.8412658472377E-6</v>
      </c>
      <c r="I2099" s="1">
        <v>1.9199999999999998E-6</v>
      </c>
      <c r="J2099" s="1">
        <v>2.7886460610262999E-6</v>
      </c>
      <c r="K2099" s="1">
        <v>2.8453963294217E-6</v>
      </c>
    </row>
    <row r="2100" spans="1:11" x14ac:dyDescent="0.25">
      <c r="A2100">
        <v>1001</v>
      </c>
      <c r="B2100" s="1">
        <v>1.9199999999999998E-6</v>
      </c>
      <c r="C2100" s="1">
        <v>1.9099999999999999E-6</v>
      </c>
      <c r="D2100" s="1">
        <v>2.7886460610262999E-6</v>
      </c>
      <c r="E2100" s="1">
        <v>2.7816462805608001E-6</v>
      </c>
      <c r="F2100" s="1">
        <v>2.8453963294217E-6</v>
      </c>
      <c r="G2100" s="1">
        <v>2.8413208160031001E-6</v>
      </c>
      <c r="I2100" s="1">
        <v>1.9199999999999998E-6</v>
      </c>
      <c r="J2100" s="1">
        <v>2.7886460610262999E-6</v>
      </c>
      <c r="K2100" s="1">
        <v>2.8453963294217E-6</v>
      </c>
    </row>
    <row r="2101" spans="1:11" x14ac:dyDescent="0.25">
      <c r="A2101">
        <v>1000</v>
      </c>
      <c r="B2101" s="1">
        <v>1.9199999999999998E-6</v>
      </c>
      <c r="C2101" s="1">
        <v>1.9099999999999999E-6</v>
      </c>
      <c r="D2101" s="1">
        <v>2.7886460610262999E-6</v>
      </c>
      <c r="E2101" s="1">
        <v>2.7816542999235E-6</v>
      </c>
      <c r="F2101" s="1">
        <v>2.8453963294217E-6</v>
      </c>
      <c r="G2101" s="1">
        <v>2.8413067107838E-6</v>
      </c>
      <c r="I2101" s="1">
        <v>1.9199999999999998E-6</v>
      </c>
      <c r="J2101" s="1">
        <v>2.7886460610262999E-6</v>
      </c>
      <c r="K2101" s="1">
        <v>2.8453963294217E-6</v>
      </c>
    </row>
    <row r="2102" spans="1:11" x14ac:dyDescent="0.25">
      <c r="A2102">
        <v>1001</v>
      </c>
      <c r="B2102" s="1">
        <v>1.9199999999999998E-6</v>
      </c>
      <c r="C2102" s="1">
        <v>1.9099999999999999E-6</v>
      </c>
      <c r="D2102" s="1">
        <v>2.7886460610262999E-6</v>
      </c>
      <c r="E2102" s="1">
        <v>2.7816930588451E-6</v>
      </c>
      <c r="F2102" s="1">
        <v>2.8453963294217E-6</v>
      </c>
      <c r="G2102" s="1">
        <v>2.8413404171493999E-6</v>
      </c>
      <c r="I2102" s="1">
        <v>1.9199999999999998E-6</v>
      </c>
      <c r="J2102" s="1">
        <v>2.7886460610262999E-6</v>
      </c>
      <c r="K2102" s="1">
        <v>2.8453963294217E-6</v>
      </c>
    </row>
    <row r="2103" spans="1:11" x14ac:dyDescent="0.25">
      <c r="A2103">
        <v>1000</v>
      </c>
      <c r="B2103" s="1">
        <v>1.9199999999999998E-6</v>
      </c>
      <c r="C2103" s="1">
        <v>1.9099999999999999E-6</v>
      </c>
      <c r="D2103" s="1">
        <v>2.7886460610262999E-6</v>
      </c>
      <c r="E2103" s="1">
        <v>2.7816710329538001E-6</v>
      </c>
      <c r="F2103" s="1">
        <v>2.8454423170368002E-6</v>
      </c>
      <c r="G2103" s="1">
        <v>2.8413638885347E-6</v>
      </c>
      <c r="I2103" s="1">
        <v>1.9199999999999998E-6</v>
      </c>
      <c r="J2103" s="1">
        <v>2.7886460610262999E-6</v>
      </c>
      <c r="K2103" s="1">
        <v>2.8454423170368002E-6</v>
      </c>
    </row>
    <row r="2104" spans="1:11" x14ac:dyDescent="0.25">
      <c r="A2104">
        <v>1001</v>
      </c>
      <c r="B2104" s="1">
        <v>1.9199999999999998E-6</v>
      </c>
      <c r="C2104" s="1">
        <v>1.9099999999999999E-6</v>
      </c>
      <c r="D2104" s="1">
        <v>2.7886460610262999E-6</v>
      </c>
      <c r="E2104" s="1">
        <v>2.7817129980261E-6</v>
      </c>
      <c r="F2104" s="1">
        <v>2.8454423170368002E-6</v>
      </c>
      <c r="G2104" s="1">
        <v>2.8414636275771002E-6</v>
      </c>
      <c r="I2104" s="1">
        <v>1.9199999999999998E-6</v>
      </c>
      <c r="J2104" s="1">
        <v>2.7886460610262999E-6</v>
      </c>
      <c r="K2104" s="1">
        <v>2.8454423170368002E-6</v>
      </c>
    </row>
    <row r="2105" spans="1:11" x14ac:dyDescent="0.25">
      <c r="A2105">
        <v>1000</v>
      </c>
      <c r="B2105" s="1">
        <v>1.9199999999999998E-6</v>
      </c>
      <c r="C2105" s="1">
        <v>1.9099999999999999E-6</v>
      </c>
      <c r="D2105" s="1">
        <v>2.7886460610262999E-6</v>
      </c>
      <c r="E2105" s="1">
        <v>2.7817508051715E-6</v>
      </c>
      <c r="F2105" s="1">
        <v>2.8454423170368002E-6</v>
      </c>
      <c r="G2105" s="1">
        <v>2.8415618998591002E-6</v>
      </c>
      <c r="I2105" s="1">
        <v>1.9199999999999998E-6</v>
      </c>
      <c r="J2105" s="1">
        <v>2.7886460610262999E-6</v>
      </c>
      <c r="K2105" s="1">
        <v>2.8454423170368002E-6</v>
      </c>
    </row>
    <row r="2106" spans="1:11" x14ac:dyDescent="0.25">
      <c r="A2106">
        <v>1001</v>
      </c>
      <c r="B2106" s="1">
        <v>1.9199999999999998E-6</v>
      </c>
      <c r="C2106" s="1">
        <v>1.9099999999999999E-6</v>
      </c>
      <c r="D2106" s="1">
        <v>2.7886460610262999E-6</v>
      </c>
      <c r="E2106" s="1">
        <v>2.7817464197468001E-6</v>
      </c>
      <c r="F2106" s="1">
        <v>2.8454423170368002E-6</v>
      </c>
      <c r="G2106" s="1">
        <v>2.8415225435627E-6</v>
      </c>
      <c r="I2106" s="1">
        <v>1.9199999999999998E-6</v>
      </c>
      <c r="J2106" s="1">
        <v>2.7886460610262999E-6</v>
      </c>
      <c r="K2106" s="1">
        <v>2.8454423170368002E-6</v>
      </c>
    </row>
    <row r="2107" spans="1:11" x14ac:dyDescent="0.25">
      <c r="A2107">
        <v>1000</v>
      </c>
      <c r="B2107" s="1">
        <v>1.9199999999999998E-6</v>
      </c>
      <c r="C2107" s="1">
        <v>1.9099999999999999E-6</v>
      </c>
      <c r="D2107" s="1">
        <v>2.7886460610262999E-6</v>
      </c>
      <c r="E2107" s="1">
        <v>2.7817569037583001E-6</v>
      </c>
      <c r="F2107" s="1">
        <v>2.8461857737901E-6</v>
      </c>
      <c r="G2107" s="1">
        <v>2.8415977740406002E-6</v>
      </c>
      <c r="I2107" s="1">
        <v>1.9199999999999998E-6</v>
      </c>
      <c r="J2107" s="1">
        <v>2.7886460610262999E-6</v>
      </c>
      <c r="K2107" s="1">
        <v>2.8461857737901E-6</v>
      </c>
    </row>
    <row r="2108" spans="1:11" x14ac:dyDescent="0.25">
      <c r="A2108">
        <v>1001</v>
      </c>
      <c r="B2108" s="1">
        <v>1.9199999999999998E-6</v>
      </c>
      <c r="C2108" s="1">
        <v>1.9099999999999999E-6</v>
      </c>
      <c r="D2108" s="1">
        <v>2.7886460610262999E-6</v>
      </c>
      <c r="E2108" s="1">
        <v>2.7817589480770998E-6</v>
      </c>
      <c r="F2108" s="1">
        <v>2.8461857737901E-6</v>
      </c>
      <c r="G2108" s="1">
        <v>2.8416728171356E-6</v>
      </c>
      <c r="I2108" s="1">
        <v>1.9199999999999998E-6</v>
      </c>
      <c r="J2108" s="1">
        <v>2.7886460610262999E-6</v>
      </c>
      <c r="K2108" s="1">
        <v>2.8461857737901E-6</v>
      </c>
    </row>
    <row r="2109" spans="1:11" x14ac:dyDescent="0.25">
      <c r="A2109">
        <v>1000</v>
      </c>
      <c r="B2109" s="1">
        <v>1.9199999999999998E-6</v>
      </c>
      <c r="C2109" s="1">
        <v>1.9099999999999999E-6</v>
      </c>
      <c r="D2109" s="1">
        <v>2.7886460610262999E-6</v>
      </c>
      <c r="E2109" s="1">
        <v>2.7818042967904E-6</v>
      </c>
      <c r="F2109" s="1">
        <v>2.8461857737901E-6</v>
      </c>
      <c r="G2109" s="1">
        <v>2.8417360228988001E-6</v>
      </c>
      <c r="I2109" s="1">
        <v>1.9199999999999998E-6</v>
      </c>
      <c r="J2109" s="1">
        <v>2.7886460610262999E-6</v>
      </c>
      <c r="K2109" s="1">
        <v>2.8461857737901E-6</v>
      </c>
    </row>
    <row r="2110" spans="1:11" x14ac:dyDescent="0.25">
      <c r="A2110">
        <v>1001</v>
      </c>
      <c r="B2110" s="1">
        <v>1.9199999999999998E-6</v>
      </c>
      <c r="C2110" s="1">
        <v>1.9099999999999999E-6</v>
      </c>
      <c r="D2110" s="1">
        <v>2.7886460610262999E-6</v>
      </c>
      <c r="E2110" s="1">
        <v>2.7817893595225001E-6</v>
      </c>
      <c r="F2110" s="1">
        <v>2.8461857737901E-6</v>
      </c>
      <c r="G2110" s="1">
        <v>2.8417897421256001E-6</v>
      </c>
      <c r="I2110" s="1">
        <v>1.9199999999999998E-6</v>
      </c>
      <c r="J2110" s="1">
        <v>2.7886460610262999E-6</v>
      </c>
      <c r="K2110" s="1">
        <v>2.8461857737901E-6</v>
      </c>
    </row>
    <row r="2111" spans="1:11" x14ac:dyDescent="0.25">
      <c r="A2111">
        <v>1000</v>
      </c>
      <c r="B2111" s="1">
        <v>1.9199999999999998E-6</v>
      </c>
      <c r="C2111" s="1">
        <v>1.9099999999999999E-6</v>
      </c>
      <c r="D2111" s="1">
        <v>2.7886460610262999E-6</v>
      </c>
      <c r="E2111" s="1">
        <v>2.7818693888466E-6</v>
      </c>
      <c r="F2111" s="1">
        <v>2.8461857737901E-6</v>
      </c>
      <c r="G2111" s="1">
        <v>2.8418133299957999E-6</v>
      </c>
      <c r="I2111" s="1">
        <v>1.9199999999999998E-6</v>
      </c>
      <c r="J2111" s="1">
        <v>2.7886460610262999E-6</v>
      </c>
      <c r="K2111" s="1">
        <v>2.8461857737901E-6</v>
      </c>
    </row>
    <row r="2112" spans="1:11" x14ac:dyDescent="0.25">
      <c r="A2112">
        <v>1001</v>
      </c>
      <c r="B2112" s="1">
        <v>1.9199999999999998E-6</v>
      </c>
      <c r="C2112" s="1">
        <v>1.9099999999999999E-6</v>
      </c>
      <c r="D2112" s="1">
        <v>2.7886460610262999E-6</v>
      </c>
      <c r="E2112" s="1">
        <v>2.7818382064681001E-6</v>
      </c>
      <c r="F2112" s="1">
        <v>2.8461857737901E-6</v>
      </c>
      <c r="G2112" s="1">
        <v>2.8418043845183002E-6</v>
      </c>
      <c r="I2112" s="1">
        <v>1.9199999999999998E-6</v>
      </c>
      <c r="J2112" s="1">
        <v>2.7886460610262999E-6</v>
      </c>
      <c r="K2112" s="1">
        <v>2.8461857737901E-6</v>
      </c>
    </row>
    <row r="2113" spans="1:11" x14ac:dyDescent="0.25">
      <c r="A2113">
        <v>1000</v>
      </c>
      <c r="B2113" s="1">
        <v>1.9199999999999998E-6</v>
      </c>
      <c r="C2113" s="1">
        <v>1.9099999999999999E-6</v>
      </c>
      <c r="D2113" s="1">
        <v>2.7886460610262999E-6</v>
      </c>
      <c r="E2113" s="1">
        <v>2.7818632285494E-6</v>
      </c>
      <c r="F2113" s="1">
        <v>2.8461857737901E-6</v>
      </c>
      <c r="G2113" s="1">
        <v>2.8418682169381002E-6</v>
      </c>
      <c r="I2113" s="1">
        <v>1.9199999999999998E-6</v>
      </c>
      <c r="J2113" s="1">
        <v>2.7886460610262999E-6</v>
      </c>
      <c r="K2113" s="1">
        <v>2.8461857737901E-6</v>
      </c>
    </row>
    <row r="2114" spans="1:11" x14ac:dyDescent="0.25">
      <c r="A2114">
        <v>1001</v>
      </c>
      <c r="B2114" s="1">
        <v>1.9199999999999998E-6</v>
      </c>
      <c r="C2114" s="1">
        <v>1.9099999999999999E-6</v>
      </c>
      <c r="D2114" s="1">
        <v>2.7886460610262999E-6</v>
      </c>
      <c r="E2114" s="1">
        <v>2.7818774157545E-6</v>
      </c>
      <c r="F2114" s="1">
        <v>2.8461857737901E-6</v>
      </c>
      <c r="G2114" s="1">
        <v>2.8419461171851002E-6</v>
      </c>
      <c r="I2114" s="1">
        <v>1.9199999999999998E-6</v>
      </c>
      <c r="J2114" s="1">
        <v>2.7886460610262999E-6</v>
      </c>
      <c r="K2114" s="1">
        <v>2.8461857737901E-6</v>
      </c>
    </row>
    <row r="2115" spans="1:11" x14ac:dyDescent="0.25">
      <c r="A2115">
        <v>1000</v>
      </c>
      <c r="B2115" s="1">
        <v>1.9199999999999998E-6</v>
      </c>
      <c r="C2115" s="1">
        <v>1.9099999999999999E-6</v>
      </c>
      <c r="D2115" s="1">
        <v>2.7886460610262999E-6</v>
      </c>
      <c r="E2115" s="1">
        <v>2.7819027988284001E-6</v>
      </c>
      <c r="F2115" s="1">
        <v>2.8461857737901E-6</v>
      </c>
      <c r="G2115" s="1">
        <v>2.8420283503074998E-6</v>
      </c>
      <c r="I2115" s="1">
        <v>1.9199999999999998E-6</v>
      </c>
      <c r="J2115" s="1">
        <v>2.7886460610262999E-6</v>
      </c>
      <c r="K2115" s="1">
        <v>2.8461857737901E-6</v>
      </c>
    </row>
    <row r="2116" spans="1:11" x14ac:dyDescent="0.25">
      <c r="A2116">
        <v>1001</v>
      </c>
      <c r="B2116" s="1">
        <v>1.9199999999999998E-6</v>
      </c>
      <c r="C2116" s="1">
        <v>1.9099999999999999E-6</v>
      </c>
      <c r="D2116" s="1">
        <v>2.7886460610262999E-6</v>
      </c>
      <c r="E2116" s="1">
        <v>2.7818759862012998E-6</v>
      </c>
      <c r="F2116" s="1">
        <v>2.8461857737901E-6</v>
      </c>
      <c r="G2116" s="1">
        <v>2.8419927946731002E-6</v>
      </c>
      <c r="I2116" s="1">
        <v>1.9199999999999998E-6</v>
      </c>
      <c r="J2116" s="1">
        <v>2.7886460610262999E-6</v>
      </c>
      <c r="K2116" s="1">
        <v>2.8461857737901E-6</v>
      </c>
    </row>
    <row r="2117" spans="1:11" x14ac:dyDescent="0.25">
      <c r="A2117">
        <v>1000</v>
      </c>
      <c r="B2117" s="1">
        <v>1.9199999999999998E-6</v>
      </c>
      <c r="C2117" s="1">
        <v>1.9099999999999999E-6</v>
      </c>
      <c r="D2117" s="1">
        <v>2.7886460610262999E-6</v>
      </c>
      <c r="E2117" s="1">
        <v>2.781895136918E-6</v>
      </c>
      <c r="F2117" s="1">
        <v>2.8461857737901E-6</v>
      </c>
      <c r="G2117" s="1">
        <v>2.8421248386167001E-6</v>
      </c>
      <c r="I2117" s="1">
        <v>1.9199999999999998E-6</v>
      </c>
      <c r="J2117" s="1">
        <v>2.7886460610262999E-6</v>
      </c>
      <c r="K2117" s="1">
        <v>2.8461857737901E-6</v>
      </c>
    </row>
    <row r="2118" spans="1:11" x14ac:dyDescent="0.25">
      <c r="A2118">
        <v>1001</v>
      </c>
      <c r="B2118" s="1">
        <v>1.9199999999999998E-6</v>
      </c>
      <c r="C2118" s="1">
        <v>1.9099999999999999E-6</v>
      </c>
      <c r="D2118" s="1">
        <v>2.7886460610262999E-6</v>
      </c>
      <c r="E2118" s="1">
        <v>2.7819640726683E-6</v>
      </c>
      <c r="F2118" s="1">
        <v>2.8468920934518999E-6</v>
      </c>
      <c r="G2118" s="1">
        <v>2.842163765489E-6</v>
      </c>
      <c r="I2118" s="1">
        <v>1.9199999999999998E-6</v>
      </c>
      <c r="J2118" s="1">
        <v>2.7886460610262999E-6</v>
      </c>
      <c r="K2118" s="1">
        <v>2.8468920934518999E-6</v>
      </c>
    </row>
    <row r="2119" spans="1:11" x14ac:dyDescent="0.25">
      <c r="A2119">
        <v>1000</v>
      </c>
      <c r="B2119" s="1">
        <v>1.9199999999999998E-6</v>
      </c>
      <c r="C2119" s="1">
        <v>1.9099999999999999E-6</v>
      </c>
      <c r="D2119" s="1">
        <v>2.7886460610262999E-6</v>
      </c>
      <c r="E2119" s="1">
        <v>2.7819539611629001E-6</v>
      </c>
      <c r="F2119" s="1">
        <v>2.8468920934518999E-6</v>
      </c>
      <c r="G2119" s="1">
        <v>2.8422175110832E-6</v>
      </c>
      <c r="I2119" s="1">
        <v>1.9199999999999998E-6</v>
      </c>
      <c r="J2119" s="1">
        <v>2.7886460610262999E-6</v>
      </c>
      <c r="K2119" s="1">
        <v>2.8468920934518999E-6</v>
      </c>
    </row>
    <row r="2120" spans="1:11" x14ac:dyDescent="0.25">
      <c r="A2120">
        <v>1001</v>
      </c>
      <c r="B2120" s="1">
        <v>1.9199999999999998E-6</v>
      </c>
      <c r="C2120" s="1">
        <v>1.9099999999999999E-6</v>
      </c>
      <c r="D2120" s="1">
        <v>2.7886460610262999E-6</v>
      </c>
      <c r="E2120" s="1">
        <v>2.7819949066133998E-6</v>
      </c>
      <c r="F2120" s="1">
        <v>2.8468920934518999E-6</v>
      </c>
      <c r="G2120" s="1">
        <v>2.8422581121243999E-6</v>
      </c>
      <c r="I2120" s="1">
        <v>1.9199999999999998E-6</v>
      </c>
      <c r="J2120" s="1">
        <v>2.7886460610262999E-6</v>
      </c>
      <c r="K2120" s="1">
        <v>2.8468920934518999E-6</v>
      </c>
    </row>
    <row r="2121" spans="1:11" x14ac:dyDescent="0.25">
      <c r="A2121">
        <v>1000</v>
      </c>
      <c r="B2121" s="1">
        <v>1.9199999999999998E-6</v>
      </c>
      <c r="C2121" s="1">
        <v>1.9099999999999999E-6</v>
      </c>
      <c r="D2121" s="1">
        <v>2.7886460610262999E-6</v>
      </c>
      <c r="E2121" s="1">
        <v>2.7820190609813998E-6</v>
      </c>
      <c r="F2121" s="1">
        <v>2.8468920934518999E-6</v>
      </c>
      <c r="G2121" s="1">
        <v>2.8423194973758999E-6</v>
      </c>
      <c r="I2121" s="1">
        <v>1.9199999999999998E-6</v>
      </c>
      <c r="J2121" s="1">
        <v>2.7886460610262999E-6</v>
      </c>
      <c r="K2121" s="1">
        <v>2.8468920934518999E-6</v>
      </c>
    </row>
    <row r="2122" spans="1:11" x14ac:dyDescent="0.25">
      <c r="A2122">
        <v>1001</v>
      </c>
      <c r="B2122" s="1">
        <v>1.9199999999999998E-6</v>
      </c>
      <c r="C2122" s="1">
        <v>1.9099999999999999E-6</v>
      </c>
      <c r="D2122" s="1">
        <v>2.7886460610262999E-6</v>
      </c>
      <c r="E2122" s="1">
        <v>2.7819702036496E-6</v>
      </c>
      <c r="F2122" s="1">
        <v>2.8469908132731E-6</v>
      </c>
      <c r="G2122" s="1">
        <v>2.8423449841025998E-6</v>
      </c>
      <c r="I2122" s="1">
        <v>1.9199999999999998E-6</v>
      </c>
      <c r="J2122" s="1">
        <v>2.7886460610262999E-6</v>
      </c>
      <c r="K2122" s="1">
        <v>2.8469908132731E-6</v>
      </c>
    </row>
    <row r="2123" spans="1:11" x14ac:dyDescent="0.25">
      <c r="A2123">
        <v>1000</v>
      </c>
      <c r="B2123" s="1">
        <v>1.9199999999999998E-6</v>
      </c>
      <c r="C2123" s="1">
        <v>1.9099999999999999E-6</v>
      </c>
      <c r="D2123" s="1">
        <v>2.7886460610262999E-6</v>
      </c>
      <c r="E2123" s="1">
        <v>2.7819848787205E-6</v>
      </c>
      <c r="F2123" s="1">
        <v>2.8469908132731E-6</v>
      </c>
      <c r="G2123" s="1">
        <v>2.8424416310026999E-6</v>
      </c>
      <c r="I2123" s="1">
        <v>1.9199999999999998E-6</v>
      </c>
      <c r="J2123" s="1">
        <v>2.7886460610262999E-6</v>
      </c>
      <c r="K2123" s="1">
        <v>2.8469908132731E-6</v>
      </c>
    </row>
    <row r="2124" spans="1:11" x14ac:dyDescent="0.25">
      <c r="A2124">
        <v>1001</v>
      </c>
      <c r="B2124" s="1">
        <v>1.9199999999999998E-6</v>
      </c>
      <c r="C2124" s="1">
        <v>1.9099999999999999E-6</v>
      </c>
      <c r="D2124" s="1">
        <v>2.7886460610262999E-6</v>
      </c>
      <c r="E2124" s="1">
        <v>2.7820529198807999E-6</v>
      </c>
      <c r="F2124" s="1">
        <v>2.8469908132731E-6</v>
      </c>
      <c r="G2124" s="1">
        <v>2.8424770626105002E-6</v>
      </c>
      <c r="I2124" s="1">
        <v>1.9199999999999998E-6</v>
      </c>
      <c r="J2124" s="1">
        <v>2.7886460610262999E-6</v>
      </c>
      <c r="K2124" s="1">
        <v>2.8469908132731E-6</v>
      </c>
    </row>
    <row r="2125" spans="1:11" x14ac:dyDescent="0.25">
      <c r="A2125">
        <v>1000</v>
      </c>
      <c r="B2125" s="1">
        <v>1.9199999999999998E-6</v>
      </c>
      <c r="C2125" s="1">
        <v>1.9099999999999999E-6</v>
      </c>
      <c r="D2125" s="1">
        <v>2.7886460610262999E-6</v>
      </c>
      <c r="E2125" s="1">
        <v>2.7820484580412001E-6</v>
      </c>
      <c r="F2125" s="1">
        <v>2.8471453097551999E-6</v>
      </c>
      <c r="G2125" s="1">
        <v>2.8424922439926E-6</v>
      </c>
      <c r="I2125" s="1">
        <v>1.9199999999999998E-6</v>
      </c>
      <c r="J2125" s="1">
        <v>2.7886460610262999E-6</v>
      </c>
      <c r="K2125" s="1">
        <v>2.8471453097551999E-6</v>
      </c>
    </row>
    <row r="2126" spans="1:11" x14ac:dyDescent="0.25">
      <c r="A2126">
        <v>1001</v>
      </c>
      <c r="B2126" s="1">
        <v>1.9199999999999998E-6</v>
      </c>
      <c r="C2126" s="1">
        <v>1.9099999999999999E-6</v>
      </c>
      <c r="D2126" s="1">
        <v>2.7886460610262999E-6</v>
      </c>
      <c r="E2126" s="1">
        <v>2.7820641877266999E-6</v>
      </c>
      <c r="F2126" s="1">
        <v>2.8471783835839001E-6</v>
      </c>
      <c r="G2126" s="1">
        <v>2.8425518406998998E-6</v>
      </c>
      <c r="I2126" s="1">
        <v>1.9199999999999998E-6</v>
      </c>
      <c r="J2126" s="1">
        <v>2.7886460610262999E-6</v>
      </c>
      <c r="K2126" s="1">
        <v>2.8471783835839001E-6</v>
      </c>
    </row>
    <row r="2127" spans="1:11" x14ac:dyDescent="0.25">
      <c r="A2127">
        <v>1000</v>
      </c>
      <c r="B2127" s="1">
        <v>1.9199999999999998E-6</v>
      </c>
      <c r="C2127" s="1">
        <v>1.9099999999999999E-6</v>
      </c>
      <c r="D2127" s="1">
        <v>2.7886460610262999E-6</v>
      </c>
      <c r="E2127" s="1">
        <v>2.7820642214524E-6</v>
      </c>
      <c r="F2127" s="1">
        <v>2.8471783835839001E-6</v>
      </c>
      <c r="G2127" s="1">
        <v>2.8426210549114998E-6</v>
      </c>
      <c r="I2127" s="1">
        <v>1.9199999999999998E-6</v>
      </c>
      <c r="J2127" s="1">
        <v>2.7886460610262999E-6</v>
      </c>
      <c r="K2127" s="1">
        <v>2.8471783835839001E-6</v>
      </c>
    </row>
    <row r="2128" spans="1:11" x14ac:dyDescent="0.25">
      <c r="A2128">
        <v>1001</v>
      </c>
      <c r="B2128" s="1">
        <v>1.9199999999999998E-6</v>
      </c>
      <c r="C2128" s="1">
        <v>1.9099999999999999E-6</v>
      </c>
      <c r="D2128" s="1">
        <v>2.7886460610262999E-6</v>
      </c>
      <c r="E2128" s="1">
        <v>2.7820907369024999E-6</v>
      </c>
      <c r="F2128" s="1">
        <v>2.8471783835839001E-6</v>
      </c>
      <c r="G2128" s="1">
        <v>2.842665106777E-6</v>
      </c>
      <c r="I2128" s="1">
        <v>1.9199999999999998E-6</v>
      </c>
      <c r="J2128" s="1">
        <v>2.7886460610262999E-6</v>
      </c>
      <c r="K2128" s="1">
        <v>2.8471783835839001E-6</v>
      </c>
    </row>
    <row r="2129" spans="1:11" x14ac:dyDescent="0.25">
      <c r="A2129">
        <v>1000</v>
      </c>
      <c r="B2129" s="1">
        <v>1.9199999999999998E-6</v>
      </c>
      <c r="C2129" s="1">
        <v>1.9099999999999999E-6</v>
      </c>
      <c r="D2129" s="1">
        <v>2.7886460610262999E-6</v>
      </c>
      <c r="E2129" s="1">
        <v>2.782090159437E-6</v>
      </c>
      <c r="F2129" s="1">
        <v>2.8471783835839001E-6</v>
      </c>
      <c r="G2129" s="1">
        <v>2.8426906217076999E-6</v>
      </c>
      <c r="I2129" s="1">
        <v>1.9199999999999998E-6</v>
      </c>
      <c r="J2129" s="1">
        <v>2.7886460610262999E-6</v>
      </c>
      <c r="K2129" s="1">
        <v>2.8471783835839001E-6</v>
      </c>
    </row>
    <row r="2130" spans="1:11" x14ac:dyDescent="0.25">
      <c r="A2130">
        <v>1001</v>
      </c>
      <c r="B2130" s="1">
        <v>1.9199999999999998E-6</v>
      </c>
      <c r="C2130" s="1">
        <v>1.9099999999999999E-6</v>
      </c>
      <c r="D2130" s="1">
        <v>2.7886460610262999E-6</v>
      </c>
      <c r="E2130" s="1">
        <v>2.7820905754827002E-6</v>
      </c>
      <c r="F2130" s="1">
        <v>2.8471783835839001E-6</v>
      </c>
      <c r="G2130" s="1">
        <v>2.8427015898212002E-6</v>
      </c>
      <c r="I2130" s="1">
        <v>1.9199999999999998E-6</v>
      </c>
      <c r="J2130" s="1">
        <v>2.7886460610262999E-6</v>
      </c>
      <c r="K2130" s="1">
        <v>2.8471783835839001E-6</v>
      </c>
    </row>
    <row r="2131" spans="1:11" x14ac:dyDescent="0.25">
      <c r="A2131">
        <v>1000</v>
      </c>
      <c r="B2131" s="1">
        <v>1.9199999999999998E-6</v>
      </c>
      <c r="C2131" s="1">
        <v>1.9099999999999999E-6</v>
      </c>
      <c r="D2131" s="1">
        <v>2.7886460610262999E-6</v>
      </c>
      <c r="E2131" s="1">
        <v>2.7821307122045E-6</v>
      </c>
      <c r="F2131" s="1">
        <v>2.8473920849789E-6</v>
      </c>
      <c r="G2131" s="1">
        <v>2.8428081020753E-6</v>
      </c>
      <c r="I2131" s="1">
        <v>1.9199999999999998E-6</v>
      </c>
      <c r="J2131" s="1">
        <v>2.7886460610262999E-6</v>
      </c>
      <c r="K2131" s="1">
        <v>2.8473920849789E-6</v>
      </c>
    </row>
    <row r="2132" spans="1:11" x14ac:dyDescent="0.25">
      <c r="A2132">
        <v>1001</v>
      </c>
      <c r="B2132" s="1">
        <v>1.9199999999999998E-6</v>
      </c>
      <c r="C2132" s="1">
        <v>1.9099999999999999E-6</v>
      </c>
      <c r="D2132" s="1">
        <v>2.7886460610262999E-6</v>
      </c>
      <c r="E2132" s="1">
        <v>2.7821438664377001E-6</v>
      </c>
      <c r="F2132" s="1">
        <v>2.8474428397205998E-6</v>
      </c>
      <c r="G2132" s="1">
        <v>2.8427905366418999E-6</v>
      </c>
      <c r="I2132" s="1">
        <v>1.9199999999999998E-6</v>
      </c>
      <c r="J2132" s="1">
        <v>2.7886460610262999E-6</v>
      </c>
      <c r="K2132" s="1">
        <v>2.8474428397205998E-6</v>
      </c>
    </row>
    <row r="2133" spans="1:11" x14ac:dyDescent="0.25">
      <c r="A2133">
        <v>1000</v>
      </c>
      <c r="B2133" s="1">
        <v>1.9199999999999998E-6</v>
      </c>
      <c r="C2133" s="1">
        <v>1.9099999999999999E-6</v>
      </c>
      <c r="D2133" s="1">
        <v>2.7886460610262999E-6</v>
      </c>
      <c r="E2133" s="1">
        <v>2.7821771891887998E-6</v>
      </c>
      <c r="F2133" s="1">
        <v>2.8474428397205998E-6</v>
      </c>
      <c r="G2133" s="1">
        <v>2.8428568361625999E-6</v>
      </c>
      <c r="I2133" s="1">
        <v>1.9199999999999998E-6</v>
      </c>
      <c r="J2133" s="1">
        <v>2.7886460610262999E-6</v>
      </c>
      <c r="K2133" s="1">
        <v>2.8474428397205998E-6</v>
      </c>
    </row>
    <row r="2134" spans="1:11" x14ac:dyDescent="0.25">
      <c r="A2134">
        <v>1001</v>
      </c>
      <c r="B2134" s="1">
        <v>1.9199999999999998E-6</v>
      </c>
      <c r="C2134" s="1">
        <v>1.9099999999999999E-6</v>
      </c>
      <c r="D2134" s="1">
        <v>2.7886460610262999E-6</v>
      </c>
      <c r="E2134" s="1">
        <v>2.7821967678571E-6</v>
      </c>
      <c r="F2134" s="1">
        <v>2.8474428397205998E-6</v>
      </c>
      <c r="G2134" s="1">
        <v>2.8429248987267998E-6</v>
      </c>
      <c r="I2134" s="1">
        <v>1.9199999999999998E-6</v>
      </c>
      <c r="J2134" s="1">
        <v>2.7886460610262999E-6</v>
      </c>
      <c r="K2134" s="1">
        <v>2.8474428397205998E-6</v>
      </c>
    </row>
    <row r="2135" spans="1:11" x14ac:dyDescent="0.25">
      <c r="A2135">
        <v>1000</v>
      </c>
      <c r="B2135" s="1">
        <v>1.9199999999999998E-6</v>
      </c>
      <c r="C2135" s="1">
        <v>1.9099999999999999E-6</v>
      </c>
      <c r="D2135" s="1">
        <v>2.7886460610262999E-6</v>
      </c>
      <c r="E2135" s="1">
        <v>2.782204121838E-6</v>
      </c>
      <c r="F2135" s="1">
        <v>2.8474428397205998E-6</v>
      </c>
      <c r="G2135" s="1">
        <v>2.8429524930728E-6</v>
      </c>
      <c r="I2135" s="1">
        <v>1.9199999999999998E-6</v>
      </c>
      <c r="J2135" s="1">
        <v>2.7886460610262999E-6</v>
      </c>
      <c r="K2135" s="1">
        <v>2.8474428397205998E-6</v>
      </c>
    </row>
    <row r="2136" spans="1:11" x14ac:dyDescent="0.25">
      <c r="A2136">
        <v>1001</v>
      </c>
      <c r="B2136" s="1">
        <v>1.9199999999999998E-6</v>
      </c>
      <c r="C2136" s="1">
        <v>1.9099999999999999E-6</v>
      </c>
      <c r="D2136" s="1">
        <v>2.7886460610262999E-6</v>
      </c>
      <c r="E2136" s="1">
        <v>2.7821910217167002E-6</v>
      </c>
      <c r="F2136" s="1">
        <v>2.8474428397205998E-6</v>
      </c>
      <c r="G2136" s="1">
        <v>2.8430292105682998E-6</v>
      </c>
      <c r="I2136" s="1">
        <v>1.9199999999999998E-6</v>
      </c>
      <c r="J2136" s="1">
        <v>2.7886460610262999E-6</v>
      </c>
      <c r="K2136" s="1">
        <v>2.8474428397205998E-6</v>
      </c>
    </row>
    <row r="2137" spans="1:11" x14ac:dyDescent="0.25">
      <c r="A2137">
        <v>1000</v>
      </c>
      <c r="B2137" s="1">
        <v>1.9199999999999998E-6</v>
      </c>
      <c r="C2137" s="1">
        <v>1.9099999999999999E-6</v>
      </c>
      <c r="D2137" s="1">
        <v>2.7886460610262999E-6</v>
      </c>
      <c r="E2137" s="1">
        <v>2.7822305973405002E-6</v>
      </c>
      <c r="F2137" s="1">
        <v>2.8476904774597E-6</v>
      </c>
      <c r="G2137" s="1">
        <v>2.8430234727644E-6</v>
      </c>
      <c r="I2137" s="1">
        <v>1.9199999999999998E-6</v>
      </c>
      <c r="J2137" s="1">
        <v>2.7886460610262999E-6</v>
      </c>
      <c r="K2137" s="1">
        <v>2.8476904774597E-6</v>
      </c>
    </row>
    <row r="2138" spans="1:11" x14ac:dyDescent="0.25">
      <c r="A2138">
        <v>1001</v>
      </c>
      <c r="B2138" s="1">
        <v>1.9199999999999998E-6</v>
      </c>
      <c r="C2138" s="1">
        <v>1.9099999999999999E-6</v>
      </c>
      <c r="D2138" s="1">
        <v>2.7886460610262999E-6</v>
      </c>
      <c r="E2138" s="1">
        <v>2.7822362068766E-6</v>
      </c>
      <c r="F2138" s="1">
        <v>2.8476904774597E-6</v>
      </c>
      <c r="G2138" s="1">
        <v>2.8430598147275001E-6</v>
      </c>
      <c r="I2138" s="1">
        <v>1.9199999999999998E-6</v>
      </c>
      <c r="J2138" s="1">
        <v>2.7886460610262999E-6</v>
      </c>
      <c r="K2138" s="1">
        <v>2.8476904774597E-6</v>
      </c>
    </row>
    <row r="2139" spans="1:11" x14ac:dyDescent="0.25">
      <c r="A2139">
        <v>1000</v>
      </c>
      <c r="B2139" s="1">
        <v>1.9199999999999998E-6</v>
      </c>
      <c r="C2139" s="1">
        <v>1.9099999999999999E-6</v>
      </c>
      <c r="D2139" s="1">
        <v>2.7886460610262999E-6</v>
      </c>
      <c r="E2139" s="1">
        <v>2.7822382204722001E-6</v>
      </c>
      <c r="F2139" s="1">
        <v>2.8476904774597E-6</v>
      </c>
      <c r="G2139" s="1">
        <v>2.843180847063E-6</v>
      </c>
      <c r="I2139" s="1">
        <v>1.9199999999999998E-6</v>
      </c>
      <c r="J2139" s="1">
        <v>2.7886460610262999E-6</v>
      </c>
      <c r="K2139" s="1">
        <v>2.8476904774597E-6</v>
      </c>
    </row>
    <row r="2140" spans="1:11" x14ac:dyDescent="0.25">
      <c r="A2140">
        <v>1001</v>
      </c>
      <c r="B2140" s="1">
        <v>1.9199999999999998E-6</v>
      </c>
      <c r="C2140" s="1">
        <v>1.9099999999999999E-6</v>
      </c>
      <c r="D2140" s="1">
        <v>2.7886460610262999E-6</v>
      </c>
      <c r="E2140" s="1">
        <v>2.7822501944121001E-6</v>
      </c>
      <c r="F2140" s="1">
        <v>2.8478848716340001E-6</v>
      </c>
      <c r="G2140" s="1">
        <v>2.8431032286943999E-6</v>
      </c>
      <c r="I2140" s="1">
        <v>1.9199999999999998E-6</v>
      </c>
      <c r="J2140" s="1">
        <v>2.7886460610262999E-6</v>
      </c>
      <c r="K2140" s="1">
        <v>2.8478848716340001E-6</v>
      </c>
    </row>
    <row r="2141" spans="1:11" x14ac:dyDescent="0.25">
      <c r="A2141">
        <v>1000</v>
      </c>
      <c r="B2141" s="1">
        <v>1.9199999999999998E-6</v>
      </c>
      <c r="C2141" s="1">
        <v>1.9099999999999999E-6</v>
      </c>
      <c r="D2141" s="1">
        <v>2.7886460610262999E-6</v>
      </c>
      <c r="E2141" s="1">
        <v>2.7822358882368998E-6</v>
      </c>
      <c r="F2141" s="1">
        <v>2.8478848716340001E-6</v>
      </c>
      <c r="G2141" s="1">
        <v>2.8431989771742001E-6</v>
      </c>
      <c r="I2141" s="1">
        <v>1.9199999999999998E-6</v>
      </c>
      <c r="J2141" s="1">
        <v>2.7886460610262999E-6</v>
      </c>
      <c r="K2141" s="1">
        <v>2.8478848716340001E-6</v>
      </c>
    </row>
    <row r="2142" spans="1:11" x14ac:dyDescent="0.25">
      <c r="A2142">
        <v>1001</v>
      </c>
      <c r="B2142" s="1">
        <v>1.9199999999999998E-6</v>
      </c>
      <c r="C2142" s="1">
        <v>1.9099999999999999E-6</v>
      </c>
      <c r="D2142" s="1">
        <v>2.7886460610262999E-6</v>
      </c>
      <c r="E2142" s="1">
        <v>2.7822962722979998E-6</v>
      </c>
      <c r="F2142" s="1">
        <v>2.8479636262641998E-6</v>
      </c>
      <c r="G2142" s="1">
        <v>2.8432042633988001E-6</v>
      </c>
      <c r="I2142" s="1">
        <v>1.9199999999999998E-6</v>
      </c>
      <c r="J2142" s="1">
        <v>2.7886460610262999E-6</v>
      </c>
      <c r="K2142" s="1">
        <v>2.8479636262641998E-6</v>
      </c>
    </row>
    <row r="2143" spans="1:11" x14ac:dyDescent="0.25">
      <c r="A2143">
        <v>1000</v>
      </c>
      <c r="B2143" s="1">
        <v>1.9199999999999998E-6</v>
      </c>
      <c r="C2143" s="1">
        <v>1.9099999999999999E-6</v>
      </c>
      <c r="D2143" s="1">
        <v>2.7886460610262999E-6</v>
      </c>
      <c r="E2143" s="1">
        <v>2.7823168089712999E-6</v>
      </c>
      <c r="F2143" s="1">
        <v>2.8479636262641998E-6</v>
      </c>
      <c r="G2143" s="1">
        <v>2.8432934984794002E-6</v>
      </c>
      <c r="I2143" s="1">
        <v>1.9199999999999998E-6</v>
      </c>
      <c r="J2143" s="1">
        <v>2.7886460610262999E-6</v>
      </c>
      <c r="K2143" s="1">
        <v>2.8479636262641998E-6</v>
      </c>
    </row>
    <row r="2144" spans="1:11" x14ac:dyDescent="0.25">
      <c r="A2144">
        <v>1001</v>
      </c>
      <c r="B2144" s="1">
        <v>1.9199999999999998E-6</v>
      </c>
      <c r="C2144" s="1">
        <v>1.9099999999999999E-6</v>
      </c>
      <c r="D2144" s="1">
        <v>2.7886460610262999E-6</v>
      </c>
      <c r="E2144" s="1">
        <v>2.7823263421209001E-6</v>
      </c>
      <c r="F2144" s="1">
        <v>2.8479636262641998E-6</v>
      </c>
      <c r="G2144" s="1">
        <v>2.8433270898299998E-6</v>
      </c>
      <c r="I2144" s="1">
        <v>1.9199999999999998E-6</v>
      </c>
      <c r="J2144" s="1">
        <v>2.7886460610262999E-6</v>
      </c>
      <c r="K2144" s="1">
        <v>2.8479636262641998E-6</v>
      </c>
    </row>
    <row r="2145" spans="1:11" x14ac:dyDescent="0.25">
      <c r="A2145">
        <v>1000</v>
      </c>
      <c r="B2145" s="1">
        <v>1.9199999999999998E-6</v>
      </c>
      <c r="C2145" s="1">
        <v>1.9099999999999999E-6</v>
      </c>
      <c r="D2145" s="1">
        <v>2.7886460610262999E-6</v>
      </c>
      <c r="E2145" s="1">
        <v>2.7823473491754999E-6</v>
      </c>
      <c r="F2145" s="1">
        <v>2.8479636262641998E-6</v>
      </c>
      <c r="G2145" s="1">
        <v>2.8433834948093999E-6</v>
      </c>
      <c r="I2145" s="1">
        <v>1.9199999999999998E-6</v>
      </c>
      <c r="J2145" s="1">
        <v>2.7886460610262999E-6</v>
      </c>
      <c r="K2145" s="1">
        <v>2.8479636262641998E-6</v>
      </c>
    </row>
    <row r="2146" spans="1:11" x14ac:dyDescent="0.25">
      <c r="A2146">
        <v>1001</v>
      </c>
      <c r="B2146" s="1">
        <v>1.9199999999999998E-6</v>
      </c>
      <c r="C2146" s="1">
        <v>1.9099999999999999E-6</v>
      </c>
      <c r="D2146" s="1">
        <v>2.7886460610262999E-6</v>
      </c>
      <c r="E2146" s="1">
        <v>2.7823203338425E-6</v>
      </c>
      <c r="F2146" s="1">
        <v>2.8480570668612002E-6</v>
      </c>
      <c r="G2146" s="1">
        <v>2.8434358100142999E-6</v>
      </c>
      <c r="I2146" s="1">
        <v>1.9199999999999998E-6</v>
      </c>
      <c r="J2146" s="1">
        <v>2.7886460610262999E-6</v>
      </c>
      <c r="K2146" s="1">
        <v>2.8480570668612002E-6</v>
      </c>
    </row>
    <row r="2147" spans="1:11" x14ac:dyDescent="0.25">
      <c r="A2147">
        <v>1000</v>
      </c>
      <c r="B2147" s="1">
        <v>1.9199999999999998E-6</v>
      </c>
      <c r="C2147" s="1">
        <v>1.9099999999999999E-6</v>
      </c>
      <c r="D2147" s="1">
        <v>2.7886460610262999E-6</v>
      </c>
      <c r="E2147" s="1">
        <v>2.7823842238997001E-6</v>
      </c>
      <c r="F2147" s="1">
        <v>2.8480570668612002E-6</v>
      </c>
      <c r="G2147" s="1">
        <v>2.8434589628963002E-6</v>
      </c>
      <c r="I2147" s="1">
        <v>1.9199999999999998E-6</v>
      </c>
      <c r="J2147" s="1">
        <v>2.7886460610262999E-6</v>
      </c>
      <c r="K2147" s="1">
        <v>2.8480570668612002E-6</v>
      </c>
    </row>
    <row r="2148" spans="1:11" x14ac:dyDescent="0.25">
      <c r="A2148">
        <v>1001</v>
      </c>
      <c r="B2148" s="1">
        <v>1.9199999999999998E-6</v>
      </c>
      <c r="C2148" s="1">
        <v>1.9099999999999999E-6</v>
      </c>
      <c r="D2148" s="1">
        <v>2.7886460610262999E-6</v>
      </c>
      <c r="E2148" s="1">
        <v>2.7823763771016999E-6</v>
      </c>
      <c r="F2148" s="1">
        <v>2.8480570668612002E-6</v>
      </c>
      <c r="G2148" s="1">
        <v>2.8435507541580001E-6</v>
      </c>
      <c r="I2148" s="1">
        <v>1.9199999999999998E-6</v>
      </c>
      <c r="J2148" s="1">
        <v>2.7886460610262999E-6</v>
      </c>
      <c r="K2148" s="1">
        <v>2.8480570668612002E-6</v>
      </c>
    </row>
    <row r="2149" spans="1:11" x14ac:dyDescent="0.25">
      <c r="A2149">
        <v>1000</v>
      </c>
      <c r="B2149" s="1">
        <v>1.9199999999999998E-6</v>
      </c>
      <c r="C2149" s="1">
        <v>1.9099999999999999E-6</v>
      </c>
      <c r="D2149" s="1">
        <v>2.7886460610262999E-6</v>
      </c>
      <c r="E2149" s="1">
        <v>2.7824299353294002E-6</v>
      </c>
      <c r="F2149" s="1">
        <v>2.8480570668612002E-6</v>
      </c>
      <c r="G2149" s="1">
        <v>2.8435062979480999E-6</v>
      </c>
      <c r="I2149" s="1">
        <v>1.9199999999999998E-6</v>
      </c>
      <c r="J2149" s="1">
        <v>2.7886460610262999E-6</v>
      </c>
      <c r="K2149" s="1">
        <v>2.8480570668612002E-6</v>
      </c>
    </row>
    <row r="2150" spans="1:11" x14ac:dyDescent="0.25">
      <c r="A2150">
        <v>1001</v>
      </c>
      <c r="B2150" s="1">
        <v>1.9199999999999998E-6</v>
      </c>
      <c r="C2150" s="1">
        <v>1.9099999999999999E-6</v>
      </c>
      <c r="D2150" s="1">
        <v>2.7886460610262999E-6</v>
      </c>
      <c r="E2150" s="1">
        <v>2.7824479540233001E-6</v>
      </c>
      <c r="F2150" s="1">
        <v>2.8480570668612002E-6</v>
      </c>
      <c r="G2150" s="1">
        <v>2.843647269982E-6</v>
      </c>
      <c r="I2150" s="1">
        <v>1.9199999999999998E-6</v>
      </c>
      <c r="J2150" s="1">
        <v>2.7886460610262999E-6</v>
      </c>
      <c r="K2150" s="1">
        <v>2.8480570668612002E-6</v>
      </c>
    </row>
    <row r="2151" spans="1:11" x14ac:dyDescent="0.25">
      <c r="A2151">
        <v>1000</v>
      </c>
      <c r="B2151" s="1">
        <v>1.9199999999999998E-6</v>
      </c>
      <c r="C2151" s="1">
        <v>1.9099999999999999E-6</v>
      </c>
      <c r="D2151" s="1">
        <v>2.7886460610262999E-6</v>
      </c>
      <c r="E2151" s="1">
        <v>2.7824144398598001E-6</v>
      </c>
      <c r="F2151" s="1">
        <v>2.8480570668612002E-6</v>
      </c>
      <c r="G2151" s="1">
        <v>2.8436906028420998E-6</v>
      </c>
      <c r="I2151" s="1">
        <v>1.9199999999999998E-6</v>
      </c>
      <c r="J2151" s="1">
        <v>2.7886460610262999E-6</v>
      </c>
      <c r="K2151" s="1">
        <v>2.8480570668612002E-6</v>
      </c>
    </row>
    <row r="2152" spans="1:11" x14ac:dyDescent="0.25">
      <c r="A2152">
        <v>1001</v>
      </c>
      <c r="B2152" s="1">
        <v>1.9199999999999998E-6</v>
      </c>
      <c r="C2152" s="1">
        <v>1.9099999999999999E-6</v>
      </c>
      <c r="D2152" s="1">
        <v>2.7886460610262999E-6</v>
      </c>
      <c r="E2152" s="1">
        <v>2.7824756183058E-6</v>
      </c>
      <c r="F2152" s="1">
        <v>2.8480570668612002E-6</v>
      </c>
      <c r="G2152" s="1">
        <v>2.8437102801218E-6</v>
      </c>
      <c r="I2152" s="1">
        <v>1.9199999999999998E-6</v>
      </c>
      <c r="J2152" s="1">
        <v>2.7886460610262999E-6</v>
      </c>
      <c r="K2152" s="1">
        <v>2.8480570668612002E-6</v>
      </c>
    </row>
    <row r="2153" spans="1:11" x14ac:dyDescent="0.25">
      <c r="A2153">
        <v>1000</v>
      </c>
      <c r="B2153" s="1">
        <v>1.9199999999999998E-6</v>
      </c>
      <c r="C2153" s="1">
        <v>1.9099999999999999E-6</v>
      </c>
      <c r="D2153" s="1">
        <v>2.7886460610262999E-6</v>
      </c>
      <c r="E2153" s="1">
        <v>2.7824979622702002E-6</v>
      </c>
      <c r="F2153" s="1">
        <v>2.8480570668612002E-6</v>
      </c>
      <c r="G2153" s="1">
        <v>2.8437292264750998E-6</v>
      </c>
      <c r="I2153" s="1">
        <v>1.9199999999999998E-6</v>
      </c>
      <c r="J2153" s="1">
        <v>2.7886460610262999E-6</v>
      </c>
      <c r="K2153" s="1">
        <v>2.8480570668612002E-6</v>
      </c>
    </row>
    <row r="2154" spans="1:11" x14ac:dyDescent="0.25">
      <c r="A2154">
        <v>1001</v>
      </c>
      <c r="B2154" s="1">
        <v>1.9199999999999998E-6</v>
      </c>
      <c r="C2154" s="1">
        <v>1.9099999999999999E-6</v>
      </c>
      <c r="D2154" s="1">
        <v>2.7886460610262999E-6</v>
      </c>
      <c r="E2154" s="1">
        <v>2.7824927923762001E-6</v>
      </c>
      <c r="F2154" s="1">
        <v>2.8484040349466001E-6</v>
      </c>
      <c r="G2154" s="1">
        <v>2.8438240983267999E-6</v>
      </c>
      <c r="I2154" s="1">
        <v>1.9199999999999998E-6</v>
      </c>
      <c r="J2154" s="1">
        <v>2.7886460610262999E-6</v>
      </c>
      <c r="K2154" s="1">
        <v>2.8484040349466001E-6</v>
      </c>
    </row>
    <row r="2155" spans="1:11" x14ac:dyDescent="0.25">
      <c r="A2155">
        <v>1000</v>
      </c>
      <c r="B2155" s="1">
        <v>1.9199999999999998E-6</v>
      </c>
      <c r="C2155" s="1">
        <v>1.9099999999999999E-6</v>
      </c>
      <c r="D2155" s="1">
        <v>2.7886460610262999E-6</v>
      </c>
      <c r="E2155" s="1">
        <v>2.7825018810490999E-6</v>
      </c>
      <c r="F2155" s="1">
        <v>2.8485133267126001E-6</v>
      </c>
      <c r="G2155" s="1">
        <v>2.8438382353104E-6</v>
      </c>
      <c r="I2155" s="1">
        <v>1.9199999999999998E-6</v>
      </c>
      <c r="J2155" s="1">
        <v>2.7886460610262999E-6</v>
      </c>
      <c r="K2155" s="1">
        <v>2.8485133267126001E-6</v>
      </c>
    </row>
    <row r="2156" spans="1:11" x14ac:dyDescent="0.25">
      <c r="A2156">
        <v>1001</v>
      </c>
      <c r="B2156" s="1">
        <v>1.9199999999999998E-6</v>
      </c>
      <c r="C2156" s="1">
        <v>1.9199999999999998E-6</v>
      </c>
      <c r="D2156" s="1">
        <v>2.7886460610262999E-6</v>
      </c>
      <c r="E2156" s="1">
        <v>2.7825465358030999E-6</v>
      </c>
      <c r="F2156" s="1">
        <v>2.8485133267126001E-6</v>
      </c>
      <c r="G2156" s="1">
        <v>2.8439143593570999E-6</v>
      </c>
      <c r="I2156" s="1">
        <v>1.9199999999999998E-6</v>
      </c>
      <c r="J2156" s="1">
        <v>2.7886460610262999E-6</v>
      </c>
      <c r="K2156" s="1">
        <v>2.8485133267126001E-6</v>
      </c>
    </row>
    <row r="2157" spans="1:11" x14ac:dyDescent="0.25">
      <c r="A2157">
        <v>1000</v>
      </c>
      <c r="B2157" s="1">
        <v>1.9199999999999998E-6</v>
      </c>
      <c r="C2157" s="1">
        <v>1.9199999999999998E-6</v>
      </c>
      <c r="D2157" s="1">
        <v>2.7886460610262999E-6</v>
      </c>
      <c r="E2157" s="1">
        <v>2.7825360577148E-6</v>
      </c>
      <c r="F2157" s="1">
        <v>2.8486042067275E-6</v>
      </c>
      <c r="G2157" s="1">
        <v>2.8438945633600998E-6</v>
      </c>
      <c r="I2157" s="1">
        <v>1.9199999999999998E-6</v>
      </c>
      <c r="J2157" s="1">
        <v>2.7886460610262999E-6</v>
      </c>
      <c r="K2157" s="1">
        <v>2.8486042067275E-6</v>
      </c>
    </row>
    <row r="2158" spans="1:11" x14ac:dyDescent="0.25">
      <c r="A2158">
        <v>1001</v>
      </c>
      <c r="B2158" s="1">
        <v>1.9199999999999998E-6</v>
      </c>
      <c r="C2158" s="1">
        <v>1.9199999999999998E-6</v>
      </c>
      <c r="D2158" s="1">
        <v>2.7886460610262999E-6</v>
      </c>
      <c r="E2158" s="1">
        <v>2.7825632235452998E-6</v>
      </c>
      <c r="F2158" s="1">
        <v>2.8486042067275E-6</v>
      </c>
      <c r="G2158" s="1">
        <v>2.8440095716352001E-6</v>
      </c>
      <c r="I2158" s="1">
        <v>1.9199999999999998E-6</v>
      </c>
      <c r="J2158" s="1">
        <v>2.7886460610262999E-6</v>
      </c>
      <c r="K2158" s="1">
        <v>2.8486042067275E-6</v>
      </c>
    </row>
    <row r="2159" spans="1:11" x14ac:dyDescent="0.25">
      <c r="A2159">
        <v>1000</v>
      </c>
      <c r="B2159" s="1">
        <v>1.9199999999999998E-6</v>
      </c>
      <c r="C2159" s="1">
        <v>1.9199999999999998E-6</v>
      </c>
      <c r="D2159" s="1">
        <v>2.7886460610262999E-6</v>
      </c>
      <c r="E2159" s="1">
        <v>2.7825757052495E-6</v>
      </c>
      <c r="F2159" s="1">
        <v>2.8486042067275E-6</v>
      </c>
      <c r="G2159" s="1">
        <v>2.8440765332067001E-6</v>
      </c>
      <c r="I2159" s="1">
        <v>1.9199999999999998E-6</v>
      </c>
      <c r="J2159" s="1">
        <v>2.7886460610262999E-6</v>
      </c>
      <c r="K2159" s="1">
        <v>2.8486042067275E-6</v>
      </c>
    </row>
    <row r="2160" spans="1:11" x14ac:dyDescent="0.25">
      <c r="A2160">
        <v>1001</v>
      </c>
      <c r="B2160" s="1">
        <v>1.9199999999999998E-6</v>
      </c>
      <c r="C2160" s="1">
        <v>1.9199999999999998E-6</v>
      </c>
      <c r="D2160" s="1">
        <v>2.7886460610262999E-6</v>
      </c>
      <c r="E2160" s="1">
        <v>2.7826237644219E-6</v>
      </c>
      <c r="F2160" s="1">
        <v>2.8486042067275E-6</v>
      </c>
      <c r="G2160" s="1">
        <v>2.8440906757662999E-6</v>
      </c>
      <c r="I2160" s="1">
        <v>1.9199999999999998E-6</v>
      </c>
      <c r="J2160" s="1">
        <v>2.7886460610262999E-6</v>
      </c>
      <c r="K2160" s="1">
        <v>2.8486042067275E-6</v>
      </c>
    </row>
    <row r="2161" spans="1:11" x14ac:dyDescent="0.25">
      <c r="A2161">
        <v>1000</v>
      </c>
      <c r="B2161" s="1">
        <v>1.9199999999999998E-6</v>
      </c>
      <c r="C2161" s="1">
        <v>1.9199999999999998E-6</v>
      </c>
      <c r="D2161" s="1">
        <v>2.7886460610262999E-6</v>
      </c>
      <c r="E2161" s="1">
        <v>2.7826497693681E-6</v>
      </c>
      <c r="F2161" s="1">
        <v>2.8486042067275E-6</v>
      </c>
      <c r="G2161" s="1">
        <v>2.8440789368673002E-6</v>
      </c>
      <c r="I2161" s="1">
        <v>1.9199999999999998E-6</v>
      </c>
      <c r="J2161" s="1">
        <v>2.7886460610262999E-6</v>
      </c>
      <c r="K2161" s="1">
        <v>2.8486042067275E-6</v>
      </c>
    </row>
    <row r="2162" spans="1:11" x14ac:dyDescent="0.25">
      <c r="A2162">
        <v>1001</v>
      </c>
      <c r="B2162" s="1">
        <v>1.9199999999999998E-6</v>
      </c>
      <c r="C2162" s="1">
        <v>1.9199999999999998E-6</v>
      </c>
      <c r="D2162" s="1">
        <v>2.7886460610262999E-6</v>
      </c>
      <c r="E2162" s="1">
        <v>2.7826466060645E-6</v>
      </c>
      <c r="F2162" s="1">
        <v>2.8486042067275E-6</v>
      </c>
      <c r="G2162" s="1">
        <v>2.8441544053168999E-6</v>
      </c>
      <c r="I2162" s="1">
        <v>1.9199999999999998E-6</v>
      </c>
      <c r="J2162" s="1">
        <v>2.7886460610262999E-6</v>
      </c>
      <c r="K2162" s="1">
        <v>2.8486042067275E-6</v>
      </c>
    </row>
    <row r="2163" spans="1:11" x14ac:dyDescent="0.25">
      <c r="A2163">
        <v>1000</v>
      </c>
      <c r="B2163" s="1">
        <v>1.9199999999999998E-6</v>
      </c>
      <c r="C2163" s="1">
        <v>1.9199999999999998E-6</v>
      </c>
      <c r="D2163" s="1">
        <v>2.7886460610262999E-6</v>
      </c>
      <c r="E2163" s="1">
        <v>2.7826954225895E-6</v>
      </c>
      <c r="F2163" s="1">
        <v>2.8486042067275E-6</v>
      </c>
      <c r="G2163" s="1">
        <v>2.8441675696622E-6</v>
      </c>
      <c r="I2163" s="1">
        <v>1.9199999999999998E-6</v>
      </c>
      <c r="J2163" s="1">
        <v>2.7886460610262999E-6</v>
      </c>
      <c r="K2163" s="1">
        <v>2.8486042067275E-6</v>
      </c>
    </row>
    <row r="2164" spans="1:11" x14ac:dyDescent="0.25">
      <c r="A2164">
        <v>1001</v>
      </c>
      <c r="B2164" s="1">
        <v>1.9199999999999998E-6</v>
      </c>
      <c r="C2164" s="1">
        <v>1.9199999999999998E-6</v>
      </c>
      <c r="D2164" s="1">
        <v>2.7886460610262999E-6</v>
      </c>
      <c r="E2164" s="1">
        <v>2.7826965194639998E-6</v>
      </c>
      <c r="F2164" s="1">
        <v>2.8488750960284999E-6</v>
      </c>
      <c r="G2164" s="1">
        <v>2.8442109857308998E-6</v>
      </c>
      <c r="I2164" s="1">
        <v>1.9199999999999998E-6</v>
      </c>
      <c r="J2164" s="1">
        <v>2.7886460610262999E-6</v>
      </c>
      <c r="K2164" s="1">
        <v>2.8488750960284999E-6</v>
      </c>
    </row>
    <row r="2165" spans="1:11" x14ac:dyDescent="0.25">
      <c r="A2165">
        <v>1000</v>
      </c>
      <c r="B2165" s="1">
        <v>1.9199999999999998E-6</v>
      </c>
      <c r="C2165" s="1">
        <v>1.9199999999999998E-6</v>
      </c>
      <c r="D2165" s="1">
        <v>2.7886460610262999E-6</v>
      </c>
      <c r="E2165" s="1">
        <v>2.7827038246481E-6</v>
      </c>
      <c r="F2165" s="1">
        <v>2.8488750960284999E-6</v>
      </c>
      <c r="G2165" s="1">
        <v>2.8442574376899999E-6</v>
      </c>
      <c r="I2165" s="1">
        <v>1.9199999999999998E-6</v>
      </c>
      <c r="J2165" s="1">
        <v>2.7886460610262999E-6</v>
      </c>
      <c r="K2165" s="1">
        <v>2.8488750960284999E-6</v>
      </c>
    </row>
    <row r="2166" spans="1:11" x14ac:dyDescent="0.25">
      <c r="A2166">
        <v>1001</v>
      </c>
      <c r="B2166" s="1">
        <v>1.9199999999999998E-6</v>
      </c>
      <c r="C2166" s="1">
        <v>1.9199999999999998E-6</v>
      </c>
      <c r="D2166" s="1">
        <v>2.7886460610262999E-6</v>
      </c>
      <c r="E2166" s="1">
        <v>2.7827379420184999E-6</v>
      </c>
      <c r="F2166" s="1">
        <v>2.8488750960284999E-6</v>
      </c>
      <c r="G2166" s="1">
        <v>2.8443311694587E-6</v>
      </c>
      <c r="I2166" s="1">
        <v>1.9199999999999998E-6</v>
      </c>
      <c r="J2166" s="1">
        <v>2.7886460610262999E-6</v>
      </c>
      <c r="K2166" s="1">
        <v>2.8488750960284999E-6</v>
      </c>
    </row>
    <row r="2167" spans="1:11" x14ac:dyDescent="0.25">
      <c r="A2167">
        <v>1000</v>
      </c>
      <c r="B2167" s="1">
        <v>1.9199999999999998E-6</v>
      </c>
      <c r="C2167" s="1">
        <v>1.9199999999999998E-6</v>
      </c>
      <c r="D2167" s="1">
        <v>2.7886460610262999E-6</v>
      </c>
      <c r="E2167" s="1">
        <v>2.7827430996530999E-6</v>
      </c>
      <c r="F2167" s="1">
        <v>2.8488750960284999E-6</v>
      </c>
      <c r="G2167" s="1">
        <v>2.8443451432234998E-6</v>
      </c>
      <c r="I2167" s="1">
        <v>1.9199999999999998E-6</v>
      </c>
      <c r="J2167" s="1">
        <v>2.7886460610262999E-6</v>
      </c>
      <c r="K2167" s="1">
        <v>2.8488750960284999E-6</v>
      </c>
    </row>
    <row r="2168" spans="1:11" x14ac:dyDescent="0.25">
      <c r="A2168">
        <v>1001</v>
      </c>
      <c r="B2168" s="1">
        <v>1.9199999999999998E-6</v>
      </c>
      <c r="C2168" s="1">
        <v>1.9199999999999998E-6</v>
      </c>
      <c r="D2168" s="1">
        <v>2.7886460610262999E-6</v>
      </c>
      <c r="E2168" s="1">
        <v>2.7827534295473E-6</v>
      </c>
      <c r="F2168" s="1">
        <v>2.8488750960284999E-6</v>
      </c>
      <c r="G2168" s="1">
        <v>2.8444021677939E-6</v>
      </c>
      <c r="I2168" s="1">
        <v>1.9199999999999998E-6</v>
      </c>
      <c r="J2168" s="1">
        <v>2.7886460610262999E-6</v>
      </c>
      <c r="K2168" s="1">
        <v>2.8488750960284999E-6</v>
      </c>
    </row>
    <row r="2169" spans="1:11" x14ac:dyDescent="0.25">
      <c r="A2169">
        <v>1000</v>
      </c>
      <c r="B2169" s="1">
        <v>1.9199999999999998E-6</v>
      </c>
      <c r="C2169" s="1">
        <v>1.9199999999999998E-6</v>
      </c>
      <c r="D2169" s="1">
        <v>2.7886460610262999E-6</v>
      </c>
      <c r="E2169" s="1">
        <v>2.7827582635050999E-6</v>
      </c>
      <c r="F2169" s="1">
        <v>2.8488750960284999E-6</v>
      </c>
      <c r="G2169" s="1">
        <v>2.8444243196116002E-6</v>
      </c>
      <c r="I2169" s="1">
        <v>1.9199999999999998E-6</v>
      </c>
      <c r="J2169" s="1">
        <v>2.7886460610262999E-6</v>
      </c>
      <c r="K2169" s="1">
        <v>2.8488750960284999E-6</v>
      </c>
    </row>
    <row r="2170" spans="1:11" x14ac:dyDescent="0.25">
      <c r="A2170">
        <v>1001</v>
      </c>
      <c r="B2170" s="1">
        <v>1.9199999999999998E-6</v>
      </c>
      <c r="C2170" s="1">
        <v>1.9199999999999998E-6</v>
      </c>
      <c r="D2170" s="1">
        <v>2.7886460610262999E-6</v>
      </c>
      <c r="E2170" s="1">
        <v>2.7828000587423001E-6</v>
      </c>
      <c r="F2170" s="1">
        <v>2.8491421403963999E-6</v>
      </c>
      <c r="G2170" s="1">
        <v>2.8444530578855E-6</v>
      </c>
      <c r="I2170" s="1">
        <v>1.9199999999999998E-6</v>
      </c>
      <c r="J2170" s="1">
        <v>2.7886460610262999E-6</v>
      </c>
      <c r="K2170" s="1">
        <v>2.8491421403963999E-6</v>
      </c>
    </row>
    <row r="2171" spans="1:11" x14ac:dyDescent="0.25">
      <c r="A2171">
        <v>1000</v>
      </c>
      <c r="B2171" s="1">
        <v>1.9199999999999998E-6</v>
      </c>
      <c r="C2171" s="1">
        <v>1.9199999999999998E-6</v>
      </c>
      <c r="D2171" s="1">
        <v>2.7886460610262999E-6</v>
      </c>
      <c r="E2171" s="1">
        <v>2.7828201067160001E-6</v>
      </c>
      <c r="F2171" s="1">
        <v>2.8491421403963999E-6</v>
      </c>
      <c r="G2171" s="1">
        <v>2.8445138820381002E-6</v>
      </c>
      <c r="I2171" s="1">
        <v>1.9199999999999998E-6</v>
      </c>
      <c r="J2171" s="1">
        <v>2.7886460610262999E-6</v>
      </c>
      <c r="K2171" s="1">
        <v>2.8491421403963999E-6</v>
      </c>
    </row>
    <row r="2172" spans="1:11" x14ac:dyDescent="0.25">
      <c r="A2172">
        <v>1001</v>
      </c>
      <c r="B2172" s="1">
        <v>1.9199999999999998E-6</v>
      </c>
      <c r="C2172" s="1">
        <v>1.9199999999999998E-6</v>
      </c>
      <c r="D2172" s="1">
        <v>2.7886460610262999E-6</v>
      </c>
      <c r="E2172" s="1">
        <v>2.7828321340099998E-6</v>
      </c>
      <c r="F2172" s="1">
        <v>2.8491421403963999E-6</v>
      </c>
      <c r="G2172" s="1">
        <v>2.8446072984986998E-6</v>
      </c>
      <c r="I2172" s="1">
        <v>1.9199999999999998E-6</v>
      </c>
      <c r="J2172" s="1">
        <v>2.7886460610262999E-6</v>
      </c>
      <c r="K2172" s="1">
        <v>2.8491421403963999E-6</v>
      </c>
    </row>
    <row r="2173" spans="1:11" x14ac:dyDescent="0.25">
      <c r="A2173">
        <v>1000</v>
      </c>
      <c r="B2173" s="1">
        <v>1.9199999999999998E-6</v>
      </c>
      <c r="C2173" s="1">
        <v>1.9199999999999998E-6</v>
      </c>
      <c r="D2173" s="1">
        <v>2.7886460610262999E-6</v>
      </c>
      <c r="E2173" s="1">
        <v>2.7828400565654998E-6</v>
      </c>
      <c r="F2173" s="1">
        <v>2.8491421403963999E-6</v>
      </c>
      <c r="G2173" s="1">
        <v>2.8446028163963999E-6</v>
      </c>
      <c r="I2173" s="1">
        <v>1.9199999999999998E-6</v>
      </c>
      <c r="J2173" s="1">
        <v>2.7886460610262999E-6</v>
      </c>
      <c r="K2173" s="1">
        <v>2.8491421403963999E-6</v>
      </c>
    </row>
    <row r="2174" spans="1:11" x14ac:dyDescent="0.25">
      <c r="A2174">
        <v>1001</v>
      </c>
      <c r="B2174" s="1">
        <v>1.9199999999999998E-6</v>
      </c>
      <c r="C2174" s="1">
        <v>1.9199999999999998E-6</v>
      </c>
      <c r="D2174" s="1">
        <v>2.7886460610262999E-6</v>
      </c>
      <c r="E2174" s="1">
        <v>2.7828457532818999E-6</v>
      </c>
      <c r="F2174" s="1">
        <v>2.8491421403963999E-6</v>
      </c>
      <c r="G2174" s="1">
        <v>2.8446681521195999E-6</v>
      </c>
      <c r="I2174" s="1">
        <v>1.9199999999999998E-6</v>
      </c>
      <c r="J2174" s="1">
        <v>2.7886460610262999E-6</v>
      </c>
      <c r="K2174" s="1">
        <v>2.8491421403963999E-6</v>
      </c>
    </row>
    <row r="2175" spans="1:11" x14ac:dyDescent="0.25">
      <c r="A2175">
        <v>1000</v>
      </c>
      <c r="B2175" s="1">
        <v>1.9199999999999998E-6</v>
      </c>
      <c r="C2175" s="1">
        <v>1.9199999999999998E-6</v>
      </c>
      <c r="D2175" s="1">
        <v>2.7886460610262999E-6</v>
      </c>
      <c r="E2175" s="1">
        <v>2.7828331516534998E-6</v>
      </c>
      <c r="F2175" s="1">
        <v>2.8491421403963999E-6</v>
      </c>
      <c r="G2175" s="1">
        <v>2.8446952826008001E-6</v>
      </c>
      <c r="I2175" s="1">
        <v>1.9199999999999998E-6</v>
      </c>
      <c r="J2175" s="1">
        <v>2.7886460610262999E-6</v>
      </c>
      <c r="K2175" s="1">
        <v>2.8491421403963999E-6</v>
      </c>
    </row>
    <row r="2176" spans="1:11" x14ac:dyDescent="0.25">
      <c r="A2176">
        <v>1001</v>
      </c>
      <c r="B2176" s="1">
        <v>1.9199999999999998E-6</v>
      </c>
      <c r="C2176" s="1">
        <v>1.9199999999999998E-6</v>
      </c>
      <c r="D2176" s="1">
        <v>2.7886460610262999E-6</v>
      </c>
      <c r="E2176" s="1">
        <v>2.7828491553436002E-6</v>
      </c>
      <c r="F2176" s="1">
        <v>2.8491421403963999E-6</v>
      </c>
      <c r="G2176" s="1">
        <v>2.8447466519673002E-6</v>
      </c>
      <c r="I2176" s="1">
        <v>1.9199999999999998E-6</v>
      </c>
      <c r="J2176" s="1">
        <v>2.7886460610262999E-6</v>
      </c>
      <c r="K2176" s="1">
        <v>2.8491421403963999E-6</v>
      </c>
    </row>
    <row r="2177" spans="1:11" x14ac:dyDescent="0.25">
      <c r="A2177">
        <v>1000</v>
      </c>
      <c r="B2177" s="1">
        <v>1.9199999999999998E-6</v>
      </c>
      <c r="C2177" s="1">
        <v>1.9199999999999998E-6</v>
      </c>
      <c r="D2177" s="1">
        <v>2.7886460610262999E-6</v>
      </c>
      <c r="E2177" s="1">
        <v>2.782849888573E-6</v>
      </c>
      <c r="F2177" s="1">
        <v>2.8491421403963999E-6</v>
      </c>
      <c r="G2177" s="1">
        <v>2.8447972669092999E-6</v>
      </c>
      <c r="I2177" s="1">
        <v>1.9199999999999998E-6</v>
      </c>
      <c r="J2177" s="1">
        <v>2.7886460610262999E-6</v>
      </c>
      <c r="K2177" s="1">
        <v>2.8491421403963999E-6</v>
      </c>
    </row>
    <row r="2178" spans="1:11" x14ac:dyDescent="0.25">
      <c r="A2178">
        <v>1001</v>
      </c>
      <c r="B2178" s="1">
        <v>1.9199999999999998E-6</v>
      </c>
      <c r="C2178" s="1">
        <v>1.9199999999999998E-6</v>
      </c>
      <c r="D2178" s="1">
        <v>2.7886460610262999E-6</v>
      </c>
      <c r="E2178" s="1">
        <v>2.7829225711824999E-6</v>
      </c>
      <c r="F2178" s="1">
        <v>2.8491421403963999E-6</v>
      </c>
      <c r="G2178" s="1">
        <v>2.8448186986390001E-6</v>
      </c>
      <c r="I2178" s="1">
        <v>1.9199999999999998E-6</v>
      </c>
      <c r="J2178" s="1">
        <v>2.7886460610262999E-6</v>
      </c>
      <c r="K2178" s="1">
        <v>2.8491421403963999E-6</v>
      </c>
    </row>
    <row r="2179" spans="1:11" x14ac:dyDescent="0.25">
      <c r="A2179">
        <v>1000</v>
      </c>
      <c r="B2179" s="1">
        <v>1.9199999999999998E-6</v>
      </c>
      <c r="C2179" s="1">
        <v>1.9199999999999998E-6</v>
      </c>
      <c r="D2179" s="1">
        <v>2.7886460610262999E-6</v>
      </c>
      <c r="E2179" s="1">
        <v>2.7829319171158001E-6</v>
      </c>
      <c r="F2179" s="1">
        <v>2.8491421403963999E-6</v>
      </c>
      <c r="G2179" s="1">
        <v>2.8448718729887002E-6</v>
      </c>
      <c r="I2179" s="1">
        <v>1.9199999999999998E-6</v>
      </c>
      <c r="J2179" s="1">
        <v>2.7886460610262999E-6</v>
      </c>
      <c r="K2179" s="1">
        <v>2.8491421403963999E-6</v>
      </c>
    </row>
    <row r="2180" spans="1:11" x14ac:dyDescent="0.25">
      <c r="A2180">
        <v>1001</v>
      </c>
      <c r="B2180" s="1">
        <v>1.9199999999999998E-6</v>
      </c>
      <c r="C2180" s="1">
        <v>1.9199999999999998E-6</v>
      </c>
      <c r="D2180" s="1">
        <v>2.7886460610262999E-6</v>
      </c>
      <c r="E2180" s="1">
        <v>2.7829238338542001E-6</v>
      </c>
      <c r="F2180" s="1">
        <v>2.8496662285685E-6</v>
      </c>
      <c r="G2180" s="1">
        <v>2.8449187430438001E-6</v>
      </c>
      <c r="I2180" s="1">
        <v>1.9199999999999998E-6</v>
      </c>
      <c r="J2180" s="1">
        <v>2.7886460610262999E-6</v>
      </c>
      <c r="K2180" s="1">
        <v>2.8496662285685E-6</v>
      </c>
    </row>
    <row r="2181" spans="1:11" x14ac:dyDescent="0.25">
      <c r="A2181">
        <v>1000</v>
      </c>
      <c r="B2181" s="1">
        <v>1.9199999999999998E-6</v>
      </c>
      <c r="C2181" s="1">
        <v>1.9199999999999998E-6</v>
      </c>
      <c r="D2181" s="1">
        <v>2.7886460610262999E-6</v>
      </c>
      <c r="E2181" s="1">
        <v>2.7829786642551E-6</v>
      </c>
      <c r="F2181" s="1">
        <v>2.8496662285685E-6</v>
      </c>
      <c r="G2181" s="1">
        <v>2.8450046628656E-6</v>
      </c>
      <c r="I2181" s="1">
        <v>1.9199999999999998E-6</v>
      </c>
      <c r="J2181" s="1">
        <v>2.7886460610262999E-6</v>
      </c>
      <c r="K2181" s="1">
        <v>2.8496662285685E-6</v>
      </c>
    </row>
    <row r="2182" spans="1:11" x14ac:dyDescent="0.25">
      <c r="A2182">
        <v>1001</v>
      </c>
      <c r="B2182" s="1">
        <v>1.9199999999999998E-6</v>
      </c>
      <c r="C2182" s="1">
        <v>1.9199999999999998E-6</v>
      </c>
      <c r="D2182" s="1">
        <v>2.7886460610262999E-6</v>
      </c>
      <c r="E2182" s="1">
        <v>2.7830026099572001E-6</v>
      </c>
      <c r="F2182" s="1">
        <v>2.8496662285685E-6</v>
      </c>
      <c r="G2182" s="1">
        <v>2.8450081603572E-6</v>
      </c>
      <c r="I2182" s="1">
        <v>1.9199999999999998E-6</v>
      </c>
      <c r="J2182" s="1">
        <v>2.7886460610262999E-6</v>
      </c>
      <c r="K2182" s="1">
        <v>2.8496662285685E-6</v>
      </c>
    </row>
    <row r="2183" spans="1:11" x14ac:dyDescent="0.25">
      <c r="A2183">
        <v>1000</v>
      </c>
      <c r="B2183" s="1">
        <v>1.9199999999999998E-6</v>
      </c>
      <c r="C2183" s="1">
        <v>1.9199999999999998E-6</v>
      </c>
      <c r="D2183" s="1">
        <v>2.7886460610262999E-6</v>
      </c>
      <c r="E2183" s="1">
        <v>2.7830127918507999E-6</v>
      </c>
      <c r="F2183" s="1">
        <v>2.8496662285685E-6</v>
      </c>
      <c r="G2183" s="1">
        <v>2.8450634042E-6</v>
      </c>
      <c r="I2183" s="1">
        <v>1.9199999999999998E-6</v>
      </c>
      <c r="J2183" s="1">
        <v>2.7886460610262999E-6</v>
      </c>
      <c r="K2183" s="1">
        <v>2.8496662285685E-6</v>
      </c>
    </row>
    <row r="2184" spans="1:11" x14ac:dyDescent="0.25">
      <c r="A2184">
        <v>1001</v>
      </c>
      <c r="B2184" s="1">
        <v>1.9199999999999998E-6</v>
      </c>
      <c r="C2184" s="1">
        <v>1.9199999999999998E-6</v>
      </c>
      <c r="D2184" s="1">
        <v>2.7886460610262999E-6</v>
      </c>
      <c r="E2184" s="1">
        <v>2.7830276840786999E-6</v>
      </c>
      <c r="F2184" s="1">
        <v>2.8496662285685E-6</v>
      </c>
      <c r="G2184" s="1">
        <v>2.8450692132792999E-6</v>
      </c>
      <c r="I2184" s="1">
        <v>1.9199999999999998E-6</v>
      </c>
      <c r="J2184" s="1">
        <v>2.7886460610262999E-6</v>
      </c>
      <c r="K2184" s="1">
        <v>2.8496662285685E-6</v>
      </c>
    </row>
    <row r="2185" spans="1:11" x14ac:dyDescent="0.25">
      <c r="A2185">
        <v>1000</v>
      </c>
      <c r="B2185" s="1">
        <v>1.9199999999999998E-6</v>
      </c>
      <c r="C2185" s="1">
        <v>1.9199999999999998E-6</v>
      </c>
      <c r="D2185" s="1">
        <v>2.7886460610262999E-6</v>
      </c>
      <c r="E2185" s="1">
        <v>2.7830265977660999E-6</v>
      </c>
      <c r="F2185" s="1">
        <v>2.8496662285685E-6</v>
      </c>
      <c r="G2185" s="1">
        <v>2.8451126014656E-6</v>
      </c>
      <c r="I2185" s="1">
        <v>1.9199999999999998E-6</v>
      </c>
      <c r="J2185" s="1">
        <v>2.7886460610262999E-6</v>
      </c>
      <c r="K2185" s="1">
        <v>2.8496662285685E-6</v>
      </c>
    </row>
    <row r="2186" spans="1:11" x14ac:dyDescent="0.25">
      <c r="A2186">
        <v>1001</v>
      </c>
      <c r="B2186" s="1">
        <v>1.9199999999999998E-6</v>
      </c>
      <c r="C2186" s="1">
        <v>1.9199999999999998E-6</v>
      </c>
      <c r="D2186" s="1">
        <v>2.7886460610262999E-6</v>
      </c>
      <c r="E2186" s="1">
        <v>2.7830810408687999E-6</v>
      </c>
      <c r="F2186" s="1">
        <v>2.8497925906704001E-6</v>
      </c>
      <c r="G2186" s="1">
        <v>2.8451880019219999E-6</v>
      </c>
      <c r="I2186" s="1">
        <v>1.9199999999999998E-6</v>
      </c>
      <c r="J2186" s="1">
        <v>2.7886460610262999E-6</v>
      </c>
      <c r="K2186" s="1">
        <v>2.8497925906704001E-6</v>
      </c>
    </row>
    <row r="2187" spans="1:11" x14ac:dyDescent="0.25">
      <c r="A2187">
        <v>1000</v>
      </c>
      <c r="B2187" s="1">
        <v>1.9199999999999998E-6</v>
      </c>
      <c r="C2187" s="1">
        <v>1.9199999999999998E-6</v>
      </c>
      <c r="D2187" s="1">
        <v>2.7886460610262999E-6</v>
      </c>
      <c r="E2187" s="1">
        <v>2.7830952992232E-6</v>
      </c>
      <c r="F2187" s="1">
        <v>2.8497925906704001E-6</v>
      </c>
      <c r="G2187" s="1">
        <v>2.8451950497595002E-6</v>
      </c>
      <c r="I2187" s="1">
        <v>1.9199999999999998E-6</v>
      </c>
      <c r="J2187" s="1">
        <v>2.7886460610262999E-6</v>
      </c>
      <c r="K2187" s="1">
        <v>2.8497925906704001E-6</v>
      </c>
    </row>
    <row r="2188" spans="1:11" x14ac:dyDescent="0.25">
      <c r="A2188">
        <v>1001</v>
      </c>
      <c r="B2188" s="1">
        <v>1.9199999999999998E-6</v>
      </c>
      <c r="C2188" s="1">
        <v>1.9199999999999998E-6</v>
      </c>
      <c r="D2188" s="1">
        <v>2.7886460610262999E-6</v>
      </c>
      <c r="E2188" s="1">
        <v>2.7831042528432E-6</v>
      </c>
      <c r="F2188" s="1">
        <v>2.8497925906704001E-6</v>
      </c>
      <c r="G2188" s="1">
        <v>2.8452484511585002E-6</v>
      </c>
      <c r="I2188" s="1">
        <v>1.9199999999999998E-6</v>
      </c>
      <c r="J2188" s="1">
        <v>2.7886460610262999E-6</v>
      </c>
      <c r="K2188" s="1">
        <v>2.8497925906704001E-6</v>
      </c>
    </row>
    <row r="2189" spans="1:11" x14ac:dyDescent="0.25">
      <c r="A2189">
        <v>1000</v>
      </c>
      <c r="B2189" s="1">
        <v>1.9199999999999998E-6</v>
      </c>
      <c r="C2189" s="1">
        <v>1.9199999999999998E-6</v>
      </c>
      <c r="D2189" s="1">
        <v>2.7886460610262999E-6</v>
      </c>
      <c r="E2189" s="1">
        <v>2.7831184057164E-6</v>
      </c>
      <c r="F2189" s="1">
        <v>2.8497925906704001E-6</v>
      </c>
      <c r="G2189" s="1">
        <v>2.8452636028064999E-6</v>
      </c>
      <c r="I2189" s="1">
        <v>1.9199999999999998E-6</v>
      </c>
      <c r="J2189" s="1">
        <v>2.7886460610262999E-6</v>
      </c>
      <c r="K2189" s="1">
        <v>2.8497925906704001E-6</v>
      </c>
    </row>
    <row r="2190" spans="1:11" x14ac:dyDescent="0.25">
      <c r="A2190">
        <v>1001</v>
      </c>
      <c r="B2190" s="1">
        <v>1.9199999999999998E-6</v>
      </c>
      <c r="C2190" s="1">
        <v>1.9199999999999998E-6</v>
      </c>
      <c r="D2190" s="1">
        <v>2.7886460610262999E-6</v>
      </c>
      <c r="E2190" s="1">
        <v>2.7831324495312001E-6</v>
      </c>
      <c r="F2190" s="1">
        <v>2.8497925906704001E-6</v>
      </c>
      <c r="G2190" s="1">
        <v>2.8453335724573998E-6</v>
      </c>
      <c r="I2190" s="1">
        <v>1.9199999999999998E-6</v>
      </c>
      <c r="J2190" s="1">
        <v>2.7886460610262999E-6</v>
      </c>
      <c r="K2190" s="1">
        <v>2.8497925906704001E-6</v>
      </c>
    </row>
    <row r="2191" spans="1:11" x14ac:dyDescent="0.25">
      <c r="A2191">
        <v>1000</v>
      </c>
      <c r="B2191" s="1">
        <v>1.9199999999999998E-6</v>
      </c>
      <c r="C2191" s="1">
        <v>1.9199999999999998E-6</v>
      </c>
      <c r="D2191" s="1">
        <v>2.7886460610262999E-6</v>
      </c>
      <c r="E2191" s="1">
        <v>2.7831440034691001E-6</v>
      </c>
      <c r="F2191" s="1">
        <v>2.8497925906704001E-6</v>
      </c>
      <c r="G2191" s="1">
        <v>2.8453786222220002E-6</v>
      </c>
      <c r="I2191" s="1">
        <v>1.9199999999999998E-6</v>
      </c>
      <c r="J2191" s="1">
        <v>2.7886460610262999E-6</v>
      </c>
      <c r="K2191" s="1">
        <v>2.8497925906704001E-6</v>
      </c>
    </row>
    <row r="2192" spans="1:11" x14ac:dyDescent="0.25">
      <c r="A2192">
        <v>1001</v>
      </c>
      <c r="B2192" s="1">
        <v>1.9199999999999998E-6</v>
      </c>
      <c r="C2192" s="1">
        <v>1.9199999999999998E-6</v>
      </c>
      <c r="D2192" s="1">
        <v>2.7886460610262999E-6</v>
      </c>
      <c r="E2192" s="1">
        <v>2.7831786823366001E-6</v>
      </c>
      <c r="F2192" s="1">
        <v>2.8497925906704001E-6</v>
      </c>
      <c r="G2192" s="1">
        <v>2.8454657717340999E-6</v>
      </c>
      <c r="I2192" s="1">
        <v>1.9199999999999998E-6</v>
      </c>
      <c r="J2192" s="1">
        <v>2.7886460610262999E-6</v>
      </c>
      <c r="K2192" s="1">
        <v>2.8497925906704001E-6</v>
      </c>
    </row>
    <row r="2193" spans="1:11" x14ac:dyDescent="0.25">
      <c r="A2193">
        <v>1000</v>
      </c>
      <c r="B2193" s="1">
        <v>1.9199999999999998E-6</v>
      </c>
      <c r="C2193" s="1">
        <v>1.9199999999999998E-6</v>
      </c>
      <c r="D2193" s="1">
        <v>2.7886460610262999E-6</v>
      </c>
      <c r="E2193" s="1">
        <v>2.7831859423835E-6</v>
      </c>
      <c r="F2193" s="1">
        <v>2.8497925906704001E-6</v>
      </c>
      <c r="G2193" s="1">
        <v>2.8454717372101001E-6</v>
      </c>
      <c r="I2193" s="1">
        <v>1.9199999999999998E-6</v>
      </c>
      <c r="J2193" s="1">
        <v>2.7886460610262999E-6</v>
      </c>
      <c r="K2193" s="1">
        <v>2.8497925906704001E-6</v>
      </c>
    </row>
    <row r="2194" spans="1:11" x14ac:dyDescent="0.25">
      <c r="A2194">
        <v>1001</v>
      </c>
      <c r="B2194" s="1">
        <v>1.9199999999999998E-6</v>
      </c>
      <c r="C2194" s="1">
        <v>1.9199999999999998E-6</v>
      </c>
      <c r="D2194" s="1">
        <v>2.7886460610262999E-6</v>
      </c>
      <c r="E2194" s="1">
        <v>2.7831661071983E-6</v>
      </c>
      <c r="F2194" s="1">
        <v>2.8497925906704001E-6</v>
      </c>
      <c r="G2194" s="1">
        <v>2.8455194974158E-6</v>
      </c>
      <c r="I2194" s="1">
        <v>1.9199999999999998E-6</v>
      </c>
      <c r="J2194" s="1">
        <v>2.7886460610262999E-6</v>
      </c>
      <c r="K2194" s="1">
        <v>2.8497925906704001E-6</v>
      </c>
    </row>
    <row r="2195" spans="1:11" x14ac:dyDescent="0.25">
      <c r="A2195">
        <v>1000</v>
      </c>
      <c r="B2195" s="1">
        <v>1.9199999999999998E-6</v>
      </c>
      <c r="C2195" s="1">
        <v>1.9199999999999998E-6</v>
      </c>
      <c r="D2195" s="1">
        <v>2.7886460610262999E-6</v>
      </c>
      <c r="E2195" s="1">
        <v>2.7832257005813E-6</v>
      </c>
      <c r="F2195" s="1">
        <v>2.8497925906704001E-6</v>
      </c>
      <c r="G2195" s="1">
        <v>2.8455539196443E-6</v>
      </c>
      <c r="I2195" s="1">
        <v>1.9199999999999998E-6</v>
      </c>
      <c r="J2195" s="1">
        <v>2.7886460610262999E-6</v>
      </c>
      <c r="K2195" s="1">
        <v>2.8497925906704001E-6</v>
      </c>
    </row>
    <row r="2196" spans="1:11" x14ac:dyDescent="0.25">
      <c r="A2196">
        <v>1001</v>
      </c>
      <c r="B2196" s="1">
        <v>1.9199999999999998E-6</v>
      </c>
      <c r="C2196" s="1">
        <v>1.9199999999999998E-6</v>
      </c>
      <c r="D2196" s="1">
        <v>2.7886460610262999E-6</v>
      </c>
      <c r="E2196" s="1">
        <v>2.7832383584899E-6</v>
      </c>
      <c r="F2196" s="1">
        <v>2.8497925906704001E-6</v>
      </c>
      <c r="G2196" s="1">
        <v>2.8456504180924999E-6</v>
      </c>
      <c r="I2196" s="1">
        <v>1.9199999999999998E-6</v>
      </c>
      <c r="J2196" s="1">
        <v>2.7886460610262999E-6</v>
      </c>
      <c r="K2196" s="1">
        <v>2.8497925906704001E-6</v>
      </c>
    </row>
    <row r="2197" spans="1:11" x14ac:dyDescent="0.25">
      <c r="A2197">
        <v>1000</v>
      </c>
      <c r="B2197" s="1">
        <v>1.9199999999999998E-6</v>
      </c>
      <c r="C2197" s="1">
        <v>1.9199999999999998E-6</v>
      </c>
      <c r="D2197" s="1">
        <v>2.7886460610262999E-6</v>
      </c>
      <c r="E2197" s="1">
        <v>2.7832592181189998E-6</v>
      </c>
      <c r="F2197" s="1">
        <v>2.8497925906704001E-6</v>
      </c>
      <c r="G2197" s="1">
        <v>2.8456234824518999E-6</v>
      </c>
      <c r="I2197" s="1">
        <v>1.9199999999999998E-6</v>
      </c>
      <c r="J2197" s="1">
        <v>2.7886460610262999E-6</v>
      </c>
      <c r="K2197" s="1">
        <v>2.8497925906704001E-6</v>
      </c>
    </row>
    <row r="2198" spans="1:11" x14ac:dyDescent="0.25">
      <c r="A2198">
        <v>1001</v>
      </c>
      <c r="B2198" s="1">
        <v>1.9199999999999998E-6</v>
      </c>
      <c r="C2198" s="1">
        <v>1.9199999999999998E-6</v>
      </c>
      <c r="D2198" s="1">
        <v>2.7886460610262999E-6</v>
      </c>
      <c r="E2198" s="1">
        <v>2.7832737956956E-6</v>
      </c>
      <c r="F2198" s="1">
        <v>2.8497925906704001E-6</v>
      </c>
      <c r="G2198" s="1">
        <v>2.8456873721851001E-6</v>
      </c>
      <c r="I2198" s="1">
        <v>1.9199999999999998E-6</v>
      </c>
      <c r="J2198" s="1">
        <v>2.7886460610262999E-6</v>
      </c>
      <c r="K2198" s="1">
        <v>2.8497925906704001E-6</v>
      </c>
    </row>
    <row r="2199" spans="1:11" x14ac:dyDescent="0.25">
      <c r="A2199">
        <v>1000</v>
      </c>
      <c r="B2199" s="1">
        <v>1.9199999999999998E-6</v>
      </c>
      <c r="C2199" s="1">
        <v>1.9199999999999998E-6</v>
      </c>
      <c r="D2199" s="1">
        <v>2.7886460610262999E-6</v>
      </c>
      <c r="E2199" s="1">
        <v>2.783298045367E-6</v>
      </c>
      <c r="F2199" s="1">
        <v>2.8497925906704001E-6</v>
      </c>
      <c r="G2199" s="1">
        <v>2.8457751611471999E-6</v>
      </c>
      <c r="I2199" s="1">
        <v>1.9199999999999998E-6</v>
      </c>
      <c r="J2199" s="1">
        <v>2.7886460610262999E-6</v>
      </c>
      <c r="K2199" s="1">
        <v>2.8497925906704001E-6</v>
      </c>
    </row>
    <row r="2200" spans="1:11" x14ac:dyDescent="0.25">
      <c r="A2200">
        <v>1001</v>
      </c>
      <c r="B2200" s="1">
        <v>1.9199999999999998E-6</v>
      </c>
      <c r="C2200" s="1">
        <v>1.9199999999999998E-6</v>
      </c>
      <c r="D2200" s="1">
        <v>2.7886460610262999E-6</v>
      </c>
      <c r="E2200" s="1">
        <v>2.7832913839299002E-6</v>
      </c>
      <c r="F2200" s="1">
        <v>2.8497925906704001E-6</v>
      </c>
      <c r="G2200" s="1">
        <v>2.8457731047222999E-6</v>
      </c>
      <c r="I2200" s="1">
        <v>1.9199999999999998E-6</v>
      </c>
      <c r="J2200" s="1">
        <v>2.7886460610262999E-6</v>
      </c>
      <c r="K2200" s="1">
        <v>2.8497925906704001E-6</v>
      </c>
    </row>
    <row r="2201" spans="1:11" x14ac:dyDescent="0.25">
      <c r="A2201">
        <v>1000</v>
      </c>
      <c r="B2201" s="1">
        <v>1.9199999999999998E-6</v>
      </c>
      <c r="C2201" s="1">
        <v>1.9199999999999998E-6</v>
      </c>
      <c r="D2201" s="1">
        <v>2.7886460610262999E-6</v>
      </c>
      <c r="E2201" s="1">
        <v>2.7833170948150999E-6</v>
      </c>
      <c r="F2201" s="1">
        <v>2.8497925906704001E-6</v>
      </c>
      <c r="G2201" s="1">
        <v>2.8458488822069001E-6</v>
      </c>
      <c r="I2201" s="1">
        <v>1.9199999999999998E-6</v>
      </c>
      <c r="J2201" s="1">
        <v>2.7886460610262999E-6</v>
      </c>
      <c r="K2201" s="1">
        <v>2.8497925906704001E-6</v>
      </c>
    </row>
    <row r="2202" spans="1:11" x14ac:dyDescent="0.25">
      <c r="A2202">
        <v>1001</v>
      </c>
      <c r="B2202" s="1">
        <v>1.9199999999999998E-6</v>
      </c>
      <c r="C2202" s="1">
        <v>1.9199999999999998E-6</v>
      </c>
      <c r="D2202" s="1">
        <v>2.7886460610262999E-6</v>
      </c>
      <c r="E2202" s="1">
        <v>2.7833585271683998E-6</v>
      </c>
      <c r="F2202" s="1">
        <v>2.8505212591448001E-6</v>
      </c>
      <c r="G2202" s="1">
        <v>2.8458774852284E-6</v>
      </c>
      <c r="I2202" s="1">
        <v>1.9199999999999998E-6</v>
      </c>
      <c r="J2202" s="1">
        <v>2.7886460610262999E-6</v>
      </c>
      <c r="K2202" s="1">
        <v>2.8505212591448001E-6</v>
      </c>
    </row>
    <row r="2203" spans="1:11" x14ac:dyDescent="0.25">
      <c r="A2203">
        <v>1000</v>
      </c>
      <c r="B2203" s="1">
        <v>1.9199999999999998E-6</v>
      </c>
      <c r="C2203" s="1">
        <v>1.9199999999999998E-6</v>
      </c>
      <c r="D2203" s="1">
        <v>2.7886460610262999E-6</v>
      </c>
      <c r="E2203" s="1">
        <v>2.7833744751963E-6</v>
      </c>
      <c r="F2203" s="1">
        <v>2.8505880520850999E-6</v>
      </c>
      <c r="G2203" s="1">
        <v>2.8459617695081E-6</v>
      </c>
      <c r="I2203" s="1">
        <v>1.9199999999999998E-6</v>
      </c>
      <c r="J2203" s="1">
        <v>2.7886460610262999E-6</v>
      </c>
      <c r="K2203" s="1">
        <v>2.8505880520850999E-6</v>
      </c>
    </row>
    <row r="2204" spans="1:11" x14ac:dyDescent="0.25">
      <c r="A2204">
        <v>1001</v>
      </c>
      <c r="B2204" s="1">
        <v>1.9199999999999998E-6</v>
      </c>
      <c r="C2204" s="1">
        <v>1.9199999999999998E-6</v>
      </c>
      <c r="D2204" s="1">
        <v>2.7886460610262999E-6</v>
      </c>
      <c r="E2204" s="1">
        <v>2.7833578421254999E-6</v>
      </c>
      <c r="F2204" s="1">
        <v>2.8505880520850999E-6</v>
      </c>
      <c r="G2204" s="1">
        <v>2.8459783422645999E-6</v>
      </c>
      <c r="I2204" s="1">
        <v>1.9199999999999998E-6</v>
      </c>
      <c r="J2204" s="1">
        <v>2.7886460610262999E-6</v>
      </c>
      <c r="K2204" s="1">
        <v>2.8505880520850999E-6</v>
      </c>
    </row>
    <row r="2205" spans="1:11" x14ac:dyDescent="0.25">
      <c r="A2205">
        <v>1000</v>
      </c>
      <c r="B2205" s="1">
        <v>1.9199999999999998E-6</v>
      </c>
      <c r="C2205" s="1">
        <v>1.9199999999999998E-6</v>
      </c>
      <c r="D2205" s="1">
        <v>2.7886460610262999E-6</v>
      </c>
      <c r="E2205" s="1">
        <v>2.7833987396790999E-6</v>
      </c>
      <c r="F2205" s="1">
        <v>2.8505880520850999E-6</v>
      </c>
      <c r="G2205" s="1">
        <v>2.8460001955077E-6</v>
      </c>
      <c r="I2205" s="1">
        <v>1.9199999999999998E-6</v>
      </c>
      <c r="J2205" s="1">
        <v>2.7886460610262999E-6</v>
      </c>
      <c r="K2205" s="1">
        <v>2.8505880520850999E-6</v>
      </c>
    </row>
    <row r="2206" spans="1:11" x14ac:dyDescent="0.25">
      <c r="A2206">
        <v>1001</v>
      </c>
      <c r="B2206" s="1">
        <v>1.9199999999999998E-6</v>
      </c>
      <c r="C2206" s="1">
        <v>1.9199999999999998E-6</v>
      </c>
      <c r="D2206" s="1">
        <v>2.7886460610262999E-6</v>
      </c>
      <c r="E2206" s="1">
        <v>2.7834185889675001E-6</v>
      </c>
      <c r="F2206" s="1">
        <v>2.8505880520850999E-6</v>
      </c>
      <c r="G2206" s="1">
        <v>2.8460082267452E-6</v>
      </c>
      <c r="I2206" s="1">
        <v>1.9199999999999998E-6</v>
      </c>
      <c r="J2206" s="1">
        <v>2.7886460610262999E-6</v>
      </c>
      <c r="K2206" s="1">
        <v>2.8505880520850999E-6</v>
      </c>
    </row>
    <row r="2207" spans="1:11" x14ac:dyDescent="0.25">
      <c r="A2207">
        <v>1000</v>
      </c>
      <c r="B2207" s="1">
        <v>1.9199999999999998E-6</v>
      </c>
      <c r="C2207" s="1">
        <v>1.9199999999999998E-6</v>
      </c>
      <c r="D2207" s="1">
        <v>2.7886460610262999E-6</v>
      </c>
      <c r="E2207" s="1">
        <v>2.7834551772611001E-6</v>
      </c>
      <c r="F2207" s="1">
        <v>2.8507613870527999E-6</v>
      </c>
      <c r="G2207" s="1">
        <v>2.8460493951139002E-6</v>
      </c>
      <c r="I2207" s="1">
        <v>1.9199999999999998E-6</v>
      </c>
      <c r="J2207" s="1">
        <v>2.7886460610262999E-6</v>
      </c>
      <c r="K2207" s="1">
        <v>2.8507613870527999E-6</v>
      </c>
    </row>
    <row r="2208" spans="1:11" x14ac:dyDescent="0.25">
      <c r="A2208">
        <v>1001</v>
      </c>
      <c r="B2208" s="1">
        <v>1.9199999999999998E-6</v>
      </c>
      <c r="C2208" s="1">
        <v>1.9199999999999998E-6</v>
      </c>
      <c r="D2208" s="1">
        <v>2.7886460610262999E-6</v>
      </c>
      <c r="E2208" s="1">
        <v>2.7834838290313002E-6</v>
      </c>
      <c r="F2208" s="1">
        <v>2.8507613870527999E-6</v>
      </c>
      <c r="G2208" s="1">
        <v>2.8461665355819999E-6</v>
      </c>
      <c r="I2208" s="1">
        <v>1.9199999999999998E-6</v>
      </c>
      <c r="J2208" s="1">
        <v>2.7886460610262999E-6</v>
      </c>
      <c r="K2208" s="1">
        <v>2.8507613870527999E-6</v>
      </c>
    </row>
    <row r="2209" spans="1:11" x14ac:dyDescent="0.25">
      <c r="A2209">
        <v>1000</v>
      </c>
      <c r="B2209" s="1">
        <v>1.9199999999999998E-6</v>
      </c>
      <c r="C2209" s="1">
        <v>1.9199999999999998E-6</v>
      </c>
      <c r="D2209" s="1">
        <v>2.7886460610262999E-6</v>
      </c>
      <c r="E2209" s="1">
        <v>2.7834829369931E-6</v>
      </c>
      <c r="F2209" s="1">
        <v>2.8507613870527999E-6</v>
      </c>
      <c r="G2209" s="1">
        <v>2.8461265060456999E-6</v>
      </c>
      <c r="I2209" s="1">
        <v>1.9199999999999998E-6</v>
      </c>
      <c r="J2209" s="1">
        <v>2.7886460610262999E-6</v>
      </c>
      <c r="K2209" s="1">
        <v>2.8507613870527999E-6</v>
      </c>
    </row>
    <row r="2210" spans="1:11" x14ac:dyDescent="0.25">
      <c r="A2210">
        <v>1001</v>
      </c>
      <c r="B2210" s="1">
        <v>1.9199999999999998E-6</v>
      </c>
      <c r="C2210" s="1">
        <v>1.9199999999999998E-6</v>
      </c>
      <c r="D2210" s="1">
        <v>2.7886460610262999E-6</v>
      </c>
      <c r="E2210" s="1">
        <v>2.7834674550342001E-6</v>
      </c>
      <c r="F2210" s="1">
        <v>2.8507613870527999E-6</v>
      </c>
      <c r="G2210" s="1">
        <v>2.8461971312583E-6</v>
      </c>
      <c r="I2210" s="1">
        <v>1.9199999999999998E-6</v>
      </c>
      <c r="J2210" s="1">
        <v>2.7886460610262999E-6</v>
      </c>
      <c r="K2210" s="1">
        <v>2.8507613870527999E-6</v>
      </c>
    </row>
    <row r="2211" spans="1:11" x14ac:dyDescent="0.25">
      <c r="A2211">
        <v>1000</v>
      </c>
      <c r="B2211" s="1">
        <v>1.9199999999999998E-6</v>
      </c>
      <c r="C2211" s="1">
        <v>1.9199999999999998E-6</v>
      </c>
      <c r="D2211" s="1">
        <v>2.7886460610262999E-6</v>
      </c>
      <c r="E2211" s="1">
        <v>2.7835170464561E-6</v>
      </c>
      <c r="F2211" s="1">
        <v>2.8509909887873E-6</v>
      </c>
      <c r="G2211" s="1">
        <v>2.8462553331883999E-6</v>
      </c>
      <c r="I2211" s="1">
        <v>1.9199999999999998E-6</v>
      </c>
      <c r="J2211" s="1">
        <v>2.7886460610262999E-6</v>
      </c>
      <c r="K2211" s="1">
        <v>2.8509909887873E-6</v>
      </c>
    </row>
    <row r="2212" spans="1:11" x14ac:dyDescent="0.25">
      <c r="A2212">
        <v>1001</v>
      </c>
      <c r="B2212" s="1">
        <v>1.9199999999999998E-6</v>
      </c>
      <c r="C2212" s="1">
        <v>1.9199999999999998E-6</v>
      </c>
      <c r="D2212" s="1">
        <v>2.7886460610262999E-6</v>
      </c>
      <c r="E2212" s="1">
        <v>2.7835187706891001E-6</v>
      </c>
      <c r="F2212" s="1">
        <v>2.8509909887873E-6</v>
      </c>
      <c r="G2212" s="1">
        <v>2.8462734036693E-6</v>
      </c>
      <c r="I2212" s="1">
        <v>1.9199999999999998E-6</v>
      </c>
      <c r="J2212" s="1">
        <v>2.7886460610262999E-6</v>
      </c>
      <c r="K2212" s="1">
        <v>2.8509909887873E-6</v>
      </c>
    </row>
    <row r="2213" spans="1:11" x14ac:dyDescent="0.25">
      <c r="A2213">
        <v>1000</v>
      </c>
      <c r="B2213" s="1">
        <v>1.9199999999999998E-6</v>
      </c>
      <c r="C2213" s="1">
        <v>1.9199999999999998E-6</v>
      </c>
      <c r="D2213" s="1">
        <v>2.7886460610262999E-6</v>
      </c>
      <c r="E2213" s="1">
        <v>2.7835444963277998E-6</v>
      </c>
      <c r="F2213" s="1">
        <v>2.8509909887873E-6</v>
      </c>
      <c r="G2213" s="1">
        <v>2.8463400953118001E-6</v>
      </c>
      <c r="I2213" s="1">
        <v>1.9199999999999998E-6</v>
      </c>
      <c r="J2213" s="1">
        <v>2.7886460610262999E-6</v>
      </c>
      <c r="K2213" s="1">
        <v>2.8509909887873E-6</v>
      </c>
    </row>
    <row r="2214" spans="1:11" x14ac:dyDescent="0.25">
      <c r="A2214">
        <v>1001</v>
      </c>
      <c r="B2214" s="1">
        <v>1.9199999999999998E-6</v>
      </c>
      <c r="C2214" s="1">
        <v>1.9199999999999998E-6</v>
      </c>
      <c r="D2214" s="1">
        <v>2.7886460610262999E-6</v>
      </c>
      <c r="E2214" s="1">
        <v>2.7835568713332002E-6</v>
      </c>
      <c r="F2214" s="1">
        <v>2.8509909887873E-6</v>
      </c>
      <c r="G2214" s="1">
        <v>2.8463539600145002E-6</v>
      </c>
      <c r="I2214" s="1">
        <v>1.9199999999999998E-6</v>
      </c>
      <c r="J2214" s="1">
        <v>2.7886460610262999E-6</v>
      </c>
      <c r="K2214" s="1">
        <v>2.8509909887873E-6</v>
      </c>
    </row>
    <row r="2215" spans="1:11" x14ac:dyDescent="0.25">
      <c r="A2215">
        <v>1000</v>
      </c>
      <c r="B2215" s="1">
        <v>1.9199999999999998E-6</v>
      </c>
      <c r="C2215" s="1">
        <v>1.9199999999999998E-6</v>
      </c>
      <c r="D2215" s="1">
        <v>2.7886460610262999E-6</v>
      </c>
      <c r="E2215" s="1">
        <v>2.7835407160100001E-6</v>
      </c>
      <c r="F2215" s="1">
        <v>2.8509909887873E-6</v>
      </c>
      <c r="G2215" s="1">
        <v>2.8464411276193998E-6</v>
      </c>
      <c r="I2215" s="1">
        <v>1.9199999999999998E-6</v>
      </c>
      <c r="J2215" s="1">
        <v>2.7886460610262999E-6</v>
      </c>
      <c r="K2215" s="1">
        <v>2.8509909887873E-6</v>
      </c>
    </row>
    <row r="2216" spans="1:11" x14ac:dyDescent="0.25">
      <c r="A2216">
        <v>1001</v>
      </c>
      <c r="B2216" s="1">
        <v>1.9199999999999998E-6</v>
      </c>
      <c r="C2216" s="1">
        <v>1.9199999999999998E-6</v>
      </c>
      <c r="D2216" s="1">
        <v>2.7886460610262999E-6</v>
      </c>
      <c r="E2216" s="1">
        <v>2.7835887300836999E-6</v>
      </c>
      <c r="F2216" s="1">
        <v>2.8509909887873E-6</v>
      </c>
      <c r="G2216" s="1">
        <v>2.8464771892964E-6</v>
      </c>
      <c r="I2216" s="1">
        <v>1.9199999999999998E-6</v>
      </c>
      <c r="J2216" s="1">
        <v>2.7886460610262999E-6</v>
      </c>
      <c r="K2216" s="1">
        <v>2.8509909887873E-6</v>
      </c>
    </row>
    <row r="2217" spans="1:11" x14ac:dyDescent="0.25">
      <c r="A2217">
        <v>1000</v>
      </c>
      <c r="B2217" s="1">
        <v>1.9199999999999998E-6</v>
      </c>
      <c r="C2217" s="1">
        <v>1.9199999999999998E-6</v>
      </c>
      <c r="D2217" s="1">
        <v>2.7886460610262999E-6</v>
      </c>
      <c r="E2217" s="1">
        <v>2.7836143688577999E-6</v>
      </c>
      <c r="F2217" s="1">
        <v>2.8509909887873E-6</v>
      </c>
      <c r="G2217" s="1">
        <v>2.8465812452694001E-6</v>
      </c>
      <c r="I2217" s="1">
        <v>1.9199999999999998E-6</v>
      </c>
      <c r="J2217" s="1">
        <v>2.7886460610262999E-6</v>
      </c>
      <c r="K2217" s="1">
        <v>2.8509909887873E-6</v>
      </c>
    </row>
    <row r="2218" spans="1:11" x14ac:dyDescent="0.25">
      <c r="A2218">
        <v>1001</v>
      </c>
      <c r="B2218" s="1">
        <v>1.9199999999999998E-6</v>
      </c>
      <c r="C2218" s="1">
        <v>1.9199999999999998E-6</v>
      </c>
      <c r="D2218" s="1">
        <v>2.7886460610262999E-6</v>
      </c>
      <c r="E2218" s="1">
        <v>2.7836069112940002E-6</v>
      </c>
      <c r="F2218" s="1">
        <v>2.8509909887873E-6</v>
      </c>
      <c r="G2218" s="1">
        <v>2.8466142453989998E-6</v>
      </c>
      <c r="I2218" s="1">
        <v>1.9199999999999998E-6</v>
      </c>
      <c r="J2218" s="1">
        <v>2.7886460610262999E-6</v>
      </c>
      <c r="K2218" s="1">
        <v>2.8509909887873E-6</v>
      </c>
    </row>
    <row r="2219" spans="1:11" x14ac:dyDescent="0.25">
      <c r="A2219">
        <v>1000</v>
      </c>
      <c r="B2219" s="1">
        <v>1.9199999999999998E-6</v>
      </c>
      <c r="C2219" s="1">
        <v>1.9199999999999998E-6</v>
      </c>
      <c r="D2219" s="1">
        <v>2.7886460610262999E-6</v>
      </c>
      <c r="E2219" s="1">
        <v>2.7835918471198002E-6</v>
      </c>
      <c r="F2219" s="1">
        <v>2.8509909887873E-6</v>
      </c>
      <c r="G2219" s="1">
        <v>2.8466837537681001E-6</v>
      </c>
      <c r="I2219" s="1">
        <v>1.9199999999999998E-6</v>
      </c>
      <c r="J2219" s="1">
        <v>2.7886460610262999E-6</v>
      </c>
      <c r="K2219" s="1">
        <v>2.8509909887873E-6</v>
      </c>
    </row>
    <row r="2220" spans="1:11" x14ac:dyDescent="0.25">
      <c r="A2220">
        <v>1001</v>
      </c>
      <c r="B2220" s="1">
        <v>1.9199999999999998E-6</v>
      </c>
      <c r="C2220" s="1">
        <v>1.9199999999999998E-6</v>
      </c>
      <c r="D2220" s="1">
        <v>2.7886460610262999E-6</v>
      </c>
      <c r="E2220" s="1">
        <v>2.7836623129997998E-6</v>
      </c>
      <c r="F2220" s="1">
        <v>2.8509909887873E-6</v>
      </c>
      <c r="G2220" s="1">
        <v>2.8467085412527002E-6</v>
      </c>
      <c r="I2220" s="1">
        <v>1.9199999999999998E-6</v>
      </c>
      <c r="J2220" s="1">
        <v>2.7886460610262999E-6</v>
      </c>
      <c r="K2220" s="1">
        <v>2.8509909887873E-6</v>
      </c>
    </row>
    <row r="2221" spans="1:11" x14ac:dyDescent="0.25">
      <c r="A2221">
        <v>1000</v>
      </c>
      <c r="B2221" s="1">
        <v>1.9199999999999998E-6</v>
      </c>
      <c r="C2221" s="1">
        <v>1.9199999999999998E-6</v>
      </c>
      <c r="D2221" s="1">
        <v>2.7886460610262999E-6</v>
      </c>
      <c r="E2221" s="1">
        <v>2.7836838679448002E-6</v>
      </c>
      <c r="F2221" s="1">
        <v>2.8509909887873E-6</v>
      </c>
      <c r="G2221" s="1">
        <v>2.8466962640906001E-6</v>
      </c>
      <c r="I2221" s="1">
        <v>1.9199999999999998E-6</v>
      </c>
      <c r="J2221" s="1">
        <v>2.7886460610262999E-6</v>
      </c>
      <c r="K2221" s="1">
        <v>2.8509909887873E-6</v>
      </c>
    </row>
    <row r="2222" spans="1:11" x14ac:dyDescent="0.25">
      <c r="A2222">
        <v>1001</v>
      </c>
      <c r="B2222" s="1">
        <v>1.9199999999999998E-6</v>
      </c>
      <c r="C2222" s="1">
        <v>1.9199999999999998E-6</v>
      </c>
      <c r="D2222" s="1">
        <v>2.7886460610262999E-6</v>
      </c>
      <c r="E2222" s="1">
        <v>2.7836625402174001E-6</v>
      </c>
      <c r="F2222" s="1">
        <v>2.8509909887873E-6</v>
      </c>
      <c r="G2222" s="1">
        <v>2.8467481386707998E-6</v>
      </c>
      <c r="I2222" s="1">
        <v>1.9199999999999998E-6</v>
      </c>
      <c r="J2222" s="1">
        <v>2.7886460610262999E-6</v>
      </c>
      <c r="K2222" s="1">
        <v>2.8509909887873E-6</v>
      </c>
    </row>
    <row r="2223" spans="1:11" x14ac:dyDescent="0.25">
      <c r="A2223">
        <v>1000</v>
      </c>
      <c r="B2223" s="1">
        <v>1.9199999999999998E-6</v>
      </c>
      <c r="C2223" s="1">
        <v>1.9199999999999998E-6</v>
      </c>
      <c r="D2223" s="1">
        <v>2.7886460610262999E-6</v>
      </c>
      <c r="E2223" s="1">
        <v>2.7837317832086999E-6</v>
      </c>
      <c r="F2223" s="1">
        <v>2.8509909887873E-6</v>
      </c>
      <c r="G2223" s="1">
        <v>2.8468324018683999E-6</v>
      </c>
      <c r="I2223" s="1">
        <v>1.9199999999999998E-6</v>
      </c>
      <c r="J2223" s="1">
        <v>2.7886460610262999E-6</v>
      </c>
      <c r="K2223" s="1">
        <v>2.8509909887873E-6</v>
      </c>
    </row>
    <row r="2224" spans="1:11" x14ac:dyDescent="0.25">
      <c r="A2224">
        <v>1001</v>
      </c>
      <c r="B2224" s="1">
        <v>1.9199999999999998E-6</v>
      </c>
      <c r="C2224" s="1">
        <v>1.9199999999999998E-6</v>
      </c>
      <c r="D2224" s="1">
        <v>2.7886460610262999E-6</v>
      </c>
      <c r="E2224" s="1">
        <v>2.7837395326488001E-6</v>
      </c>
      <c r="F2224" s="1">
        <v>2.8509909887873E-6</v>
      </c>
      <c r="G2224" s="1">
        <v>2.8468326499325E-6</v>
      </c>
      <c r="I2224" s="1">
        <v>1.9199999999999998E-6</v>
      </c>
      <c r="J2224" s="1">
        <v>2.7886460610262999E-6</v>
      </c>
      <c r="K2224" s="1">
        <v>2.8509909887873E-6</v>
      </c>
    </row>
    <row r="2225" spans="1:11" x14ac:dyDescent="0.25">
      <c r="A2225">
        <v>1000</v>
      </c>
      <c r="B2225" s="1">
        <v>1.9199999999999998E-6</v>
      </c>
      <c r="C2225" s="1">
        <v>1.9199999999999998E-6</v>
      </c>
      <c r="D2225" s="1">
        <v>2.7886460610262999E-6</v>
      </c>
      <c r="E2225" s="1">
        <v>2.7837569200202E-6</v>
      </c>
      <c r="F2225" s="1">
        <v>2.8509909887873E-6</v>
      </c>
      <c r="G2225" s="1">
        <v>2.8468615514767002E-6</v>
      </c>
      <c r="I2225" s="1">
        <v>1.9199999999999998E-6</v>
      </c>
      <c r="J2225" s="1">
        <v>2.7886460610262999E-6</v>
      </c>
      <c r="K2225" s="1">
        <v>2.8509909887873E-6</v>
      </c>
    </row>
    <row r="2226" spans="1:11" x14ac:dyDescent="0.25">
      <c r="A2226">
        <v>1001</v>
      </c>
      <c r="B2226" s="1">
        <v>1.9199999999999998E-6</v>
      </c>
      <c r="C2226" s="1">
        <v>1.9199999999999998E-6</v>
      </c>
      <c r="D2226" s="1">
        <v>2.7886460610262999E-6</v>
      </c>
      <c r="E2226" s="1">
        <v>2.7837643663154999E-6</v>
      </c>
      <c r="F2226" s="1">
        <v>2.8509909887873E-6</v>
      </c>
      <c r="G2226" s="1">
        <v>2.8470368110811998E-6</v>
      </c>
      <c r="I2226" s="1">
        <v>1.9199999999999998E-6</v>
      </c>
      <c r="J2226" s="1">
        <v>2.7886460610262999E-6</v>
      </c>
      <c r="K2226" s="1">
        <v>2.8509909887873E-6</v>
      </c>
    </row>
    <row r="2227" spans="1:11" x14ac:dyDescent="0.25">
      <c r="A2227">
        <v>1000</v>
      </c>
      <c r="B2227" s="1">
        <v>1.9199999999999998E-6</v>
      </c>
      <c r="C2227" s="1">
        <v>1.9199999999999998E-6</v>
      </c>
      <c r="D2227" s="1">
        <v>2.7886460610262999E-6</v>
      </c>
      <c r="E2227" s="1">
        <v>2.7837374418252001E-6</v>
      </c>
      <c r="F2227" s="1">
        <v>2.8516422836043001E-6</v>
      </c>
      <c r="G2227" s="1">
        <v>2.8469354332372E-6</v>
      </c>
      <c r="I2227" s="1">
        <v>1.9199999999999998E-6</v>
      </c>
      <c r="J2227" s="1">
        <v>2.7886460610262999E-6</v>
      </c>
      <c r="K2227" s="1">
        <v>2.8516422836043001E-6</v>
      </c>
    </row>
    <row r="2228" spans="1:11" x14ac:dyDescent="0.25">
      <c r="A2228">
        <v>1001</v>
      </c>
      <c r="B2228" s="1">
        <v>1.9199999999999998E-6</v>
      </c>
      <c r="C2228" s="1">
        <v>1.9199999999999998E-6</v>
      </c>
      <c r="D2228" s="1">
        <v>2.7886460610262999E-6</v>
      </c>
      <c r="E2228" s="1">
        <v>2.7838112312206001E-6</v>
      </c>
      <c r="F2228" s="1">
        <v>2.8516422836043001E-6</v>
      </c>
      <c r="G2228" s="1">
        <v>2.8470755643381001E-6</v>
      </c>
      <c r="I2228" s="1">
        <v>1.9199999999999998E-6</v>
      </c>
      <c r="J2228" s="1">
        <v>2.7886460610262999E-6</v>
      </c>
      <c r="K2228" s="1">
        <v>2.8516422836043001E-6</v>
      </c>
    </row>
    <row r="2229" spans="1:11" x14ac:dyDescent="0.25">
      <c r="A2229">
        <v>1000</v>
      </c>
      <c r="B2229" s="1">
        <v>1.9199999999999998E-6</v>
      </c>
      <c r="C2229" s="1">
        <v>1.9199999999999998E-6</v>
      </c>
      <c r="D2229" s="1">
        <v>2.7886460610262999E-6</v>
      </c>
      <c r="E2229" s="1">
        <v>2.7837936726216001E-6</v>
      </c>
      <c r="F2229" s="1">
        <v>2.8516422836043001E-6</v>
      </c>
      <c r="G2229" s="1">
        <v>2.8470334719463001E-6</v>
      </c>
      <c r="I2229" s="1">
        <v>1.9199999999999998E-6</v>
      </c>
      <c r="J2229" s="1">
        <v>2.7886460610262999E-6</v>
      </c>
      <c r="K2229" s="1">
        <v>2.8516422836043001E-6</v>
      </c>
    </row>
    <row r="2230" spans="1:11" x14ac:dyDescent="0.25">
      <c r="A2230">
        <v>1001</v>
      </c>
      <c r="B2230" s="1">
        <v>1.9199999999999998E-6</v>
      </c>
      <c r="C2230" s="1">
        <v>1.9199999999999998E-6</v>
      </c>
      <c r="D2230" s="1">
        <v>2.7886460610262999E-6</v>
      </c>
      <c r="E2230" s="1">
        <v>2.7838277403137001E-6</v>
      </c>
      <c r="F2230" s="1">
        <v>2.8517612577339002E-6</v>
      </c>
      <c r="G2230" s="1">
        <v>2.8469959660035999E-6</v>
      </c>
      <c r="I2230" s="1">
        <v>1.9199999999999998E-6</v>
      </c>
      <c r="J2230" s="1">
        <v>2.7886460610262999E-6</v>
      </c>
      <c r="K2230" s="1">
        <v>2.8517612577339002E-6</v>
      </c>
    </row>
    <row r="2231" spans="1:11" x14ac:dyDescent="0.25">
      <c r="A2231">
        <v>1000</v>
      </c>
      <c r="B2231" s="1">
        <v>1.9199999999999998E-6</v>
      </c>
      <c r="C2231" s="1">
        <v>1.9199999999999998E-6</v>
      </c>
      <c r="D2231" s="1">
        <v>2.7886460610262999E-6</v>
      </c>
      <c r="E2231" s="1">
        <v>2.7838665738679999E-6</v>
      </c>
      <c r="F2231" s="1">
        <v>2.8518317686187999E-6</v>
      </c>
      <c r="G2231" s="1">
        <v>2.8471124114143999E-6</v>
      </c>
      <c r="I2231" s="1">
        <v>1.9199999999999998E-6</v>
      </c>
      <c r="J2231" s="1">
        <v>2.7886460610262999E-6</v>
      </c>
      <c r="K2231" s="1">
        <v>2.8518317686187999E-6</v>
      </c>
    </row>
    <row r="2232" spans="1:11" x14ac:dyDescent="0.25">
      <c r="A2232">
        <v>1001</v>
      </c>
      <c r="B2232" s="1">
        <v>1.9199999999999998E-6</v>
      </c>
      <c r="C2232" s="1">
        <v>1.9199999999999998E-6</v>
      </c>
      <c r="D2232" s="1">
        <v>2.7886460610262999E-6</v>
      </c>
      <c r="E2232" s="1">
        <v>2.7838372052956002E-6</v>
      </c>
      <c r="F2232" s="1">
        <v>2.8518317686187999E-6</v>
      </c>
      <c r="G2232" s="1">
        <v>2.8471822608061001E-6</v>
      </c>
      <c r="I2232" s="1">
        <v>1.9199999999999998E-6</v>
      </c>
      <c r="J2232" s="1">
        <v>2.7886460610262999E-6</v>
      </c>
      <c r="K2232" s="1">
        <v>2.8518317686187999E-6</v>
      </c>
    </row>
    <row r="2233" spans="1:11" x14ac:dyDescent="0.25">
      <c r="A2233">
        <v>1000</v>
      </c>
      <c r="B2233" s="1">
        <v>1.9199999999999998E-6</v>
      </c>
      <c r="C2233" s="1">
        <v>1.9199999999999998E-6</v>
      </c>
      <c r="D2233" s="1">
        <v>2.7886460610262999E-6</v>
      </c>
      <c r="E2233" s="1">
        <v>2.7838749896588001E-6</v>
      </c>
      <c r="F2233" s="1">
        <v>2.8518317686187999E-6</v>
      </c>
      <c r="G2233" s="1">
        <v>2.8472689094353999E-6</v>
      </c>
      <c r="I2233" s="1">
        <v>1.9199999999999998E-6</v>
      </c>
      <c r="J2233" s="1">
        <v>2.7886460610262999E-6</v>
      </c>
      <c r="K2233" s="1">
        <v>2.8518317686187999E-6</v>
      </c>
    </row>
    <row r="2234" spans="1:11" x14ac:dyDescent="0.25">
      <c r="A2234">
        <v>1001</v>
      </c>
      <c r="B2234" s="1">
        <v>1.9199999999999998E-6</v>
      </c>
      <c r="C2234" s="1">
        <v>1.9199999999999998E-6</v>
      </c>
      <c r="D2234" s="1">
        <v>2.7886460610262999E-6</v>
      </c>
      <c r="E2234" s="1">
        <v>2.7839197876558E-6</v>
      </c>
      <c r="F2234" s="1">
        <v>2.8518317686187999E-6</v>
      </c>
      <c r="G2234" s="1">
        <v>2.847254498482E-6</v>
      </c>
      <c r="I2234" s="1">
        <v>1.9199999999999998E-6</v>
      </c>
      <c r="J2234" s="1">
        <v>2.7886460610262999E-6</v>
      </c>
      <c r="K2234" s="1">
        <v>2.8518317686187999E-6</v>
      </c>
    </row>
    <row r="2235" spans="1:11" x14ac:dyDescent="0.25">
      <c r="A2235">
        <v>1000</v>
      </c>
      <c r="B2235" s="1">
        <v>1.9199999999999998E-6</v>
      </c>
      <c r="C2235" s="1">
        <v>1.9199999999999998E-6</v>
      </c>
      <c r="D2235" s="1">
        <v>2.7886460610262999E-6</v>
      </c>
      <c r="E2235" s="1">
        <v>2.7838747320902001E-6</v>
      </c>
      <c r="F2235" s="1">
        <v>2.8518317686187999E-6</v>
      </c>
      <c r="G2235" s="1">
        <v>2.8473429154134001E-6</v>
      </c>
      <c r="I2235" s="1">
        <v>1.9199999999999998E-6</v>
      </c>
      <c r="J2235" s="1">
        <v>2.7886460610262999E-6</v>
      </c>
      <c r="K2235" s="1">
        <v>2.8518317686187999E-6</v>
      </c>
    </row>
    <row r="2236" spans="1:11" x14ac:dyDescent="0.25">
      <c r="A2236">
        <v>1001</v>
      </c>
      <c r="B2236" s="1">
        <v>1.9199999999999998E-6</v>
      </c>
      <c r="C2236" s="1">
        <v>1.9199999999999998E-6</v>
      </c>
      <c r="D2236" s="1">
        <v>2.7886460610262999E-6</v>
      </c>
      <c r="E2236" s="1">
        <v>2.7839478112968E-6</v>
      </c>
      <c r="F2236" s="1">
        <v>2.8518317686187999E-6</v>
      </c>
      <c r="G2236" s="1">
        <v>2.8473249089439E-6</v>
      </c>
      <c r="I2236" s="1">
        <v>1.9199999999999998E-6</v>
      </c>
      <c r="J2236" s="1">
        <v>2.7886460610262999E-6</v>
      </c>
      <c r="K2236" s="1">
        <v>2.8518317686187999E-6</v>
      </c>
    </row>
    <row r="2237" spans="1:11" x14ac:dyDescent="0.25">
      <c r="A2237">
        <v>1000</v>
      </c>
      <c r="B2237" s="1">
        <v>1.9199999999999998E-6</v>
      </c>
      <c r="C2237" s="1">
        <v>1.9199999999999998E-6</v>
      </c>
      <c r="D2237" s="1">
        <v>2.7886460610262999E-6</v>
      </c>
      <c r="E2237" s="1">
        <v>2.7839583559501001E-6</v>
      </c>
      <c r="F2237" s="1">
        <v>2.8518317686187999E-6</v>
      </c>
      <c r="G2237" s="1">
        <v>2.8473694202217999E-6</v>
      </c>
      <c r="I2237" s="1">
        <v>1.9199999999999998E-6</v>
      </c>
      <c r="J2237" s="1">
        <v>2.7886460610262999E-6</v>
      </c>
      <c r="K2237" s="1">
        <v>2.8518317686187999E-6</v>
      </c>
    </row>
    <row r="2238" spans="1:11" x14ac:dyDescent="0.25">
      <c r="A2238">
        <v>1001</v>
      </c>
      <c r="B2238" s="1">
        <v>1.9199999999999998E-6</v>
      </c>
      <c r="C2238" s="1">
        <v>1.9199999999999998E-6</v>
      </c>
      <c r="D2238" s="1">
        <v>2.7886460610262999E-6</v>
      </c>
      <c r="E2238" s="1">
        <v>2.7839529518861998E-6</v>
      </c>
      <c r="F2238" s="1">
        <v>2.8520951376798001E-6</v>
      </c>
      <c r="G2238" s="1">
        <v>2.8475039295443E-6</v>
      </c>
      <c r="I2238" s="1">
        <v>1.9199999999999998E-6</v>
      </c>
      <c r="J2238" s="1">
        <v>2.7886460610262999E-6</v>
      </c>
      <c r="K2238" s="1">
        <v>2.8520951376798001E-6</v>
      </c>
    </row>
    <row r="2239" spans="1:11" x14ac:dyDescent="0.25">
      <c r="A2239">
        <v>1000</v>
      </c>
      <c r="B2239" s="1">
        <v>1.9199999999999998E-6</v>
      </c>
      <c r="C2239" s="1">
        <v>1.9199999999999998E-6</v>
      </c>
      <c r="D2239" s="1">
        <v>2.7886460610262999E-6</v>
      </c>
      <c r="E2239" s="1">
        <v>2.7839764138668999E-6</v>
      </c>
      <c r="F2239" s="1">
        <v>2.8520951376798001E-6</v>
      </c>
      <c r="G2239" s="1">
        <v>2.8474772870339001E-6</v>
      </c>
      <c r="I2239" s="1">
        <v>1.9199999999999998E-6</v>
      </c>
      <c r="J2239" s="1">
        <v>2.7886460610262999E-6</v>
      </c>
      <c r="K2239" s="1">
        <v>2.8520951376798001E-6</v>
      </c>
    </row>
    <row r="2240" spans="1:11" x14ac:dyDescent="0.25">
      <c r="A2240">
        <v>1001</v>
      </c>
      <c r="B2240" s="1">
        <v>1.9199999999999998E-6</v>
      </c>
      <c r="C2240" s="1">
        <v>1.9199999999999998E-6</v>
      </c>
      <c r="D2240" s="1">
        <v>2.7886460610262999E-6</v>
      </c>
      <c r="E2240" s="1">
        <v>2.7839876947395999E-6</v>
      </c>
      <c r="F2240" s="1">
        <v>2.8520951376798001E-6</v>
      </c>
      <c r="G2240" s="1">
        <v>2.8474917387142001E-6</v>
      </c>
      <c r="I2240" s="1">
        <v>1.9199999999999998E-6</v>
      </c>
      <c r="J2240" s="1">
        <v>2.7886460610262999E-6</v>
      </c>
      <c r="K2240" s="1">
        <v>2.8520951376798001E-6</v>
      </c>
    </row>
    <row r="2241" spans="1:11" x14ac:dyDescent="0.25">
      <c r="A2241">
        <v>1000</v>
      </c>
      <c r="B2241" s="1">
        <v>1.9199999999999998E-6</v>
      </c>
      <c r="C2241" s="1">
        <v>1.9199999999999998E-6</v>
      </c>
      <c r="D2241" s="1">
        <v>2.7886460610262999E-6</v>
      </c>
      <c r="E2241" s="1">
        <v>2.7840028639947998E-6</v>
      </c>
      <c r="F2241" s="1">
        <v>2.8520951376798001E-6</v>
      </c>
      <c r="G2241" s="1">
        <v>2.8475680667888999E-6</v>
      </c>
      <c r="I2241" s="1">
        <v>1.9199999999999998E-6</v>
      </c>
      <c r="J2241" s="1">
        <v>2.7886460610262999E-6</v>
      </c>
      <c r="K2241" s="1">
        <v>2.8520951376798001E-6</v>
      </c>
    </row>
    <row r="2242" spans="1:11" x14ac:dyDescent="0.25">
      <c r="A2242">
        <v>1001</v>
      </c>
      <c r="B2242" s="1">
        <v>1.9199999999999998E-6</v>
      </c>
      <c r="C2242" s="1">
        <v>1.9199999999999998E-6</v>
      </c>
      <c r="D2242" s="1">
        <v>2.7886460610262999E-6</v>
      </c>
      <c r="E2242" s="1">
        <v>2.7840570915838001E-6</v>
      </c>
      <c r="F2242" s="1">
        <v>2.852364169206E-6</v>
      </c>
      <c r="G2242" s="1">
        <v>2.8476085060494E-6</v>
      </c>
      <c r="I2242" s="1">
        <v>1.9199999999999998E-6</v>
      </c>
      <c r="J2242" s="1">
        <v>2.7886460610262999E-6</v>
      </c>
      <c r="K2242" s="1">
        <v>2.852364169206E-6</v>
      </c>
    </row>
    <row r="2243" spans="1:11" x14ac:dyDescent="0.25">
      <c r="A2243">
        <v>1000</v>
      </c>
      <c r="B2243" s="1">
        <v>1.9300000000000002E-6</v>
      </c>
      <c r="C2243" s="1">
        <v>1.9199999999999998E-6</v>
      </c>
      <c r="D2243" s="1">
        <v>2.7886460610262999E-6</v>
      </c>
      <c r="E2243" s="1">
        <v>2.7840401768399001E-6</v>
      </c>
      <c r="F2243" s="1">
        <v>2.852364169206E-6</v>
      </c>
      <c r="G2243" s="1">
        <v>2.8476392882480001E-6</v>
      </c>
      <c r="I2243" s="1">
        <v>1.9300000000000002E-6</v>
      </c>
      <c r="J2243" s="1">
        <v>2.7886460610262999E-6</v>
      </c>
      <c r="K2243" s="1">
        <v>2.852364169206E-6</v>
      </c>
    </row>
    <row r="2244" spans="1:11" x14ac:dyDescent="0.25">
      <c r="A2244">
        <v>1001</v>
      </c>
      <c r="B2244" s="1">
        <v>1.9300000000000002E-6</v>
      </c>
      <c r="C2244" s="1">
        <v>1.9199999999999998E-6</v>
      </c>
      <c r="D2244" s="1">
        <v>2.7886460610262999E-6</v>
      </c>
      <c r="E2244" s="1">
        <v>2.7840468963605E-6</v>
      </c>
      <c r="F2244" s="1">
        <v>2.852364169206E-6</v>
      </c>
      <c r="G2244" s="1">
        <v>2.8476740365999002E-6</v>
      </c>
      <c r="I2244" s="1">
        <v>1.9300000000000002E-6</v>
      </c>
      <c r="J2244" s="1">
        <v>2.7886460610262999E-6</v>
      </c>
      <c r="K2244" s="1">
        <v>2.852364169206E-6</v>
      </c>
    </row>
    <row r="2245" spans="1:11" x14ac:dyDescent="0.25">
      <c r="A2245">
        <v>1000</v>
      </c>
      <c r="B2245" s="1">
        <v>1.9300000000000002E-6</v>
      </c>
      <c r="C2245" s="1">
        <v>1.9199999999999998E-6</v>
      </c>
      <c r="D2245" s="1">
        <v>2.7886460610262999E-6</v>
      </c>
      <c r="E2245" s="1">
        <v>2.7840678522457001E-6</v>
      </c>
      <c r="F2245" s="1">
        <v>2.852364169206E-6</v>
      </c>
      <c r="G2245" s="1">
        <v>2.8477931487472002E-6</v>
      </c>
      <c r="I2245" s="1">
        <v>1.9300000000000002E-6</v>
      </c>
      <c r="J2245" s="1">
        <v>2.7886460610262999E-6</v>
      </c>
      <c r="K2245" s="1">
        <v>2.852364169206E-6</v>
      </c>
    </row>
    <row r="2246" spans="1:11" x14ac:dyDescent="0.25">
      <c r="A2246">
        <v>1001</v>
      </c>
      <c r="B2246" s="1">
        <v>1.9300000000000002E-6</v>
      </c>
      <c r="C2246" s="1">
        <v>1.9199999999999998E-6</v>
      </c>
      <c r="D2246" s="1">
        <v>2.7886460610262999E-6</v>
      </c>
      <c r="E2246" s="1">
        <v>2.7840943757646998E-6</v>
      </c>
      <c r="F2246" s="1">
        <v>2.852364169206E-6</v>
      </c>
      <c r="G2246" s="1">
        <v>2.8478048276638001E-6</v>
      </c>
      <c r="I2246" s="1">
        <v>1.9300000000000002E-6</v>
      </c>
      <c r="J2246" s="1">
        <v>2.7886460610262999E-6</v>
      </c>
      <c r="K2246" s="1">
        <v>2.852364169206E-6</v>
      </c>
    </row>
    <row r="2247" spans="1:11" x14ac:dyDescent="0.25">
      <c r="A2247">
        <v>1000</v>
      </c>
      <c r="B2247" s="1">
        <v>1.9300000000000002E-6</v>
      </c>
      <c r="C2247" s="1">
        <v>1.9199999999999998E-6</v>
      </c>
      <c r="D2247" s="1">
        <v>2.7886460610262999E-6</v>
      </c>
      <c r="E2247" s="1">
        <v>2.7840949658327998E-6</v>
      </c>
      <c r="F2247" s="1">
        <v>2.852364169206E-6</v>
      </c>
      <c r="G2247" s="1">
        <v>2.8478339310732002E-6</v>
      </c>
      <c r="I2247" s="1">
        <v>1.9300000000000002E-6</v>
      </c>
      <c r="J2247" s="1">
        <v>2.7886460610262999E-6</v>
      </c>
      <c r="K2247" s="1">
        <v>2.852364169206E-6</v>
      </c>
    </row>
    <row r="2248" spans="1:11" x14ac:dyDescent="0.25">
      <c r="A2248">
        <v>1001</v>
      </c>
      <c r="B2248" s="1">
        <v>1.9300000000000002E-6</v>
      </c>
      <c r="C2248" s="1">
        <v>1.9199999999999998E-6</v>
      </c>
      <c r="D2248" s="1">
        <v>2.7886460610262999E-6</v>
      </c>
      <c r="E2248" s="1">
        <v>2.7841343998351001E-6</v>
      </c>
      <c r="F2248" s="1">
        <v>2.852364169206E-6</v>
      </c>
      <c r="G2248" s="1">
        <v>2.8478961886621998E-6</v>
      </c>
      <c r="I2248" s="1">
        <v>1.9300000000000002E-6</v>
      </c>
      <c r="J2248" s="1">
        <v>2.7886460610262999E-6</v>
      </c>
      <c r="K2248" s="1">
        <v>2.852364169206E-6</v>
      </c>
    </row>
    <row r="2249" spans="1:11" x14ac:dyDescent="0.25">
      <c r="A2249">
        <v>1000</v>
      </c>
      <c r="B2249" s="1">
        <v>1.9300000000000002E-6</v>
      </c>
      <c r="C2249" s="1">
        <v>1.9199999999999998E-6</v>
      </c>
      <c r="D2249" s="1">
        <v>2.7886460610262999E-6</v>
      </c>
      <c r="E2249" s="1">
        <v>2.7841403001042001E-6</v>
      </c>
      <c r="F2249" s="1">
        <v>2.8527041310207998E-6</v>
      </c>
      <c r="G2249" s="1">
        <v>2.8479513308074002E-6</v>
      </c>
      <c r="I2249" s="1">
        <v>1.9300000000000002E-6</v>
      </c>
      <c r="J2249" s="1">
        <v>2.7886460610262999E-6</v>
      </c>
      <c r="K2249" s="1">
        <v>2.8527041310207998E-6</v>
      </c>
    </row>
    <row r="2250" spans="1:11" x14ac:dyDescent="0.25">
      <c r="A2250">
        <v>1001</v>
      </c>
      <c r="B2250" s="1">
        <v>1.9300000000000002E-6</v>
      </c>
      <c r="C2250" s="1">
        <v>1.9199999999999998E-6</v>
      </c>
      <c r="D2250" s="1">
        <v>2.7886460610262999E-6</v>
      </c>
      <c r="E2250" s="1">
        <v>2.7841621437838002E-6</v>
      </c>
      <c r="F2250" s="1">
        <v>2.8527041310207998E-6</v>
      </c>
      <c r="G2250" s="1">
        <v>2.8480020575190002E-6</v>
      </c>
      <c r="I2250" s="1">
        <v>1.9300000000000002E-6</v>
      </c>
      <c r="J2250" s="1">
        <v>2.7886460610262999E-6</v>
      </c>
      <c r="K2250" s="1">
        <v>2.8527041310207998E-6</v>
      </c>
    </row>
    <row r="2251" spans="1:11" x14ac:dyDescent="0.25">
      <c r="A2251">
        <v>1000</v>
      </c>
      <c r="B2251" s="1">
        <v>1.9300000000000002E-6</v>
      </c>
      <c r="C2251" s="1">
        <v>1.9199999999999998E-6</v>
      </c>
      <c r="D2251" s="1">
        <v>2.7886460610262999E-6</v>
      </c>
      <c r="E2251" s="1">
        <v>2.7841814445422002E-6</v>
      </c>
      <c r="F2251" s="1">
        <v>2.8527041310207998E-6</v>
      </c>
      <c r="G2251" s="1">
        <v>2.8479431872129999E-6</v>
      </c>
      <c r="I2251" s="1">
        <v>1.9300000000000002E-6</v>
      </c>
      <c r="J2251" s="1">
        <v>2.7886460610262999E-6</v>
      </c>
      <c r="K2251" s="1">
        <v>2.8527041310207998E-6</v>
      </c>
    </row>
    <row r="2252" spans="1:11" x14ac:dyDescent="0.25">
      <c r="A2252">
        <v>1001</v>
      </c>
      <c r="B2252" s="1">
        <v>1.9300000000000002E-6</v>
      </c>
      <c r="C2252" s="1">
        <v>1.9199999999999998E-6</v>
      </c>
      <c r="D2252" s="1">
        <v>2.7886460610262999E-6</v>
      </c>
      <c r="E2252" s="1">
        <v>2.7841845735693999E-6</v>
      </c>
      <c r="F2252" s="1">
        <v>2.8527041310207998E-6</v>
      </c>
      <c r="G2252" s="1">
        <v>2.8480381033312E-6</v>
      </c>
      <c r="I2252" s="1">
        <v>1.9300000000000002E-6</v>
      </c>
      <c r="J2252" s="1">
        <v>2.7886460610262999E-6</v>
      </c>
      <c r="K2252" s="1">
        <v>2.8527041310207998E-6</v>
      </c>
    </row>
    <row r="2253" spans="1:11" x14ac:dyDescent="0.25">
      <c r="A2253">
        <v>1000</v>
      </c>
      <c r="B2253" s="1">
        <v>1.9300000000000002E-6</v>
      </c>
      <c r="C2253" s="1">
        <v>1.9199999999999998E-6</v>
      </c>
      <c r="D2253" s="1">
        <v>2.7886460610262999E-6</v>
      </c>
      <c r="E2253" s="1">
        <v>2.7842198954481001E-6</v>
      </c>
      <c r="F2253" s="1">
        <v>2.8527041310207998E-6</v>
      </c>
      <c r="G2253" s="1">
        <v>2.8480901310039999E-6</v>
      </c>
      <c r="I2253" s="1">
        <v>1.9300000000000002E-6</v>
      </c>
      <c r="J2253" s="1">
        <v>2.7886460610262999E-6</v>
      </c>
      <c r="K2253" s="1">
        <v>2.8527041310207998E-6</v>
      </c>
    </row>
    <row r="2254" spans="1:11" x14ac:dyDescent="0.25">
      <c r="A2254">
        <v>1001</v>
      </c>
      <c r="B2254" s="1">
        <v>1.9300000000000002E-6</v>
      </c>
      <c r="C2254" s="1">
        <v>1.9199999999999998E-6</v>
      </c>
      <c r="D2254" s="1">
        <v>2.7886460610262999E-6</v>
      </c>
      <c r="E2254" s="1">
        <v>2.7842416200097E-6</v>
      </c>
      <c r="F2254" s="1">
        <v>2.8527041310207998E-6</v>
      </c>
      <c r="G2254" s="1">
        <v>2.8480933833554999E-6</v>
      </c>
      <c r="I2254" s="1">
        <v>1.9300000000000002E-6</v>
      </c>
      <c r="J2254" s="1">
        <v>2.7886460610262999E-6</v>
      </c>
      <c r="K2254" s="1">
        <v>2.8527041310207998E-6</v>
      </c>
    </row>
    <row r="2255" spans="1:11" x14ac:dyDescent="0.25">
      <c r="A2255">
        <v>1000</v>
      </c>
      <c r="B2255" s="1">
        <v>1.9300000000000002E-6</v>
      </c>
      <c r="C2255" s="1">
        <v>1.9199999999999998E-6</v>
      </c>
      <c r="D2255" s="1">
        <v>2.7886460610262999E-6</v>
      </c>
      <c r="E2255" s="1">
        <v>2.7842471312804E-6</v>
      </c>
      <c r="F2255" s="1">
        <v>2.8527041310207998E-6</v>
      </c>
      <c r="G2255" s="1">
        <v>2.8481346481777001E-6</v>
      </c>
      <c r="I2255" s="1">
        <v>1.9300000000000002E-6</v>
      </c>
      <c r="J2255" s="1">
        <v>2.7886460610262999E-6</v>
      </c>
      <c r="K2255" s="1">
        <v>2.8527041310207998E-6</v>
      </c>
    </row>
    <row r="2256" spans="1:11" x14ac:dyDescent="0.25">
      <c r="A2256">
        <v>1001</v>
      </c>
      <c r="B2256" s="1">
        <v>1.9300000000000002E-6</v>
      </c>
      <c r="C2256" s="1">
        <v>1.9199999999999998E-6</v>
      </c>
      <c r="D2256" s="1">
        <v>2.7886460610262999E-6</v>
      </c>
      <c r="E2256" s="1">
        <v>2.7842683526063999E-6</v>
      </c>
      <c r="F2256" s="1">
        <v>2.8527041310207998E-6</v>
      </c>
      <c r="G2256" s="1">
        <v>2.8482093391906999E-6</v>
      </c>
      <c r="I2256" s="1">
        <v>1.9300000000000002E-6</v>
      </c>
      <c r="J2256" s="1">
        <v>2.7886460610262999E-6</v>
      </c>
      <c r="K2256" s="1">
        <v>2.8527041310207998E-6</v>
      </c>
    </row>
    <row r="2257" spans="1:11" x14ac:dyDescent="0.25">
      <c r="A2257">
        <v>1000</v>
      </c>
      <c r="B2257" s="1">
        <v>1.9300000000000002E-6</v>
      </c>
      <c r="C2257" s="1">
        <v>1.9199999999999998E-6</v>
      </c>
      <c r="D2257" s="1">
        <v>2.7886460610262999E-6</v>
      </c>
      <c r="E2257" s="1">
        <v>2.7842570301223001E-6</v>
      </c>
      <c r="F2257" s="1">
        <v>2.8527041310207998E-6</v>
      </c>
      <c r="G2257" s="1">
        <v>2.8482373238400001E-6</v>
      </c>
      <c r="I2257" s="1">
        <v>1.9300000000000002E-6</v>
      </c>
      <c r="J2257" s="1">
        <v>2.7886460610262999E-6</v>
      </c>
      <c r="K2257" s="1">
        <v>2.8527041310207998E-6</v>
      </c>
    </row>
    <row r="2258" spans="1:11" x14ac:dyDescent="0.25">
      <c r="A2258">
        <v>1001</v>
      </c>
      <c r="B2258" s="1">
        <v>1.9300000000000002E-6</v>
      </c>
      <c r="C2258" s="1">
        <v>1.9199999999999998E-6</v>
      </c>
      <c r="D2258" s="1">
        <v>2.7886460610262999E-6</v>
      </c>
      <c r="E2258" s="1">
        <v>2.784278454722E-6</v>
      </c>
      <c r="F2258" s="1">
        <v>2.8527041310207998E-6</v>
      </c>
      <c r="G2258" s="1">
        <v>2.8482111614753001E-6</v>
      </c>
      <c r="I2258" s="1">
        <v>1.9300000000000002E-6</v>
      </c>
      <c r="J2258" s="1">
        <v>2.7886460610262999E-6</v>
      </c>
      <c r="K2258" s="1">
        <v>2.8527041310207998E-6</v>
      </c>
    </row>
    <row r="2259" spans="1:11" x14ac:dyDescent="0.25">
      <c r="A2259">
        <v>1000</v>
      </c>
      <c r="B2259" s="1">
        <v>1.9300000000000002E-6</v>
      </c>
      <c r="C2259" s="1">
        <v>1.9199999999999998E-6</v>
      </c>
      <c r="D2259" s="1">
        <v>2.7886460610262999E-6</v>
      </c>
      <c r="E2259" s="1">
        <v>2.7842830679079002E-6</v>
      </c>
      <c r="F2259" s="1">
        <v>2.8527041310207998E-6</v>
      </c>
      <c r="G2259" s="1">
        <v>2.848340448579E-6</v>
      </c>
      <c r="I2259" s="1">
        <v>1.9300000000000002E-6</v>
      </c>
      <c r="J2259" s="1">
        <v>2.7886460610262999E-6</v>
      </c>
      <c r="K2259" s="1">
        <v>2.8527041310207998E-6</v>
      </c>
    </row>
    <row r="2260" spans="1:11" x14ac:dyDescent="0.25">
      <c r="A2260">
        <v>1001</v>
      </c>
      <c r="B2260" s="1">
        <v>1.9300000000000002E-6</v>
      </c>
      <c r="C2260" s="1">
        <v>1.9199999999999998E-6</v>
      </c>
      <c r="D2260" s="1">
        <v>2.7886460610262999E-6</v>
      </c>
      <c r="E2260" s="1">
        <v>2.7843073017266999E-6</v>
      </c>
      <c r="F2260" s="1">
        <v>2.8527041310207998E-6</v>
      </c>
      <c r="G2260" s="1">
        <v>2.8483205696064001E-6</v>
      </c>
      <c r="I2260" s="1">
        <v>1.9300000000000002E-6</v>
      </c>
      <c r="J2260" s="1">
        <v>2.7886460610262999E-6</v>
      </c>
      <c r="K2260" s="1">
        <v>2.8527041310207998E-6</v>
      </c>
    </row>
    <row r="2261" spans="1:11" x14ac:dyDescent="0.25">
      <c r="A2261">
        <v>1000</v>
      </c>
      <c r="B2261" s="1">
        <v>1.9300000000000002E-6</v>
      </c>
      <c r="C2261" s="1">
        <v>1.9199999999999998E-6</v>
      </c>
      <c r="D2261" s="1">
        <v>2.7886460610262999E-6</v>
      </c>
      <c r="E2261" s="1">
        <v>2.7843205809626998E-6</v>
      </c>
      <c r="F2261" s="1">
        <v>2.8527041310207998E-6</v>
      </c>
      <c r="G2261" s="1">
        <v>2.8484212088162001E-6</v>
      </c>
      <c r="I2261" s="1">
        <v>1.9300000000000002E-6</v>
      </c>
      <c r="J2261" s="1">
        <v>2.7886460610262999E-6</v>
      </c>
      <c r="K2261" s="1">
        <v>2.8527041310207998E-6</v>
      </c>
    </row>
    <row r="2262" spans="1:11" x14ac:dyDescent="0.25">
      <c r="A2262">
        <v>1001</v>
      </c>
      <c r="B2262" s="1">
        <v>1.9300000000000002E-6</v>
      </c>
      <c r="C2262" s="1">
        <v>1.9199999999999998E-6</v>
      </c>
      <c r="D2262" s="1">
        <v>2.7886460610262999E-6</v>
      </c>
      <c r="E2262" s="1">
        <v>2.7843115452021999E-6</v>
      </c>
      <c r="F2262" s="1">
        <v>2.8527041310207998E-6</v>
      </c>
      <c r="G2262" s="1">
        <v>2.8484221101128998E-6</v>
      </c>
      <c r="I2262" s="1">
        <v>1.9300000000000002E-6</v>
      </c>
      <c r="J2262" s="1">
        <v>2.7886460610262999E-6</v>
      </c>
      <c r="K2262" s="1">
        <v>2.8527041310207998E-6</v>
      </c>
    </row>
    <row r="2263" spans="1:11" x14ac:dyDescent="0.25">
      <c r="A2263">
        <v>1000</v>
      </c>
      <c r="B2263" s="1">
        <v>1.9300000000000002E-6</v>
      </c>
      <c r="C2263" s="1">
        <v>1.9199999999999998E-6</v>
      </c>
      <c r="D2263" s="1">
        <v>2.7886460610262999E-6</v>
      </c>
      <c r="E2263" s="1">
        <v>2.7843638932254998E-6</v>
      </c>
      <c r="F2263" s="1">
        <v>2.8527041310207998E-6</v>
      </c>
      <c r="G2263" s="1">
        <v>2.8484645786026E-6</v>
      </c>
      <c r="I2263" s="1">
        <v>1.9300000000000002E-6</v>
      </c>
      <c r="J2263" s="1">
        <v>2.7886460610262999E-6</v>
      </c>
      <c r="K2263" s="1">
        <v>2.8527041310207998E-6</v>
      </c>
    </row>
    <row r="2264" spans="1:11" x14ac:dyDescent="0.25">
      <c r="A2264">
        <v>1001</v>
      </c>
      <c r="B2264" s="1">
        <v>1.9300000000000002E-6</v>
      </c>
      <c r="C2264" s="1">
        <v>1.9199999999999998E-6</v>
      </c>
      <c r="D2264" s="1">
        <v>2.7886460610262999E-6</v>
      </c>
      <c r="E2264" s="1">
        <v>2.7843844946765001E-6</v>
      </c>
      <c r="F2264" s="1">
        <v>2.8533263293683001E-6</v>
      </c>
      <c r="G2264" s="1">
        <v>2.8485245000723E-6</v>
      </c>
      <c r="I2264" s="1">
        <v>1.9300000000000002E-6</v>
      </c>
      <c r="J2264" s="1">
        <v>2.7886460610262999E-6</v>
      </c>
      <c r="K2264" s="1">
        <v>2.8533263293683001E-6</v>
      </c>
    </row>
    <row r="2265" spans="1:11" x14ac:dyDescent="0.25">
      <c r="A2265">
        <v>1000</v>
      </c>
      <c r="B2265" s="1">
        <v>1.9300000000000002E-6</v>
      </c>
      <c r="C2265" s="1">
        <v>1.9199999999999998E-6</v>
      </c>
      <c r="D2265" s="1">
        <v>2.7886460610262999E-6</v>
      </c>
      <c r="E2265" s="1">
        <v>2.7844142072265999E-6</v>
      </c>
      <c r="F2265" s="1">
        <v>2.8533263293683001E-6</v>
      </c>
      <c r="G2265" s="1">
        <v>2.8485929387274998E-6</v>
      </c>
      <c r="I2265" s="1">
        <v>1.9300000000000002E-6</v>
      </c>
      <c r="J2265" s="1">
        <v>2.7886460610262999E-6</v>
      </c>
      <c r="K2265" s="1">
        <v>2.8533263293683001E-6</v>
      </c>
    </row>
    <row r="2266" spans="1:11" x14ac:dyDescent="0.25">
      <c r="A2266">
        <v>1001</v>
      </c>
      <c r="B2266" s="1">
        <v>1.9300000000000002E-6</v>
      </c>
      <c r="C2266" s="1">
        <v>1.9199999999999998E-6</v>
      </c>
      <c r="D2266" s="1">
        <v>2.7886460610262999E-6</v>
      </c>
      <c r="E2266" s="1">
        <v>2.7844099891448E-6</v>
      </c>
      <c r="F2266" s="1">
        <v>2.853337157566E-6</v>
      </c>
      <c r="G2266" s="1">
        <v>2.8486278602104999E-6</v>
      </c>
      <c r="I2266" s="1">
        <v>1.9300000000000002E-6</v>
      </c>
      <c r="J2266" s="1">
        <v>2.7886460610262999E-6</v>
      </c>
      <c r="K2266" s="1">
        <v>2.853337157566E-6</v>
      </c>
    </row>
    <row r="2267" spans="1:11" x14ac:dyDescent="0.25">
      <c r="A2267">
        <v>1000</v>
      </c>
      <c r="B2267" s="1">
        <v>1.9300000000000002E-6</v>
      </c>
      <c r="C2267" s="1">
        <v>1.9199999999999998E-6</v>
      </c>
      <c r="D2267" s="1">
        <v>2.7886460610262999E-6</v>
      </c>
      <c r="E2267" s="1">
        <v>2.7844486382435999E-6</v>
      </c>
      <c r="F2267" s="1">
        <v>2.853337157566E-6</v>
      </c>
      <c r="G2267" s="1">
        <v>2.8487218533263998E-6</v>
      </c>
      <c r="I2267" s="1">
        <v>1.9300000000000002E-6</v>
      </c>
      <c r="J2267" s="1">
        <v>2.7886460610262999E-6</v>
      </c>
      <c r="K2267" s="1">
        <v>2.853337157566E-6</v>
      </c>
    </row>
    <row r="2268" spans="1:11" x14ac:dyDescent="0.25">
      <c r="A2268">
        <v>1001</v>
      </c>
      <c r="B2268" s="1">
        <v>1.9300000000000002E-6</v>
      </c>
      <c r="C2268" s="1">
        <v>1.9199999999999998E-6</v>
      </c>
      <c r="D2268" s="1">
        <v>2.7886460610262999E-6</v>
      </c>
      <c r="E2268" s="1">
        <v>2.7844777355257999E-6</v>
      </c>
      <c r="F2268" s="1">
        <v>2.853337157566E-6</v>
      </c>
      <c r="G2268" s="1">
        <v>2.8487210246319001E-6</v>
      </c>
      <c r="I2268" s="1">
        <v>1.9300000000000002E-6</v>
      </c>
      <c r="J2268" s="1">
        <v>2.7886460610262999E-6</v>
      </c>
      <c r="K2268" s="1">
        <v>2.853337157566E-6</v>
      </c>
    </row>
    <row r="2269" spans="1:11" x14ac:dyDescent="0.25">
      <c r="A2269">
        <v>1000</v>
      </c>
      <c r="B2269" s="1">
        <v>1.9300000000000002E-6</v>
      </c>
      <c r="C2269" s="1">
        <v>1.9199999999999998E-6</v>
      </c>
      <c r="D2269" s="1">
        <v>2.7886460610262999E-6</v>
      </c>
      <c r="E2269" s="1">
        <v>2.7844671057067001E-6</v>
      </c>
      <c r="F2269" s="1">
        <v>2.853337157566E-6</v>
      </c>
      <c r="G2269" s="1">
        <v>2.8488403269229001E-6</v>
      </c>
      <c r="I2269" s="1">
        <v>1.9300000000000002E-6</v>
      </c>
      <c r="J2269" s="1">
        <v>2.7886460610262999E-6</v>
      </c>
      <c r="K2269" s="1">
        <v>2.853337157566E-6</v>
      </c>
    </row>
    <row r="2270" spans="1:11" x14ac:dyDescent="0.25">
      <c r="A2270">
        <v>1001</v>
      </c>
      <c r="B2270" s="1">
        <v>1.9300000000000002E-6</v>
      </c>
      <c r="C2270" s="1">
        <v>1.9199999999999998E-6</v>
      </c>
      <c r="D2270" s="1">
        <v>2.7886460610262999E-6</v>
      </c>
      <c r="E2270" s="1">
        <v>2.7845206215320001E-6</v>
      </c>
      <c r="F2270" s="1">
        <v>2.853337157566E-6</v>
      </c>
      <c r="G2270" s="1">
        <v>2.8488508696847998E-6</v>
      </c>
      <c r="I2270" s="1">
        <v>1.9300000000000002E-6</v>
      </c>
      <c r="J2270" s="1">
        <v>2.7886460610262999E-6</v>
      </c>
      <c r="K2270" s="1">
        <v>2.853337157566E-6</v>
      </c>
    </row>
    <row r="2271" spans="1:11" x14ac:dyDescent="0.25">
      <c r="A2271">
        <v>1000</v>
      </c>
      <c r="B2271" s="1">
        <v>1.9300000000000002E-6</v>
      </c>
      <c r="C2271" s="1">
        <v>1.9199999999999998E-6</v>
      </c>
      <c r="D2271" s="1">
        <v>2.7886460610262999E-6</v>
      </c>
      <c r="E2271" s="1">
        <v>2.7845182835648E-6</v>
      </c>
      <c r="F2271" s="1">
        <v>2.853337157566E-6</v>
      </c>
      <c r="G2271" s="1">
        <v>2.8488518196252998E-6</v>
      </c>
      <c r="I2271" s="1">
        <v>1.9300000000000002E-6</v>
      </c>
      <c r="J2271" s="1">
        <v>2.7886460610262999E-6</v>
      </c>
      <c r="K2271" s="1">
        <v>2.853337157566E-6</v>
      </c>
    </row>
    <row r="2272" spans="1:11" x14ac:dyDescent="0.25">
      <c r="A2272">
        <v>1001</v>
      </c>
      <c r="B2272" s="1">
        <v>1.9300000000000002E-6</v>
      </c>
      <c r="C2272" s="1">
        <v>1.9199999999999998E-6</v>
      </c>
      <c r="D2272" s="1">
        <v>2.7886460610262999E-6</v>
      </c>
      <c r="E2272" s="1">
        <v>2.7845519559463E-6</v>
      </c>
      <c r="F2272" s="1">
        <v>2.853337157566E-6</v>
      </c>
      <c r="G2272" s="1">
        <v>2.8489643204409E-6</v>
      </c>
      <c r="I2272" s="1">
        <v>1.9300000000000002E-6</v>
      </c>
      <c r="J2272" s="1">
        <v>2.7886460610262999E-6</v>
      </c>
      <c r="K2272" s="1">
        <v>2.853337157566E-6</v>
      </c>
    </row>
    <row r="2273" spans="1:11" x14ac:dyDescent="0.25">
      <c r="A2273">
        <v>1000</v>
      </c>
      <c r="B2273" s="1">
        <v>1.9300000000000002E-6</v>
      </c>
      <c r="C2273" s="1">
        <v>1.9199999999999998E-6</v>
      </c>
      <c r="D2273" s="1">
        <v>2.7886460610262999E-6</v>
      </c>
      <c r="E2273" s="1">
        <v>2.7845498357550001E-6</v>
      </c>
      <c r="F2273" s="1">
        <v>2.853337157566E-6</v>
      </c>
      <c r="G2273" s="1">
        <v>2.8489719700192E-6</v>
      </c>
      <c r="I2273" s="1">
        <v>1.9300000000000002E-6</v>
      </c>
      <c r="J2273" s="1">
        <v>2.7886460610262999E-6</v>
      </c>
      <c r="K2273" s="1">
        <v>2.853337157566E-6</v>
      </c>
    </row>
    <row r="2274" spans="1:11" x14ac:dyDescent="0.25">
      <c r="A2274">
        <v>1001</v>
      </c>
      <c r="B2274" s="1">
        <v>1.9300000000000002E-6</v>
      </c>
      <c r="C2274" s="1">
        <v>1.9199999999999998E-6</v>
      </c>
      <c r="D2274" s="1">
        <v>2.7886460610262999E-6</v>
      </c>
      <c r="E2274" s="1">
        <v>2.784588671929E-6</v>
      </c>
      <c r="F2274" s="1">
        <v>2.853337157566E-6</v>
      </c>
      <c r="G2274" s="1">
        <v>2.8490174283967001E-6</v>
      </c>
      <c r="I2274" s="1">
        <v>1.9300000000000002E-6</v>
      </c>
      <c r="J2274" s="1">
        <v>2.7886460610262999E-6</v>
      </c>
      <c r="K2274" s="1">
        <v>2.853337157566E-6</v>
      </c>
    </row>
    <row r="2275" spans="1:11" x14ac:dyDescent="0.25">
      <c r="A2275">
        <v>1000</v>
      </c>
      <c r="B2275" s="1">
        <v>1.9300000000000002E-6</v>
      </c>
      <c r="C2275" s="1">
        <v>1.9199999999999998E-6</v>
      </c>
      <c r="D2275" s="1">
        <v>2.7886460610262999E-6</v>
      </c>
      <c r="E2275" s="1">
        <v>2.7846057907481999E-6</v>
      </c>
      <c r="F2275" s="1">
        <v>2.8538198692871002E-6</v>
      </c>
      <c r="G2275" s="1">
        <v>2.8490809793677001E-6</v>
      </c>
      <c r="I2275" s="1">
        <v>1.9300000000000002E-6</v>
      </c>
      <c r="J2275" s="1">
        <v>2.7886460610262999E-6</v>
      </c>
      <c r="K2275" s="1">
        <v>2.8538198692871002E-6</v>
      </c>
    </row>
    <row r="2276" spans="1:11" x14ac:dyDescent="0.25">
      <c r="A2276">
        <v>1001</v>
      </c>
      <c r="B2276" s="1">
        <v>1.9300000000000002E-6</v>
      </c>
      <c r="C2276" s="1">
        <v>1.9199999999999998E-6</v>
      </c>
      <c r="D2276" s="1">
        <v>2.7886460610262999E-6</v>
      </c>
      <c r="E2276" s="1">
        <v>2.7846044841567E-6</v>
      </c>
      <c r="F2276" s="1">
        <v>2.8538198692871002E-6</v>
      </c>
      <c r="G2276" s="1">
        <v>2.8491154292927002E-6</v>
      </c>
      <c r="I2276" s="1">
        <v>1.9300000000000002E-6</v>
      </c>
      <c r="J2276" s="1">
        <v>2.7886460610262999E-6</v>
      </c>
      <c r="K2276" s="1">
        <v>2.8538198692871002E-6</v>
      </c>
    </row>
    <row r="2277" spans="1:11" x14ac:dyDescent="0.25">
      <c r="A2277">
        <v>1000</v>
      </c>
      <c r="B2277" s="1">
        <v>1.9300000000000002E-6</v>
      </c>
      <c r="C2277" s="1">
        <v>1.9199999999999998E-6</v>
      </c>
      <c r="D2277" s="1">
        <v>2.7886460610262999E-6</v>
      </c>
      <c r="E2277" s="1">
        <v>2.7846263156776999E-6</v>
      </c>
      <c r="F2277" s="1">
        <v>2.8538198692871002E-6</v>
      </c>
      <c r="G2277" s="1">
        <v>2.8491728625128998E-6</v>
      </c>
      <c r="I2277" s="1">
        <v>1.9300000000000002E-6</v>
      </c>
      <c r="J2277" s="1">
        <v>2.7886460610262999E-6</v>
      </c>
      <c r="K2277" s="1">
        <v>2.8538198692871002E-6</v>
      </c>
    </row>
    <row r="2278" spans="1:11" x14ac:dyDescent="0.25">
      <c r="A2278">
        <v>1001</v>
      </c>
      <c r="B2278" s="1">
        <v>1.9300000000000002E-6</v>
      </c>
      <c r="C2278" s="1">
        <v>1.9199999999999998E-6</v>
      </c>
      <c r="D2278" s="1">
        <v>2.7886460610262999E-6</v>
      </c>
      <c r="E2278" s="1">
        <v>2.7846450906922998E-6</v>
      </c>
      <c r="F2278" s="1">
        <v>2.8538899118816002E-6</v>
      </c>
      <c r="G2278" s="1">
        <v>2.8492646785622998E-6</v>
      </c>
      <c r="I2278" s="1">
        <v>1.9300000000000002E-6</v>
      </c>
      <c r="J2278" s="1">
        <v>2.7886460610262999E-6</v>
      </c>
      <c r="K2278" s="1">
        <v>2.8538899118816002E-6</v>
      </c>
    </row>
    <row r="2279" spans="1:11" x14ac:dyDescent="0.25">
      <c r="A2279">
        <v>1000</v>
      </c>
      <c r="B2279" s="1">
        <v>1.9300000000000002E-6</v>
      </c>
      <c r="C2279" s="1">
        <v>1.9199999999999998E-6</v>
      </c>
      <c r="D2279" s="1">
        <v>2.7886460610262999E-6</v>
      </c>
      <c r="E2279" s="1">
        <v>2.7846781917139001E-6</v>
      </c>
      <c r="F2279" s="1">
        <v>2.8538899118816002E-6</v>
      </c>
      <c r="G2279" s="1">
        <v>2.8493206475022999E-6</v>
      </c>
      <c r="I2279" s="1">
        <v>1.9300000000000002E-6</v>
      </c>
      <c r="J2279" s="1">
        <v>2.7886460610262999E-6</v>
      </c>
      <c r="K2279" s="1">
        <v>2.8538899118816002E-6</v>
      </c>
    </row>
    <row r="2280" spans="1:11" x14ac:dyDescent="0.25">
      <c r="A2280">
        <v>1001</v>
      </c>
      <c r="B2280" s="1">
        <v>1.9300000000000002E-6</v>
      </c>
      <c r="C2280" s="1">
        <v>1.9199999999999998E-6</v>
      </c>
      <c r="D2280" s="1">
        <v>2.7886460610262999E-6</v>
      </c>
      <c r="E2280" s="1">
        <v>2.7846605093386001E-6</v>
      </c>
      <c r="F2280" s="1">
        <v>2.8538899118816002E-6</v>
      </c>
      <c r="G2280" s="1">
        <v>2.8493176331832E-6</v>
      </c>
      <c r="I2280" s="1">
        <v>1.9300000000000002E-6</v>
      </c>
      <c r="J2280" s="1">
        <v>2.7886460610262999E-6</v>
      </c>
      <c r="K2280" s="1">
        <v>2.8538899118816002E-6</v>
      </c>
    </row>
    <row r="2281" spans="1:11" x14ac:dyDescent="0.25">
      <c r="A2281">
        <v>1000</v>
      </c>
      <c r="B2281" s="1">
        <v>1.9300000000000002E-6</v>
      </c>
      <c r="C2281" s="1">
        <v>1.9199999999999998E-6</v>
      </c>
      <c r="D2281" s="1">
        <v>2.7886460610262999E-6</v>
      </c>
      <c r="E2281" s="1">
        <v>2.7847077698193001E-6</v>
      </c>
      <c r="F2281" s="1">
        <v>2.8538899118816002E-6</v>
      </c>
      <c r="G2281" s="1">
        <v>2.8493586824301001E-6</v>
      </c>
      <c r="I2281" s="1">
        <v>1.9300000000000002E-6</v>
      </c>
      <c r="J2281" s="1">
        <v>2.7886460610262999E-6</v>
      </c>
      <c r="K2281" s="1">
        <v>2.8538899118816002E-6</v>
      </c>
    </row>
    <row r="2282" spans="1:11" x14ac:dyDescent="0.25">
      <c r="A2282">
        <v>1001</v>
      </c>
      <c r="B2282" s="1">
        <v>1.9300000000000002E-6</v>
      </c>
      <c r="C2282" s="1">
        <v>1.9199999999999998E-6</v>
      </c>
      <c r="D2282" s="1">
        <v>2.7886460610262999E-6</v>
      </c>
      <c r="E2282" s="1">
        <v>2.7847427820908E-6</v>
      </c>
      <c r="F2282" s="1">
        <v>2.8538899118816002E-6</v>
      </c>
      <c r="G2282" s="1">
        <v>2.8494231767936E-6</v>
      </c>
      <c r="I2282" s="1">
        <v>1.9300000000000002E-6</v>
      </c>
      <c r="J2282" s="1">
        <v>2.7886460610262999E-6</v>
      </c>
      <c r="K2282" s="1">
        <v>2.8538899118816002E-6</v>
      </c>
    </row>
    <row r="2283" spans="1:11" x14ac:dyDescent="0.25">
      <c r="A2283">
        <v>1000</v>
      </c>
      <c r="B2283" s="1">
        <v>1.9300000000000002E-6</v>
      </c>
      <c r="C2283" s="1">
        <v>1.9199999999999998E-6</v>
      </c>
      <c r="D2283" s="1">
        <v>2.7886460610262999E-6</v>
      </c>
      <c r="E2283" s="1">
        <v>2.7847210345464998E-6</v>
      </c>
      <c r="F2283" s="1">
        <v>2.8538899118816002E-6</v>
      </c>
      <c r="G2283" s="1">
        <v>2.8494823140222998E-6</v>
      </c>
      <c r="I2283" s="1">
        <v>1.9300000000000002E-6</v>
      </c>
      <c r="J2283" s="1">
        <v>2.7886460610262999E-6</v>
      </c>
      <c r="K2283" s="1">
        <v>2.8538899118816002E-6</v>
      </c>
    </row>
    <row r="2284" spans="1:11" x14ac:dyDescent="0.25">
      <c r="A2284">
        <v>1001</v>
      </c>
      <c r="B2284" s="1">
        <v>1.9300000000000002E-6</v>
      </c>
      <c r="C2284" s="1">
        <v>1.9199999999999998E-6</v>
      </c>
      <c r="D2284" s="1">
        <v>2.7886460610262999E-6</v>
      </c>
      <c r="E2284" s="1">
        <v>2.7847348802780001E-6</v>
      </c>
      <c r="F2284" s="1">
        <v>2.8538899118816002E-6</v>
      </c>
      <c r="G2284" s="1">
        <v>2.8494924606571E-6</v>
      </c>
      <c r="I2284" s="1">
        <v>1.9300000000000002E-6</v>
      </c>
      <c r="J2284" s="1">
        <v>2.7886460610262999E-6</v>
      </c>
      <c r="K2284" s="1">
        <v>2.8538899118816002E-6</v>
      </c>
    </row>
    <row r="2285" spans="1:11" x14ac:dyDescent="0.25">
      <c r="A2285">
        <v>1000</v>
      </c>
      <c r="B2285" s="1">
        <v>1.9300000000000002E-6</v>
      </c>
      <c r="C2285" s="1">
        <v>1.9199999999999998E-6</v>
      </c>
      <c r="D2285" s="1">
        <v>2.7886460610262999E-6</v>
      </c>
      <c r="E2285" s="1">
        <v>2.7847464779097E-6</v>
      </c>
      <c r="F2285" s="1">
        <v>2.8538899118816002E-6</v>
      </c>
      <c r="G2285" s="1">
        <v>2.8495747549388999E-6</v>
      </c>
      <c r="I2285" s="1">
        <v>1.9300000000000002E-6</v>
      </c>
      <c r="J2285" s="1">
        <v>2.7886460610262999E-6</v>
      </c>
      <c r="K2285" s="1">
        <v>2.8538899118816002E-6</v>
      </c>
    </row>
    <row r="2286" spans="1:11" x14ac:dyDescent="0.25">
      <c r="A2286">
        <v>1001</v>
      </c>
      <c r="B2286" s="1">
        <v>1.9300000000000002E-6</v>
      </c>
      <c r="C2286" s="1">
        <v>1.9199999999999998E-6</v>
      </c>
      <c r="D2286" s="1">
        <v>2.7886460610262999E-6</v>
      </c>
      <c r="E2286" s="1">
        <v>2.7847505638402998E-6</v>
      </c>
      <c r="F2286" s="1">
        <v>2.8538899118816002E-6</v>
      </c>
      <c r="G2286" s="1">
        <v>2.8496240982973998E-6</v>
      </c>
      <c r="I2286" s="1">
        <v>1.9300000000000002E-6</v>
      </c>
      <c r="J2286" s="1">
        <v>2.7886460610262999E-6</v>
      </c>
      <c r="K2286" s="1">
        <v>2.8538899118816002E-6</v>
      </c>
    </row>
    <row r="2287" spans="1:11" x14ac:dyDescent="0.25">
      <c r="A2287">
        <v>1000</v>
      </c>
      <c r="B2287" s="1">
        <v>1.9300000000000002E-6</v>
      </c>
      <c r="C2287" s="1">
        <v>1.9199999999999998E-6</v>
      </c>
      <c r="D2287" s="1">
        <v>2.7886460610262999E-6</v>
      </c>
      <c r="E2287" s="1">
        <v>2.7847794185542002E-6</v>
      </c>
      <c r="F2287" s="1">
        <v>2.8538899118816002E-6</v>
      </c>
      <c r="G2287" s="1">
        <v>2.8496585955965999E-6</v>
      </c>
      <c r="I2287" s="1">
        <v>1.9300000000000002E-6</v>
      </c>
      <c r="J2287" s="1">
        <v>2.7886460610262999E-6</v>
      </c>
      <c r="K2287" s="1">
        <v>2.8538899118816002E-6</v>
      </c>
    </row>
    <row r="2288" spans="1:11" x14ac:dyDescent="0.25">
      <c r="A2288">
        <v>1001</v>
      </c>
      <c r="B2288" s="1">
        <v>1.9300000000000002E-6</v>
      </c>
      <c r="C2288" s="1">
        <v>1.9300000000000002E-6</v>
      </c>
      <c r="D2288" s="1">
        <v>2.7886460610262999E-6</v>
      </c>
      <c r="E2288" s="1">
        <v>2.7847800495172999E-6</v>
      </c>
      <c r="F2288" s="1">
        <v>2.8544757980700001E-6</v>
      </c>
      <c r="G2288" s="1">
        <v>2.8497083640698E-6</v>
      </c>
      <c r="I2288" s="1">
        <v>1.9300000000000002E-6</v>
      </c>
      <c r="J2288" s="1">
        <v>2.7886460610262999E-6</v>
      </c>
      <c r="K2288" s="1">
        <v>2.8544757980700001E-6</v>
      </c>
    </row>
    <row r="2289" spans="1:11" x14ac:dyDescent="0.25">
      <c r="A2289">
        <v>1000</v>
      </c>
      <c r="B2289" s="1">
        <v>1.9300000000000002E-6</v>
      </c>
      <c r="C2289" s="1">
        <v>1.9300000000000002E-6</v>
      </c>
      <c r="D2289" s="1">
        <v>2.7886460610262999E-6</v>
      </c>
      <c r="E2289" s="1">
        <v>2.7847936033458001E-6</v>
      </c>
      <c r="F2289" s="1">
        <v>2.8544757980700001E-6</v>
      </c>
      <c r="G2289" s="1">
        <v>2.8496685181123999E-6</v>
      </c>
      <c r="I2289" s="1">
        <v>1.9300000000000002E-6</v>
      </c>
      <c r="J2289" s="1">
        <v>2.7886460610262999E-6</v>
      </c>
      <c r="K2289" s="1">
        <v>2.8544757980700001E-6</v>
      </c>
    </row>
    <row r="2290" spans="1:11" x14ac:dyDescent="0.25">
      <c r="A2290">
        <v>1001</v>
      </c>
      <c r="B2290" s="1">
        <v>1.9300000000000002E-6</v>
      </c>
      <c r="C2290" s="1">
        <v>1.9300000000000002E-6</v>
      </c>
      <c r="D2290" s="1">
        <v>2.7886460610262999E-6</v>
      </c>
      <c r="E2290" s="1">
        <v>2.7848482383705001E-6</v>
      </c>
      <c r="F2290" s="1">
        <v>2.8544757980700001E-6</v>
      </c>
      <c r="G2290" s="1">
        <v>2.8497772933986001E-6</v>
      </c>
      <c r="I2290" s="1">
        <v>1.9300000000000002E-6</v>
      </c>
      <c r="J2290" s="1">
        <v>2.7886460610262999E-6</v>
      </c>
      <c r="K2290" s="1">
        <v>2.8544757980700001E-6</v>
      </c>
    </row>
    <row r="2291" spans="1:11" x14ac:dyDescent="0.25">
      <c r="A2291">
        <v>1000</v>
      </c>
      <c r="B2291" s="1">
        <v>1.9300000000000002E-6</v>
      </c>
      <c r="C2291" s="1">
        <v>1.9300000000000002E-6</v>
      </c>
      <c r="D2291" s="1">
        <v>2.7886460610262999E-6</v>
      </c>
      <c r="E2291" s="1">
        <v>2.7848936410013001E-6</v>
      </c>
      <c r="F2291" s="1">
        <v>2.8544757980700001E-6</v>
      </c>
      <c r="G2291" s="1">
        <v>2.8497751889349999E-6</v>
      </c>
      <c r="I2291" s="1">
        <v>1.9300000000000002E-6</v>
      </c>
      <c r="J2291" s="1">
        <v>2.7886460610262999E-6</v>
      </c>
      <c r="K2291" s="1">
        <v>2.8544757980700001E-6</v>
      </c>
    </row>
    <row r="2292" spans="1:11" x14ac:dyDescent="0.25">
      <c r="A2292">
        <v>1001</v>
      </c>
      <c r="B2292" s="1">
        <v>1.9300000000000002E-6</v>
      </c>
      <c r="C2292" s="1">
        <v>1.9300000000000002E-6</v>
      </c>
      <c r="D2292" s="1">
        <v>2.7886460610262999E-6</v>
      </c>
      <c r="E2292" s="1">
        <v>2.7848901538982001E-6</v>
      </c>
      <c r="F2292" s="1">
        <v>2.8544757980700001E-6</v>
      </c>
      <c r="G2292" s="1">
        <v>2.8498813220518001E-6</v>
      </c>
      <c r="I2292" s="1">
        <v>1.9300000000000002E-6</v>
      </c>
      <c r="J2292" s="1">
        <v>2.7886460610262999E-6</v>
      </c>
      <c r="K2292" s="1">
        <v>2.8544757980700001E-6</v>
      </c>
    </row>
    <row r="2293" spans="1:11" x14ac:dyDescent="0.25">
      <c r="A2293">
        <v>1000</v>
      </c>
      <c r="B2293" s="1">
        <v>1.9300000000000002E-6</v>
      </c>
      <c r="C2293" s="1">
        <v>1.9300000000000002E-6</v>
      </c>
      <c r="D2293" s="1">
        <v>2.7886460610262999E-6</v>
      </c>
      <c r="E2293" s="1">
        <v>2.7849198711698E-6</v>
      </c>
      <c r="F2293" s="1">
        <v>2.8544757980700001E-6</v>
      </c>
      <c r="G2293" s="1">
        <v>2.8498923868252999E-6</v>
      </c>
      <c r="I2293" s="1">
        <v>1.9300000000000002E-6</v>
      </c>
      <c r="J2293" s="1">
        <v>2.7886460610262999E-6</v>
      </c>
      <c r="K2293" s="1">
        <v>2.8544757980700001E-6</v>
      </c>
    </row>
    <row r="2294" spans="1:11" x14ac:dyDescent="0.25">
      <c r="A2294">
        <v>1001</v>
      </c>
      <c r="B2294" s="1">
        <v>1.9300000000000002E-6</v>
      </c>
      <c r="C2294" s="1">
        <v>1.9300000000000002E-6</v>
      </c>
      <c r="D2294" s="1">
        <v>2.7886460610262999E-6</v>
      </c>
      <c r="E2294" s="1">
        <v>2.7848851074390999E-6</v>
      </c>
      <c r="F2294" s="1">
        <v>2.8546122841331E-6</v>
      </c>
      <c r="G2294" s="1">
        <v>2.8499503180838002E-6</v>
      </c>
      <c r="I2294" s="1">
        <v>1.9300000000000002E-6</v>
      </c>
      <c r="J2294" s="1">
        <v>2.7886460610262999E-6</v>
      </c>
      <c r="K2294" s="1">
        <v>2.8546122841331E-6</v>
      </c>
    </row>
    <row r="2295" spans="1:11" x14ac:dyDescent="0.25">
      <c r="A2295">
        <v>1000</v>
      </c>
      <c r="B2295" s="1">
        <v>1.9300000000000002E-6</v>
      </c>
      <c r="C2295" s="1">
        <v>1.9300000000000002E-6</v>
      </c>
      <c r="D2295" s="1">
        <v>2.7886460610262999E-6</v>
      </c>
      <c r="E2295" s="1">
        <v>2.7849478730521998E-6</v>
      </c>
      <c r="F2295" s="1">
        <v>2.8546122841331E-6</v>
      </c>
      <c r="G2295" s="1">
        <v>2.8500222922567999E-6</v>
      </c>
      <c r="I2295" s="1">
        <v>1.9300000000000002E-6</v>
      </c>
      <c r="J2295" s="1">
        <v>2.7886460610262999E-6</v>
      </c>
      <c r="K2295" s="1">
        <v>2.8546122841331E-6</v>
      </c>
    </row>
    <row r="2296" spans="1:11" x14ac:dyDescent="0.25">
      <c r="A2296">
        <v>1001</v>
      </c>
      <c r="B2296" s="1">
        <v>1.9300000000000002E-6</v>
      </c>
      <c r="C2296" s="1">
        <v>1.9300000000000002E-6</v>
      </c>
      <c r="D2296" s="1">
        <v>2.7886460610262999E-6</v>
      </c>
      <c r="E2296" s="1">
        <v>2.7849215636647E-6</v>
      </c>
      <c r="F2296" s="1">
        <v>2.8546122841331E-6</v>
      </c>
      <c r="G2296" s="1">
        <v>2.8500909912157999E-6</v>
      </c>
      <c r="I2296" s="1">
        <v>1.9300000000000002E-6</v>
      </c>
      <c r="J2296" s="1">
        <v>2.7886460610262999E-6</v>
      </c>
      <c r="K2296" s="1">
        <v>2.8546122841331E-6</v>
      </c>
    </row>
    <row r="2297" spans="1:11" x14ac:dyDescent="0.25">
      <c r="A2297">
        <v>1000</v>
      </c>
      <c r="B2297" s="1">
        <v>1.9300000000000002E-6</v>
      </c>
      <c r="C2297" s="1">
        <v>1.9300000000000002E-6</v>
      </c>
      <c r="D2297" s="1">
        <v>2.7886460610262999E-6</v>
      </c>
      <c r="E2297" s="1">
        <v>2.7849693831191001E-6</v>
      </c>
      <c r="F2297" s="1">
        <v>2.8546122841331E-6</v>
      </c>
      <c r="G2297" s="1">
        <v>2.8501131337830999E-6</v>
      </c>
      <c r="I2297" s="1">
        <v>1.9300000000000002E-6</v>
      </c>
      <c r="J2297" s="1">
        <v>2.7886460610262999E-6</v>
      </c>
      <c r="K2297" s="1">
        <v>2.8546122841331E-6</v>
      </c>
    </row>
    <row r="2298" spans="1:11" x14ac:dyDescent="0.25">
      <c r="A2298">
        <v>1001</v>
      </c>
      <c r="B2298" s="1">
        <v>1.9300000000000002E-6</v>
      </c>
      <c r="C2298" s="1">
        <v>1.9300000000000002E-6</v>
      </c>
      <c r="D2298" s="1">
        <v>2.7886460610262999E-6</v>
      </c>
      <c r="E2298" s="1">
        <v>2.7849521159794001E-6</v>
      </c>
      <c r="F2298" s="1">
        <v>2.8546122841331E-6</v>
      </c>
      <c r="G2298" s="1">
        <v>2.8501391213797998E-6</v>
      </c>
      <c r="I2298" s="1">
        <v>1.9300000000000002E-6</v>
      </c>
      <c r="J2298" s="1">
        <v>2.7886460610262999E-6</v>
      </c>
      <c r="K2298" s="1">
        <v>2.8546122841331E-6</v>
      </c>
    </row>
    <row r="2299" spans="1:11" x14ac:dyDescent="0.25">
      <c r="A2299">
        <v>1000</v>
      </c>
      <c r="B2299" s="1">
        <v>1.9300000000000002E-6</v>
      </c>
      <c r="C2299" s="1">
        <v>1.9300000000000002E-6</v>
      </c>
      <c r="D2299" s="1">
        <v>2.7886460610262999E-6</v>
      </c>
      <c r="E2299" s="1">
        <v>2.7849747108804001E-6</v>
      </c>
      <c r="F2299" s="1">
        <v>2.8546122841331E-6</v>
      </c>
      <c r="G2299" s="1">
        <v>2.8501657610939E-6</v>
      </c>
      <c r="I2299" s="1">
        <v>1.9300000000000002E-6</v>
      </c>
      <c r="J2299" s="1">
        <v>2.7886460610262999E-6</v>
      </c>
      <c r="K2299" s="1">
        <v>2.8546122841331E-6</v>
      </c>
    </row>
    <row r="2300" spans="1:11" x14ac:dyDescent="0.25">
      <c r="A2300">
        <v>1001</v>
      </c>
      <c r="B2300" s="1">
        <v>1.9300000000000002E-6</v>
      </c>
      <c r="C2300" s="1">
        <v>1.9300000000000002E-6</v>
      </c>
      <c r="D2300" s="1">
        <v>2.7886460610262999E-6</v>
      </c>
      <c r="E2300" s="1">
        <v>2.7849927713304002E-6</v>
      </c>
      <c r="F2300" s="1">
        <v>2.8546122841331E-6</v>
      </c>
      <c r="G2300" s="1">
        <v>2.8502549542742001E-6</v>
      </c>
      <c r="I2300" s="1">
        <v>1.9300000000000002E-6</v>
      </c>
      <c r="J2300" s="1">
        <v>2.7886460610262999E-6</v>
      </c>
      <c r="K2300" s="1">
        <v>2.8546122841331E-6</v>
      </c>
    </row>
    <row r="2301" spans="1:11" x14ac:dyDescent="0.25">
      <c r="A2301">
        <v>1000</v>
      </c>
      <c r="B2301" s="1">
        <v>1.9300000000000002E-6</v>
      </c>
      <c r="C2301" s="1">
        <v>1.9300000000000002E-6</v>
      </c>
      <c r="D2301" s="1">
        <v>2.7886460610262999E-6</v>
      </c>
      <c r="E2301" s="1">
        <v>2.7850142377949001E-6</v>
      </c>
      <c r="F2301" s="1">
        <v>2.8546122841331E-6</v>
      </c>
      <c r="G2301" s="1">
        <v>2.8501978026802002E-6</v>
      </c>
      <c r="I2301" s="1">
        <v>1.9300000000000002E-6</v>
      </c>
      <c r="J2301" s="1">
        <v>2.7886460610262999E-6</v>
      </c>
      <c r="K2301" s="1">
        <v>2.8546122841331E-6</v>
      </c>
    </row>
    <row r="2302" spans="1:11" x14ac:dyDescent="0.25">
      <c r="A2302">
        <v>1001</v>
      </c>
      <c r="B2302" s="1">
        <v>1.9300000000000002E-6</v>
      </c>
      <c r="C2302" s="1">
        <v>1.9300000000000002E-6</v>
      </c>
      <c r="D2302" s="1">
        <v>2.7886460610262999E-6</v>
      </c>
      <c r="E2302" s="1">
        <v>2.7850081601056E-6</v>
      </c>
      <c r="F2302" s="1">
        <v>2.8550171744986E-6</v>
      </c>
      <c r="G2302" s="1">
        <v>2.8503083631521E-6</v>
      </c>
      <c r="I2302" s="1">
        <v>1.9300000000000002E-6</v>
      </c>
      <c r="J2302" s="1">
        <v>2.7886460610262999E-6</v>
      </c>
      <c r="K2302" s="1">
        <v>2.8550171744986E-6</v>
      </c>
    </row>
    <row r="2303" spans="1:11" x14ac:dyDescent="0.25">
      <c r="A2303">
        <v>1000</v>
      </c>
      <c r="B2303" s="1">
        <v>1.9300000000000002E-6</v>
      </c>
      <c r="C2303" s="1">
        <v>1.9300000000000002E-6</v>
      </c>
      <c r="D2303" s="1">
        <v>2.7886460610262999E-6</v>
      </c>
      <c r="E2303" s="1">
        <v>2.7850606053315998E-6</v>
      </c>
      <c r="F2303" s="1">
        <v>2.8550171744986E-6</v>
      </c>
      <c r="G2303" s="1">
        <v>2.8503936894861001E-6</v>
      </c>
      <c r="I2303" s="1">
        <v>1.9300000000000002E-6</v>
      </c>
      <c r="J2303" s="1">
        <v>2.7886460610262999E-6</v>
      </c>
      <c r="K2303" s="1">
        <v>2.8550171744986E-6</v>
      </c>
    </row>
    <row r="2304" spans="1:11" x14ac:dyDescent="0.25">
      <c r="A2304">
        <v>1001</v>
      </c>
      <c r="B2304" s="1">
        <v>1.9300000000000002E-6</v>
      </c>
      <c r="C2304" s="1">
        <v>1.9300000000000002E-6</v>
      </c>
      <c r="D2304" s="1">
        <v>2.7886460610262999E-6</v>
      </c>
      <c r="E2304" s="1">
        <v>2.7850804701818998E-6</v>
      </c>
      <c r="F2304" s="1">
        <v>2.8550171744986E-6</v>
      </c>
      <c r="G2304" s="1">
        <v>2.8503673268102998E-6</v>
      </c>
      <c r="I2304" s="1">
        <v>1.9300000000000002E-6</v>
      </c>
      <c r="J2304" s="1">
        <v>2.7886460610262999E-6</v>
      </c>
      <c r="K2304" s="1">
        <v>2.8550171744986E-6</v>
      </c>
    </row>
    <row r="2305" spans="1:11" x14ac:dyDescent="0.25">
      <c r="A2305">
        <v>1000</v>
      </c>
      <c r="B2305" s="1">
        <v>1.9300000000000002E-6</v>
      </c>
      <c r="C2305" s="1">
        <v>1.9300000000000002E-6</v>
      </c>
      <c r="D2305" s="1">
        <v>2.7886460610262999E-6</v>
      </c>
      <c r="E2305" s="1">
        <v>2.7850973710753001E-6</v>
      </c>
      <c r="F2305" s="1">
        <v>2.8550171744986E-6</v>
      </c>
      <c r="G2305" s="1">
        <v>2.8504809206271998E-6</v>
      </c>
      <c r="I2305" s="1">
        <v>1.9300000000000002E-6</v>
      </c>
      <c r="J2305" s="1">
        <v>2.7886460610262999E-6</v>
      </c>
      <c r="K2305" s="1">
        <v>2.8550171744986E-6</v>
      </c>
    </row>
    <row r="2306" spans="1:11" x14ac:dyDescent="0.25">
      <c r="A2306">
        <v>1001</v>
      </c>
      <c r="B2306" s="1">
        <v>1.9300000000000002E-6</v>
      </c>
      <c r="C2306" s="1">
        <v>1.9300000000000002E-6</v>
      </c>
      <c r="D2306" s="1">
        <v>2.7886460610262999E-6</v>
      </c>
      <c r="E2306" s="1">
        <v>2.7851134173317998E-6</v>
      </c>
      <c r="F2306" s="1">
        <v>2.8550171744986E-6</v>
      </c>
      <c r="G2306" s="1">
        <v>2.8504956012574998E-6</v>
      </c>
      <c r="I2306" s="1">
        <v>1.9300000000000002E-6</v>
      </c>
      <c r="J2306" s="1">
        <v>2.7886460610262999E-6</v>
      </c>
      <c r="K2306" s="1">
        <v>2.8550171744986E-6</v>
      </c>
    </row>
    <row r="2307" spans="1:11" x14ac:dyDescent="0.25">
      <c r="A2307">
        <v>1000</v>
      </c>
      <c r="B2307" s="1">
        <v>1.9300000000000002E-6</v>
      </c>
      <c r="C2307" s="1">
        <v>1.9300000000000002E-6</v>
      </c>
      <c r="D2307" s="1">
        <v>2.7886460610262999E-6</v>
      </c>
      <c r="E2307" s="1">
        <v>2.7851030520505999E-6</v>
      </c>
      <c r="F2307" s="1">
        <v>2.8550171744986E-6</v>
      </c>
      <c r="G2307" s="1">
        <v>2.8505412438415999E-6</v>
      </c>
      <c r="I2307" s="1">
        <v>1.9300000000000002E-6</v>
      </c>
      <c r="J2307" s="1">
        <v>2.7886460610262999E-6</v>
      </c>
      <c r="K2307" s="1">
        <v>2.8550171744986E-6</v>
      </c>
    </row>
    <row r="2308" spans="1:11" x14ac:dyDescent="0.25">
      <c r="A2308">
        <v>1001</v>
      </c>
      <c r="B2308" s="1">
        <v>1.9300000000000002E-6</v>
      </c>
      <c r="C2308" s="1">
        <v>1.9300000000000002E-6</v>
      </c>
      <c r="D2308" s="1">
        <v>2.7886460610262999E-6</v>
      </c>
      <c r="E2308" s="1">
        <v>2.7851312773593E-6</v>
      </c>
      <c r="F2308" s="1">
        <v>2.8550171744986E-6</v>
      </c>
      <c r="G2308" s="1">
        <v>2.8505166850672001E-6</v>
      </c>
      <c r="I2308" s="1">
        <v>1.9300000000000002E-6</v>
      </c>
      <c r="J2308" s="1">
        <v>2.7886460610262999E-6</v>
      </c>
      <c r="K2308" s="1">
        <v>2.8550171744986E-6</v>
      </c>
    </row>
    <row r="2309" spans="1:11" x14ac:dyDescent="0.25">
      <c r="A2309">
        <v>1000</v>
      </c>
      <c r="B2309" s="1">
        <v>1.9300000000000002E-6</v>
      </c>
      <c r="C2309" s="1">
        <v>1.9300000000000002E-6</v>
      </c>
      <c r="D2309" s="1">
        <v>2.7886460610262999E-6</v>
      </c>
      <c r="E2309" s="1">
        <v>2.7851258657182E-6</v>
      </c>
      <c r="F2309" s="1">
        <v>2.8550171744986E-6</v>
      </c>
      <c r="G2309" s="1">
        <v>2.8505931715017999E-6</v>
      </c>
      <c r="I2309" s="1">
        <v>1.9300000000000002E-6</v>
      </c>
      <c r="J2309" s="1">
        <v>2.7886460610262999E-6</v>
      </c>
      <c r="K2309" s="1">
        <v>2.8550171744986E-6</v>
      </c>
    </row>
    <row r="2310" spans="1:11" x14ac:dyDescent="0.25">
      <c r="A2310">
        <v>1001</v>
      </c>
      <c r="B2310" s="1">
        <v>1.9300000000000002E-6</v>
      </c>
      <c r="C2310" s="1">
        <v>1.9300000000000002E-6</v>
      </c>
      <c r="D2310" s="1">
        <v>2.7886460610262999E-6</v>
      </c>
      <c r="E2310" s="1">
        <v>2.7851743051477E-6</v>
      </c>
      <c r="F2310" s="1">
        <v>2.8550171744986E-6</v>
      </c>
      <c r="G2310" s="1">
        <v>2.8506210198847001E-6</v>
      </c>
      <c r="I2310" s="1">
        <v>1.9300000000000002E-6</v>
      </c>
      <c r="J2310" s="1">
        <v>2.7886460610262999E-6</v>
      </c>
      <c r="K2310" s="1">
        <v>2.8550171744986E-6</v>
      </c>
    </row>
    <row r="2311" spans="1:11" x14ac:dyDescent="0.25">
      <c r="A2311">
        <v>1000</v>
      </c>
      <c r="B2311" s="1">
        <v>1.9300000000000002E-6</v>
      </c>
      <c r="C2311" s="1">
        <v>1.9300000000000002E-6</v>
      </c>
      <c r="D2311" s="1">
        <v>2.7886460610262999E-6</v>
      </c>
      <c r="E2311" s="1">
        <v>2.7851974639122001E-6</v>
      </c>
      <c r="F2311" s="1">
        <v>2.8554649043803002E-6</v>
      </c>
      <c r="G2311" s="1">
        <v>2.8507174042306002E-6</v>
      </c>
      <c r="I2311" s="1">
        <v>1.9300000000000002E-6</v>
      </c>
      <c r="J2311" s="1">
        <v>2.7886460610262999E-6</v>
      </c>
      <c r="K2311" s="1">
        <v>2.8554649043803002E-6</v>
      </c>
    </row>
    <row r="2312" spans="1:11" x14ac:dyDescent="0.25">
      <c r="A2312">
        <v>1001</v>
      </c>
      <c r="B2312" s="1">
        <v>1.9300000000000002E-6</v>
      </c>
      <c r="C2312" s="1">
        <v>1.9300000000000002E-6</v>
      </c>
      <c r="D2312" s="1">
        <v>2.7886460610262999E-6</v>
      </c>
      <c r="E2312" s="1">
        <v>2.7852552751693002E-6</v>
      </c>
      <c r="F2312" s="1">
        <v>2.8554649043803002E-6</v>
      </c>
      <c r="G2312" s="1">
        <v>2.8506950283071001E-6</v>
      </c>
      <c r="I2312" s="1">
        <v>1.9300000000000002E-6</v>
      </c>
      <c r="J2312" s="1">
        <v>2.7886460610262999E-6</v>
      </c>
      <c r="K2312" s="1">
        <v>2.8554649043803002E-6</v>
      </c>
    </row>
    <row r="2313" spans="1:11" x14ac:dyDescent="0.25">
      <c r="A2313">
        <v>1000</v>
      </c>
      <c r="B2313" s="1">
        <v>1.9300000000000002E-6</v>
      </c>
      <c r="C2313" s="1">
        <v>1.9300000000000002E-6</v>
      </c>
      <c r="D2313" s="1">
        <v>2.7886460610262999E-6</v>
      </c>
      <c r="E2313" s="1">
        <v>2.7852446457634999E-6</v>
      </c>
      <c r="F2313" s="1">
        <v>2.8554649043803002E-6</v>
      </c>
      <c r="G2313" s="1">
        <v>2.8507926871936001E-6</v>
      </c>
      <c r="I2313" s="1">
        <v>1.9300000000000002E-6</v>
      </c>
      <c r="J2313" s="1">
        <v>2.7886460610262999E-6</v>
      </c>
      <c r="K2313" s="1">
        <v>2.8554649043803002E-6</v>
      </c>
    </row>
    <row r="2314" spans="1:11" x14ac:dyDescent="0.25">
      <c r="A2314">
        <v>1001</v>
      </c>
      <c r="B2314" s="1">
        <v>1.9300000000000002E-6</v>
      </c>
      <c r="C2314" s="1">
        <v>1.9300000000000002E-6</v>
      </c>
      <c r="D2314" s="1">
        <v>2.7886460610262999E-6</v>
      </c>
      <c r="E2314" s="1">
        <v>2.7852600755941E-6</v>
      </c>
      <c r="F2314" s="1">
        <v>2.8554649043803002E-6</v>
      </c>
      <c r="G2314" s="1">
        <v>2.8508805642074001E-6</v>
      </c>
      <c r="I2314" s="1">
        <v>1.9300000000000002E-6</v>
      </c>
      <c r="J2314" s="1">
        <v>2.7886460610262999E-6</v>
      </c>
      <c r="K2314" s="1">
        <v>2.8554649043803002E-6</v>
      </c>
    </row>
    <row r="2315" spans="1:11" x14ac:dyDescent="0.25">
      <c r="A2315">
        <v>1000</v>
      </c>
      <c r="B2315" s="1">
        <v>1.9300000000000002E-6</v>
      </c>
      <c r="C2315" s="1">
        <v>1.9300000000000002E-6</v>
      </c>
      <c r="D2315" s="1">
        <v>2.7886460610262999E-6</v>
      </c>
      <c r="E2315" s="1">
        <v>2.7852378584571E-6</v>
      </c>
      <c r="F2315" s="1">
        <v>2.8554649043803002E-6</v>
      </c>
      <c r="G2315" s="1">
        <v>2.8508714324092002E-6</v>
      </c>
      <c r="I2315" s="1">
        <v>1.9300000000000002E-6</v>
      </c>
      <c r="J2315" s="1">
        <v>2.7886460610262999E-6</v>
      </c>
      <c r="K2315" s="1">
        <v>2.8554649043803002E-6</v>
      </c>
    </row>
    <row r="2316" spans="1:11" x14ac:dyDescent="0.25">
      <c r="A2316">
        <v>1001</v>
      </c>
      <c r="B2316" s="1">
        <v>1.9300000000000002E-6</v>
      </c>
      <c r="C2316" s="1">
        <v>1.9300000000000002E-6</v>
      </c>
      <c r="D2316" s="1">
        <v>2.7886460610262999E-6</v>
      </c>
      <c r="E2316" s="1">
        <v>2.7853071329007999E-6</v>
      </c>
      <c r="F2316" s="1">
        <v>2.8554649043803002E-6</v>
      </c>
      <c r="G2316" s="1">
        <v>2.8508715568478002E-6</v>
      </c>
      <c r="I2316" s="1">
        <v>1.9300000000000002E-6</v>
      </c>
      <c r="J2316" s="1">
        <v>2.7886460610262999E-6</v>
      </c>
      <c r="K2316" s="1">
        <v>2.8554649043803002E-6</v>
      </c>
    </row>
    <row r="2317" spans="1:11" x14ac:dyDescent="0.25">
      <c r="A2317">
        <v>1000</v>
      </c>
      <c r="B2317" s="1">
        <v>1.9300000000000002E-6</v>
      </c>
      <c r="C2317" s="1">
        <v>1.9300000000000002E-6</v>
      </c>
      <c r="D2317" s="1">
        <v>2.7886460610262999E-6</v>
      </c>
      <c r="E2317" s="1">
        <v>2.7852976941406999E-6</v>
      </c>
      <c r="F2317" s="1">
        <v>2.8557225023622998E-6</v>
      </c>
      <c r="G2317" s="1">
        <v>2.8509319691614999E-6</v>
      </c>
      <c r="I2317" s="1">
        <v>1.9300000000000002E-6</v>
      </c>
      <c r="J2317" s="1">
        <v>2.7886460610262999E-6</v>
      </c>
      <c r="K2317" s="1">
        <v>2.8557225023622998E-6</v>
      </c>
    </row>
    <row r="2318" spans="1:11" x14ac:dyDescent="0.25">
      <c r="A2318">
        <v>1001</v>
      </c>
      <c r="B2318" s="1">
        <v>1.9300000000000002E-6</v>
      </c>
      <c r="C2318" s="1">
        <v>1.9300000000000002E-6</v>
      </c>
      <c r="D2318" s="1">
        <v>2.7886460610262999E-6</v>
      </c>
      <c r="E2318" s="1">
        <v>2.7853198160710001E-6</v>
      </c>
      <c r="F2318" s="1">
        <v>2.8557225023622998E-6</v>
      </c>
      <c r="G2318" s="1">
        <v>2.8509269416972999E-6</v>
      </c>
      <c r="I2318" s="1">
        <v>1.9300000000000002E-6</v>
      </c>
      <c r="J2318" s="1">
        <v>2.7886460610262999E-6</v>
      </c>
      <c r="K2318" s="1">
        <v>2.8557225023622998E-6</v>
      </c>
    </row>
    <row r="2319" spans="1:11" x14ac:dyDescent="0.25">
      <c r="A2319">
        <v>1000</v>
      </c>
      <c r="B2319" s="1">
        <v>1.9300000000000002E-6</v>
      </c>
      <c r="C2319" s="1">
        <v>1.9300000000000002E-6</v>
      </c>
      <c r="D2319" s="1">
        <v>2.7886460610262999E-6</v>
      </c>
      <c r="E2319" s="1">
        <v>2.7853311143877999E-6</v>
      </c>
      <c r="F2319" s="1">
        <v>2.8557225023622998E-6</v>
      </c>
      <c r="G2319" s="1">
        <v>2.8510309272334998E-6</v>
      </c>
      <c r="I2319" s="1">
        <v>1.9300000000000002E-6</v>
      </c>
      <c r="J2319" s="1">
        <v>2.7886460610262999E-6</v>
      </c>
      <c r="K2319" s="1">
        <v>2.8557225023622998E-6</v>
      </c>
    </row>
    <row r="2320" spans="1:11" x14ac:dyDescent="0.25">
      <c r="A2320">
        <v>1001</v>
      </c>
      <c r="B2320" s="1">
        <v>1.9300000000000002E-6</v>
      </c>
      <c r="C2320" s="1">
        <v>1.9300000000000002E-6</v>
      </c>
      <c r="D2320" s="1">
        <v>2.7886460610262999E-6</v>
      </c>
      <c r="E2320" s="1">
        <v>2.7853234284539001E-6</v>
      </c>
      <c r="F2320" s="1">
        <v>2.8557225023622998E-6</v>
      </c>
      <c r="G2320" s="1">
        <v>2.8510465029437999E-6</v>
      </c>
      <c r="I2320" s="1">
        <v>1.9300000000000002E-6</v>
      </c>
      <c r="J2320" s="1">
        <v>2.7886460610262999E-6</v>
      </c>
      <c r="K2320" s="1">
        <v>2.8557225023622998E-6</v>
      </c>
    </row>
    <row r="2321" spans="1:11" x14ac:dyDescent="0.25">
      <c r="A2321">
        <v>1000</v>
      </c>
      <c r="B2321" s="1">
        <v>1.9300000000000002E-6</v>
      </c>
      <c r="C2321" s="1">
        <v>1.9300000000000002E-6</v>
      </c>
      <c r="D2321" s="1">
        <v>2.7886460610262999E-6</v>
      </c>
      <c r="E2321" s="1">
        <v>2.7853600792964998E-6</v>
      </c>
      <c r="F2321" s="1">
        <v>2.8558892849403998E-6</v>
      </c>
      <c r="G2321" s="1">
        <v>2.8510944587690002E-6</v>
      </c>
      <c r="I2321" s="1">
        <v>1.9300000000000002E-6</v>
      </c>
      <c r="J2321" s="1">
        <v>2.7886460610262999E-6</v>
      </c>
      <c r="K2321" s="1">
        <v>2.8558892849403998E-6</v>
      </c>
    </row>
    <row r="2322" spans="1:11" x14ac:dyDescent="0.25">
      <c r="A2322">
        <v>1001</v>
      </c>
      <c r="B2322" s="1">
        <v>1.9300000000000002E-6</v>
      </c>
      <c r="C2322" s="1">
        <v>1.9300000000000002E-6</v>
      </c>
      <c r="D2322" s="1">
        <v>2.7886460610262999E-6</v>
      </c>
      <c r="E2322" s="1">
        <v>2.7854027527047999E-6</v>
      </c>
      <c r="F2322" s="1">
        <v>2.8558892849403998E-6</v>
      </c>
      <c r="G2322" s="1">
        <v>2.8511063357497998E-6</v>
      </c>
      <c r="I2322" s="1">
        <v>1.9300000000000002E-6</v>
      </c>
      <c r="J2322" s="1">
        <v>2.7886460610262999E-6</v>
      </c>
      <c r="K2322" s="1">
        <v>2.8558892849403998E-6</v>
      </c>
    </row>
    <row r="2323" spans="1:11" x14ac:dyDescent="0.25">
      <c r="A2323">
        <v>1000</v>
      </c>
      <c r="B2323" s="1">
        <v>1.9300000000000002E-6</v>
      </c>
      <c r="C2323" s="1">
        <v>1.9300000000000002E-6</v>
      </c>
      <c r="D2323" s="1">
        <v>2.7886460610262999E-6</v>
      </c>
      <c r="E2323" s="1">
        <v>2.7854011227200001E-6</v>
      </c>
      <c r="F2323" s="1">
        <v>2.8558892849403998E-6</v>
      </c>
      <c r="G2323" s="1">
        <v>2.8511205619430001E-6</v>
      </c>
      <c r="I2323" s="1">
        <v>1.9300000000000002E-6</v>
      </c>
      <c r="J2323" s="1">
        <v>2.7886460610262999E-6</v>
      </c>
      <c r="K2323" s="1">
        <v>2.8558892849403998E-6</v>
      </c>
    </row>
    <row r="2324" spans="1:11" x14ac:dyDescent="0.25">
      <c r="A2324">
        <v>1001</v>
      </c>
      <c r="B2324" s="1">
        <v>1.9300000000000002E-6</v>
      </c>
      <c r="C2324" s="1">
        <v>1.9300000000000002E-6</v>
      </c>
      <c r="D2324" s="1">
        <v>2.7886460610262999E-6</v>
      </c>
      <c r="E2324" s="1">
        <v>2.7854277315112E-6</v>
      </c>
      <c r="F2324" s="1">
        <v>2.8558892849403998E-6</v>
      </c>
      <c r="G2324" s="1">
        <v>2.8512266086729002E-6</v>
      </c>
      <c r="I2324" s="1">
        <v>1.9300000000000002E-6</v>
      </c>
      <c r="J2324" s="1">
        <v>2.7886460610262999E-6</v>
      </c>
      <c r="K2324" s="1">
        <v>2.8558892849403998E-6</v>
      </c>
    </row>
    <row r="2325" spans="1:11" x14ac:dyDescent="0.25">
      <c r="A2325">
        <v>1000</v>
      </c>
      <c r="B2325" s="1">
        <v>1.9300000000000002E-6</v>
      </c>
      <c r="C2325" s="1">
        <v>1.9300000000000002E-6</v>
      </c>
      <c r="D2325" s="1">
        <v>2.7886460610262999E-6</v>
      </c>
      <c r="E2325" s="1">
        <v>2.7854244570933999E-6</v>
      </c>
      <c r="F2325" s="1">
        <v>2.8558892849403998E-6</v>
      </c>
      <c r="G2325" s="1">
        <v>2.8511707322390001E-6</v>
      </c>
      <c r="I2325" s="1">
        <v>1.9300000000000002E-6</v>
      </c>
      <c r="J2325" s="1">
        <v>2.7886460610262999E-6</v>
      </c>
      <c r="K2325" s="1">
        <v>2.8558892849403998E-6</v>
      </c>
    </row>
    <row r="2326" spans="1:11" x14ac:dyDescent="0.25">
      <c r="A2326">
        <v>1001</v>
      </c>
      <c r="B2326" s="1">
        <v>1.9300000000000002E-6</v>
      </c>
      <c r="C2326" s="1">
        <v>1.9300000000000002E-6</v>
      </c>
      <c r="D2326" s="1">
        <v>2.7886460610262999E-6</v>
      </c>
      <c r="E2326" s="1">
        <v>2.7854330069970998E-6</v>
      </c>
      <c r="F2326" s="1">
        <v>2.8558892849403998E-6</v>
      </c>
      <c r="G2326" s="1">
        <v>2.8513640631685999E-6</v>
      </c>
      <c r="I2326" s="1">
        <v>1.9300000000000002E-6</v>
      </c>
      <c r="J2326" s="1">
        <v>2.7886460610262999E-6</v>
      </c>
      <c r="K2326" s="1">
        <v>2.8558892849403998E-6</v>
      </c>
    </row>
    <row r="2327" spans="1:11" x14ac:dyDescent="0.25">
      <c r="A2327">
        <v>1000</v>
      </c>
      <c r="B2327" s="1">
        <v>1.9300000000000002E-6</v>
      </c>
      <c r="C2327" s="1">
        <v>1.9300000000000002E-6</v>
      </c>
      <c r="D2327" s="1">
        <v>2.7886460610262999E-6</v>
      </c>
      <c r="E2327" s="1">
        <v>2.7854577112428002E-6</v>
      </c>
      <c r="F2327" s="1">
        <v>2.8558892849403998E-6</v>
      </c>
      <c r="G2327" s="1">
        <v>2.8512900581626001E-6</v>
      </c>
      <c r="I2327" s="1">
        <v>1.9300000000000002E-6</v>
      </c>
      <c r="J2327" s="1">
        <v>2.7886460610262999E-6</v>
      </c>
      <c r="K2327" s="1">
        <v>2.8558892849403998E-6</v>
      </c>
    </row>
    <row r="2328" spans="1:11" x14ac:dyDescent="0.25">
      <c r="A2328">
        <v>1001</v>
      </c>
      <c r="B2328" s="1">
        <v>1.9300000000000002E-6</v>
      </c>
      <c r="C2328" s="1">
        <v>1.9300000000000002E-6</v>
      </c>
      <c r="D2328" s="1">
        <v>2.7886460610262999E-6</v>
      </c>
      <c r="E2328" s="1">
        <v>2.7854619933529001E-6</v>
      </c>
      <c r="F2328" s="1">
        <v>2.8558892849403998E-6</v>
      </c>
      <c r="G2328" s="1">
        <v>2.8513877399131998E-6</v>
      </c>
      <c r="I2328" s="1">
        <v>1.9300000000000002E-6</v>
      </c>
      <c r="J2328" s="1">
        <v>2.7886460610262999E-6</v>
      </c>
      <c r="K2328" s="1">
        <v>2.8558892849403998E-6</v>
      </c>
    </row>
    <row r="2329" spans="1:11" x14ac:dyDescent="0.25">
      <c r="A2329">
        <v>1000</v>
      </c>
      <c r="B2329" s="1">
        <v>1.9300000000000002E-6</v>
      </c>
      <c r="C2329" s="1">
        <v>1.9300000000000002E-6</v>
      </c>
      <c r="D2329" s="1">
        <v>2.7886460610262999E-6</v>
      </c>
      <c r="E2329" s="1">
        <v>2.7855050351908001E-6</v>
      </c>
      <c r="F2329" s="1">
        <v>2.8558892849403998E-6</v>
      </c>
      <c r="G2329" s="1">
        <v>2.8514214435801001E-6</v>
      </c>
      <c r="I2329" s="1">
        <v>1.9300000000000002E-6</v>
      </c>
      <c r="J2329" s="1">
        <v>2.7886460610262999E-6</v>
      </c>
      <c r="K2329" s="1">
        <v>2.8558892849403998E-6</v>
      </c>
    </row>
    <row r="2330" spans="1:11" x14ac:dyDescent="0.25">
      <c r="A2330">
        <v>1001</v>
      </c>
      <c r="B2330" s="1">
        <v>1.9300000000000002E-6</v>
      </c>
      <c r="C2330" s="1">
        <v>1.9300000000000002E-6</v>
      </c>
      <c r="D2330" s="1">
        <v>2.7886460610262999E-6</v>
      </c>
      <c r="E2330" s="1">
        <v>2.7855247132307E-6</v>
      </c>
      <c r="F2330" s="1">
        <v>2.8558892849403998E-6</v>
      </c>
      <c r="G2330" s="1">
        <v>2.8514858960709998E-6</v>
      </c>
      <c r="I2330" s="1">
        <v>1.9300000000000002E-6</v>
      </c>
      <c r="J2330" s="1">
        <v>2.7886460610262999E-6</v>
      </c>
      <c r="K2330" s="1">
        <v>2.8558892849403998E-6</v>
      </c>
    </row>
    <row r="2331" spans="1:11" x14ac:dyDescent="0.25">
      <c r="A2331">
        <v>1000</v>
      </c>
      <c r="B2331" s="1">
        <v>1.9300000000000002E-6</v>
      </c>
      <c r="C2331" s="1">
        <v>1.9300000000000002E-6</v>
      </c>
      <c r="D2331" s="1">
        <v>2.7886460610262999E-6</v>
      </c>
      <c r="E2331" s="1">
        <v>2.7855087797741001E-6</v>
      </c>
      <c r="F2331" s="1">
        <v>2.8558892849403998E-6</v>
      </c>
      <c r="G2331" s="1">
        <v>2.8515440633708001E-6</v>
      </c>
      <c r="I2331" s="1">
        <v>1.9300000000000002E-6</v>
      </c>
      <c r="J2331" s="1">
        <v>2.7886460610262999E-6</v>
      </c>
      <c r="K2331" s="1">
        <v>2.8558892849403998E-6</v>
      </c>
    </row>
    <row r="2332" spans="1:11" x14ac:dyDescent="0.25">
      <c r="A2332">
        <v>1001</v>
      </c>
      <c r="B2332" s="1">
        <v>1.9300000000000002E-6</v>
      </c>
      <c r="C2332" s="1">
        <v>1.9300000000000002E-6</v>
      </c>
      <c r="D2332" s="1">
        <v>2.7886460610262999E-6</v>
      </c>
      <c r="E2332" s="1">
        <v>2.7855283231568E-6</v>
      </c>
      <c r="F2332" s="1">
        <v>2.8558892849403998E-6</v>
      </c>
      <c r="G2332" s="1">
        <v>2.8515224591454999E-6</v>
      </c>
      <c r="I2332" s="1">
        <v>1.9300000000000002E-6</v>
      </c>
      <c r="J2332" s="1">
        <v>2.7886460610262999E-6</v>
      </c>
      <c r="K2332" s="1">
        <v>2.8558892849403998E-6</v>
      </c>
    </row>
    <row r="2333" spans="1:11" x14ac:dyDescent="0.25">
      <c r="A2333">
        <v>1000</v>
      </c>
      <c r="B2333" s="1">
        <v>1.9300000000000002E-6</v>
      </c>
      <c r="C2333" s="1">
        <v>1.9300000000000002E-6</v>
      </c>
      <c r="D2333" s="1">
        <v>2.7886460610262999E-6</v>
      </c>
      <c r="E2333" s="1">
        <v>2.7855589703529998E-6</v>
      </c>
      <c r="F2333" s="1">
        <v>2.8558892849403998E-6</v>
      </c>
      <c r="G2333" s="1">
        <v>2.8516317085963999E-6</v>
      </c>
      <c r="I2333" s="1">
        <v>1.9300000000000002E-6</v>
      </c>
      <c r="J2333" s="1">
        <v>2.7886460610262999E-6</v>
      </c>
      <c r="K2333" s="1">
        <v>2.8558892849403998E-6</v>
      </c>
    </row>
    <row r="2334" spans="1:11" x14ac:dyDescent="0.25">
      <c r="A2334">
        <v>1001</v>
      </c>
      <c r="B2334" s="1">
        <v>1.9300000000000002E-6</v>
      </c>
      <c r="C2334" s="1">
        <v>1.9300000000000002E-6</v>
      </c>
      <c r="D2334" s="1">
        <v>2.7886460610262999E-6</v>
      </c>
      <c r="E2334" s="1">
        <v>2.7855629388128002E-6</v>
      </c>
      <c r="F2334" s="1">
        <v>2.8563728606303002E-6</v>
      </c>
      <c r="G2334" s="1">
        <v>2.8516323030588001E-6</v>
      </c>
      <c r="I2334" s="1">
        <v>1.9300000000000002E-6</v>
      </c>
      <c r="J2334" s="1">
        <v>2.7886460610262999E-6</v>
      </c>
      <c r="K2334" s="1">
        <v>2.8563728606303002E-6</v>
      </c>
    </row>
    <row r="2335" spans="1:11" x14ac:dyDescent="0.25">
      <c r="A2335">
        <v>1000</v>
      </c>
      <c r="B2335" s="1">
        <v>1.9300000000000002E-6</v>
      </c>
      <c r="C2335" s="1">
        <v>1.9300000000000002E-6</v>
      </c>
      <c r="D2335" s="1">
        <v>2.7886460610262999E-6</v>
      </c>
      <c r="E2335" s="1">
        <v>2.7855898471406E-6</v>
      </c>
      <c r="F2335" s="1">
        <v>2.8563728606303002E-6</v>
      </c>
      <c r="G2335" s="1">
        <v>2.8517470403607002E-6</v>
      </c>
      <c r="I2335" s="1">
        <v>1.9300000000000002E-6</v>
      </c>
      <c r="J2335" s="1">
        <v>2.7886460610262999E-6</v>
      </c>
      <c r="K2335" s="1">
        <v>2.8563728606303002E-6</v>
      </c>
    </row>
    <row r="2336" spans="1:11" x14ac:dyDescent="0.25">
      <c r="A2336">
        <v>1001</v>
      </c>
      <c r="B2336" s="1">
        <v>1.9300000000000002E-6</v>
      </c>
      <c r="C2336" s="1">
        <v>1.9300000000000002E-6</v>
      </c>
      <c r="D2336" s="1">
        <v>2.7886460610262999E-6</v>
      </c>
      <c r="E2336" s="1">
        <v>2.7855794608031999E-6</v>
      </c>
      <c r="F2336" s="1">
        <v>2.8563728606303002E-6</v>
      </c>
      <c r="G2336" s="1">
        <v>2.8516565533897999E-6</v>
      </c>
      <c r="I2336" s="1">
        <v>1.9300000000000002E-6</v>
      </c>
      <c r="J2336" s="1">
        <v>2.7886460610262999E-6</v>
      </c>
      <c r="K2336" s="1">
        <v>2.8563728606303002E-6</v>
      </c>
    </row>
    <row r="2337" spans="1:11" x14ac:dyDescent="0.25">
      <c r="A2337">
        <v>1000</v>
      </c>
      <c r="B2337" s="1">
        <v>1.9300000000000002E-6</v>
      </c>
      <c r="C2337" s="1">
        <v>1.9300000000000002E-6</v>
      </c>
      <c r="D2337" s="1">
        <v>2.7886460610262999E-6</v>
      </c>
      <c r="E2337" s="1">
        <v>2.7856244844796002E-6</v>
      </c>
      <c r="F2337" s="1">
        <v>2.8563728606303002E-6</v>
      </c>
      <c r="G2337" s="1">
        <v>2.8517709998874998E-6</v>
      </c>
      <c r="I2337" s="1">
        <v>1.9300000000000002E-6</v>
      </c>
      <c r="J2337" s="1">
        <v>2.7886460610262999E-6</v>
      </c>
      <c r="K2337" s="1">
        <v>2.8563728606303002E-6</v>
      </c>
    </row>
    <row r="2338" spans="1:11" x14ac:dyDescent="0.25">
      <c r="A2338">
        <v>1001</v>
      </c>
      <c r="B2338" s="1">
        <v>1.9300000000000002E-6</v>
      </c>
      <c r="C2338" s="1">
        <v>1.9300000000000002E-6</v>
      </c>
      <c r="D2338" s="1">
        <v>2.7886460610262999E-6</v>
      </c>
      <c r="E2338" s="1">
        <v>2.7856199135934001E-6</v>
      </c>
      <c r="F2338" s="1">
        <v>2.8563728606303002E-6</v>
      </c>
      <c r="G2338" s="1">
        <v>2.8518025802165999E-6</v>
      </c>
      <c r="I2338" s="1">
        <v>1.9300000000000002E-6</v>
      </c>
      <c r="J2338" s="1">
        <v>2.7886460610262999E-6</v>
      </c>
      <c r="K2338" s="1">
        <v>2.8563728606303002E-6</v>
      </c>
    </row>
    <row r="2339" spans="1:11" x14ac:dyDescent="0.25">
      <c r="A2339">
        <v>1000</v>
      </c>
      <c r="B2339" s="1">
        <v>1.9300000000000002E-6</v>
      </c>
      <c r="C2339" s="1">
        <v>1.9300000000000002E-6</v>
      </c>
      <c r="D2339" s="1">
        <v>2.7886460610262999E-6</v>
      </c>
      <c r="E2339" s="1">
        <v>2.7856568228427001E-6</v>
      </c>
      <c r="F2339" s="1">
        <v>2.8566471880465E-6</v>
      </c>
      <c r="G2339" s="1">
        <v>2.8517953380434E-6</v>
      </c>
      <c r="I2339" s="1">
        <v>1.9300000000000002E-6</v>
      </c>
      <c r="J2339" s="1">
        <v>2.7886460610262999E-6</v>
      </c>
      <c r="K2339" s="1">
        <v>2.8566471880465E-6</v>
      </c>
    </row>
    <row r="2340" spans="1:11" x14ac:dyDescent="0.25">
      <c r="A2340">
        <v>1001</v>
      </c>
      <c r="B2340" s="1">
        <v>1.9300000000000002E-6</v>
      </c>
      <c r="C2340" s="1">
        <v>1.9300000000000002E-6</v>
      </c>
      <c r="D2340" s="1">
        <v>2.7886460610262999E-6</v>
      </c>
      <c r="E2340" s="1">
        <v>2.785662584967E-6</v>
      </c>
      <c r="F2340" s="1">
        <v>2.8566471880465E-6</v>
      </c>
      <c r="G2340" s="1">
        <v>2.8518697993487002E-6</v>
      </c>
      <c r="I2340" s="1">
        <v>1.9300000000000002E-6</v>
      </c>
      <c r="J2340" s="1">
        <v>2.7886460610262999E-6</v>
      </c>
      <c r="K2340" s="1">
        <v>2.8566471880465E-6</v>
      </c>
    </row>
    <row r="2341" spans="1:11" x14ac:dyDescent="0.25">
      <c r="A2341">
        <v>1000</v>
      </c>
      <c r="B2341" s="1">
        <v>1.9300000000000002E-6</v>
      </c>
      <c r="C2341" s="1">
        <v>1.9300000000000002E-6</v>
      </c>
      <c r="D2341" s="1">
        <v>2.7886460610262999E-6</v>
      </c>
      <c r="E2341" s="1">
        <v>2.7856678699582002E-6</v>
      </c>
      <c r="F2341" s="1">
        <v>2.8566471880465E-6</v>
      </c>
      <c r="G2341" s="1">
        <v>2.8519970345897001E-6</v>
      </c>
      <c r="I2341" s="1">
        <v>1.9300000000000002E-6</v>
      </c>
      <c r="J2341" s="1">
        <v>2.7886460610262999E-6</v>
      </c>
      <c r="K2341" s="1">
        <v>2.8566471880465E-6</v>
      </c>
    </row>
    <row r="2342" spans="1:11" x14ac:dyDescent="0.25">
      <c r="A2342">
        <v>1001</v>
      </c>
      <c r="B2342" s="1">
        <v>1.9300000000000002E-6</v>
      </c>
      <c r="C2342" s="1">
        <v>1.9300000000000002E-6</v>
      </c>
      <c r="D2342" s="1">
        <v>2.7886460610262999E-6</v>
      </c>
      <c r="E2342" s="1">
        <v>2.7856624624958E-6</v>
      </c>
      <c r="F2342" s="1">
        <v>2.8566471880465E-6</v>
      </c>
      <c r="G2342" s="1">
        <v>2.8519479330234E-6</v>
      </c>
      <c r="I2342" s="1">
        <v>1.9300000000000002E-6</v>
      </c>
      <c r="J2342" s="1">
        <v>2.7886460610262999E-6</v>
      </c>
      <c r="K2342" s="1">
        <v>2.8566471880465E-6</v>
      </c>
    </row>
    <row r="2343" spans="1:11" x14ac:dyDescent="0.25">
      <c r="A2343">
        <v>1000</v>
      </c>
      <c r="B2343" s="1">
        <v>1.9300000000000002E-6</v>
      </c>
      <c r="C2343" s="1">
        <v>1.9300000000000002E-6</v>
      </c>
      <c r="D2343" s="1">
        <v>2.7886460610262999E-6</v>
      </c>
      <c r="E2343" s="1">
        <v>2.7856817868724999E-6</v>
      </c>
      <c r="F2343" s="1">
        <v>2.8566471880465E-6</v>
      </c>
      <c r="G2343" s="1">
        <v>2.8519953220121E-6</v>
      </c>
      <c r="I2343" s="1">
        <v>1.9300000000000002E-6</v>
      </c>
      <c r="J2343" s="1">
        <v>2.7886460610262999E-6</v>
      </c>
      <c r="K2343" s="1">
        <v>2.8566471880465E-6</v>
      </c>
    </row>
    <row r="2344" spans="1:11" x14ac:dyDescent="0.25">
      <c r="A2344">
        <v>1001</v>
      </c>
      <c r="B2344" s="1">
        <v>1.9300000000000002E-6</v>
      </c>
      <c r="C2344" s="1">
        <v>1.9300000000000002E-6</v>
      </c>
      <c r="D2344" s="1">
        <v>2.7888449215091999E-6</v>
      </c>
      <c r="E2344" s="1">
        <v>2.7857146655069001E-6</v>
      </c>
      <c r="F2344" s="1">
        <v>2.8566471880465E-6</v>
      </c>
      <c r="G2344" s="1">
        <v>2.85204122418E-6</v>
      </c>
      <c r="I2344" s="1">
        <v>1.9300000000000002E-6</v>
      </c>
      <c r="J2344" s="1">
        <v>2.7888449215091999E-6</v>
      </c>
      <c r="K2344" s="1">
        <v>2.8566471880465E-6</v>
      </c>
    </row>
    <row r="2345" spans="1:11" x14ac:dyDescent="0.25">
      <c r="A2345">
        <v>1000</v>
      </c>
      <c r="B2345" s="1">
        <v>1.9300000000000002E-6</v>
      </c>
      <c r="C2345" s="1">
        <v>1.9300000000000002E-6</v>
      </c>
      <c r="D2345" s="1">
        <v>2.7888449215091999E-6</v>
      </c>
      <c r="E2345" s="1">
        <v>2.7857482473240999E-6</v>
      </c>
      <c r="F2345" s="1">
        <v>2.8566471880465E-6</v>
      </c>
      <c r="G2345" s="1">
        <v>2.8521052218403998E-6</v>
      </c>
      <c r="I2345" s="1">
        <v>1.9300000000000002E-6</v>
      </c>
      <c r="J2345" s="1">
        <v>2.7888449215091999E-6</v>
      </c>
      <c r="K2345" s="1">
        <v>2.8566471880465E-6</v>
      </c>
    </row>
    <row r="2346" spans="1:11" x14ac:dyDescent="0.25">
      <c r="A2346">
        <v>1001</v>
      </c>
      <c r="B2346" s="1">
        <v>1.9300000000000002E-6</v>
      </c>
      <c r="C2346" s="1">
        <v>1.9300000000000002E-6</v>
      </c>
      <c r="D2346" s="1">
        <v>2.7888449215091999E-6</v>
      </c>
      <c r="E2346" s="1">
        <v>2.7857790696925001E-6</v>
      </c>
      <c r="F2346" s="1">
        <v>2.8566471880465E-6</v>
      </c>
      <c r="G2346" s="1">
        <v>2.852203508797E-6</v>
      </c>
      <c r="I2346" s="1">
        <v>1.9300000000000002E-6</v>
      </c>
      <c r="J2346" s="1">
        <v>2.7888449215091999E-6</v>
      </c>
      <c r="K2346" s="1">
        <v>2.8566471880465E-6</v>
      </c>
    </row>
    <row r="2347" spans="1:11" x14ac:dyDescent="0.25">
      <c r="A2347">
        <v>1000</v>
      </c>
      <c r="B2347" s="1">
        <v>1.9300000000000002E-6</v>
      </c>
      <c r="C2347" s="1">
        <v>1.9300000000000002E-6</v>
      </c>
      <c r="D2347" s="1">
        <v>2.7888449215091999E-6</v>
      </c>
      <c r="E2347" s="1">
        <v>2.7857387186921999E-6</v>
      </c>
      <c r="F2347" s="1">
        <v>2.8566471880465E-6</v>
      </c>
      <c r="G2347" s="1">
        <v>2.8521877335892002E-6</v>
      </c>
      <c r="I2347" s="1">
        <v>1.9300000000000002E-6</v>
      </c>
      <c r="J2347" s="1">
        <v>2.7888449215091999E-6</v>
      </c>
      <c r="K2347" s="1">
        <v>2.8566471880465E-6</v>
      </c>
    </row>
    <row r="2348" spans="1:11" x14ac:dyDescent="0.25">
      <c r="A2348">
        <v>1001</v>
      </c>
      <c r="B2348" s="1">
        <v>1.9300000000000002E-6</v>
      </c>
      <c r="C2348" s="1">
        <v>1.9300000000000002E-6</v>
      </c>
      <c r="D2348" s="1">
        <v>2.7888449215091999E-6</v>
      </c>
      <c r="E2348" s="1">
        <v>2.7858098583834002E-6</v>
      </c>
      <c r="F2348" s="1">
        <v>2.8566471880465E-6</v>
      </c>
      <c r="G2348" s="1">
        <v>2.8522750248657001E-6</v>
      </c>
      <c r="I2348" s="1">
        <v>1.9300000000000002E-6</v>
      </c>
      <c r="J2348" s="1">
        <v>2.7888449215091999E-6</v>
      </c>
      <c r="K2348" s="1">
        <v>2.8566471880465E-6</v>
      </c>
    </row>
    <row r="2349" spans="1:11" x14ac:dyDescent="0.25">
      <c r="A2349">
        <v>1000</v>
      </c>
      <c r="B2349" s="1">
        <v>1.9300000000000002E-6</v>
      </c>
      <c r="C2349" s="1">
        <v>1.9300000000000002E-6</v>
      </c>
      <c r="D2349" s="1">
        <v>2.7888449215091999E-6</v>
      </c>
      <c r="E2349" s="1">
        <v>2.7857997300079E-6</v>
      </c>
      <c r="F2349" s="1">
        <v>2.8566471880465E-6</v>
      </c>
      <c r="G2349" s="1">
        <v>2.8522922473338002E-6</v>
      </c>
      <c r="I2349" s="1">
        <v>1.9300000000000002E-6</v>
      </c>
      <c r="J2349" s="1">
        <v>2.7888449215091999E-6</v>
      </c>
      <c r="K2349" s="1">
        <v>2.8566471880465E-6</v>
      </c>
    </row>
    <row r="2350" spans="1:11" x14ac:dyDescent="0.25">
      <c r="A2350">
        <v>1001</v>
      </c>
      <c r="B2350" s="1">
        <v>1.9300000000000002E-6</v>
      </c>
      <c r="C2350" s="1">
        <v>1.9300000000000002E-6</v>
      </c>
      <c r="D2350" s="1">
        <v>2.7888449215091999E-6</v>
      </c>
      <c r="E2350" s="1">
        <v>2.7858188154982E-6</v>
      </c>
      <c r="F2350" s="1">
        <v>2.8566471880465E-6</v>
      </c>
      <c r="G2350" s="1">
        <v>2.8523374501477999E-6</v>
      </c>
      <c r="I2350" s="1">
        <v>1.9300000000000002E-6</v>
      </c>
      <c r="J2350" s="1">
        <v>2.7888449215091999E-6</v>
      </c>
      <c r="K2350" s="1">
        <v>2.8566471880465E-6</v>
      </c>
    </row>
    <row r="2351" spans="1:11" x14ac:dyDescent="0.25">
      <c r="A2351">
        <v>1000</v>
      </c>
      <c r="B2351" s="1">
        <v>1.9300000000000002E-6</v>
      </c>
      <c r="C2351" s="1">
        <v>1.9300000000000002E-6</v>
      </c>
      <c r="D2351" s="1">
        <v>2.7888449215091999E-6</v>
      </c>
      <c r="E2351" s="1">
        <v>2.7858767357974001E-6</v>
      </c>
      <c r="F2351" s="1">
        <v>2.8566471880465E-6</v>
      </c>
      <c r="G2351" s="1">
        <v>2.8523732907463998E-6</v>
      </c>
      <c r="I2351" s="1">
        <v>1.9300000000000002E-6</v>
      </c>
      <c r="J2351" s="1">
        <v>2.7888449215091999E-6</v>
      </c>
      <c r="K2351" s="1">
        <v>2.8566471880465E-6</v>
      </c>
    </row>
    <row r="2352" spans="1:11" x14ac:dyDescent="0.25">
      <c r="A2352">
        <v>1001</v>
      </c>
      <c r="B2352" s="1">
        <v>1.9300000000000002E-6</v>
      </c>
      <c r="C2352" s="1">
        <v>1.9300000000000002E-6</v>
      </c>
      <c r="D2352" s="1">
        <v>2.7888449215091999E-6</v>
      </c>
      <c r="E2352" s="1">
        <v>2.7858500744996002E-6</v>
      </c>
      <c r="F2352" s="1">
        <v>2.8572640867762999E-6</v>
      </c>
      <c r="G2352" s="1">
        <v>2.8524618171475998E-6</v>
      </c>
      <c r="I2352" s="1">
        <v>1.9300000000000002E-6</v>
      </c>
      <c r="J2352" s="1">
        <v>2.7888449215091999E-6</v>
      </c>
      <c r="K2352" s="1">
        <v>2.8572640867762999E-6</v>
      </c>
    </row>
    <row r="2353" spans="1:11" x14ac:dyDescent="0.25">
      <c r="A2353">
        <v>1000</v>
      </c>
      <c r="B2353" s="1">
        <v>1.9300000000000002E-6</v>
      </c>
      <c r="C2353" s="1">
        <v>1.9300000000000002E-6</v>
      </c>
      <c r="D2353" s="1">
        <v>2.7888449215091999E-6</v>
      </c>
      <c r="E2353" s="1">
        <v>2.7858859055871E-6</v>
      </c>
      <c r="F2353" s="1">
        <v>2.8572640867762999E-6</v>
      </c>
      <c r="G2353" s="1">
        <v>2.8525335914069E-6</v>
      </c>
      <c r="I2353" s="1">
        <v>1.9300000000000002E-6</v>
      </c>
      <c r="J2353" s="1">
        <v>2.7888449215091999E-6</v>
      </c>
      <c r="K2353" s="1">
        <v>2.8572640867762999E-6</v>
      </c>
    </row>
    <row r="2354" spans="1:11" x14ac:dyDescent="0.25">
      <c r="A2354">
        <v>1001</v>
      </c>
      <c r="B2354" s="1">
        <v>1.9300000000000002E-6</v>
      </c>
      <c r="C2354" s="1">
        <v>1.9300000000000002E-6</v>
      </c>
      <c r="D2354" s="1">
        <v>2.7888449215091999E-6</v>
      </c>
      <c r="E2354" s="1">
        <v>2.7858582306039999E-6</v>
      </c>
      <c r="F2354" s="1">
        <v>2.8572640867762999E-6</v>
      </c>
      <c r="G2354" s="1">
        <v>2.8525936871841002E-6</v>
      </c>
      <c r="I2354" s="1">
        <v>1.9300000000000002E-6</v>
      </c>
      <c r="J2354" s="1">
        <v>2.7888449215091999E-6</v>
      </c>
      <c r="K2354" s="1">
        <v>2.8572640867762999E-6</v>
      </c>
    </row>
    <row r="2355" spans="1:11" x14ac:dyDescent="0.25">
      <c r="A2355">
        <v>1000</v>
      </c>
      <c r="B2355" s="1">
        <v>1.9300000000000002E-6</v>
      </c>
      <c r="C2355" s="1">
        <v>1.9300000000000002E-6</v>
      </c>
      <c r="D2355" s="1">
        <v>2.7888449215091999E-6</v>
      </c>
      <c r="E2355" s="1">
        <v>2.7859232320024999E-6</v>
      </c>
      <c r="F2355" s="1">
        <v>2.8572640867762999E-6</v>
      </c>
      <c r="G2355" s="1">
        <v>2.8526548319881998E-6</v>
      </c>
      <c r="I2355" s="1">
        <v>1.9300000000000002E-6</v>
      </c>
      <c r="J2355" s="1">
        <v>2.7888449215091999E-6</v>
      </c>
      <c r="K2355" s="1">
        <v>2.8572640867762999E-6</v>
      </c>
    </row>
    <row r="2356" spans="1:11" x14ac:dyDescent="0.25">
      <c r="A2356">
        <v>1001</v>
      </c>
      <c r="B2356" s="1">
        <v>1.9300000000000002E-6</v>
      </c>
      <c r="C2356" s="1">
        <v>1.9300000000000002E-6</v>
      </c>
      <c r="D2356" s="1">
        <v>2.7888449215091999E-6</v>
      </c>
      <c r="E2356" s="1">
        <v>2.7859187018336001E-6</v>
      </c>
      <c r="F2356" s="1">
        <v>2.8572640867762999E-6</v>
      </c>
      <c r="G2356" s="1">
        <v>2.8526693897472E-6</v>
      </c>
      <c r="I2356" s="1">
        <v>1.9300000000000002E-6</v>
      </c>
      <c r="J2356" s="1">
        <v>2.7888449215091999E-6</v>
      </c>
      <c r="K2356" s="1">
        <v>2.8572640867762999E-6</v>
      </c>
    </row>
    <row r="2357" spans="1:11" x14ac:dyDescent="0.25">
      <c r="A2357">
        <v>1000</v>
      </c>
      <c r="B2357" s="1">
        <v>1.9300000000000002E-6</v>
      </c>
      <c r="C2357" s="1">
        <v>1.9300000000000002E-6</v>
      </c>
      <c r="D2357" s="1">
        <v>2.7888449215091999E-6</v>
      </c>
      <c r="E2357" s="1">
        <v>2.7859595815718001E-6</v>
      </c>
      <c r="F2357" s="1">
        <v>2.8572640867762999E-6</v>
      </c>
      <c r="G2357" s="1">
        <v>2.8527055908963002E-6</v>
      </c>
      <c r="I2357" s="1">
        <v>1.9300000000000002E-6</v>
      </c>
      <c r="J2357" s="1">
        <v>2.7888449215091999E-6</v>
      </c>
      <c r="K2357" s="1">
        <v>2.8572640867762999E-6</v>
      </c>
    </row>
    <row r="2358" spans="1:11" x14ac:dyDescent="0.25">
      <c r="A2358">
        <v>1001</v>
      </c>
      <c r="B2358" s="1">
        <v>1.9300000000000002E-6</v>
      </c>
      <c r="C2358" s="1">
        <v>1.9300000000000002E-6</v>
      </c>
      <c r="D2358" s="1">
        <v>2.7888449215091999E-6</v>
      </c>
      <c r="E2358" s="1">
        <v>2.7859319801533001E-6</v>
      </c>
      <c r="F2358" s="1">
        <v>2.8572640867762999E-6</v>
      </c>
      <c r="G2358" s="1">
        <v>2.8527018646225E-6</v>
      </c>
      <c r="I2358" s="1">
        <v>1.9300000000000002E-6</v>
      </c>
      <c r="J2358" s="1">
        <v>2.7888449215091999E-6</v>
      </c>
      <c r="K2358" s="1">
        <v>2.8572640867762999E-6</v>
      </c>
    </row>
    <row r="2359" spans="1:11" x14ac:dyDescent="0.25">
      <c r="A2359">
        <v>1000</v>
      </c>
      <c r="B2359" s="1">
        <v>1.9400000000000001E-6</v>
      </c>
      <c r="C2359" s="1">
        <v>1.9300000000000002E-6</v>
      </c>
      <c r="D2359" s="1">
        <v>2.7888449215091999E-6</v>
      </c>
      <c r="E2359" s="1">
        <v>2.7859765620180998E-6</v>
      </c>
      <c r="F2359" s="1">
        <v>2.8572640867762999E-6</v>
      </c>
      <c r="G2359" s="1">
        <v>2.8527709471748998E-6</v>
      </c>
      <c r="I2359" s="1">
        <v>1.9400000000000001E-6</v>
      </c>
      <c r="J2359" s="1">
        <v>2.7888449215091999E-6</v>
      </c>
      <c r="K2359" s="1">
        <v>2.8572640867762999E-6</v>
      </c>
    </row>
    <row r="2360" spans="1:11" x14ac:dyDescent="0.25">
      <c r="A2360">
        <v>1001</v>
      </c>
      <c r="B2360" s="1">
        <v>1.9400000000000001E-6</v>
      </c>
      <c r="C2360" s="1">
        <v>1.9300000000000002E-6</v>
      </c>
      <c r="D2360" s="1">
        <v>2.7888449215091999E-6</v>
      </c>
      <c r="E2360" s="1">
        <v>2.7859851990598999E-6</v>
      </c>
      <c r="F2360" s="1">
        <v>2.8572640867762999E-6</v>
      </c>
      <c r="G2360" s="1">
        <v>2.852855083525E-6</v>
      </c>
      <c r="I2360" s="1">
        <v>1.9400000000000001E-6</v>
      </c>
      <c r="J2360" s="1">
        <v>2.7888449215091999E-6</v>
      </c>
      <c r="K2360" s="1">
        <v>2.8572640867762999E-6</v>
      </c>
    </row>
    <row r="2361" spans="1:11" x14ac:dyDescent="0.25">
      <c r="A2361">
        <v>1000</v>
      </c>
      <c r="B2361" s="1">
        <v>1.9400000000000001E-6</v>
      </c>
      <c r="C2361" s="1">
        <v>1.9300000000000002E-6</v>
      </c>
      <c r="D2361" s="1">
        <v>2.7888449215091999E-6</v>
      </c>
      <c r="E2361" s="1">
        <v>2.7860169673508998E-6</v>
      </c>
      <c r="F2361" s="1">
        <v>2.8572640867762999E-6</v>
      </c>
      <c r="G2361" s="1">
        <v>2.8529035232340001E-6</v>
      </c>
      <c r="I2361" s="1">
        <v>1.9400000000000001E-6</v>
      </c>
      <c r="J2361" s="1">
        <v>2.7888449215091999E-6</v>
      </c>
      <c r="K2361" s="1">
        <v>2.8572640867762999E-6</v>
      </c>
    </row>
    <row r="2362" spans="1:11" x14ac:dyDescent="0.25">
      <c r="A2362">
        <v>1001</v>
      </c>
      <c r="B2362" s="1">
        <v>1.9400000000000001E-6</v>
      </c>
      <c r="C2362" s="1">
        <v>1.9300000000000002E-6</v>
      </c>
      <c r="D2362" s="1">
        <v>2.7888449215091999E-6</v>
      </c>
      <c r="E2362" s="1">
        <v>2.7860162164588001E-6</v>
      </c>
      <c r="F2362" s="1">
        <v>2.8572640867762999E-6</v>
      </c>
      <c r="G2362" s="1">
        <v>2.8529079952546E-6</v>
      </c>
      <c r="I2362" s="1">
        <v>1.9400000000000001E-6</v>
      </c>
      <c r="J2362" s="1">
        <v>2.7888449215091999E-6</v>
      </c>
      <c r="K2362" s="1">
        <v>2.8572640867762999E-6</v>
      </c>
    </row>
    <row r="2363" spans="1:11" x14ac:dyDescent="0.25">
      <c r="A2363">
        <v>1000</v>
      </c>
      <c r="B2363" s="1">
        <v>1.9400000000000001E-6</v>
      </c>
      <c r="C2363" s="1">
        <v>1.9300000000000002E-6</v>
      </c>
      <c r="D2363" s="1">
        <v>2.7888449215091999E-6</v>
      </c>
      <c r="E2363" s="1">
        <v>2.7860650740906E-6</v>
      </c>
      <c r="F2363" s="1">
        <v>2.8572640867762999E-6</v>
      </c>
      <c r="G2363" s="1">
        <v>2.8529587984710002E-6</v>
      </c>
      <c r="I2363" s="1">
        <v>1.9400000000000001E-6</v>
      </c>
      <c r="J2363" s="1">
        <v>2.7888449215091999E-6</v>
      </c>
      <c r="K2363" s="1">
        <v>2.8572640867762999E-6</v>
      </c>
    </row>
    <row r="2364" spans="1:11" x14ac:dyDescent="0.25">
      <c r="A2364">
        <v>1001</v>
      </c>
      <c r="B2364" s="1">
        <v>1.9400000000000001E-6</v>
      </c>
      <c r="C2364" s="1">
        <v>1.9300000000000002E-6</v>
      </c>
      <c r="D2364" s="1">
        <v>2.7888449215091999E-6</v>
      </c>
      <c r="E2364" s="1">
        <v>2.7860527065765E-6</v>
      </c>
      <c r="F2364" s="1">
        <v>2.8572640867762999E-6</v>
      </c>
      <c r="G2364" s="1">
        <v>2.8529894461765002E-6</v>
      </c>
      <c r="I2364" s="1">
        <v>1.9400000000000001E-6</v>
      </c>
      <c r="J2364" s="1">
        <v>2.7888449215091999E-6</v>
      </c>
      <c r="K2364" s="1">
        <v>2.8572640867762999E-6</v>
      </c>
    </row>
    <row r="2365" spans="1:11" x14ac:dyDescent="0.25">
      <c r="A2365">
        <v>1000</v>
      </c>
      <c r="B2365" s="1">
        <v>1.9400000000000001E-6</v>
      </c>
      <c r="C2365" s="1">
        <v>1.9300000000000002E-6</v>
      </c>
      <c r="D2365" s="1">
        <v>2.7888449215091999E-6</v>
      </c>
      <c r="E2365" s="1">
        <v>2.7860813207948001E-6</v>
      </c>
      <c r="F2365" s="1">
        <v>2.8572640867762999E-6</v>
      </c>
      <c r="G2365" s="1">
        <v>2.8530401116461002E-6</v>
      </c>
      <c r="I2365" s="1">
        <v>1.9400000000000001E-6</v>
      </c>
      <c r="J2365" s="1">
        <v>2.7888449215091999E-6</v>
      </c>
      <c r="K2365" s="1">
        <v>2.8572640867762999E-6</v>
      </c>
    </row>
    <row r="2366" spans="1:11" x14ac:dyDescent="0.25">
      <c r="A2366">
        <v>1001</v>
      </c>
      <c r="B2366" s="1">
        <v>1.9400000000000001E-6</v>
      </c>
      <c r="C2366" s="1">
        <v>1.9300000000000002E-6</v>
      </c>
      <c r="D2366" s="1">
        <v>2.7888449215091999E-6</v>
      </c>
      <c r="E2366" s="1">
        <v>2.7860584014624E-6</v>
      </c>
      <c r="F2366" s="1">
        <v>2.8572640867762999E-6</v>
      </c>
      <c r="G2366" s="1">
        <v>2.8530864599023001E-6</v>
      </c>
      <c r="I2366" s="1">
        <v>1.9400000000000001E-6</v>
      </c>
      <c r="J2366" s="1">
        <v>2.7888449215091999E-6</v>
      </c>
      <c r="K2366" s="1">
        <v>2.8572640867762999E-6</v>
      </c>
    </row>
    <row r="2367" spans="1:11" x14ac:dyDescent="0.25">
      <c r="A2367">
        <v>1000</v>
      </c>
      <c r="B2367" s="1">
        <v>1.9400000000000001E-6</v>
      </c>
      <c r="C2367" s="1">
        <v>1.9300000000000002E-6</v>
      </c>
      <c r="D2367" s="1">
        <v>2.7888449215091999E-6</v>
      </c>
      <c r="E2367" s="1">
        <v>2.7860892087017E-6</v>
      </c>
      <c r="F2367" s="1">
        <v>2.8572640867762999E-6</v>
      </c>
      <c r="G2367" s="1">
        <v>2.8531621496322998E-6</v>
      </c>
      <c r="I2367" s="1">
        <v>1.9400000000000001E-6</v>
      </c>
      <c r="J2367" s="1">
        <v>2.7888449215091999E-6</v>
      </c>
      <c r="K2367" s="1">
        <v>2.8572640867762999E-6</v>
      </c>
    </row>
    <row r="2368" spans="1:11" x14ac:dyDescent="0.25">
      <c r="A2368">
        <v>1001</v>
      </c>
      <c r="B2368" s="1">
        <v>1.9400000000000001E-6</v>
      </c>
      <c r="C2368" s="1">
        <v>1.9300000000000002E-6</v>
      </c>
      <c r="D2368" s="1">
        <v>2.7888449215091999E-6</v>
      </c>
      <c r="E2368" s="1">
        <v>2.7861238437871999E-6</v>
      </c>
      <c r="F2368" s="1">
        <v>2.8572640867762999E-6</v>
      </c>
      <c r="G2368" s="1">
        <v>2.8531605283124002E-6</v>
      </c>
      <c r="I2368" s="1">
        <v>1.9400000000000001E-6</v>
      </c>
      <c r="J2368" s="1">
        <v>2.7888449215091999E-6</v>
      </c>
      <c r="K2368" s="1">
        <v>2.8572640867762999E-6</v>
      </c>
    </row>
    <row r="2369" spans="1:11" x14ac:dyDescent="0.25">
      <c r="A2369">
        <v>1000</v>
      </c>
      <c r="B2369" s="1">
        <v>1.9400000000000001E-6</v>
      </c>
      <c r="C2369" s="1">
        <v>1.9300000000000002E-6</v>
      </c>
      <c r="D2369" s="1">
        <v>2.7888449215091999E-6</v>
      </c>
      <c r="E2369" s="1">
        <v>2.7861287359989001E-6</v>
      </c>
      <c r="F2369" s="1">
        <v>2.8572640867762999E-6</v>
      </c>
      <c r="G2369" s="1">
        <v>2.8532229231930002E-6</v>
      </c>
      <c r="I2369" s="1">
        <v>1.9400000000000001E-6</v>
      </c>
      <c r="J2369" s="1">
        <v>2.7888449215091999E-6</v>
      </c>
      <c r="K2369" s="1">
        <v>2.8572640867762999E-6</v>
      </c>
    </row>
    <row r="2370" spans="1:11" x14ac:dyDescent="0.25">
      <c r="A2370">
        <v>1001</v>
      </c>
      <c r="B2370" s="1">
        <v>1.9400000000000001E-6</v>
      </c>
      <c r="C2370" s="1">
        <v>1.9300000000000002E-6</v>
      </c>
      <c r="D2370" s="1">
        <v>2.7888449215091999E-6</v>
      </c>
      <c r="E2370" s="1">
        <v>2.7861114036759E-6</v>
      </c>
      <c r="F2370" s="1">
        <v>2.8572640867762999E-6</v>
      </c>
      <c r="G2370" s="1">
        <v>2.8532921072192E-6</v>
      </c>
      <c r="I2370" s="1">
        <v>1.9400000000000001E-6</v>
      </c>
      <c r="J2370" s="1">
        <v>2.7888449215091999E-6</v>
      </c>
      <c r="K2370" s="1">
        <v>2.8572640867762999E-6</v>
      </c>
    </row>
    <row r="2371" spans="1:11" x14ac:dyDescent="0.25">
      <c r="A2371">
        <v>1000</v>
      </c>
      <c r="B2371" s="1">
        <v>1.9400000000000001E-6</v>
      </c>
      <c r="C2371" s="1">
        <v>1.9300000000000002E-6</v>
      </c>
      <c r="D2371" s="1">
        <v>2.7888449215091999E-6</v>
      </c>
      <c r="E2371" s="1">
        <v>2.7861702539586999E-6</v>
      </c>
      <c r="F2371" s="1">
        <v>2.8574375814190998E-6</v>
      </c>
      <c r="G2371" s="1">
        <v>2.8532690899060998E-6</v>
      </c>
      <c r="I2371" s="1">
        <v>1.9400000000000001E-6</v>
      </c>
      <c r="J2371" s="1">
        <v>2.7888449215091999E-6</v>
      </c>
      <c r="K2371" s="1">
        <v>2.8574375814190998E-6</v>
      </c>
    </row>
    <row r="2372" spans="1:11" x14ac:dyDescent="0.25">
      <c r="A2372">
        <v>1001</v>
      </c>
      <c r="B2372" s="1">
        <v>1.9400000000000001E-6</v>
      </c>
      <c r="C2372" s="1">
        <v>1.9300000000000002E-6</v>
      </c>
      <c r="D2372" s="1">
        <v>2.7888449215091999E-6</v>
      </c>
      <c r="E2372" s="1">
        <v>2.7861541919840999E-6</v>
      </c>
      <c r="F2372" s="1">
        <v>2.8580203510484001E-6</v>
      </c>
      <c r="G2372" s="1">
        <v>2.8534627950287001E-6</v>
      </c>
      <c r="I2372" s="1">
        <v>1.9400000000000001E-6</v>
      </c>
      <c r="J2372" s="1">
        <v>2.7888449215091999E-6</v>
      </c>
      <c r="K2372" s="1">
        <v>2.8580203510484001E-6</v>
      </c>
    </row>
    <row r="2373" spans="1:11" x14ac:dyDescent="0.25">
      <c r="A2373">
        <v>1000</v>
      </c>
      <c r="B2373" s="1">
        <v>1.9400000000000001E-6</v>
      </c>
      <c r="C2373" s="1">
        <v>1.9300000000000002E-6</v>
      </c>
      <c r="D2373" s="1">
        <v>2.7888449215091999E-6</v>
      </c>
      <c r="E2373" s="1">
        <v>2.7862276694926001E-6</v>
      </c>
      <c r="F2373" s="1">
        <v>2.8580203510484001E-6</v>
      </c>
      <c r="G2373" s="1">
        <v>2.8534440679309002E-6</v>
      </c>
      <c r="I2373" s="1">
        <v>1.9400000000000001E-6</v>
      </c>
      <c r="J2373" s="1">
        <v>2.7888449215091999E-6</v>
      </c>
      <c r="K2373" s="1">
        <v>2.8580203510484001E-6</v>
      </c>
    </row>
    <row r="2374" spans="1:11" x14ac:dyDescent="0.25">
      <c r="A2374">
        <v>1001</v>
      </c>
      <c r="B2374" s="1">
        <v>1.9400000000000001E-6</v>
      </c>
      <c r="C2374" s="1">
        <v>1.9300000000000002E-6</v>
      </c>
      <c r="D2374" s="1">
        <v>2.7888449215091999E-6</v>
      </c>
      <c r="E2374" s="1">
        <v>2.7862105321944002E-6</v>
      </c>
      <c r="F2374" s="1">
        <v>2.8581300552639E-6</v>
      </c>
      <c r="G2374" s="1">
        <v>2.8535223017117001E-6</v>
      </c>
      <c r="I2374" s="1">
        <v>1.9400000000000001E-6</v>
      </c>
      <c r="J2374" s="1">
        <v>2.7888449215091999E-6</v>
      </c>
      <c r="K2374" s="1">
        <v>2.8581300552639E-6</v>
      </c>
    </row>
    <row r="2375" spans="1:11" x14ac:dyDescent="0.25">
      <c r="A2375">
        <v>1000</v>
      </c>
      <c r="B2375" s="1">
        <v>1.9400000000000001E-6</v>
      </c>
      <c r="C2375" s="1">
        <v>1.9300000000000002E-6</v>
      </c>
      <c r="D2375" s="1">
        <v>2.7888449215091999E-6</v>
      </c>
      <c r="E2375" s="1">
        <v>2.7862267718684001E-6</v>
      </c>
      <c r="F2375" s="1">
        <v>2.8581300552639E-6</v>
      </c>
      <c r="G2375" s="1">
        <v>2.8535395740948E-6</v>
      </c>
      <c r="I2375" s="1">
        <v>1.9400000000000001E-6</v>
      </c>
      <c r="J2375" s="1">
        <v>2.7888449215091999E-6</v>
      </c>
      <c r="K2375" s="1">
        <v>2.8581300552639E-6</v>
      </c>
    </row>
    <row r="2376" spans="1:11" x14ac:dyDescent="0.25">
      <c r="A2376">
        <v>1001</v>
      </c>
      <c r="B2376" s="1">
        <v>1.9400000000000001E-6</v>
      </c>
      <c r="C2376" s="1">
        <v>1.9300000000000002E-6</v>
      </c>
      <c r="D2376" s="1">
        <v>2.7888449215091999E-6</v>
      </c>
      <c r="E2376" s="1">
        <v>2.7862719307248001E-6</v>
      </c>
      <c r="F2376" s="1">
        <v>2.8581300552639E-6</v>
      </c>
      <c r="G2376" s="1">
        <v>2.8535489057819001E-6</v>
      </c>
      <c r="I2376" s="1">
        <v>1.9400000000000001E-6</v>
      </c>
      <c r="J2376" s="1">
        <v>2.7888449215091999E-6</v>
      </c>
      <c r="K2376" s="1">
        <v>2.8581300552639E-6</v>
      </c>
    </row>
    <row r="2377" spans="1:11" x14ac:dyDescent="0.25">
      <c r="A2377">
        <v>1000</v>
      </c>
      <c r="B2377" s="1">
        <v>1.9400000000000001E-6</v>
      </c>
      <c r="C2377" s="1">
        <v>1.9300000000000002E-6</v>
      </c>
      <c r="D2377" s="1">
        <v>2.7888449215091999E-6</v>
      </c>
      <c r="E2377" s="1">
        <v>2.786267240852E-6</v>
      </c>
      <c r="F2377" s="1">
        <v>2.8581300552639E-6</v>
      </c>
      <c r="G2377" s="1">
        <v>2.8536062530485001E-6</v>
      </c>
      <c r="I2377" s="1">
        <v>1.9400000000000001E-6</v>
      </c>
      <c r="J2377" s="1">
        <v>2.7888449215091999E-6</v>
      </c>
      <c r="K2377" s="1">
        <v>2.8581300552639E-6</v>
      </c>
    </row>
    <row r="2378" spans="1:11" x14ac:dyDescent="0.25">
      <c r="A2378">
        <v>1001</v>
      </c>
      <c r="B2378" s="1">
        <v>1.9400000000000001E-6</v>
      </c>
      <c r="C2378" s="1">
        <v>1.9300000000000002E-6</v>
      </c>
      <c r="D2378" s="1">
        <v>2.7888449215091999E-6</v>
      </c>
      <c r="E2378" s="1">
        <v>2.7862884032468998E-6</v>
      </c>
      <c r="F2378" s="1">
        <v>2.8583363350628998E-6</v>
      </c>
      <c r="G2378" s="1">
        <v>2.8536798693476998E-6</v>
      </c>
      <c r="I2378" s="1">
        <v>1.9400000000000001E-6</v>
      </c>
      <c r="J2378" s="1">
        <v>2.7888449215091999E-6</v>
      </c>
      <c r="K2378" s="1">
        <v>2.8583363350628998E-6</v>
      </c>
    </row>
    <row r="2379" spans="1:11" x14ac:dyDescent="0.25">
      <c r="A2379">
        <v>1000</v>
      </c>
      <c r="B2379" s="1">
        <v>1.9400000000000001E-6</v>
      </c>
      <c r="C2379" s="1">
        <v>1.9300000000000002E-6</v>
      </c>
      <c r="D2379" s="1">
        <v>2.7888449215091999E-6</v>
      </c>
      <c r="E2379" s="1">
        <v>2.7862950849077998E-6</v>
      </c>
      <c r="F2379" s="1">
        <v>2.8583363350628998E-6</v>
      </c>
      <c r="G2379" s="1">
        <v>2.8537468072432001E-6</v>
      </c>
      <c r="I2379" s="1">
        <v>1.9400000000000001E-6</v>
      </c>
      <c r="J2379" s="1">
        <v>2.7888449215091999E-6</v>
      </c>
      <c r="K2379" s="1">
        <v>2.8583363350628998E-6</v>
      </c>
    </row>
    <row r="2380" spans="1:11" x14ac:dyDescent="0.25">
      <c r="A2380">
        <v>1001</v>
      </c>
      <c r="B2380" s="1">
        <v>1.9400000000000001E-6</v>
      </c>
      <c r="C2380" s="1">
        <v>1.9300000000000002E-6</v>
      </c>
      <c r="D2380" s="1">
        <v>2.7888449215091999E-6</v>
      </c>
      <c r="E2380" s="1">
        <v>2.7863197428675E-6</v>
      </c>
      <c r="F2380" s="1">
        <v>2.8583363350628998E-6</v>
      </c>
      <c r="G2380" s="1">
        <v>2.8537282984274E-6</v>
      </c>
      <c r="I2380" s="1">
        <v>1.9400000000000001E-6</v>
      </c>
      <c r="J2380" s="1">
        <v>2.7888449215091999E-6</v>
      </c>
      <c r="K2380" s="1">
        <v>2.8583363350628998E-6</v>
      </c>
    </row>
    <row r="2381" spans="1:11" x14ac:dyDescent="0.25">
      <c r="A2381">
        <v>1000</v>
      </c>
      <c r="B2381" s="1">
        <v>1.9400000000000001E-6</v>
      </c>
      <c r="C2381" s="1">
        <v>1.9300000000000002E-6</v>
      </c>
      <c r="D2381" s="1">
        <v>2.7888449215091999E-6</v>
      </c>
      <c r="E2381" s="1">
        <v>2.7863348027389E-6</v>
      </c>
      <c r="F2381" s="1">
        <v>2.8583363350628998E-6</v>
      </c>
      <c r="G2381" s="1">
        <v>2.8537973334621002E-6</v>
      </c>
      <c r="I2381" s="1">
        <v>1.9400000000000001E-6</v>
      </c>
      <c r="J2381" s="1">
        <v>2.7888449215091999E-6</v>
      </c>
      <c r="K2381" s="1">
        <v>2.8583363350628998E-6</v>
      </c>
    </row>
    <row r="2382" spans="1:11" x14ac:dyDescent="0.25">
      <c r="A2382">
        <v>1001</v>
      </c>
      <c r="B2382" s="1">
        <v>1.9400000000000001E-6</v>
      </c>
      <c r="C2382" s="1">
        <v>1.9300000000000002E-6</v>
      </c>
      <c r="D2382" s="1">
        <v>2.7888449215091999E-6</v>
      </c>
      <c r="E2382" s="1">
        <v>2.7863375304072E-6</v>
      </c>
      <c r="F2382" s="1">
        <v>2.8583363350628998E-6</v>
      </c>
      <c r="G2382" s="1">
        <v>2.8538161135823E-6</v>
      </c>
      <c r="I2382" s="1">
        <v>1.9400000000000001E-6</v>
      </c>
      <c r="J2382" s="1">
        <v>2.7888449215091999E-6</v>
      </c>
      <c r="K2382" s="1">
        <v>2.8583363350628998E-6</v>
      </c>
    </row>
    <row r="2383" spans="1:11" x14ac:dyDescent="0.25">
      <c r="A2383">
        <v>1000</v>
      </c>
      <c r="B2383" s="1">
        <v>1.9400000000000001E-6</v>
      </c>
      <c r="C2383" s="1">
        <v>1.9300000000000002E-6</v>
      </c>
      <c r="D2383" s="1">
        <v>2.7888449215091999E-6</v>
      </c>
      <c r="E2383" s="1">
        <v>2.7863793516524998E-6</v>
      </c>
      <c r="F2383" s="1">
        <v>2.8583363350628998E-6</v>
      </c>
      <c r="G2383" s="1">
        <v>2.8538224193113001E-6</v>
      </c>
      <c r="I2383" s="1">
        <v>1.9400000000000001E-6</v>
      </c>
      <c r="J2383" s="1">
        <v>2.7888449215091999E-6</v>
      </c>
      <c r="K2383" s="1">
        <v>2.8583363350628998E-6</v>
      </c>
    </row>
    <row r="2384" spans="1:11" x14ac:dyDescent="0.25">
      <c r="A2384">
        <v>1001</v>
      </c>
      <c r="B2384" s="1">
        <v>1.9400000000000001E-6</v>
      </c>
      <c r="C2384" s="1">
        <v>1.9300000000000002E-6</v>
      </c>
      <c r="D2384" s="1">
        <v>2.7889251114482001E-6</v>
      </c>
      <c r="E2384" s="1">
        <v>2.7864059743947E-6</v>
      </c>
      <c r="F2384" s="1">
        <v>2.8583363350628998E-6</v>
      </c>
      <c r="G2384" s="1">
        <v>2.8539426238509001E-6</v>
      </c>
      <c r="I2384" s="1">
        <v>1.9400000000000001E-6</v>
      </c>
      <c r="J2384" s="1">
        <v>2.7889251114482001E-6</v>
      </c>
      <c r="K2384" s="1">
        <v>2.8583363350628998E-6</v>
      </c>
    </row>
    <row r="2385" spans="1:11" x14ac:dyDescent="0.25">
      <c r="A2385">
        <v>1000</v>
      </c>
      <c r="B2385" s="1">
        <v>1.9400000000000001E-6</v>
      </c>
      <c r="C2385" s="1">
        <v>1.9300000000000002E-6</v>
      </c>
      <c r="D2385" s="1">
        <v>2.7889251114482001E-6</v>
      </c>
      <c r="E2385" s="1">
        <v>2.7864233656489002E-6</v>
      </c>
      <c r="F2385" s="1">
        <v>2.8587461236474999E-6</v>
      </c>
      <c r="G2385" s="1">
        <v>2.8539301074386999E-6</v>
      </c>
      <c r="I2385" s="1">
        <v>1.9400000000000001E-6</v>
      </c>
      <c r="J2385" s="1">
        <v>2.7889251114482001E-6</v>
      </c>
      <c r="K2385" s="1">
        <v>2.8587461236474999E-6</v>
      </c>
    </row>
    <row r="2386" spans="1:11" x14ac:dyDescent="0.25">
      <c r="A2386">
        <v>1001</v>
      </c>
      <c r="B2386" s="1">
        <v>1.9400000000000001E-6</v>
      </c>
      <c r="C2386" s="1">
        <v>1.9300000000000002E-6</v>
      </c>
      <c r="D2386" s="1">
        <v>2.7889251114482001E-6</v>
      </c>
      <c r="E2386" s="1">
        <v>2.7864072306657E-6</v>
      </c>
      <c r="F2386" s="1">
        <v>2.8587461236474999E-6</v>
      </c>
      <c r="G2386" s="1">
        <v>2.8540134014089999E-6</v>
      </c>
      <c r="I2386" s="1">
        <v>1.9400000000000001E-6</v>
      </c>
      <c r="J2386" s="1">
        <v>2.7889251114482001E-6</v>
      </c>
      <c r="K2386" s="1">
        <v>2.8587461236474999E-6</v>
      </c>
    </row>
    <row r="2387" spans="1:11" x14ac:dyDescent="0.25">
      <c r="A2387">
        <v>1000</v>
      </c>
      <c r="B2387" s="1">
        <v>1.9400000000000001E-6</v>
      </c>
      <c r="C2387" s="1">
        <v>1.9300000000000002E-6</v>
      </c>
      <c r="D2387" s="1">
        <v>2.7889251114482001E-6</v>
      </c>
      <c r="E2387" s="1">
        <v>2.7864216443682E-6</v>
      </c>
      <c r="F2387" s="1">
        <v>2.8587461236474999E-6</v>
      </c>
      <c r="G2387" s="1">
        <v>2.8540097095348002E-6</v>
      </c>
      <c r="I2387" s="1">
        <v>1.9400000000000001E-6</v>
      </c>
      <c r="J2387" s="1">
        <v>2.7889251114482001E-6</v>
      </c>
      <c r="K2387" s="1">
        <v>2.8587461236474999E-6</v>
      </c>
    </row>
    <row r="2388" spans="1:11" x14ac:dyDescent="0.25">
      <c r="A2388">
        <v>1001</v>
      </c>
      <c r="B2388" s="1">
        <v>1.9400000000000001E-6</v>
      </c>
      <c r="C2388" s="1">
        <v>1.9300000000000002E-6</v>
      </c>
      <c r="D2388" s="1">
        <v>2.7889251114482001E-6</v>
      </c>
      <c r="E2388" s="1">
        <v>2.7864134112462E-6</v>
      </c>
      <c r="F2388" s="1">
        <v>2.8587538874764998E-6</v>
      </c>
      <c r="G2388" s="1">
        <v>2.8540671357034001E-6</v>
      </c>
      <c r="I2388" s="1">
        <v>1.9400000000000001E-6</v>
      </c>
      <c r="J2388" s="1">
        <v>2.7889251114482001E-6</v>
      </c>
      <c r="K2388" s="1">
        <v>2.8587538874764998E-6</v>
      </c>
    </row>
    <row r="2389" spans="1:11" x14ac:dyDescent="0.25">
      <c r="A2389">
        <v>1000</v>
      </c>
      <c r="B2389" s="1">
        <v>1.9400000000000001E-6</v>
      </c>
      <c r="C2389" s="1">
        <v>1.9300000000000002E-6</v>
      </c>
      <c r="D2389" s="1">
        <v>2.7889251114482001E-6</v>
      </c>
      <c r="E2389" s="1">
        <v>2.7864152982929001E-6</v>
      </c>
      <c r="F2389" s="1">
        <v>2.8587538874764998E-6</v>
      </c>
      <c r="G2389" s="1">
        <v>2.8540685058439001E-6</v>
      </c>
      <c r="I2389" s="1">
        <v>1.9400000000000001E-6</v>
      </c>
      <c r="J2389" s="1">
        <v>2.7889251114482001E-6</v>
      </c>
      <c r="K2389" s="1">
        <v>2.8587538874764998E-6</v>
      </c>
    </row>
    <row r="2390" spans="1:11" x14ac:dyDescent="0.25">
      <c r="A2390">
        <v>1001</v>
      </c>
      <c r="B2390" s="1">
        <v>1.9400000000000001E-6</v>
      </c>
      <c r="C2390" s="1">
        <v>1.9300000000000002E-6</v>
      </c>
      <c r="D2390" s="1">
        <v>2.7889251114482001E-6</v>
      </c>
      <c r="E2390" s="1">
        <v>2.7864865359717E-6</v>
      </c>
      <c r="F2390" s="1">
        <v>2.8587538874764998E-6</v>
      </c>
      <c r="G2390" s="1">
        <v>2.8541616803128999E-6</v>
      </c>
      <c r="I2390" s="1">
        <v>1.9400000000000001E-6</v>
      </c>
      <c r="J2390" s="1">
        <v>2.7889251114482001E-6</v>
      </c>
      <c r="K2390" s="1">
        <v>2.8587538874764998E-6</v>
      </c>
    </row>
    <row r="2391" spans="1:11" x14ac:dyDescent="0.25">
      <c r="A2391">
        <v>1000</v>
      </c>
      <c r="B2391" s="1">
        <v>1.9400000000000001E-6</v>
      </c>
      <c r="C2391" s="1">
        <v>1.9300000000000002E-6</v>
      </c>
      <c r="D2391" s="1">
        <v>2.7889251114482001E-6</v>
      </c>
      <c r="E2391" s="1">
        <v>2.7864614962148999E-6</v>
      </c>
      <c r="F2391" s="1">
        <v>2.8587538874764998E-6</v>
      </c>
      <c r="G2391" s="1">
        <v>2.8542211383875002E-6</v>
      </c>
      <c r="I2391" s="1">
        <v>1.9400000000000001E-6</v>
      </c>
      <c r="J2391" s="1">
        <v>2.7889251114482001E-6</v>
      </c>
      <c r="K2391" s="1">
        <v>2.8587538874764998E-6</v>
      </c>
    </row>
    <row r="2392" spans="1:11" x14ac:dyDescent="0.25">
      <c r="A2392">
        <v>1001</v>
      </c>
      <c r="B2392" s="1">
        <v>1.9400000000000001E-6</v>
      </c>
      <c r="C2392" s="1">
        <v>1.9300000000000002E-6</v>
      </c>
      <c r="D2392" s="1">
        <v>2.7889251114482001E-6</v>
      </c>
      <c r="E2392" s="1">
        <v>2.7864935221356002E-6</v>
      </c>
      <c r="F2392" s="1">
        <v>2.8590513964808002E-6</v>
      </c>
      <c r="G2392" s="1">
        <v>2.8542232761891999E-6</v>
      </c>
      <c r="I2392" s="1">
        <v>1.9400000000000001E-6</v>
      </c>
      <c r="J2392" s="1">
        <v>2.7889251114482001E-6</v>
      </c>
      <c r="K2392" s="1">
        <v>2.8590513964808002E-6</v>
      </c>
    </row>
    <row r="2393" spans="1:11" x14ac:dyDescent="0.25">
      <c r="A2393">
        <v>1000</v>
      </c>
      <c r="B2393" s="1">
        <v>1.9400000000000001E-6</v>
      </c>
      <c r="C2393" s="1">
        <v>1.9300000000000002E-6</v>
      </c>
      <c r="D2393" s="1">
        <v>2.7889251114482001E-6</v>
      </c>
      <c r="E2393" s="1">
        <v>2.7865079111813001E-6</v>
      </c>
      <c r="F2393" s="1">
        <v>2.8590513964808002E-6</v>
      </c>
      <c r="G2393" s="1">
        <v>2.8542844862407998E-6</v>
      </c>
      <c r="I2393" s="1">
        <v>1.9400000000000001E-6</v>
      </c>
      <c r="J2393" s="1">
        <v>2.7889251114482001E-6</v>
      </c>
      <c r="K2393" s="1">
        <v>2.8590513964808002E-6</v>
      </c>
    </row>
    <row r="2394" spans="1:11" x14ac:dyDescent="0.25">
      <c r="A2394">
        <v>1001</v>
      </c>
      <c r="B2394" s="1">
        <v>1.9400000000000001E-6</v>
      </c>
      <c r="C2394" s="1">
        <v>1.9300000000000002E-6</v>
      </c>
      <c r="D2394" s="1">
        <v>2.7889251114482001E-6</v>
      </c>
      <c r="E2394" s="1">
        <v>2.7865051077103001E-6</v>
      </c>
      <c r="F2394" s="1">
        <v>2.8590513964808002E-6</v>
      </c>
      <c r="G2394" s="1">
        <v>2.8544116466657E-6</v>
      </c>
      <c r="I2394" s="1">
        <v>1.9400000000000001E-6</v>
      </c>
      <c r="J2394" s="1">
        <v>2.7889251114482001E-6</v>
      </c>
      <c r="K2394" s="1">
        <v>2.8590513964808002E-6</v>
      </c>
    </row>
    <row r="2395" spans="1:11" x14ac:dyDescent="0.25">
      <c r="A2395">
        <v>1000</v>
      </c>
      <c r="B2395" s="1">
        <v>1.9400000000000001E-6</v>
      </c>
      <c r="C2395" s="1">
        <v>1.9300000000000002E-6</v>
      </c>
      <c r="D2395" s="1">
        <v>2.7889251114482001E-6</v>
      </c>
      <c r="E2395" s="1">
        <v>2.7865528485580001E-6</v>
      </c>
      <c r="F2395" s="1">
        <v>2.8591254564236002E-6</v>
      </c>
      <c r="G2395" s="1">
        <v>2.8543890871815002E-6</v>
      </c>
      <c r="I2395" s="1">
        <v>1.9400000000000001E-6</v>
      </c>
      <c r="J2395" s="1">
        <v>2.7889251114482001E-6</v>
      </c>
      <c r="K2395" s="1">
        <v>2.8591254564236002E-6</v>
      </c>
    </row>
    <row r="2396" spans="1:11" x14ac:dyDescent="0.25">
      <c r="A2396">
        <v>1001</v>
      </c>
      <c r="B2396" s="1">
        <v>1.9400000000000001E-6</v>
      </c>
      <c r="C2396" s="1">
        <v>1.9300000000000002E-6</v>
      </c>
      <c r="D2396" s="1">
        <v>2.7889251114482001E-6</v>
      </c>
      <c r="E2396" s="1">
        <v>2.7865827157746E-6</v>
      </c>
      <c r="F2396" s="1">
        <v>2.8591254564236002E-6</v>
      </c>
      <c r="G2396" s="1">
        <v>2.8544220093563E-6</v>
      </c>
      <c r="I2396" s="1">
        <v>1.9400000000000001E-6</v>
      </c>
      <c r="J2396" s="1">
        <v>2.7889251114482001E-6</v>
      </c>
      <c r="K2396" s="1">
        <v>2.8591254564236002E-6</v>
      </c>
    </row>
    <row r="2397" spans="1:11" x14ac:dyDescent="0.25">
      <c r="A2397">
        <v>1000</v>
      </c>
      <c r="B2397" s="1">
        <v>1.9400000000000001E-6</v>
      </c>
      <c r="C2397" s="1">
        <v>1.9300000000000002E-6</v>
      </c>
      <c r="D2397" s="1">
        <v>2.7889251114482001E-6</v>
      </c>
      <c r="E2397" s="1">
        <v>2.7865491116321999E-6</v>
      </c>
      <c r="F2397" s="1">
        <v>2.8592757134379001E-6</v>
      </c>
      <c r="G2397" s="1">
        <v>2.8544805188083E-6</v>
      </c>
      <c r="I2397" s="1">
        <v>1.9400000000000001E-6</v>
      </c>
      <c r="J2397" s="1">
        <v>2.7889251114482001E-6</v>
      </c>
      <c r="K2397" s="1">
        <v>2.8592757134379001E-6</v>
      </c>
    </row>
    <row r="2398" spans="1:11" x14ac:dyDescent="0.25">
      <c r="A2398">
        <v>1001</v>
      </c>
      <c r="B2398" s="1">
        <v>1.9400000000000001E-6</v>
      </c>
      <c r="C2398" s="1">
        <v>1.9300000000000002E-6</v>
      </c>
      <c r="D2398" s="1">
        <v>2.7889251114482001E-6</v>
      </c>
      <c r="E2398" s="1">
        <v>2.7866161415163002E-6</v>
      </c>
      <c r="F2398" s="1">
        <v>2.8592757134379001E-6</v>
      </c>
      <c r="G2398" s="1">
        <v>2.8545597515836002E-6</v>
      </c>
      <c r="I2398" s="1">
        <v>1.9400000000000001E-6</v>
      </c>
      <c r="J2398" s="1">
        <v>2.7889251114482001E-6</v>
      </c>
      <c r="K2398" s="1">
        <v>2.8592757134379001E-6</v>
      </c>
    </row>
    <row r="2399" spans="1:11" x14ac:dyDescent="0.25">
      <c r="A2399">
        <v>1000</v>
      </c>
      <c r="B2399" s="1">
        <v>1.9400000000000001E-6</v>
      </c>
      <c r="C2399" s="1">
        <v>1.9300000000000002E-6</v>
      </c>
      <c r="D2399" s="1">
        <v>2.7889251114482001E-6</v>
      </c>
      <c r="E2399" s="1">
        <v>2.7866232841617002E-6</v>
      </c>
      <c r="F2399" s="1">
        <v>2.8592757134379001E-6</v>
      </c>
      <c r="G2399" s="1">
        <v>2.8546737007958E-6</v>
      </c>
      <c r="I2399" s="1">
        <v>1.9400000000000001E-6</v>
      </c>
      <c r="J2399" s="1">
        <v>2.7889251114482001E-6</v>
      </c>
      <c r="K2399" s="1">
        <v>2.8592757134379001E-6</v>
      </c>
    </row>
    <row r="2400" spans="1:11" x14ac:dyDescent="0.25">
      <c r="A2400">
        <v>1001</v>
      </c>
      <c r="B2400" s="1">
        <v>1.9400000000000001E-6</v>
      </c>
      <c r="C2400" s="1">
        <v>1.9300000000000002E-6</v>
      </c>
      <c r="D2400" s="1">
        <v>2.7889251114482001E-6</v>
      </c>
      <c r="E2400" s="1">
        <v>2.7866313855609001E-6</v>
      </c>
      <c r="F2400" s="1">
        <v>2.8592757134379001E-6</v>
      </c>
      <c r="G2400" s="1">
        <v>2.8545824060177001E-6</v>
      </c>
      <c r="I2400" s="1">
        <v>1.9400000000000001E-6</v>
      </c>
      <c r="J2400" s="1">
        <v>2.7889251114482001E-6</v>
      </c>
      <c r="K2400" s="1">
        <v>2.8592757134379001E-6</v>
      </c>
    </row>
    <row r="2401" spans="1:11" x14ac:dyDescent="0.25">
      <c r="A2401">
        <v>1000</v>
      </c>
      <c r="B2401" s="1">
        <v>1.9400000000000001E-6</v>
      </c>
      <c r="C2401" s="1">
        <v>1.9300000000000002E-6</v>
      </c>
      <c r="D2401" s="1">
        <v>2.7889251114482001E-6</v>
      </c>
      <c r="E2401" s="1">
        <v>2.7866353274110999E-6</v>
      </c>
      <c r="F2401" s="1">
        <v>2.8592757134379001E-6</v>
      </c>
      <c r="G2401" s="1">
        <v>2.8546681010342E-6</v>
      </c>
      <c r="I2401" s="1">
        <v>1.9400000000000001E-6</v>
      </c>
      <c r="J2401" s="1">
        <v>2.7889251114482001E-6</v>
      </c>
      <c r="K2401" s="1">
        <v>2.8592757134379001E-6</v>
      </c>
    </row>
    <row r="2402" spans="1:11" x14ac:dyDescent="0.25">
      <c r="A2402">
        <v>1001</v>
      </c>
      <c r="B2402" s="1">
        <v>1.9400000000000001E-6</v>
      </c>
      <c r="C2402" s="1">
        <v>1.9300000000000002E-6</v>
      </c>
      <c r="D2402" s="1">
        <v>2.7889251114482001E-6</v>
      </c>
      <c r="E2402" s="1">
        <v>2.7866705433624E-6</v>
      </c>
      <c r="F2402" s="1">
        <v>2.8592757134379001E-6</v>
      </c>
      <c r="G2402" s="1">
        <v>2.8547259474568E-6</v>
      </c>
      <c r="I2402" s="1">
        <v>1.9400000000000001E-6</v>
      </c>
      <c r="J2402" s="1">
        <v>2.7889251114482001E-6</v>
      </c>
      <c r="K2402" s="1">
        <v>2.8592757134379001E-6</v>
      </c>
    </row>
    <row r="2403" spans="1:11" x14ac:dyDescent="0.25">
      <c r="A2403">
        <v>1000</v>
      </c>
      <c r="B2403" s="1">
        <v>1.9400000000000001E-6</v>
      </c>
      <c r="C2403" s="1">
        <v>1.9300000000000002E-6</v>
      </c>
      <c r="D2403" s="1">
        <v>2.7891742663530001E-6</v>
      </c>
      <c r="E2403" s="1">
        <v>2.7866728784258001E-6</v>
      </c>
      <c r="F2403" s="1">
        <v>2.8592757134379001E-6</v>
      </c>
      <c r="G2403" s="1">
        <v>2.8547706814780002E-6</v>
      </c>
      <c r="I2403" s="1">
        <v>1.9400000000000001E-6</v>
      </c>
      <c r="J2403" s="1">
        <v>2.7891742663530001E-6</v>
      </c>
      <c r="K2403" s="1">
        <v>2.8592757134379001E-6</v>
      </c>
    </row>
    <row r="2404" spans="1:11" x14ac:dyDescent="0.25">
      <c r="A2404">
        <v>1001</v>
      </c>
      <c r="B2404" s="1">
        <v>1.9400000000000001E-6</v>
      </c>
      <c r="C2404" s="1">
        <v>1.9300000000000002E-6</v>
      </c>
      <c r="D2404" s="1">
        <v>2.7891742663530001E-6</v>
      </c>
      <c r="E2404" s="1">
        <v>2.7867078511213999E-6</v>
      </c>
      <c r="F2404" s="1">
        <v>2.8592757134379001E-6</v>
      </c>
      <c r="G2404" s="1">
        <v>2.8548748582672E-6</v>
      </c>
      <c r="I2404" s="1">
        <v>1.9400000000000001E-6</v>
      </c>
      <c r="J2404" s="1">
        <v>2.7891742663530001E-6</v>
      </c>
      <c r="K2404" s="1">
        <v>2.8592757134379001E-6</v>
      </c>
    </row>
    <row r="2405" spans="1:11" x14ac:dyDescent="0.25">
      <c r="A2405">
        <v>1000</v>
      </c>
      <c r="B2405" s="1">
        <v>1.9400000000000001E-6</v>
      </c>
      <c r="C2405" s="1">
        <v>1.9300000000000002E-6</v>
      </c>
      <c r="D2405" s="1">
        <v>2.7891742663530001E-6</v>
      </c>
      <c r="E2405" s="1">
        <v>2.7867160523358E-6</v>
      </c>
      <c r="F2405" s="1">
        <v>2.8592757134379001E-6</v>
      </c>
      <c r="G2405" s="1">
        <v>2.8548512065412001E-6</v>
      </c>
      <c r="I2405" s="1">
        <v>1.9400000000000001E-6</v>
      </c>
      <c r="J2405" s="1">
        <v>2.7891742663530001E-6</v>
      </c>
      <c r="K2405" s="1">
        <v>2.8592757134379001E-6</v>
      </c>
    </row>
    <row r="2406" spans="1:11" x14ac:dyDescent="0.25">
      <c r="A2406">
        <v>1001</v>
      </c>
      <c r="B2406" s="1">
        <v>1.9400000000000001E-6</v>
      </c>
      <c r="C2406" s="1">
        <v>1.9300000000000002E-6</v>
      </c>
      <c r="D2406" s="1">
        <v>2.7892157316675999E-6</v>
      </c>
      <c r="E2406" s="1">
        <v>2.7867096109846998E-6</v>
      </c>
      <c r="F2406" s="1">
        <v>2.8592757134379001E-6</v>
      </c>
      <c r="G2406" s="1">
        <v>2.8548931187357999E-6</v>
      </c>
      <c r="I2406" s="1">
        <v>1.9400000000000001E-6</v>
      </c>
      <c r="J2406" s="1">
        <v>2.7892157316675999E-6</v>
      </c>
      <c r="K2406" s="1">
        <v>2.8592757134379001E-6</v>
      </c>
    </row>
    <row r="2407" spans="1:11" x14ac:dyDescent="0.25">
      <c r="A2407">
        <v>1000</v>
      </c>
      <c r="B2407" s="1">
        <v>1.9400000000000001E-6</v>
      </c>
      <c r="C2407" s="1">
        <v>1.9300000000000002E-6</v>
      </c>
      <c r="D2407" s="1">
        <v>2.7892372816707001E-6</v>
      </c>
      <c r="E2407" s="1">
        <v>2.7867513747840998E-6</v>
      </c>
      <c r="F2407" s="1">
        <v>2.8596325349316001E-6</v>
      </c>
      <c r="G2407" s="1">
        <v>2.8548891368672999E-6</v>
      </c>
      <c r="I2407" s="1">
        <v>1.9400000000000001E-6</v>
      </c>
      <c r="J2407" s="1">
        <v>2.7892372816707001E-6</v>
      </c>
      <c r="K2407" s="1">
        <v>2.8596325349316001E-6</v>
      </c>
    </row>
    <row r="2408" spans="1:11" x14ac:dyDescent="0.25">
      <c r="A2408">
        <v>1001</v>
      </c>
      <c r="B2408" s="1">
        <v>1.9400000000000001E-6</v>
      </c>
      <c r="C2408" s="1">
        <v>1.9300000000000002E-6</v>
      </c>
      <c r="D2408" s="1">
        <v>2.7901466528982001E-6</v>
      </c>
      <c r="E2408" s="1">
        <v>2.7867801164258001E-6</v>
      </c>
      <c r="F2408" s="1">
        <v>2.8596325349316001E-6</v>
      </c>
      <c r="G2408" s="1">
        <v>2.8550561151769E-6</v>
      </c>
      <c r="I2408" s="1">
        <v>1.9400000000000001E-6</v>
      </c>
      <c r="J2408" s="1">
        <v>2.7901466528982001E-6</v>
      </c>
      <c r="K2408" s="1">
        <v>2.8596325349316001E-6</v>
      </c>
    </row>
    <row r="2409" spans="1:11" x14ac:dyDescent="0.25">
      <c r="A2409">
        <v>1000</v>
      </c>
      <c r="B2409" s="1">
        <v>1.9400000000000001E-6</v>
      </c>
      <c r="C2409" s="1">
        <v>1.9300000000000002E-6</v>
      </c>
      <c r="D2409" s="1">
        <v>2.7901466528982001E-6</v>
      </c>
      <c r="E2409" s="1">
        <v>2.7867837542205999E-6</v>
      </c>
      <c r="F2409" s="1">
        <v>2.8596325349316001E-6</v>
      </c>
      <c r="G2409" s="1">
        <v>2.8550288862144998E-6</v>
      </c>
      <c r="I2409" s="1">
        <v>1.9400000000000001E-6</v>
      </c>
      <c r="J2409" s="1">
        <v>2.7901466528982001E-6</v>
      </c>
      <c r="K2409" s="1">
        <v>2.8596325349316001E-6</v>
      </c>
    </row>
    <row r="2410" spans="1:11" x14ac:dyDescent="0.25">
      <c r="A2410">
        <v>1001</v>
      </c>
      <c r="B2410" s="1">
        <v>1.9400000000000001E-6</v>
      </c>
      <c r="C2410" s="1">
        <v>1.9300000000000002E-6</v>
      </c>
      <c r="D2410" s="1">
        <v>2.7901466528982001E-6</v>
      </c>
      <c r="E2410" s="1">
        <v>2.7868209496620001E-6</v>
      </c>
      <c r="F2410" s="1">
        <v>2.8597696781538E-6</v>
      </c>
      <c r="G2410" s="1">
        <v>2.8550823868034999E-6</v>
      </c>
      <c r="I2410" s="1">
        <v>1.9400000000000001E-6</v>
      </c>
      <c r="J2410" s="1">
        <v>2.7901466528982001E-6</v>
      </c>
      <c r="K2410" s="1">
        <v>2.8597696781538E-6</v>
      </c>
    </row>
    <row r="2411" spans="1:11" x14ac:dyDescent="0.25">
      <c r="A2411">
        <v>1000</v>
      </c>
      <c r="B2411" s="1">
        <v>1.9400000000000001E-6</v>
      </c>
      <c r="C2411" s="1">
        <v>1.9300000000000002E-6</v>
      </c>
      <c r="D2411" s="1">
        <v>2.7901466528982001E-6</v>
      </c>
      <c r="E2411" s="1">
        <v>2.7868481151779001E-6</v>
      </c>
      <c r="F2411" s="1">
        <v>2.8597696781538E-6</v>
      </c>
      <c r="G2411" s="1">
        <v>2.855116397989E-6</v>
      </c>
      <c r="I2411" s="1">
        <v>1.9400000000000001E-6</v>
      </c>
      <c r="J2411" s="1">
        <v>2.7901466528982001E-6</v>
      </c>
      <c r="K2411" s="1">
        <v>2.8597696781538E-6</v>
      </c>
    </row>
    <row r="2412" spans="1:11" x14ac:dyDescent="0.25">
      <c r="A2412">
        <v>1001</v>
      </c>
      <c r="B2412" s="1">
        <v>1.9400000000000001E-6</v>
      </c>
      <c r="C2412" s="1">
        <v>1.9300000000000002E-6</v>
      </c>
      <c r="D2412" s="1">
        <v>2.7901466528982001E-6</v>
      </c>
      <c r="E2412" s="1">
        <v>2.7868599222865E-6</v>
      </c>
      <c r="F2412" s="1">
        <v>2.8597696781538E-6</v>
      </c>
      <c r="G2412" s="1">
        <v>2.8551514962705999E-6</v>
      </c>
      <c r="I2412" s="1">
        <v>1.9400000000000001E-6</v>
      </c>
      <c r="J2412" s="1">
        <v>2.7901466528982001E-6</v>
      </c>
      <c r="K2412" s="1">
        <v>2.8597696781538E-6</v>
      </c>
    </row>
    <row r="2413" spans="1:11" x14ac:dyDescent="0.25">
      <c r="A2413">
        <v>1000</v>
      </c>
      <c r="B2413" s="1">
        <v>1.9400000000000001E-6</v>
      </c>
      <c r="C2413" s="1">
        <v>1.9300000000000002E-6</v>
      </c>
      <c r="D2413" s="1">
        <v>2.7901466528982001E-6</v>
      </c>
      <c r="E2413" s="1">
        <v>2.7868869360248998E-6</v>
      </c>
      <c r="F2413" s="1">
        <v>2.8597696781538E-6</v>
      </c>
      <c r="G2413" s="1">
        <v>2.8552600390322E-6</v>
      </c>
      <c r="I2413" s="1">
        <v>1.9400000000000001E-6</v>
      </c>
      <c r="J2413" s="1">
        <v>2.7901466528982001E-6</v>
      </c>
      <c r="K2413" s="1">
        <v>2.8597696781538E-6</v>
      </c>
    </row>
    <row r="2414" spans="1:11" x14ac:dyDescent="0.25">
      <c r="A2414">
        <v>1001</v>
      </c>
      <c r="B2414" s="1">
        <v>1.9400000000000001E-6</v>
      </c>
      <c r="C2414" s="1">
        <v>1.9300000000000002E-6</v>
      </c>
      <c r="D2414" s="1">
        <v>2.7901466528982001E-6</v>
      </c>
      <c r="E2414" s="1">
        <v>2.7868591395893999E-6</v>
      </c>
      <c r="F2414" s="1">
        <v>2.8597696781538E-6</v>
      </c>
      <c r="G2414" s="1">
        <v>2.8553288232175999E-6</v>
      </c>
      <c r="I2414" s="1">
        <v>1.9400000000000001E-6</v>
      </c>
      <c r="J2414" s="1">
        <v>2.7901466528982001E-6</v>
      </c>
      <c r="K2414" s="1">
        <v>2.8597696781538E-6</v>
      </c>
    </row>
    <row r="2415" spans="1:11" x14ac:dyDescent="0.25">
      <c r="A2415">
        <v>1000</v>
      </c>
      <c r="B2415" s="1">
        <v>1.9400000000000001E-6</v>
      </c>
      <c r="C2415" s="1">
        <v>1.9300000000000002E-6</v>
      </c>
      <c r="D2415" s="1">
        <v>2.7901466528982001E-6</v>
      </c>
      <c r="E2415" s="1">
        <v>2.7868989087546998E-6</v>
      </c>
      <c r="F2415" s="1">
        <v>2.8597696781538E-6</v>
      </c>
      <c r="G2415" s="1">
        <v>2.8553345613295999E-6</v>
      </c>
      <c r="I2415" s="1">
        <v>1.9400000000000001E-6</v>
      </c>
      <c r="J2415" s="1">
        <v>2.7901466528982001E-6</v>
      </c>
      <c r="K2415" s="1">
        <v>2.8597696781538E-6</v>
      </c>
    </row>
    <row r="2416" spans="1:11" x14ac:dyDescent="0.25">
      <c r="A2416">
        <v>1001</v>
      </c>
      <c r="B2416" s="1">
        <v>1.9400000000000001E-6</v>
      </c>
      <c r="C2416" s="1">
        <v>1.9300000000000002E-6</v>
      </c>
      <c r="D2416" s="1">
        <v>2.7901466528982001E-6</v>
      </c>
      <c r="E2416" s="1">
        <v>2.7869055735088001E-6</v>
      </c>
      <c r="F2416" s="1">
        <v>2.8597696781538E-6</v>
      </c>
      <c r="G2416" s="1">
        <v>2.8553285865284001E-6</v>
      </c>
      <c r="I2416" s="1">
        <v>1.9400000000000001E-6</v>
      </c>
      <c r="J2416" s="1">
        <v>2.7901466528982001E-6</v>
      </c>
      <c r="K2416" s="1">
        <v>2.8597696781538E-6</v>
      </c>
    </row>
    <row r="2417" spans="1:11" x14ac:dyDescent="0.25">
      <c r="A2417">
        <v>1000</v>
      </c>
      <c r="B2417" s="1">
        <v>1.9400000000000001E-6</v>
      </c>
      <c r="C2417" s="1">
        <v>1.9300000000000002E-6</v>
      </c>
      <c r="D2417" s="1">
        <v>2.7901466528982001E-6</v>
      </c>
      <c r="E2417" s="1">
        <v>2.7868978164922999E-6</v>
      </c>
      <c r="F2417" s="1">
        <v>2.8597696781538E-6</v>
      </c>
      <c r="G2417" s="1">
        <v>2.855415037268E-6</v>
      </c>
      <c r="I2417" s="1">
        <v>1.9400000000000001E-6</v>
      </c>
      <c r="J2417" s="1">
        <v>2.7901466528982001E-6</v>
      </c>
      <c r="K2417" s="1">
        <v>2.8597696781538E-6</v>
      </c>
    </row>
    <row r="2418" spans="1:11" x14ac:dyDescent="0.25">
      <c r="A2418">
        <v>1001</v>
      </c>
      <c r="B2418" s="1">
        <v>1.9400000000000001E-6</v>
      </c>
      <c r="C2418" s="1">
        <v>1.9300000000000002E-6</v>
      </c>
      <c r="D2418" s="1">
        <v>2.7901466528982001E-6</v>
      </c>
      <c r="E2418" s="1">
        <v>2.7869307471187E-6</v>
      </c>
      <c r="F2418" s="1">
        <v>2.8597696781538E-6</v>
      </c>
      <c r="G2418" s="1">
        <v>2.8554758614147001E-6</v>
      </c>
      <c r="I2418" s="1">
        <v>1.9400000000000001E-6</v>
      </c>
      <c r="J2418" s="1">
        <v>2.7901466528982001E-6</v>
      </c>
      <c r="K2418" s="1">
        <v>2.8597696781538E-6</v>
      </c>
    </row>
    <row r="2419" spans="1:11" x14ac:dyDescent="0.25">
      <c r="A2419">
        <v>1000</v>
      </c>
      <c r="B2419" s="1">
        <v>1.9400000000000001E-6</v>
      </c>
      <c r="C2419" s="1">
        <v>1.9300000000000002E-6</v>
      </c>
      <c r="D2419" s="1">
        <v>2.7901466528982001E-6</v>
      </c>
      <c r="E2419" s="1">
        <v>2.7869717662433001E-6</v>
      </c>
      <c r="F2419" s="1">
        <v>2.8601605717025998E-6</v>
      </c>
      <c r="G2419" s="1">
        <v>2.8555362019009999E-6</v>
      </c>
      <c r="I2419" s="1">
        <v>1.9400000000000001E-6</v>
      </c>
      <c r="J2419" s="1">
        <v>2.7901466528982001E-6</v>
      </c>
      <c r="K2419" s="1">
        <v>2.8601605717025998E-6</v>
      </c>
    </row>
    <row r="2420" spans="1:11" x14ac:dyDescent="0.25">
      <c r="A2420">
        <v>1001</v>
      </c>
      <c r="B2420" s="1">
        <v>1.9400000000000001E-6</v>
      </c>
      <c r="C2420" s="1">
        <v>1.9400000000000001E-6</v>
      </c>
      <c r="D2420" s="1">
        <v>2.7901466528982001E-6</v>
      </c>
      <c r="E2420" s="1">
        <v>2.7869889488256999E-6</v>
      </c>
      <c r="F2420" s="1">
        <v>2.8601605717025998E-6</v>
      </c>
      <c r="G2420" s="1">
        <v>2.8555500089537999E-6</v>
      </c>
      <c r="I2420" s="1">
        <v>1.9400000000000001E-6</v>
      </c>
      <c r="J2420" s="1">
        <v>2.7901466528982001E-6</v>
      </c>
      <c r="K2420" s="1">
        <v>2.8601605717025998E-6</v>
      </c>
    </row>
    <row r="2421" spans="1:11" x14ac:dyDescent="0.25">
      <c r="A2421">
        <v>1000</v>
      </c>
      <c r="B2421" s="1">
        <v>1.9400000000000001E-6</v>
      </c>
      <c r="C2421" s="1">
        <v>1.9400000000000001E-6</v>
      </c>
      <c r="D2421" s="1">
        <v>2.7901466528982001E-6</v>
      </c>
      <c r="E2421" s="1">
        <v>2.7869963187981E-6</v>
      </c>
      <c r="F2421" s="1">
        <v>2.8601605717025998E-6</v>
      </c>
      <c r="G2421" s="1">
        <v>2.8556184288861999E-6</v>
      </c>
      <c r="I2421" s="1">
        <v>1.9400000000000001E-6</v>
      </c>
      <c r="J2421" s="1">
        <v>2.7901466528982001E-6</v>
      </c>
      <c r="K2421" s="1">
        <v>2.8601605717025998E-6</v>
      </c>
    </row>
    <row r="2422" spans="1:11" x14ac:dyDescent="0.25">
      <c r="A2422">
        <v>1001</v>
      </c>
      <c r="B2422" s="1">
        <v>1.9400000000000001E-6</v>
      </c>
      <c r="C2422" s="1">
        <v>1.9400000000000001E-6</v>
      </c>
      <c r="D2422" s="1">
        <v>2.7901466528982001E-6</v>
      </c>
      <c r="E2422" s="1">
        <v>2.7869979118629998E-6</v>
      </c>
      <c r="F2422" s="1">
        <v>2.8601605717025998E-6</v>
      </c>
      <c r="G2422" s="1">
        <v>2.85564193345E-6</v>
      </c>
      <c r="I2422" s="1">
        <v>1.9400000000000001E-6</v>
      </c>
      <c r="J2422" s="1">
        <v>2.7901466528982001E-6</v>
      </c>
      <c r="K2422" s="1">
        <v>2.8601605717025998E-6</v>
      </c>
    </row>
    <row r="2423" spans="1:11" x14ac:dyDescent="0.25">
      <c r="A2423">
        <v>1000</v>
      </c>
      <c r="B2423" s="1">
        <v>1.9400000000000001E-6</v>
      </c>
      <c r="C2423" s="1">
        <v>1.9400000000000001E-6</v>
      </c>
      <c r="D2423" s="1">
        <v>2.7901466528982001E-6</v>
      </c>
      <c r="E2423" s="1">
        <v>2.7870199969915002E-6</v>
      </c>
      <c r="F2423" s="1">
        <v>2.8604306361159998E-6</v>
      </c>
      <c r="G2423" s="1">
        <v>2.8557033407411999E-6</v>
      </c>
      <c r="I2423" s="1">
        <v>1.9400000000000001E-6</v>
      </c>
      <c r="J2423" s="1">
        <v>2.7901466528982001E-6</v>
      </c>
      <c r="K2423" s="1">
        <v>2.8604306361159998E-6</v>
      </c>
    </row>
    <row r="2424" spans="1:11" x14ac:dyDescent="0.25">
      <c r="A2424">
        <v>1001</v>
      </c>
      <c r="B2424" s="1">
        <v>1.9400000000000001E-6</v>
      </c>
      <c r="C2424" s="1">
        <v>1.9400000000000001E-6</v>
      </c>
      <c r="D2424" s="1">
        <v>2.7901466528982001E-6</v>
      </c>
      <c r="E2424" s="1">
        <v>2.7870151348801001E-6</v>
      </c>
      <c r="F2424" s="1">
        <v>2.8604306361159998E-6</v>
      </c>
      <c r="G2424" s="1">
        <v>2.8557450926721E-6</v>
      </c>
      <c r="I2424" s="1">
        <v>1.9400000000000001E-6</v>
      </c>
      <c r="J2424" s="1">
        <v>2.7901466528982001E-6</v>
      </c>
      <c r="K2424" s="1">
        <v>2.8604306361159998E-6</v>
      </c>
    </row>
    <row r="2425" spans="1:11" x14ac:dyDescent="0.25">
      <c r="A2425">
        <v>1000</v>
      </c>
      <c r="B2425" s="1">
        <v>1.9400000000000001E-6</v>
      </c>
      <c r="C2425" s="1">
        <v>1.9400000000000001E-6</v>
      </c>
      <c r="D2425" s="1">
        <v>2.7901466528982001E-6</v>
      </c>
      <c r="E2425" s="1">
        <v>2.7870551849178E-6</v>
      </c>
      <c r="F2425" s="1">
        <v>2.8604306361159998E-6</v>
      </c>
      <c r="G2425" s="1">
        <v>2.8557923443297999E-6</v>
      </c>
      <c r="I2425" s="1">
        <v>1.9400000000000001E-6</v>
      </c>
      <c r="J2425" s="1">
        <v>2.7901466528982001E-6</v>
      </c>
      <c r="K2425" s="1">
        <v>2.8604306361159998E-6</v>
      </c>
    </row>
    <row r="2426" spans="1:11" x14ac:dyDescent="0.25">
      <c r="A2426">
        <v>1001</v>
      </c>
      <c r="B2426" s="1">
        <v>1.9400000000000001E-6</v>
      </c>
      <c r="C2426" s="1">
        <v>1.9400000000000001E-6</v>
      </c>
      <c r="D2426" s="1">
        <v>2.7901466528982001E-6</v>
      </c>
      <c r="E2426" s="1">
        <v>2.7870583920945998E-6</v>
      </c>
      <c r="F2426" s="1">
        <v>2.8604306361159998E-6</v>
      </c>
      <c r="G2426" s="1">
        <v>2.8558822698710002E-6</v>
      </c>
      <c r="I2426" s="1">
        <v>1.9400000000000001E-6</v>
      </c>
      <c r="J2426" s="1">
        <v>2.7901466528982001E-6</v>
      </c>
      <c r="K2426" s="1">
        <v>2.8604306361159998E-6</v>
      </c>
    </row>
    <row r="2427" spans="1:11" x14ac:dyDescent="0.25">
      <c r="A2427">
        <v>1000</v>
      </c>
      <c r="B2427" s="1">
        <v>1.9400000000000001E-6</v>
      </c>
      <c r="C2427" s="1">
        <v>1.9400000000000001E-6</v>
      </c>
      <c r="D2427" s="1">
        <v>2.7901466528982001E-6</v>
      </c>
      <c r="E2427" s="1">
        <v>2.7870785997903998E-6</v>
      </c>
      <c r="F2427" s="1">
        <v>2.8605370068960001E-6</v>
      </c>
      <c r="G2427" s="1">
        <v>2.8558571575992999E-6</v>
      </c>
      <c r="I2427" s="1">
        <v>1.9400000000000001E-6</v>
      </c>
      <c r="J2427" s="1">
        <v>2.7901466528982001E-6</v>
      </c>
      <c r="K2427" s="1">
        <v>2.8605370068960001E-6</v>
      </c>
    </row>
    <row r="2428" spans="1:11" x14ac:dyDescent="0.25">
      <c r="A2428">
        <v>1001</v>
      </c>
      <c r="B2428" s="1">
        <v>1.9400000000000001E-6</v>
      </c>
      <c r="C2428" s="1">
        <v>1.9400000000000001E-6</v>
      </c>
      <c r="D2428" s="1">
        <v>2.7901466528982001E-6</v>
      </c>
      <c r="E2428" s="1">
        <v>2.7870844042865001E-6</v>
      </c>
      <c r="F2428" s="1">
        <v>2.8605370068960001E-6</v>
      </c>
      <c r="G2428" s="1">
        <v>2.8559664131143002E-6</v>
      </c>
      <c r="I2428" s="1">
        <v>1.9400000000000001E-6</v>
      </c>
      <c r="J2428" s="1">
        <v>2.7901466528982001E-6</v>
      </c>
      <c r="K2428" s="1">
        <v>2.8605370068960001E-6</v>
      </c>
    </row>
    <row r="2429" spans="1:11" x14ac:dyDescent="0.25">
      <c r="A2429">
        <v>1000</v>
      </c>
      <c r="B2429" s="1">
        <v>1.9400000000000001E-6</v>
      </c>
      <c r="C2429" s="1">
        <v>1.9400000000000001E-6</v>
      </c>
      <c r="D2429" s="1">
        <v>2.7901466528982001E-6</v>
      </c>
      <c r="E2429" s="1">
        <v>2.7871118146958001E-6</v>
      </c>
      <c r="F2429" s="1">
        <v>2.8605370068960001E-6</v>
      </c>
      <c r="G2429" s="1">
        <v>2.8560362490285001E-6</v>
      </c>
      <c r="I2429" s="1">
        <v>1.9400000000000001E-6</v>
      </c>
      <c r="J2429" s="1">
        <v>2.7901466528982001E-6</v>
      </c>
      <c r="K2429" s="1">
        <v>2.8605370068960001E-6</v>
      </c>
    </row>
    <row r="2430" spans="1:11" x14ac:dyDescent="0.25">
      <c r="A2430">
        <v>1001</v>
      </c>
      <c r="B2430" s="1">
        <v>1.9400000000000001E-6</v>
      </c>
      <c r="C2430" s="1">
        <v>1.9400000000000001E-6</v>
      </c>
      <c r="D2430" s="1">
        <v>2.7901466528982001E-6</v>
      </c>
      <c r="E2430" s="1">
        <v>2.7871181772104002E-6</v>
      </c>
      <c r="F2430" s="1">
        <v>2.8605370068960001E-6</v>
      </c>
      <c r="G2430" s="1">
        <v>2.8560615179485E-6</v>
      </c>
      <c r="I2430" s="1">
        <v>1.9400000000000001E-6</v>
      </c>
      <c r="J2430" s="1">
        <v>2.7901466528982001E-6</v>
      </c>
      <c r="K2430" s="1">
        <v>2.8605370068960001E-6</v>
      </c>
    </row>
    <row r="2431" spans="1:11" x14ac:dyDescent="0.25">
      <c r="A2431">
        <v>1000</v>
      </c>
      <c r="B2431" s="1">
        <v>1.9400000000000001E-6</v>
      </c>
      <c r="C2431" s="1">
        <v>1.9400000000000001E-6</v>
      </c>
      <c r="D2431" s="1">
        <v>2.7901466528982001E-6</v>
      </c>
      <c r="E2431" s="1">
        <v>2.7871282344628998E-6</v>
      </c>
      <c r="F2431" s="1">
        <v>2.8605370068960001E-6</v>
      </c>
      <c r="G2431" s="1">
        <v>2.8561271519914999E-6</v>
      </c>
      <c r="I2431" s="1">
        <v>1.9400000000000001E-6</v>
      </c>
      <c r="J2431" s="1">
        <v>2.7901466528982001E-6</v>
      </c>
      <c r="K2431" s="1">
        <v>2.8605370068960001E-6</v>
      </c>
    </row>
    <row r="2432" spans="1:11" x14ac:dyDescent="0.25">
      <c r="A2432">
        <v>1001</v>
      </c>
      <c r="B2432" s="1">
        <v>1.9400000000000001E-6</v>
      </c>
      <c r="C2432" s="1">
        <v>1.9400000000000001E-6</v>
      </c>
      <c r="D2432" s="1">
        <v>2.7901466528982001E-6</v>
      </c>
      <c r="E2432" s="1">
        <v>2.7871753670509002E-6</v>
      </c>
      <c r="F2432" s="1">
        <v>2.8605370068960001E-6</v>
      </c>
      <c r="G2432" s="1">
        <v>2.8561495397934999E-6</v>
      </c>
      <c r="I2432" s="1">
        <v>1.9400000000000001E-6</v>
      </c>
      <c r="J2432" s="1">
        <v>2.7901466528982001E-6</v>
      </c>
      <c r="K2432" s="1">
        <v>2.8605370068960001E-6</v>
      </c>
    </row>
    <row r="2433" spans="1:11" x14ac:dyDescent="0.25">
      <c r="A2433">
        <v>1000</v>
      </c>
      <c r="B2433" s="1">
        <v>1.9400000000000001E-6</v>
      </c>
      <c r="C2433" s="1">
        <v>1.9400000000000001E-6</v>
      </c>
      <c r="D2433" s="1">
        <v>2.7901466528982001E-6</v>
      </c>
      <c r="E2433" s="1">
        <v>2.7871939888321002E-6</v>
      </c>
      <c r="F2433" s="1">
        <v>2.8608157358597001E-6</v>
      </c>
      <c r="G2433" s="1">
        <v>2.8561552885119E-6</v>
      </c>
      <c r="I2433" s="1">
        <v>1.9400000000000001E-6</v>
      </c>
      <c r="J2433" s="1">
        <v>2.7901466528982001E-6</v>
      </c>
      <c r="K2433" s="1">
        <v>2.8608157358597001E-6</v>
      </c>
    </row>
    <row r="2434" spans="1:11" x14ac:dyDescent="0.25">
      <c r="A2434">
        <v>1001</v>
      </c>
      <c r="B2434" s="1">
        <v>1.9400000000000001E-6</v>
      </c>
      <c r="C2434" s="1">
        <v>1.9400000000000001E-6</v>
      </c>
      <c r="D2434" s="1">
        <v>2.7901466528982001E-6</v>
      </c>
      <c r="E2434" s="1">
        <v>2.7872234962406999E-6</v>
      </c>
      <c r="F2434" s="1">
        <v>2.8608157358597001E-6</v>
      </c>
      <c r="G2434" s="1">
        <v>2.8562484388203002E-6</v>
      </c>
      <c r="I2434" s="1">
        <v>1.9400000000000001E-6</v>
      </c>
      <c r="J2434" s="1">
        <v>2.7901466528982001E-6</v>
      </c>
      <c r="K2434" s="1">
        <v>2.8608157358597001E-6</v>
      </c>
    </row>
    <row r="2435" spans="1:11" x14ac:dyDescent="0.25">
      <c r="A2435">
        <v>1000</v>
      </c>
      <c r="B2435" s="1">
        <v>1.9400000000000001E-6</v>
      </c>
      <c r="C2435" s="1">
        <v>1.9400000000000001E-6</v>
      </c>
      <c r="D2435" s="1">
        <v>2.7901466528982001E-6</v>
      </c>
      <c r="E2435" s="1">
        <v>2.7872230761091999E-6</v>
      </c>
      <c r="F2435" s="1">
        <v>2.8608157358597001E-6</v>
      </c>
      <c r="G2435" s="1">
        <v>2.8562792745328998E-6</v>
      </c>
      <c r="I2435" s="1">
        <v>1.9400000000000001E-6</v>
      </c>
      <c r="J2435" s="1">
        <v>2.7901466528982001E-6</v>
      </c>
      <c r="K2435" s="1">
        <v>2.8608157358597001E-6</v>
      </c>
    </row>
    <row r="2436" spans="1:11" x14ac:dyDescent="0.25">
      <c r="A2436">
        <v>1001</v>
      </c>
      <c r="B2436" s="1">
        <v>1.9400000000000001E-6</v>
      </c>
      <c r="C2436" s="1">
        <v>1.9400000000000001E-6</v>
      </c>
      <c r="D2436" s="1">
        <v>2.7901466528982001E-6</v>
      </c>
      <c r="E2436" s="1">
        <v>2.7872479679201999E-6</v>
      </c>
      <c r="F2436" s="1">
        <v>2.8608157358597001E-6</v>
      </c>
      <c r="G2436" s="1">
        <v>2.8562633911411999E-6</v>
      </c>
      <c r="I2436" s="1">
        <v>1.9400000000000001E-6</v>
      </c>
      <c r="J2436" s="1">
        <v>2.7901466528982001E-6</v>
      </c>
      <c r="K2436" s="1">
        <v>2.8608157358597001E-6</v>
      </c>
    </row>
    <row r="2437" spans="1:11" x14ac:dyDescent="0.25">
      <c r="A2437">
        <v>1000</v>
      </c>
      <c r="B2437" s="1">
        <v>1.9400000000000001E-6</v>
      </c>
      <c r="C2437" s="1">
        <v>1.9400000000000001E-6</v>
      </c>
      <c r="D2437" s="1">
        <v>2.7901466528982001E-6</v>
      </c>
      <c r="E2437" s="1">
        <v>2.7871940086753E-6</v>
      </c>
      <c r="F2437" s="1">
        <v>2.8608157358597001E-6</v>
      </c>
      <c r="G2437" s="1">
        <v>2.8563653221943001E-6</v>
      </c>
      <c r="I2437" s="1">
        <v>1.9400000000000001E-6</v>
      </c>
      <c r="J2437" s="1">
        <v>2.7901466528982001E-6</v>
      </c>
      <c r="K2437" s="1">
        <v>2.8608157358597001E-6</v>
      </c>
    </row>
    <row r="2438" spans="1:11" x14ac:dyDescent="0.25">
      <c r="A2438">
        <v>1001</v>
      </c>
      <c r="B2438" s="1">
        <v>1.9400000000000001E-6</v>
      </c>
      <c r="C2438" s="1">
        <v>1.9400000000000001E-6</v>
      </c>
      <c r="D2438" s="1">
        <v>2.7901466528982001E-6</v>
      </c>
      <c r="E2438" s="1">
        <v>2.7872438516900999E-6</v>
      </c>
      <c r="F2438" s="1">
        <v>2.8608157358597001E-6</v>
      </c>
      <c r="G2438" s="1">
        <v>2.8563663649951001E-6</v>
      </c>
      <c r="I2438" s="1">
        <v>1.9400000000000001E-6</v>
      </c>
      <c r="J2438" s="1">
        <v>2.7901466528982001E-6</v>
      </c>
      <c r="K2438" s="1">
        <v>2.8608157358597001E-6</v>
      </c>
    </row>
    <row r="2439" spans="1:11" x14ac:dyDescent="0.25">
      <c r="A2439">
        <v>1000</v>
      </c>
      <c r="B2439" s="1">
        <v>1.9400000000000001E-6</v>
      </c>
      <c r="C2439" s="1">
        <v>1.9400000000000001E-6</v>
      </c>
      <c r="D2439" s="1">
        <v>2.7901466528982001E-6</v>
      </c>
      <c r="E2439" s="1">
        <v>2.7872602007879999E-6</v>
      </c>
      <c r="F2439" s="1">
        <v>2.8608157358597001E-6</v>
      </c>
      <c r="G2439" s="1">
        <v>2.8564507865327E-6</v>
      </c>
      <c r="I2439" s="1">
        <v>1.9400000000000001E-6</v>
      </c>
      <c r="J2439" s="1">
        <v>2.7901466528982001E-6</v>
      </c>
      <c r="K2439" s="1">
        <v>2.8608157358597001E-6</v>
      </c>
    </row>
    <row r="2440" spans="1:11" x14ac:dyDescent="0.25">
      <c r="A2440">
        <v>1001</v>
      </c>
      <c r="B2440" s="1">
        <v>1.9400000000000001E-6</v>
      </c>
      <c r="C2440" s="1">
        <v>1.9400000000000001E-6</v>
      </c>
      <c r="D2440" s="1">
        <v>2.7901466528982001E-6</v>
      </c>
      <c r="E2440" s="1">
        <v>2.7873123275735001E-6</v>
      </c>
      <c r="F2440" s="1">
        <v>2.8612820695356002E-6</v>
      </c>
      <c r="G2440" s="1">
        <v>2.8565300290591001E-6</v>
      </c>
      <c r="I2440" s="1">
        <v>1.9400000000000001E-6</v>
      </c>
      <c r="J2440" s="1">
        <v>2.7901466528982001E-6</v>
      </c>
      <c r="K2440" s="1">
        <v>2.8612820695356002E-6</v>
      </c>
    </row>
    <row r="2441" spans="1:11" x14ac:dyDescent="0.25">
      <c r="A2441">
        <v>1000</v>
      </c>
      <c r="B2441" s="1">
        <v>1.9400000000000001E-6</v>
      </c>
      <c r="C2441" s="1">
        <v>1.9400000000000001E-6</v>
      </c>
      <c r="D2441" s="1">
        <v>2.7901466528982001E-6</v>
      </c>
      <c r="E2441" s="1">
        <v>2.7873258407606001E-6</v>
      </c>
      <c r="F2441" s="1">
        <v>2.8612820695356002E-6</v>
      </c>
      <c r="G2441" s="1">
        <v>2.8565598543247001E-6</v>
      </c>
      <c r="I2441" s="1">
        <v>1.9400000000000001E-6</v>
      </c>
      <c r="J2441" s="1">
        <v>2.7901466528982001E-6</v>
      </c>
      <c r="K2441" s="1">
        <v>2.8612820695356002E-6</v>
      </c>
    </row>
    <row r="2442" spans="1:11" x14ac:dyDescent="0.25">
      <c r="A2442">
        <v>1001</v>
      </c>
      <c r="B2442" s="1">
        <v>1.9400000000000001E-6</v>
      </c>
      <c r="C2442" s="1">
        <v>1.9400000000000001E-6</v>
      </c>
      <c r="D2442" s="1">
        <v>2.7901466528982001E-6</v>
      </c>
      <c r="E2442" s="1">
        <v>2.7873286428705998E-6</v>
      </c>
      <c r="F2442" s="1">
        <v>2.8612820695356002E-6</v>
      </c>
      <c r="G2442" s="1">
        <v>2.8565623742816999E-6</v>
      </c>
      <c r="I2442" s="1">
        <v>1.9400000000000001E-6</v>
      </c>
      <c r="J2442" s="1">
        <v>2.7901466528982001E-6</v>
      </c>
      <c r="K2442" s="1">
        <v>2.8612820695356002E-6</v>
      </c>
    </row>
    <row r="2443" spans="1:11" x14ac:dyDescent="0.25">
      <c r="A2443">
        <v>1000</v>
      </c>
      <c r="B2443" s="1">
        <v>1.9400000000000001E-6</v>
      </c>
      <c r="C2443" s="1">
        <v>1.9400000000000001E-6</v>
      </c>
      <c r="D2443" s="1">
        <v>2.7901466528982001E-6</v>
      </c>
      <c r="E2443" s="1">
        <v>2.7873490095659999E-6</v>
      </c>
      <c r="F2443" s="1">
        <v>2.8612820695356002E-6</v>
      </c>
      <c r="G2443" s="1">
        <v>2.8566427707457001E-6</v>
      </c>
      <c r="I2443" s="1">
        <v>1.9400000000000001E-6</v>
      </c>
      <c r="J2443" s="1">
        <v>2.7901466528982001E-6</v>
      </c>
      <c r="K2443" s="1">
        <v>2.8612820695356002E-6</v>
      </c>
    </row>
    <row r="2444" spans="1:11" x14ac:dyDescent="0.25">
      <c r="A2444">
        <v>1001</v>
      </c>
      <c r="B2444" s="1">
        <v>1.9400000000000001E-6</v>
      </c>
      <c r="C2444" s="1">
        <v>1.9400000000000001E-6</v>
      </c>
      <c r="D2444" s="1">
        <v>2.7901466528982001E-6</v>
      </c>
      <c r="E2444" s="1">
        <v>2.787340205061E-6</v>
      </c>
      <c r="F2444" s="1">
        <v>2.8612820695356002E-6</v>
      </c>
      <c r="G2444" s="1">
        <v>2.8566657264854999E-6</v>
      </c>
      <c r="I2444" s="1">
        <v>1.9400000000000001E-6</v>
      </c>
      <c r="J2444" s="1">
        <v>2.7901466528982001E-6</v>
      </c>
      <c r="K2444" s="1">
        <v>2.8612820695356002E-6</v>
      </c>
    </row>
    <row r="2445" spans="1:11" x14ac:dyDescent="0.25">
      <c r="A2445">
        <v>1000</v>
      </c>
      <c r="B2445" s="1">
        <v>1.9400000000000001E-6</v>
      </c>
      <c r="C2445" s="1">
        <v>1.9400000000000001E-6</v>
      </c>
      <c r="D2445" s="1">
        <v>2.7901466528982001E-6</v>
      </c>
      <c r="E2445" s="1">
        <v>2.7873742509806001E-6</v>
      </c>
      <c r="F2445" s="1">
        <v>2.8612820695356002E-6</v>
      </c>
      <c r="G2445" s="1">
        <v>2.8567485612932E-6</v>
      </c>
      <c r="I2445" s="1">
        <v>1.9400000000000001E-6</v>
      </c>
      <c r="J2445" s="1">
        <v>2.7901466528982001E-6</v>
      </c>
      <c r="K2445" s="1">
        <v>2.8612820695356002E-6</v>
      </c>
    </row>
    <row r="2446" spans="1:11" x14ac:dyDescent="0.25">
      <c r="A2446">
        <v>1001</v>
      </c>
      <c r="B2446" s="1">
        <v>1.9400000000000001E-6</v>
      </c>
      <c r="C2446" s="1">
        <v>1.9400000000000001E-6</v>
      </c>
      <c r="D2446" s="1">
        <v>2.7901466528982001E-6</v>
      </c>
      <c r="E2446" s="1">
        <v>2.7873685159328001E-6</v>
      </c>
      <c r="F2446" s="1">
        <v>2.8615653655357999E-6</v>
      </c>
      <c r="G2446" s="1">
        <v>2.8568282011042999E-6</v>
      </c>
      <c r="I2446" s="1">
        <v>1.9400000000000001E-6</v>
      </c>
      <c r="J2446" s="1">
        <v>2.7901466528982001E-6</v>
      </c>
      <c r="K2446" s="1">
        <v>2.8615653655357999E-6</v>
      </c>
    </row>
    <row r="2447" spans="1:11" x14ac:dyDescent="0.25">
      <c r="A2447">
        <v>1000</v>
      </c>
      <c r="B2447" s="1">
        <v>1.9400000000000001E-6</v>
      </c>
      <c r="C2447" s="1">
        <v>1.9400000000000001E-6</v>
      </c>
      <c r="D2447" s="1">
        <v>2.7901466528982001E-6</v>
      </c>
      <c r="E2447" s="1">
        <v>2.7874055078620999E-6</v>
      </c>
      <c r="F2447" s="1">
        <v>2.8615653655357999E-6</v>
      </c>
      <c r="G2447" s="1">
        <v>2.8568707402515E-6</v>
      </c>
      <c r="I2447" s="1">
        <v>1.9400000000000001E-6</v>
      </c>
      <c r="J2447" s="1">
        <v>2.7901466528982001E-6</v>
      </c>
      <c r="K2447" s="1">
        <v>2.8615653655357999E-6</v>
      </c>
    </row>
    <row r="2448" spans="1:11" x14ac:dyDescent="0.25">
      <c r="A2448">
        <v>1001</v>
      </c>
      <c r="B2448" s="1">
        <v>1.9400000000000001E-6</v>
      </c>
      <c r="C2448" s="1">
        <v>1.9400000000000001E-6</v>
      </c>
      <c r="D2448" s="1">
        <v>2.7901466528982001E-6</v>
      </c>
      <c r="E2448" s="1">
        <v>2.7874165921504998E-6</v>
      </c>
      <c r="F2448" s="1">
        <v>2.8615653655357999E-6</v>
      </c>
      <c r="G2448" s="1">
        <v>2.8568827107908E-6</v>
      </c>
      <c r="I2448" s="1">
        <v>1.9400000000000001E-6</v>
      </c>
      <c r="J2448" s="1">
        <v>2.7901466528982001E-6</v>
      </c>
      <c r="K2448" s="1">
        <v>2.8615653655357999E-6</v>
      </c>
    </row>
    <row r="2449" spans="1:11" x14ac:dyDescent="0.25">
      <c r="A2449">
        <v>1000</v>
      </c>
      <c r="B2449" s="1">
        <v>1.9400000000000001E-6</v>
      </c>
      <c r="C2449" s="1">
        <v>1.9400000000000001E-6</v>
      </c>
      <c r="D2449" s="1">
        <v>2.7901466528982001E-6</v>
      </c>
      <c r="E2449" s="1">
        <v>2.7874256484566999E-6</v>
      </c>
      <c r="F2449" s="1">
        <v>2.8615653655357999E-6</v>
      </c>
      <c r="G2449" s="1">
        <v>2.8569263011975998E-6</v>
      </c>
      <c r="I2449" s="1">
        <v>1.9400000000000001E-6</v>
      </c>
      <c r="J2449" s="1">
        <v>2.7901466528982001E-6</v>
      </c>
      <c r="K2449" s="1">
        <v>2.8615653655357999E-6</v>
      </c>
    </row>
    <row r="2450" spans="1:11" x14ac:dyDescent="0.25">
      <c r="A2450">
        <v>1001</v>
      </c>
      <c r="B2450" s="1">
        <v>1.9400000000000001E-6</v>
      </c>
      <c r="C2450" s="1">
        <v>1.9400000000000001E-6</v>
      </c>
      <c r="D2450" s="1">
        <v>2.7901466528982001E-6</v>
      </c>
      <c r="E2450" s="1">
        <v>2.7874669052477001E-6</v>
      </c>
      <c r="F2450" s="1">
        <v>2.8615653655357999E-6</v>
      </c>
      <c r="G2450" s="1">
        <v>2.8569531277444999E-6</v>
      </c>
      <c r="I2450" s="1">
        <v>1.9400000000000001E-6</v>
      </c>
      <c r="J2450" s="1">
        <v>2.7901466528982001E-6</v>
      </c>
      <c r="K2450" s="1">
        <v>2.8615653655357999E-6</v>
      </c>
    </row>
    <row r="2451" spans="1:11" x14ac:dyDescent="0.25">
      <c r="A2451">
        <v>1000</v>
      </c>
      <c r="B2451" s="1">
        <v>1.9400000000000001E-6</v>
      </c>
      <c r="C2451" s="1">
        <v>1.9400000000000001E-6</v>
      </c>
      <c r="D2451" s="1">
        <v>2.7901466528982001E-6</v>
      </c>
      <c r="E2451" s="1">
        <v>2.7874494335979001E-6</v>
      </c>
      <c r="F2451" s="1">
        <v>2.8615653655357999E-6</v>
      </c>
      <c r="G2451" s="1">
        <v>2.8570507714665999E-6</v>
      </c>
      <c r="I2451" s="1">
        <v>1.9400000000000001E-6</v>
      </c>
      <c r="J2451" s="1">
        <v>2.7901466528982001E-6</v>
      </c>
      <c r="K2451" s="1">
        <v>2.8615653655357999E-6</v>
      </c>
    </row>
    <row r="2452" spans="1:11" x14ac:dyDescent="0.25">
      <c r="A2452">
        <v>1001</v>
      </c>
      <c r="B2452" s="1">
        <v>1.9400000000000001E-6</v>
      </c>
      <c r="C2452" s="1">
        <v>1.9400000000000001E-6</v>
      </c>
      <c r="D2452" s="1">
        <v>2.7901466528982001E-6</v>
      </c>
      <c r="E2452" s="1">
        <v>2.7874722557696E-6</v>
      </c>
      <c r="F2452" s="1">
        <v>2.8615653655357999E-6</v>
      </c>
      <c r="G2452" s="1">
        <v>2.8570723527507001E-6</v>
      </c>
      <c r="I2452" s="1">
        <v>1.9400000000000001E-6</v>
      </c>
      <c r="J2452" s="1">
        <v>2.7901466528982001E-6</v>
      </c>
      <c r="K2452" s="1">
        <v>2.8615653655357999E-6</v>
      </c>
    </row>
    <row r="2453" spans="1:11" x14ac:dyDescent="0.25">
      <c r="A2453">
        <v>1000</v>
      </c>
      <c r="B2453" s="1">
        <v>1.9400000000000001E-6</v>
      </c>
      <c r="C2453" s="1">
        <v>1.9400000000000001E-6</v>
      </c>
      <c r="D2453" s="1">
        <v>2.7901466528982001E-6</v>
      </c>
      <c r="E2453" s="1">
        <v>2.7874918097313001E-6</v>
      </c>
      <c r="F2453" s="1">
        <v>2.8615653655357999E-6</v>
      </c>
      <c r="G2453" s="1">
        <v>2.8571710687241001E-6</v>
      </c>
      <c r="I2453" s="1">
        <v>1.9400000000000001E-6</v>
      </c>
      <c r="J2453" s="1">
        <v>2.7901466528982001E-6</v>
      </c>
      <c r="K2453" s="1">
        <v>2.8615653655357999E-6</v>
      </c>
    </row>
    <row r="2454" spans="1:11" x14ac:dyDescent="0.25">
      <c r="A2454">
        <v>1001</v>
      </c>
      <c r="B2454" s="1">
        <v>1.9400000000000001E-6</v>
      </c>
      <c r="C2454" s="1">
        <v>1.9400000000000001E-6</v>
      </c>
      <c r="D2454" s="1">
        <v>2.7901466528982001E-6</v>
      </c>
      <c r="E2454" s="1">
        <v>2.7874798906170001E-6</v>
      </c>
      <c r="F2454" s="1">
        <v>2.8615653655357999E-6</v>
      </c>
      <c r="G2454" s="1">
        <v>2.8572402257749001E-6</v>
      </c>
      <c r="I2454" s="1">
        <v>1.9400000000000001E-6</v>
      </c>
      <c r="J2454" s="1">
        <v>2.7901466528982001E-6</v>
      </c>
      <c r="K2454" s="1">
        <v>2.8615653655357999E-6</v>
      </c>
    </row>
    <row r="2455" spans="1:11" x14ac:dyDescent="0.25">
      <c r="A2455">
        <v>1000</v>
      </c>
      <c r="B2455" s="1">
        <v>1.9400000000000001E-6</v>
      </c>
      <c r="C2455" s="1">
        <v>1.9400000000000001E-6</v>
      </c>
      <c r="D2455" s="1">
        <v>2.7901466528982001E-6</v>
      </c>
      <c r="E2455" s="1">
        <v>2.7875253993031001E-6</v>
      </c>
      <c r="F2455" s="1">
        <v>2.8615653655357999E-6</v>
      </c>
      <c r="G2455" s="1">
        <v>2.8572672715171002E-6</v>
      </c>
      <c r="I2455" s="1">
        <v>1.9400000000000001E-6</v>
      </c>
      <c r="J2455" s="1">
        <v>2.7901466528982001E-6</v>
      </c>
      <c r="K2455" s="1">
        <v>2.8615653655357999E-6</v>
      </c>
    </row>
    <row r="2456" spans="1:11" x14ac:dyDescent="0.25">
      <c r="A2456">
        <v>1001</v>
      </c>
      <c r="B2456" s="1">
        <v>1.9400000000000001E-6</v>
      </c>
      <c r="C2456" s="1">
        <v>1.9400000000000001E-6</v>
      </c>
      <c r="D2456" s="1">
        <v>2.7911151213853E-6</v>
      </c>
      <c r="E2456" s="1">
        <v>2.7875528116944999E-6</v>
      </c>
      <c r="F2456" s="1">
        <v>2.8615653655357999E-6</v>
      </c>
      <c r="G2456" s="1">
        <v>2.8572804785370001E-6</v>
      </c>
      <c r="I2456" s="1">
        <v>1.9400000000000001E-6</v>
      </c>
      <c r="J2456" s="1">
        <v>2.7911151213853E-6</v>
      </c>
      <c r="K2456" s="1">
        <v>2.8615653655357999E-6</v>
      </c>
    </row>
    <row r="2457" spans="1:11" x14ac:dyDescent="0.25">
      <c r="A2457">
        <v>1000</v>
      </c>
      <c r="B2457" s="1">
        <v>1.9400000000000001E-6</v>
      </c>
      <c r="C2457" s="1">
        <v>1.9400000000000001E-6</v>
      </c>
      <c r="D2457" s="1">
        <v>2.7911151213853E-6</v>
      </c>
      <c r="E2457" s="1">
        <v>2.7875699989516E-6</v>
      </c>
      <c r="F2457" s="1">
        <v>2.8615653655357999E-6</v>
      </c>
      <c r="G2457" s="1">
        <v>2.8573005174811001E-6</v>
      </c>
      <c r="I2457" s="1">
        <v>1.9400000000000001E-6</v>
      </c>
      <c r="J2457" s="1">
        <v>2.7911151213853E-6</v>
      </c>
      <c r="K2457" s="1">
        <v>2.8615653655357999E-6</v>
      </c>
    </row>
    <row r="2458" spans="1:11" x14ac:dyDescent="0.25">
      <c r="A2458">
        <v>1001</v>
      </c>
      <c r="B2458" s="1">
        <v>1.9400000000000001E-6</v>
      </c>
      <c r="C2458" s="1">
        <v>1.9400000000000001E-6</v>
      </c>
      <c r="D2458" s="1">
        <v>2.7911151213853E-6</v>
      </c>
      <c r="E2458" s="1">
        <v>2.7875601880605E-6</v>
      </c>
      <c r="F2458" s="1">
        <v>2.8615653655357999E-6</v>
      </c>
      <c r="G2458" s="1">
        <v>2.8573593724283E-6</v>
      </c>
      <c r="I2458" s="1">
        <v>1.9400000000000001E-6</v>
      </c>
      <c r="J2458" s="1">
        <v>2.7911151213853E-6</v>
      </c>
      <c r="K2458" s="1">
        <v>2.8615653655357999E-6</v>
      </c>
    </row>
    <row r="2459" spans="1:11" x14ac:dyDescent="0.25">
      <c r="A2459">
        <v>1000</v>
      </c>
      <c r="B2459" s="1">
        <v>1.9400000000000001E-6</v>
      </c>
      <c r="C2459" s="1">
        <v>1.9400000000000001E-6</v>
      </c>
      <c r="D2459" s="1">
        <v>2.7911151213853E-6</v>
      </c>
      <c r="E2459" s="1">
        <v>2.7876184462714999E-6</v>
      </c>
      <c r="F2459" s="1">
        <v>2.8615653655357999E-6</v>
      </c>
      <c r="G2459" s="1">
        <v>2.8573455388791998E-6</v>
      </c>
      <c r="I2459" s="1">
        <v>1.9400000000000001E-6</v>
      </c>
      <c r="J2459" s="1">
        <v>2.7911151213853E-6</v>
      </c>
      <c r="K2459" s="1">
        <v>2.8615653655357999E-6</v>
      </c>
    </row>
    <row r="2460" spans="1:11" x14ac:dyDescent="0.25">
      <c r="A2460">
        <v>1001</v>
      </c>
      <c r="B2460" s="1">
        <v>1.9400000000000001E-6</v>
      </c>
      <c r="C2460" s="1">
        <v>1.9400000000000001E-6</v>
      </c>
      <c r="D2460" s="1">
        <v>2.7911151213853E-6</v>
      </c>
      <c r="E2460" s="1">
        <v>2.7875986480906998E-6</v>
      </c>
      <c r="F2460" s="1">
        <v>2.8615653655357999E-6</v>
      </c>
      <c r="G2460" s="1">
        <v>2.8573998931191999E-6</v>
      </c>
      <c r="I2460" s="1">
        <v>1.9400000000000001E-6</v>
      </c>
      <c r="J2460" s="1">
        <v>2.7911151213853E-6</v>
      </c>
      <c r="K2460" s="1">
        <v>2.8615653655357999E-6</v>
      </c>
    </row>
    <row r="2461" spans="1:11" x14ac:dyDescent="0.25">
      <c r="A2461">
        <v>1000</v>
      </c>
      <c r="B2461" s="1">
        <v>1.9400000000000001E-6</v>
      </c>
      <c r="C2461" s="1">
        <v>1.9400000000000001E-6</v>
      </c>
      <c r="D2461" s="1">
        <v>2.7911151213853E-6</v>
      </c>
      <c r="E2461" s="1">
        <v>2.7876012700367002E-6</v>
      </c>
      <c r="F2461" s="1">
        <v>2.8615653655357999E-6</v>
      </c>
      <c r="G2461" s="1">
        <v>2.8575128032775E-6</v>
      </c>
      <c r="I2461" s="1">
        <v>1.9400000000000001E-6</v>
      </c>
      <c r="J2461" s="1">
        <v>2.7911151213853E-6</v>
      </c>
      <c r="K2461" s="1">
        <v>2.8615653655357999E-6</v>
      </c>
    </row>
    <row r="2462" spans="1:11" x14ac:dyDescent="0.25">
      <c r="A2462">
        <v>1001</v>
      </c>
      <c r="B2462" s="1">
        <v>1.9400000000000001E-6</v>
      </c>
      <c r="C2462" s="1">
        <v>1.9400000000000001E-6</v>
      </c>
      <c r="D2462" s="1">
        <v>2.7911151213853E-6</v>
      </c>
      <c r="E2462" s="1">
        <v>2.7876739949152999E-6</v>
      </c>
      <c r="F2462" s="1">
        <v>2.8616276818066E-6</v>
      </c>
      <c r="G2462" s="1">
        <v>2.8574728929307999E-6</v>
      </c>
      <c r="I2462" s="1">
        <v>1.9400000000000001E-6</v>
      </c>
      <c r="J2462" s="1">
        <v>2.7911151213853E-6</v>
      </c>
      <c r="K2462" s="1">
        <v>2.8616276818066E-6</v>
      </c>
    </row>
    <row r="2463" spans="1:11" x14ac:dyDescent="0.25">
      <c r="A2463">
        <v>1000</v>
      </c>
      <c r="B2463" s="1">
        <v>1.9400000000000001E-6</v>
      </c>
      <c r="C2463" s="1">
        <v>1.9400000000000001E-6</v>
      </c>
      <c r="D2463" s="1">
        <v>2.7911151213853E-6</v>
      </c>
      <c r="E2463" s="1">
        <v>2.7876241095751001E-6</v>
      </c>
      <c r="F2463" s="1">
        <v>2.8616276818066E-6</v>
      </c>
      <c r="G2463" s="1">
        <v>2.8575162294140001E-6</v>
      </c>
      <c r="I2463" s="1">
        <v>1.9400000000000001E-6</v>
      </c>
      <c r="J2463" s="1">
        <v>2.7911151213853E-6</v>
      </c>
      <c r="K2463" s="1">
        <v>2.8616276818066E-6</v>
      </c>
    </row>
    <row r="2464" spans="1:11" x14ac:dyDescent="0.25">
      <c r="A2464">
        <v>1001</v>
      </c>
      <c r="B2464" s="1">
        <v>1.9400000000000001E-6</v>
      </c>
      <c r="C2464" s="1">
        <v>1.9400000000000001E-6</v>
      </c>
      <c r="D2464" s="1">
        <v>2.7911151213853E-6</v>
      </c>
      <c r="E2464" s="1">
        <v>2.7876509544705998E-6</v>
      </c>
      <c r="F2464" s="1">
        <v>2.8616276818066E-6</v>
      </c>
      <c r="G2464" s="1">
        <v>2.8576066608173999E-6</v>
      </c>
      <c r="I2464" s="1">
        <v>1.9400000000000001E-6</v>
      </c>
      <c r="J2464" s="1">
        <v>2.7911151213853E-6</v>
      </c>
      <c r="K2464" s="1">
        <v>2.8616276818066E-6</v>
      </c>
    </row>
    <row r="2465" spans="1:11" x14ac:dyDescent="0.25">
      <c r="A2465">
        <v>1000</v>
      </c>
      <c r="B2465" s="1">
        <v>1.9400000000000001E-6</v>
      </c>
      <c r="C2465" s="1">
        <v>1.9400000000000001E-6</v>
      </c>
      <c r="D2465" s="1">
        <v>2.7911151213853E-6</v>
      </c>
      <c r="E2465" s="1">
        <v>2.7876551000647E-6</v>
      </c>
      <c r="F2465" s="1">
        <v>2.8616276818066E-6</v>
      </c>
      <c r="G2465" s="1">
        <v>2.8575333057670999E-6</v>
      </c>
      <c r="I2465" s="1">
        <v>1.9400000000000001E-6</v>
      </c>
      <c r="J2465" s="1">
        <v>2.7911151213853E-6</v>
      </c>
      <c r="K2465" s="1">
        <v>2.8616276818066E-6</v>
      </c>
    </row>
    <row r="2466" spans="1:11" x14ac:dyDescent="0.25">
      <c r="A2466">
        <v>1001</v>
      </c>
      <c r="B2466" s="1">
        <v>1.9400000000000001E-6</v>
      </c>
      <c r="C2466" s="1">
        <v>1.9400000000000001E-6</v>
      </c>
      <c r="D2466" s="1">
        <v>2.7912645477917002E-6</v>
      </c>
      <c r="E2466" s="1">
        <v>2.7876907755817E-6</v>
      </c>
      <c r="F2466" s="1">
        <v>2.8623430802699E-6</v>
      </c>
      <c r="G2466" s="1">
        <v>2.8576510446454002E-6</v>
      </c>
      <c r="I2466" s="1">
        <v>1.9400000000000001E-6</v>
      </c>
      <c r="J2466" s="1">
        <v>2.7912645477917002E-6</v>
      </c>
      <c r="K2466" s="1">
        <v>2.8623430802699E-6</v>
      </c>
    </row>
    <row r="2467" spans="1:11" x14ac:dyDescent="0.25">
      <c r="A2467">
        <v>1000</v>
      </c>
      <c r="B2467" s="1">
        <v>1.9400000000000001E-6</v>
      </c>
      <c r="C2467" s="1">
        <v>1.9400000000000001E-6</v>
      </c>
      <c r="D2467" s="1">
        <v>2.7912645477917002E-6</v>
      </c>
      <c r="E2467" s="1">
        <v>2.7877154280643E-6</v>
      </c>
      <c r="F2467" s="1">
        <v>2.8623430802699E-6</v>
      </c>
      <c r="G2467" s="1">
        <v>2.8576396512063998E-6</v>
      </c>
      <c r="I2467" s="1">
        <v>1.9400000000000001E-6</v>
      </c>
      <c r="J2467" s="1">
        <v>2.7912645477917002E-6</v>
      </c>
      <c r="K2467" s="1">
        <v>2.8623430802699E-6</v>
      </c>
    </row>
    <row r="2468" spans="1:11" x14ac:dyDescent="0.25">
      <c r="A2468">
        <v>1001</v>
      </c>
      <c r="B2468" s="1">
        <v>1.9400000000000001E-6</v>
      </c>
      <c r="C2468" s="1">
        <v>1.9400000000000001E-6</v>
      </c>
      <c r="D2468" s="1">
        <v>2.7912645477917002E-6</v>
      </c>
      <c r="E2468" s="1">
        <v>2.7877799460618001E-6</v>
      </c>
      <c r="F2468" s="1">
        <v>2.8623430802699E-6</v>
      </c>
      <c r="G2468" s="1">
        <v>2.8577102065113002E-6</v>
      </c>
      <c r="I2468" s="1">
        <v>1.9400000000000001E-6</v>
      </c>
      <c r="J2468" s="1">
        <v>2.7912645477917002E-6</v>
      </c>
      <c r="K2468" s="1">
        <v>2.8623430802699E-6</v>
      </c>
    </row>
    <row r="2469" spans="1:11" x14ac:dyDescent="0.25">
      <c r="A2469">
        <v>1000</v>
      </c>
      <c r="B2469" s="1">
        <v>1.9400000000000001E-6</v>
      </c>
      <c r="C2469" s="1">
        <v>1.9400000000000001E-6</v>
      </c>
      <c r="D2469" s="1">
        <v>2.7912645477917002E-6</v>
      </c>
      <c r="E2469" s="1">
        <v>2.7877824357720999E-6</v>
      </c>
      <c r="F2469" s="1">
        <v>2.8625502964400002E-6</v>
      </c>
      <c r="G2469" s="1">
        <v>2.8577907516793001E-6</v>
      </c>
      <c r="I2469" s="1">
        <v>1.9400000000000001E-6</v>
      </c>
      <c r="J2469" s="1">
        <v>2.7912645477917002E-6</v>
      </c>
      <c r="K2469" s="1">
        <v>2.8625502964400002E-6</v>
      </c>
    </row>
    <row r="2470" spans="1:11" x14ac:dyDescent="0.25">
      <c r="A2470">
        <v>1001</v>
      </c>
      <c r="B2470" s="1">
        <v>1.9400000000000001E-6</v>
      </c>
      <c r="C2470" s="1">
        <v>1.9400000000000001E-6</v>
      </c>
      <c r="D2470" s="1">
        <v>2.7912645477917002E-6</v>
      </c>
      <c r="E2470" s="1">
        <v>2.787797399047E-6</v>
      </c>
      <c r="F2470" s="1">
        <v>2.8625502964400002E-6</v>
      </c>
      <c r="G2470" s="1">
        <v>2.8577728195339998E-6</v>
      </c>
      <c r="I2470" s="1">
        <v>1.9400000000000001E-6</v>
      </c>
      <c r="J2470" s="1">
        <v>2.7912645477917002E-6</v>
      </c>
      <c r="K2470" s="1">
        <v>2.8625502964400002E-6</v>
      </c>
    </row>
    <row r="2471" spans="1:11" x14ac:dyDescent="0.25">
      <c r="A2471">
        <v>1000</v>
      </c>
      <c r="B2471" s="1">
        <v>1.9400000000000001E-6</v>
      </c>
      <c r="C2471" s="1">
        <v>1.9400000000000001E-6</v>
      </c>
      <c r="D2471" s="1">
        <v>2.7912645477917002E-6</v>
      </c>
      <c r="E2471" s="1">
        <v>2.7877839472965002E-6</v>
      </c>
      <c r="F2471" s="1">
        <v>2.8625502964400002E-6</v>
      </c>
      <c r="G2471" s="1">
        <v>2.8578735778386998E-6</v>
      </c>
      <c r="I2471" s="1">
        <v>1.9400000000000001E-6</v>
      </c>
      <c r="J2471" s="1">
        <v>2.7912645477917002E-6</v>
      </c>
      <c r="K2471" s="1">
        <v>2.8625502964400002E-6</v>
      </c>
    </row>
    <row r="2472" spans="1:11" x14ac:dyDescent="0.25">
      <c r="A2472">
        <v>1001</v>
      </c>
      <c r="B2472" s="1">
        <v>1.9400000000000001E-6</v>
      </c>
      <c r="C2472" s="1">
        <v>1.9400000000000001E-6</v>
      </c>
      <c r="D2472" s="1">
        <v>2.7912645477917002E-6</v>
      </c>
      <c r="E2472" s="1">
        <v>2.7878043607675998E-6</v>
      </c>
      <c r="F2472" s="1">
        <v>2.8625502964400002E-6</v>
      </c>
      <c r="G2472" s="1">
        <v>2.8579195492983998E-6</v>
      </c>
      <c r="I2472" s="1">
        <v>1.9400000000000001E-6</v>
      </c>
      <c r="J2472" s="1">
        <v>2.7912645477917002E-6</v>
      </c>
      <c r="K2472" s="1">
        <v>2.8625502964400002E-6</v>
      </c>
    </row>
    <row r="2473" spans="1:11" x14ac:dyDescent="0.25">
      <c r="A2473">
        <v>1000</v>
      </c>
      <c r="B2473" s="1">
        <v>1.9400000000000001E-6</v>
      </c>
      <c r="C2473" s="1">
        <v>1.9400000000000001E-6</v>
      </c>
      <c r="D2473" s="1">
        <v>2.7913371632712001E-6</v>
      </c>
      <c r="E2473" s="1">
        <v>2.7878049500230001E-6</v>
      </c>
      <c r="F2473" s="1">
        <v>2.8627459871744E-6</v>
      </c>
      <c r="G2473" s="1">
        <v>2.8579216760057002E-6</v>
      </c>
      <c r="I2473" s="1">
        <v>1.9400000000000001E-6</v>
      </c>
      <c r="J2473" s="1">
        <v>2.7913371632712001E-6</v>
      </c>
      <c r="K2473" s="1">
        <v>2.8627459871744E-6</v>
      </c>
    </row>
    <row r="2474" spans="1:11" x14ac:dyDescent="0.25">
      <c r="A2474">
        <v>1001</v>
      </c>
      <c r="B2474" s="1">
        <v>1.9400000000000001E-6</v>
      </c>
      <c r="C2474" s="1">
        <v>1.9400000000000001E-6</v>
      </c>
      <c r="D2474" s="1">
        <v>2.7913371632712001E-6</v>
      </c>
      <c r="E2474" s="1">
        <v>2.7878209587845001E-6</v>
      </c>
      <c r="F2474" s="1">
        <v>2.8627459871744E-6</v>
      </c>
      <c r="G2474" s="1">
        <v>2.8580343668540001E-6</v>
      </c>
      <c r="I2474" s="1">
        <v>1.9400000000000001E-6</v>
      </c>
      <c r="J2474" s="1">
        <v>2.7913371632712001E-6</v>
      </c>
      <c r="K2474" s="1">
        <v>2.8627459871744E-6</v>
      </c>
    </row>
    <row r="2475" spans="1:11" x14ac:dyDescent="0.25">
      <c r="A2475">
        <v>1000</v>
      </c>
      <c r="B2475" s="1">
        <v>1.9400000000000001E-6</v>
      </c>
      <c r="C2475" s="1">
        <v>1.9400000000000001E-6</v>
      </c>
      <c r="D2475" s="1">
        <v>2.7913371632712001E-6</v>
      </c>
      <c r="E2475" s="1">
        <v>2.7878483306762999E-6</v>
      </c>
      <c r="F2475" s="1">
        <v>2.8627459871744E-6</v>
      </c>
      <c r="G2475" s="1">
        <v>2.8580612706895002E-6</v>
      </c>
      <c r="I2475" s="1">
        <v>1.9400000000000001E-6</v>
      </c>
      <c r="J2475" s="1">
        <v>2.7913371632712001E-6</v>
      </c>
      <c r="K2475" s="1">
        <v>2.8627459871744E-6</v>
      </c>
    </row>
    <row r="2476" spans="1:11" x14ac:dyDescent="0.25">
      <c r="A2476">
        <v>1001</v>
      </c>
      <c r="B2476" s="1">
        <v>1.9400000000000001E-6</v>
      </c>
      <c r="C2476" s="1">
        <v>1.9400000000000001E-6</v>
      </c>
      <c r="D2476" s="1">
        <v>2.7913371632712001E-6</v>
      </c>
      <c r="E2476" s="1">
        <v>2.7878800458389001E-6</v>
      </c>
      <c r="F2476" s="1">
        <v>2.8627459871744E-6</v>
      </c>
      <c r="G2476" s="1">
        <v>2.8580653164423E-6</v>
      </c>
      <c r="I2476" s="1">
        <v>1.9400000000000001E-6</v>
      </c>
      <c r="J2476" s="1">
        <v>2.7913371632712001E-6</v>
      </c>
      <c r="K2476" s="1">
        <v>2.8627459871744E-6</v>
      </c>
    </row>
    <row r="2477" spans="1:11" x14ac:dyDescent="0.25">
      <c r="A2477">
        <v>1000</v>
      </c>
      <c r="B2477" s="1">
        <v>1.9400000000000001E-6</v>
      </c>
      <c r="C2477" s="1">
        <v>1.9400000000000001E-6</v>
      </c>
      <c r="D2477" s="1">
        <v>2.7913371632712001E-6</v>
      </c>
      <c r="E2477" s="1">
        <v>2.7878533558753E-6</v>
      </c>
      <c r="F2477" s="1">
        <v>2.8627459871744E-6</v>
      </c>
      <c r="G2477" s="1">
        <v>2.8581579406565999E-6</v>
      </c>
      <c r="I2477" s="1">
        <v>1.9400000000000001E-6</v>
      </c>
      <c r="J2477" s="1">
        <v>2.7913371632712001E-6</v>
      </c>
      <c r="K2477" s="1">
        <v>2.8627459871744E-6</v>
      </c>
    </row>
    <row r="2478" spans="1:11" x14ac:dyDescent="0.25">
      <c r="A2478">
        <v>1001</v>
      </c>
      <c r="B2478" s="1">
        <v>1.9400000000000001E-6</v>
      </c>
      <c r="C2478" s="1">
        <v>1.9400000000000001E-6</v>
      </c>
      <c r="D2478" s="1">
        <v>2.7913371632712001E-6</v>
      </c>
      <c r="E2478" s="1">
        <v>2.7878586354277E-6</v>
      </c>
      <c r="F2478" s="1">
        <v>2.8627459871744E-6</v>
      </c>
      <c r="G2478" s="1">
        <v>2.8581790388405002E-6</v>
      </c>
      <c r="I2478" s="1">
        <v>1.9400000000000001E-6</v>
      </c>
      <c r="J2478" s="1">
        <v>2.7913371632712001E-6</v>
      </c>
      <c r="K2478" s="1">
        <v>2.8627459871744E-6</v>
      </c>
    </row>
    <row r="2479" spans="1:11" x14ac:dyDescent="0.25">
      <c r="A2479">
        <v>1000</v>
      </c>
      <c r="B2479" s="1">
        <v>1.9400000000000001E-6</v>
      </c>
      <c r="C2479" s="1">
        <v>1.9400000000000001E-6</v>
      </c>
      <c r="D2479" s="1">
        <v>2.7913371632712001E-6</v>
      </c>
      <c r="E2479" s="1">
        <v>2.7878931986805E-6</v>
      </c>
      <c r="F2479" s="1">
        <v>2.8627459871744E-6</v>
      </c>
      <c r="G2479" s="1">
        <v>2.8582246603773999E-6</v>
      </c>
      <c r="I2479" s="1">
        <v>1.9400000000000001E-6</v>
      </c>
      <c r="J2479" s="1">
        <v>2.7913371632712001E-6</v>
      </c>
      <c r="K2479" s="1">
        <v>2.8627459871744E-6</v>
      </c>
    </row>
    <row r="2480" spans="1:11" x14ac:dyDescent="0.25">
      <c r="A2480">
        <v>1001</v>
      </c>
      <c r="B2480" s="1">
        <v>1.9400000000000001E-6</v>
      </c>
      <c r="C2480" s="1">
        <v>1.9400000000000001E-6</v>
      </c>
      <c r="D2480" s="1">
        <v>2.7913371632712001E-6</v>
      </c>
      <c r="E2480" s="1">
        <v>2.7879266339769E-6</v>
      </c>
      <c r="F2480" s="1">
        <v>2.8627459871744E-6</v>
      </c>
      <c r="G2480" s="1">
        <v>2.8582386326871999E-6</v>
      </c>
      <c r="I2480" s="1">
        <v>1.9400000000000001E-6</v>
      </c>
      <c r="J2480" s="1">
        <v>2.7913371632712001E-6</v>
      </c>
      <c r="K2480" s="1">
        <v>2.8627459871744E-6</v>
      </c>
    </row>
    <row r="2481" spans="1:11" x14ac:dyDescent="0.25">
      <c r="A2481">
        <v>1000</v>
      </c>
      <c r="B2481" s="1">
        <v>1.9400000000000001E-6</v>
      </c>
      <c r="C2481" s="1">
        <v>1.9400000000000001E-6</v>
      </c>
      <c r="D2481" s="1">
        <v>2.7913371632712001E-6</v>
      </c>
      <c r="E2481" s="1">
        <v>2.787915467239E-6</v>
      </c>
      <c r="F2481" s="1">
        <v>2.8627459871744E-6</v>
      </c>
      <c r="G2481" s="1">
        <v>2.8583003361313E-6</v>
      </c>
      <c r="I2481" s="1">
        <v>1.9400000000000001E-6</v>
      </c>
      <c r="J2481" s="1">
        <v>2.7913371632712001E-6</v>
      </c>
      <c r="K2481" s="1">
        <v>2.8627459871744E-6</v>
      </c>
    </row>
    <row r="2482" spans="1:11" x14ac:dyDescent="0.25">
      <c r="A2482">
        <v>1001</v>
      </c>
      <c r="B2482" s="1">
        <v>1.9400000000000001E-6</v>
      </c>
      <c r="C2482" s="1">
        <v>1.9400000000000001E-6</v>
      </c>
      <c r="D2482" s="1">
        <v>2.7913371632712001E-6</v>
      </c>
      <c r="E2482" s="1">
        <v>2.7879259822590998E-6</v>
      </c>
      <c r="F2482" s="1">
        <v>2.8627459871744E-6</v>
      </c>
      <c r="G2482" s="1">
        <v>2.8583374165708998E-6</v>
      </c>
      <c r="I2482" s="1">
        <v>1.9400000000000001E-6</v>
      </c>
      <c r="J2482" s="1">
        <v>2.7913371632712001E-6</v>
      </c>
      <c r="K2482" s="1">
        <v>2.8627459871744E-6</v>
      </c>
    </row>
    <row r="2483" spans="1:11" x14ac:dyDescent="0.25">
      <c r="A2483">
        <v>1000</v>
      </c>
      <c r="B2483" s="1">
        <v>1.9400000000000001E-6</v>
      </c>
      <c r="C2483" s="1">
        <v>1.9400000000000001E-6</v>
      </c>
      <c r="D2483" s="1">
        <v>2.7913371632712001E-6</v>
      </c>
      <c r="E2483" s="1">
        <v>2.7879657427135002E-6</v>
      </c>
      <c r="F2483" s="1">
        <v>2.8627459871744E-6</v>
      </c>
      <c r="G2483" s="1">
        <v>2.8583494692938002E-6</v>
      </c>
      <c r="I2483" s="1">
        <v>1.9400000000000001E-6</v>
      </c>
      <c r="J2483" s="1">
        <v>2.7913371632712001E-6</v>
      </c>
      <c r="K2483" s="1">
        <v>2.8627459871744E-6</v>
      </c>
    </row>
    <row r="2484" spans="1:11" x14ac:dyDescent="0.25">
      <c r="A2484">
        <v>1001</v>
      </c>
      <c r="B2484" s="1">
        <v>1.9400000000000001E-6</v>
      </c>
      <c r="C2484" s="1">
        <v>1.9400000000000001E-6</v>
      </c>
      <c r="D2484" s="1">
        <v>2.7913371632712001E-6</v>
      </c>
      <c r="E2484" s="1">
        <v>2.7879888258364999E-6</v>
      </c>
      <c r="F2484" s="1">
        <v>2.8627459871744E-6</v>
      </c>
      <c r="G2484" s="1">
        <v>2.8584507573213002E-6</v>
      </c>
      <c r="I2484" s="1">
        <v>1.9400000000000001E-6</v>
      </c>
      <c r="J2484" s="1">
        <v>2.7913371632712001E-6</v>
      </c>
      <c r="K2484" s="1">
        <v>2.8627459871744E-6</v>
      </c>
    </row>
    <row r="2485" spans="1:11" x14ac:dyDescent="0.25">
      <c r="A2485">
        <v>1000</v>
      </c>
      <c r="B2485" s="1">
        <v>1.9400000000000001E-6</v>
      </c>
      <c r="C2485" s="1">
        <v>1.9400000000000001E-6</v>
      </c>
      <c r="D2485" s="1">
        <v>2.7913371632712001E-6</v>
      </c>
      <c r="E2485" s="1">
        <v>2.7880148117982001E-6</v>
      </c>
      <c r="F2485" s="1">
        <v>2.8627459871744E-6</v>
      </c>
      <c r="G2485" s="1">
        <v>2.8584849049488998E-6</v>
      </c>
      <c r="I2485" s="1">
        <v>1.9400000000000001E-6</v>
      </c>
      <c r="J2485" s="1">
        <v>2.7913371632712001E-6</v>
      </c>
      <c r="K2485" s="1">
        <v>2.8627459871744E-6</v>
      </c>
    </row>
    <row r="2486" spans="1:11" x14ac:dyDescent="0.25">
      <c r="A2486">
        <v>1001</v>
      </c>
      <c r="B2486" s="1">
        <v>1.9400000000000001E-6</v>
      </c>
      <c r="C2486" s="1">
        <v>1.9400000000000001E-6</v>
      </c>
      <c r="D2486" s="1">
        <v>2.7913371632712001E-6</v>
      </c>
      <c r="E2486" s="1">
        <v>2.7879943068117999E-6</v>
      </c>
      <c r="F2486" s="1">
        <v>2.8627459871744E-6</v>
      </c>
      <c r="G2486" s="1">
        <v>2.8584559193477999E-6</v>
      </c>
      <c r="I2486" s="1">
        <v>1.9400000000000001E-6</v>
      </c>
      <c r="J2486" s="1">
        <v>2.7913371632712001E-6</v>
      </c>
      <c r="K2486" s="1">
        <v>2.8627459871744E-6</v>
      </c>
    </row>
    <row r="2487" spans="1:11" x14ac:dyDescent="0.25">
      <c r="A2487">
        <v>1000</v>
      </c>
      <c r="B2487" s="1">
        <v>1.9400000000000001E-6</v>
      </c>
      <c r="C2487" s="1">
        <v>1.9400000000000001E-6</v>
      </c>
      <c r="D2487" s="1">
        <v>2.7913371632712001E-6</v>
      </c>
      <c r="E2487" s="1">
        <v>2.7880128824324999E-6</v>
      </c>
      <c r="F2487" s="1">
        <v>2.8627459871744E-6</v>
      </c>
      <c r="G2487" s="1">
        <v>2.8584716774951999E-6</v>
      </c>
      <c r="I2487" s="1">
        <v>1.9400000000000001E-6</v>
      </c>
      <c r="J2487" s="1">
        <v>2.7913371632712001E-6</v>
      </c>
      <c r="K2487" s="1">
        <v>2.8627459871744E-6</v>
      </c>
    </row>
    <row r="2488" spans="1:11" x14ac:dyDescent="0.25">
      <c r="A2488">
        <v>1001</v>
      </c>
      <c r="B2488" s="1">
        <v>1.9400000000000001E-6</v>
      </c>
      <c r="C2488" s="1">
        <v>1.9400000000000001E-6</v>
      </c>
      <c r="D2488" s="1">
        <v>2.7913371632712001E-6</v>
      </c>
      <c r="E2488" s="1">
        <v>2.7880582051954998E-6</v>
      </c>
      <c r="F2488" s="1">
        <v>2.8627459871744E-6</v>
      </c>
      <c r="G2488" s="1">
        <v>2.8585626268798002E-6</v>
      </c>
      <c r="I2488" s="1">
        <v>1.9400000000000001E-6</v>
      </c>
      <c r="J2488" s="1">
        <v>2.7913371632712001E-6</v>
      </c>
      <c r="K2488" s="1">
        <v>2.8627459871744E-6</v>
      </c>
    </row>
    <row r="2489" spans="1:11" x14ac:dyDescent="0.25">
      <c r="A2489">
        <v>1000</v>
      </c>
      <c r="B2489" s="1">
        <v>1.9400000000000001E-6</v>
      </c>
      <c r="C2489" s="1">
        <v>1.9400000000000001E-6</v>
      </c>
      <c r="D2489" s="1">
        <v>2.7913371632712001E-6</v>
      </c>
      <c r="E2489" s="1">
        <v>2.7880613989364E-6</v>
      </c>
      <c r="F2489" s="1">
        <v>2.8627459871744E-6</v>
      </c>
      <c r="G2489" s="1">
        <v>2.8586414527638002E-6</v>
      </c>
      <c r="I2489" s="1">
        <v>1.9400000000000001E-6</v>
      </c>
      <c r="J2489" s="1">
        <v>2.7913371632712001E-6</v>
      </c>
      <c r="K2489" s="1">
        <v>2.8627459871744E-6</v>
      </c>
    </row>
    <row r="2490" spans="1:11" x14ac:dyDescent="0.25">
      <c r="A2490">
        <v>1001</v>
      </c>
      <c r="B2490" s="1">
        <v>1.9400000000000001E-6</v>
      </c>
      <c r="C2490" s="1">
        <v>1.9400000000000001E-6</v>
      </c>
      <c r="D2490" s="1">
        <v>2.7913371632712001E-6</v>
      </c>
      <c r="E2490" s="1">
        <v>2.7881109091069999E-6</v>
      </c>
      <c r="F2490" s="1">
        <v>2.8627459871744E-6</v>
      </c>
      <c r="G2490" s="1">
        <v>2.8587090141353001E-6</v>
      </c>
      <c r="I2490" s="1">
        <v>1.9400000000000001E-6</v>
      </c>
      <c r="J2490" s="1">
        <v>2.7913371632712001E-6</v>
      </c>
      <c r="K2490" s="1">
        <v>2.8627459871744E-6</v>
      </c>
    </row>
    <row r="2491" spans="1:11" x14ac:dyDescent="0.25">
      <c r="A2491">
        <v>1000</v>
      </c>
      <c r="B2491" s="1">
        <v>1.95E-6</v>
      </c>
      <c r="C2491" s="1">
        <v>1.9400000000000001E-6</v>
      </c>
      <c r="D2491" s="1">
        <v>2.7913371632712001E-6</v>
      </c>
      <c r="E2491" s="1">
        <v>2.7880956738015002E-6</v>
      </c>
      <c r="F2491" s="1">
        <v>2.8627459871744E-6</v>
      </c>
      <c r="G2491" s="1">
        <v>2.8586333458906998E-6</v>
      </c>
      <c r="I2491" s="1">
        <v>1.95E-6</v>
      </c>
      <c r="J2491" s="1">
        <v>2.7913371632712001E-6</v>
      </c>
      <c r="K2491" s="1">
        <v>2.8627459871744E-6</v>
      </c>
    </row>
    <row r="2492" spans="1:11" x14ac:dyDescent="0.25">
      <c r="A2492">
        <v>1001</v>
      </c>
      <c r="B2492" s="1">
        <v>1.95E-6</v>
      </c>
      <c r="C2492" s="1">
        <v>1.9400000000000001E-6</v>
      </c>
      <c r="D2492" s="1">
        <v>2.7913371632712001E-6</v>
      </c>
      <c r="E2492" s="1">
        <v>2.7881143967569999E-6</v>
      </c>
      <c r="F2492" s="1">
        <v>2.8627459871744E-6</v>
      </c>
      <c r="G2492" s="1">
        <v>2.8587118145803998E-6</v>
      </c>
      <c r="I2492" s="1">
        <v>1.95E-6</v>
      </c>
      <c r="J2492" s="1">
        <v>2.7913371632712001E-6</v>
      </c>
      <c r="K2492" s="1">
        <v>2.8627459871744E-6</v>
      </c>
    </row>
    <row r="2493" spans="1:11" x14ac:dyDescent="0.25">
      <c r="A2493">
        <v>1000</v>
      </c>
      <c r="B2493" s="1">
        <v>1.95E-6</v>
      </c>
      <c r="C2493" s="1">
        <v>1.9400000000000001E-6</v>
      </c>
      <c r="D2493" s="1">
        <v>2.7913371632712001E-6</v>
      </c>
      <c r="E2493" s="1">
        <v>2.7881780646418001E-6</v>
      </c>
      <c r="F2493" s="1">
        <v>2.8634416105599001E-6</v>
      </c>
      <c r="G2493" s="1">
        <v>2.8587559185042002E-6</v>
      </c>
      <c r="I2493" s="1">
        <v>1.95E-6</v>
      </c>
      <c r="J2493" s="1">
        <v>2.7913371632712001E-6</v>
      </c>
      <c r="K2493" s="1">
        <v>2.8634416105599001E-6</v>
      </c>
    </row>
    <row r="2494" spans="1:11" x14ac:dyDescent="0.25">
      <c r="A2494">
        <v>1001</v>
      </c>
      <c r="B2494" s="1">
        <v>1.95E-6</v>
      </c>
      <c r="C2494" s="1">
        <v>1.9400000000000001E-6</v>
      </c>
      <c r="D2494" s="1">
        <v>2.7913371632712001E-6</v>
      </c>
      <c r="E2494" s="1">
        <v>2.7881202806241001E-6</v>
      </c>
      <c r="F2494" s="1">
        <v>2.8634416105599001E-6</v>
      </c>
      <c r="G2494" s="1">
        <v>2.8588759579907001E-6</v>
      </c>
      <c r="I2494" s="1">
        <v>1.95E-6</v>
      </c>
      <c r="J2494" s="1">
        <v>2.7913371632712001E-6</v>
      </c>
      <c r="K2494" s="1">
        <v>2.8634416105599001E-6</v>
      </c>
    </row>
    <row r="2495" spans="1:11" x14ac:dyDescent="0.25">
      <c r="A2495">
        <v>1000</v>
      </c>
      <c r="B2495" s="1">
        <v>1.95E-6</v>
      </c>
      <c r="C2495" s="1">
        <v>1.9400000000000001E-6</v>
      </c>
      <c r="D2495" s="1">
        <v>2.7913371632712001E-6</v>
      </c>
      <c r="E2495" s="1">
        <v>2.7881606374872998E-6</v>
      </c>
      <c r="F2495" s="1">
        <v>2.8634416105599001E-6</v>
      </c>
      <c r="G2495" s="1">
        <v>2.8588222915735998E-6</v>
      </c>
      <c r="I2495" s="1">
        <v>1.95E-6</v>
      </c>
      <c r="J2495" s="1">
        <v>2.7913371632712001E-6</v>
      </c>
      <c r="K2495" s="1">
        <v>2.8634416105599001E-6</v>
      </c>
    </row>
    <row r="2496" spans="1:11" x14ac:dyDescent="0.25">
      <c r="A2496">
        <v>1001</v>
      </c>
      <c r="B2496" s="1">
        <v>1.95E-6</v>
      </c>
      <c r="C2496" s="1">
        <v>1.9400000000000001E-6</v>
      </c>
      <c r="D2496" s="1">
        <v>2.7913371632712001E-6</v>
      </c>
      <c r="E2496" s="1">
        <v>2.7882042989143E-6</v>
      </c>
      <c r="F2496" s="1">
        <v>2.8634416105599001E-6</v>
      </c>
      <c r="G2496" s="1">
        <v>2.8588458722714999E-6</v>
      </c>
      <c r="I2496" s="1">
        <v>1.95E-6</v>
      </c>
      <c r="J2496" s="1">
        <v>2.7913371632712001E-6</v>
      </c>
      <c r="K2496" s="1">
        <v>2.8634416105599001E-6</v>
      </c>
    </row>
    <row r="2497" spans="1:11" x14ac:dyDescent="0.25">
      <c r="A2497">
        <v>1000</v>
      </c>
      <c r="B2497" s="1">
        <v>1.95E-6</v>
      </c>
      <c r="C2497" s="1">
        <v>1.9400000000000001E-6</v>
      </c>
      <c r="D2497" s="1">
        <v>2.7913371632712001E-6</v>
      </c>
      <c r="E2497" s="1">
        <v>2.7881858954274001E-6</v>
      </c>
      <c r="F2497" s="1">
        <v>2.8634416105599001E-6</v>
      </c>
      <c r="G2497" s="1">
        <v>2.8589722721540002E-6</v>
      </c>
      <c r="I2497" s="1">
        <v>1.95E-6</v>
      </c>
      <c r="J2497" s="1">
        <v>2.7913371632712001E-6</v>
      </c>
      <c r="K2497" s="1">
        <v>2.8634416105599001E-6</v>
      </c>
    </row>
    <row r="2498" spans="1:11" x14ac:dyDescent="0.25">
      <c r="A2498">
        <v>1001</v>
      </c>
      <c r="B2498" s="1">
        <v>1.95E-6</v>
      </c>
      <c r="C2498" s="1">
        <v>1.9400000000000001E-6</v>
      </c>
      <c r="D2498" s="1">
        <v>2.7913371632712001E-6</v>
      </c>
      <c r="E2498" s="1">
        <v>2.7881894062626998E-6</v>
      </c>
      <c r="F2498" s="1">
        <v>2.8634416105599001E-6</v>
      </c>
      <c r="G2498" s="1">
        <v>2.8590253500714001E-6</v>
      </c>
      <c r="I2498" s="1">
        <v>1.95E-6</v>
      </c>
      <c r="J2498" s="1">
        <v>2.7913371632712001E-6</v>
      </c>
      <c r="K2498" s="1">
        <v>2.8634416105599001E-6</v>
      </c>
    </row>
    <row r="2499" spans="1:11" x14ac:dyDescent="0.25">
      <c r="A2499">
        <v>1000</v>
      </c>
      <c r="B2499" s="1">
        <v>1.95E-6</v>
      </c>
      <c r="C2499" s="1">
        <v>1.9400000000000001E-6</v>
      </c>
      <c r="D2499" s="1">
        <v>2.7913371632712001E-6</v>
      </c>
      <c r="E2499" s="1">
        <v>2.7882172483504998E-6</v>
      </c>
      <c r="F2499" s="1">
        <v>2.8637579744205E-6</v>
      </c>
      <c r="G2499" s="1">
        <v>2.8590180660757999E-6</v>
      </c>
      <c r="I2499" s="1">
        <v>1.95E-6</v>
      </c>
      <c r="J2499" s="1">
        <v>2.7913371632712001E-6</v>
      </c>
      <c r="K2499" s="1">
        <v>2.8637579744205E-6</v>
      </c>
    </row>
    <row r="2500" spans="1:11" x14ac:dyDescent="0.25">
      <c r="A2500">
        <v>1001</v>
      </c>
      <c r="B2500" s="1">
        <v>1.95E-6</v>
      </c>
      <c r="C2500" s="1">
        <v>1.9400000000000001E-6</v>
      </c>
      <c r="D2500" s="1">
        <v>2.7913371632712001E-6</v>
      </c>
      <c r="E2500" s="1">
        <v>2.7882147511750001E-6</v>
      </c>
      <c r="F2500" s="1">
        <v>2.8637579744205E-6</v>
      </c>
      <c r="G2500" s="1">
        <v>2.8590276689804E-6</v>
      </c>
      <c r="I2500" s="1">
        <v>1.95E-6</v>
      </c>
      <c r="J2500" s="1">
        <v>2.7913371632712001E-6</v>
      </c>
      <c r="K2500" s="1">
        <v>2.8637579744205E-6</v>
      </c>
    </row>
    <row r="2501" spans="1:11" x14ac:dyDescent="0.25">
      <c r="A2501">
        <v>1000</v>
      </c>
      <c r="B2501" s="1">
        <v>1.95E-6</v>
      </c>
      <c r="C2501" s="1">
        <v>1.9400000000000001E-6</v>
      </c>
      <c r="D2501" s="1">
        <v>2.7913371632712001E-6</v>
      </c>
      <c r="E2501" s="1">
        <v>2.7882580921913999E-6</v>
      </c>
      <c r="F2501" s="1">
        <v>2.8637579744205E-6</v>
      </c>
      <c r="G2501" s="1">
        <v>2.8591027869827001E-6</v>
      </c>
      <c r="I2501" s="1">
        <v>1.95E-6</v>
      </c>
      <c r="J2501" s="1">
        <v>2.7913371632712001E-6</v>
      </c>
      <c r="K2501" s="1">
        <v>2.8637579744205E-6</v>
      </c>
    </row>
    <row r="2502" spans="1:11" x14ac:dyDescent="0.25">
      <c r="A2502">
        <v>1001</v>
      </c>
      <c r="B2502" s="1">
        <v>1.95E-6</v>
      </c>
      <c r="C2502" s="1">
        <v>1.9400000000000001E-6</v>
      </c>
      <c r="D2502" s="1">
        <v>2.7913371632712001E-6</v>
      </c>
      <c r="E2502" s="1">
        <v>2.7882688985120002E-6</v>
      </c>
      <c r="F2502" s="1">
        <v>2.8637579744205E-6</v>
      </c>
      <c r="G2502" s="1">
        <v>2.8591628419799001E-6</v>
      </c>
      <c r="I2502" s="1">
        <v>1.95E-6</v>
      </c>
      <c r="J2502" s="1">
        <v>2.7913371632712001E-6</v>
      </c>
      <c r="K2502" s="1">
        <v>2.8637579744205E-6</v>
      </c>
    </row>
    <row r="2503" spans="1:11" x14ac:dyDescent="0.25">
      <c r="A2503">
        <v>1000</v>
      </c>
      <c r="B2503" s="1">
        <v>1.95E-6</v>
      </c>
      <c r="C2503" s="1">
        <v>1.9400000000000001E-6</v>
      </c>
      <c r="D2503" s="1">
        <v>2.7913371632712001E-6</v>
      </c>
      <c r="E2503" s="1">
        <v>2.7882494581538998E-6</v>
      </c>
      <c r="F2503" s="1">
        <v>2.8637579744205E-6</v>
      </c>
      <c r="G2503" s="1">
        <v>2.8592174705988999E-6</v>
      </c>
      <c r="I2503" s="1">
        <v>1.95E-6</v>
      </c>
      <c r="J2503" s="1">
        <v>2.7913371632712001E-6</v>
      </c>
      <c r="K2503" s="1">
        <v>2.8637579744205E-6</v>
      </c>
    </row>
    <row r="2504" spans="1:11" x14ac:dyDescent="0.25">
      <c r="A2504">
        <v>1001</v>
      </c>
      <c r="B2504" s="1">
        <v>1.95E-6</v>
      </c>
      <c r="C2504" s="1">
        <v>1.9400000000000001E-6</v>
      </c>
      <c r="D2504" s="1">
        <v>2.7913371632712001E-6</v>
      </c>
      <c r="E2504" s="1">
        <v>2.7882737889591999E-6</v>
      </c>
      <c r="F2504" s="1">
        <v>2.8637579744205E-6</v>
      </c>
      <c r="G2504" s="1">
        <v>2.8592931732823999E-6</v>
      </c>
      <c r="I2504" s="1">
        <v>1.95E-6</v>
      </c>
      <c r="J2504" s="1">
        <v>2.7913371632712001E-6</v>
      </c>
      <c r="K2504" s="1">
        <v>2.8637579744205E-6</v>
      </c>
    </row>
    <row r="2505" spans="1:11" x14ac:dyDescent="0.25">
      <c r="A2505">
        <v>1000</v>
      </c>
      <c r="B2505" s="1">
        <v>1.95E-6</v>
      </c>
      <c r="C2505" s="1">
        <v>1.9400000000000001E-6</v>
      </c>
      <c r="D2505" s="1">
        <v>2.7913371632712001E-6</v>
      </c>
      <c r="E2505" s="1">
        <v>2.7883284003055E-6</v>
      </c>
      <c r="F2505" s="1">
        <v>2.8640955718906E-6</v>
      </c>
      <c r="G2505" s="1">
        <v>2.8593240742707E-6</v>
      </c>
      <c r="I2505" s="1">
        <v>1.95E-6</v>
      </c>
      <c r="J2505" s="1">
        <v>2.7913371632712001E-6</v>
      </c>
      <c r="K2505" s="1">
        <v>2.8640955718906E-6</v>
      </c>
    </row>
    <row r="2506" spans="1:11" x14ac:dyDescent="0.25">
      <c r="A2506">
        <v>1001</v>
      </c>
      <c r="B2506" s="1">
        <v>1.95E-6</v>
      </c>
      <c r="C2506" s="1">
        <v>1.9400000000000001E-6</v>
      </c>
      <c r="D2506" s="1">
        <v>2.7913371632712001E-6</v>
      </c>
      <c r="E2506" s="1">
        <v>2.7883118233986E-6</v>
      </c>
      <c r="F2506" s="1">
        <v>2.8640955718906E-6</v>
      </c>
      <c r="G2506" s="1">
        <v>2.8593753825960998E-6</v>
      </c>
      <c r="I2506" s="1">
        <v>1.95E-6</v>
      </c>
      <c r="J2506" s="1">
        <v>2.7913371632712001E-6</v>
      </c>
      <c r="K2506" s="1">
        <v>2.8640955718906E-6</v>
      </c>
    </row>
    <row r="2507" spans="1:11" x14ac:dyDescent="0.25">
      <c r="A2507">
        <v>1000</v>
      </c>
      <c r="B2507" s="1">
        <v>1.95E-6</v>
      </c>
      <c r="C2507" s="1">
        <v>1.9400000000000001E-6</v>
      </c>
      <c r="D2507" s="1">
        <v>2.7913371632712001E-6</v>
      </c>
      <c r="E2507" s="1">
        <v>2.7883427884324999E-6</v>
      </c>
      <c r="F2507" s="1">
        <v>2.8640955718906E-6</v>
      </c>
      <c r="G2507" s="1">
        <v>2.8593682147178001E-6</v>
      </c>
      <c r="I2507" s="1">
        <v>1.95E-6</v>
      </c>
      <c r="J2507" s="1">
        <v>2.7913371632712001E-6</v>
      </c>
      <c r="K2507" s="1">
        <v>2.8640955718906E-6</v>
      </c>
    </row>
    <row r="2508" spans="1:11" x14ac:dyDescent="0.25">
      <c r="A2508">
        <v>1001</v>
      </c>
      <c r="B2508" s="1">
        <v>1.95E-6</v>
      </c>
      <c r="C2508" s="1">
        <v>1.9400000000000001E-6</v>
      </c>
      <c r="D2508" s="1">
        <v>2.7913371632712001E-6</v>
      </c>
      <c r="E2508" s="1">
        <v>2.7883417596198998E-6</v>
      </c>
      <c r="F2508" s="1">
        <v>2.8640955718906E-6</v>
      </c>
      <c r="G2508" s="1">
        <v>2.8594921084245999E-6</v>
      </c>
      <c r="I2508" s="1">
        <v>1.95E-6</v>
      </c>
      <c r="J2508" s="1">
        <v>2.7913371632712001E-6</v>
      </c>
      <c r="K2508" s="1">
        <v>2.8640955718906E-6</v>
      </c>
    </row>
    <row r="2509" spans="1:11" x14ac:dyDescent="0.25">
      <c r="A2509">
        <v>1000</v>
      </c>
      <c r="B2509" s="1">
        <v>1.95E-6</v>
      </c>
      <c r="C2509" s="1">
        <v>1.9400000000000001E-6</v>
      </c>
      <c r="D2509" s="1">
        <v>2.7913371632712001E-6</v>
      </c>
      <c r="E2509" s="1">
        <v>2.7883591993541002E-6</v>
      </c>
      <c r="F2509" s="1">
        <v>2.8640955718906E-6</v>
      </c>
      <c r="G2509" s="1">
        <v>2.8595410377465998E-6</v>
      </c>
      <c r="I2509" s="1">
        <v>1.95E-6</v>
      </c>
      <c r="J2509" s="1">
        <v>2.7913371632712001E-6</v>
      </c>
      <c r="K2509" s="1">
        <v>2.8640955718906E-6</v>
      </c>
    </row>
    <row r="2510" spans="1:11" x14ac:dyDescent="0.25">
      <c r="A2510">
        <v>1001</v>
      </c>
      <c r="B2510" s="1">
        <v>1.95E-6</v>
      </c>
      <c r="C2510" s="1">
        <v>1.9400000000000001E-6</v>
      </c>
      <c r="D2510" s="1">
        <v>2.7913371632712001E-6</v>
      </c>
      <c r="E2510" s="1">
        <v>2.7883822325117E-6</v>
      </c>
      <c r="F2510" s="1">
        <v>2.8640955718906E-6</v>
      </c>
      <c r="G2510" s="1">
        <v>2.8595422340006001E-6</v>
      </c>
      <c r="I2510" s="1">
        <v>1.95E-6</v>
      </c>
      <c r="J2510" s="1">
        <v>2.7913371632712001E-6</v>
      </c>
      <c r="K2510" s="1">
        <v>2.8640955718906E-6</v>
      </c>
    </row>
    <row r="2511" spans="1:11" x14ac:dyDescent="0.25">
      <c r="A2511">
        <v>1000</v>
      </c>
      <c r="B2511" s="1">
        <v>1.95E-6</v>
      </c>
      <c r="C2511" s="1">
        <v>1.9400000000000001E-6</v>
      </c>
      <c r="D2511" s="1">
        <v>2.7913371632712001E-6</v>
      </c>
      <c r="E2511" s="1">
        <v>2.7883926613613E-6</v>
      </c>
      <c r="F2511" s="1">
        <v>2.8640955718906E-6</v>
      </c>
      <c r="G2511" s="1">
        <v>2.8595832100896999E-6</v>
      </c>
      <c r="I2511" s="1">
        <v>1.95E-6</v>
      </c>
      <c r="J2511" s="1">
        <v>2.7913371632712001E-6</v>
      </c>
      <c r="K2511" s="1">
        <v>2.8640955718906E-6</v>
      </c>
    </row>
    <row r="2512" spans="1:11" x14ac:dyDescent="0.25">
      <c r="A2512">
        <v>1001</v>
      </c>
      <c r="B2512" s="1">
        <v>1.95E-6</v>
      </c>
      <c r="C2512" s="1">
        <v>1.9400000000000001E-6</v>
      </c>
      <c r="D2512" s="1">
        <v>2.7913371632712001E-6</v>
      </c>
      <c r="E2512" s="1">
        <v>2.7884207551712E-6</v>
      </c>
      <c r="F2512" s="1">
        <v>2.8640955718906E-6</v>
      </c>
      <c r="G2512" s="1">
        <v>2.8597035464430002E-6</v>
      </c>
      <c r="I2512" s="1">
        <v>1.95E-6</v>
      </c>
      <c r="J2512" s="1">
        <v>2.7913371632712001E-6</v>
      </c>
      <c r="K2512" s="1">
        <v>2.8640955718906E-6</v>
      </c>
    </row>
    <row r="2513" spans="1:11" x14ac:dyDescent="0.25">
      <c r="A2513">
        <v>1000</v>
      </c>
      <c r="B2513" s="1">
        <v>1.95E-6</v>
      </c>
      <c r="C2513" s="1">
        <v>1.9400000000000001E-6</v>
      </c>
      <c r="D2513" s="1">
        <v>2.7913371632712001E-6</v>
      </c>
      <c r="E2513" s="1">
        <v>2.7884494748764999E-6</v>
      </c>
      <c r="F2513" s="1">
        <v>2.8640955718906E-6</v>
      </c>
      <c r="G2513" s="1">
        <v>2.8596638971107001E-6</v>
      </c>
      <c r="I2513" s="1">
        <v>1.95E-6</v>
      </c>
      <c r="J2513" s="1">
        <v>2.7913371632712001E-6</v>
      </c>
      <c r="K2513" s="1">
        <v>2.8640955718906E-6</v>
      </c>
    </row>
    <row r="2514" spans="1:11" x14ac:dyDescent="0.25">
      <c r="A2514">
        <v>1001</v>
      </c>
      <c r="B2514" s="1">
        <v>1.95E-6</v>
      </c>
      <c r="C2514" s="1">
        <v>1.9400000000000001E-6</v>
      </c>
      <c r="D2514" s="1">
        <v>2.7913371632712001E-6</v>
      </c>
      <c r="E2514" s="1">
        <v>2.7884767565287002E-6</v>
      </c>
      <c r="F2514" s="1">
        <v>2.8645448410120001E-6</v>
      </c>
      <c r="G2514" s="1">
        <v>2.8597522091256E-6</v>
      </c>
      <c r="I2514" s="1">
        <v>1.95E-6</v>
      </c>
      <c r="J2514" s="1">
        <v>2.7913371632712001E-6</v>
      </c>
      <c r="K2514" s="1">
        <v>2.8645448410120001E-6</v>
      </c>
    </row>
    <row r="2515" spans="1:11" x14ac:dyDescent="0.25">
      <c r="A2515">
        <v>1000</v>
      </c>
      <c r="B2515" s="1">
        <v>1.95E-6</v>
      </c>
      <c r="C2515" s="1">
        <v>1.9400000000000001E-6</v>
      </c>
      <c r="D2515" s="1">
        <v>2.7913371632712001E-6</v>
      </c>
      <c r="E2515" s="1">
        <v>2.7884546740521999E-6</v>
      </c>
      <c r="F2515" s="1">
        <v>2.8645448410120001E-6</v>
      </c>
      <c r="G2515" s="1">
        <v>2.8597986333511E-6</v>
      </c>
      <c r="I2515" s="1">
        <v>1.95E-6</v>
      </c>
      <c r="J2515" s="1">
        <v>2.7913371632712001E-6</v>
      </c>
      <c r="K2515" s="1">
        <v>2.8645448410120001E-6</v>
      </c>
    </row>
    <row r="2516" spans="1:11" x14ac:dyDescent="0.25">
      <c r="A2516">
        <v>1001</v>
      </c>
      <c r="B2516" s="1">
        <v>1.95E-6</v>
      </c>
      <c r="C2516" s="1">
        <v>1.9400000000000001E-6</v>
      </c>
      <c r="D2516" s="1">
        <v>2.7913371632712001E-6</v>
      </c>
      <c r="E2516" s="1">
        <v>2.7884882930251999E-6</v>
      </c>
      <c r="F2516" s="1">
        <v>2.8646588215693E-6</v>
      </c>
      <c r="G2516" s="1">
        <v>2.8598319820814002E-6</v>
      </c>
      <c r="I2516" s="1">
        <v>1.95E-6</v>
      </c>
      <c r="J2516" s="1">
        <v>2.7913371632712001E-6</v>
      </c>
      <c r="K2516" s="1">
        <v>2.8646588215693E-6</v>
      </c>
    </row>
    <row r="2517" spans="1:11" x14ac:dyDescent="0.25">
      <c r="A2517">
        <v>1000</v>
      </c>
      <c r="B2517" s="1">
        <v>1.95E-6</v>
      </c>
      <c r="C2517" s="1">
        <v>1.9400000000000001E-6</v>
      </c>
      <c r="D2517" s="1">
        <v>2.7913371632712001E-6</v>
      </c>
      <c r="E2517" s="1">
        <v>2.7885060967530002E-6</v>
      </c>
      <c r="F2517" s="1">
        <v>2.8646588215693E-6</v>
      </c>
      <c r="G2517" s="1">
        <v>2.8598678929040001E-6</v>
      </c>
      <c r="I2517" s="1">
        <v>1.95E-6</v>
      </c>
      <c r="J2517" s="1">
        <v>2.7913371632712001E-6</v>
      </c>
      <c r="K2517" s="1">
        <v>2.8646588215693E-6</v>
      </c>
    </row>
    <row r="2518" spans="1:11" x14ac:dyDescent="0.25">
      <c r="A2518">
        <v>1001</v>
      </c>
      <c r="B2518" s="1">
        <v>1.95E-6</v>
      </c>
      <c r="C2518" s="1">
        <v>1.9400000000000001E-6</v>
      </c>
      <c r="D2518" s="1">
        <v>2.7913371632712001E-6</v>
      </c>
      <c r="E2518" s="1">
        <v>2.7885256592716999E-6</v>
      </c>
      <c r="F2518" s="1">
        <v>2.8646588215693E-6</v>
      </c>
      <c r="G2518" s="1">
        <v>2.8599150509002E-6</v>
      </c>
      <c r="I2518" s="1">
        <v>1.95E-6</v>
      </c>
      <c r="J2518" s="1">
        <v>2.7913371632712001E-6</v>
      </c>
      <c r="K2518" s="1">
        <v>2.8646588215693E-6</v>
      </c>
    </row>
    <row r="2519" spans="1:11" x14ac:dyDescent="0.25">
      <c r="A2519">
        <v>1000</v>
      </c>
      <c r="B2519" s="1">
        <v>1.95E-6</v>
      </c>
      <c r="C2519" s="1">
        <v>1.9400000000000001E-6</v>
      </c>
      <c r="D2519" s="1">
        <v>2.7913371632712001E-6</v>
      </c>
      <c r="E2519" s="1">
        <v>2.7885426167995001E-6</v>
      </c>
      <c r="F2519" s="1">
        <v>2.8646588215693E-6</v>
      </c>
      <c r="G2519" s="1">
        <v>2.8600141919711E-6</v>
      </c>
      <c r="I2519" s="1">
        <v>1.95E-6</v>
      </c>
      <c r="J2519" s="1">
        <v>2.7913371632712001E-6</v>
      </c>
      <c r="K2519" s="1">
        <v>2.8646588215693E-6</v>
      </c>
    </row>
    <row r="2520" spans="1:11" x14ac:dyDescent="0.25">
      <c r="A2520">
        <v>1001</v>
      </c>
      <c r="B2520" s="1">
        <v>1.95E-6</v>
      </c>
      <c r="C2520" s="1">
        <v>1.9400000000000001E-6</v>
      </c>
      <c r="D2520" s="1">
        <v>2.7913371632712001E-6</v>
      </c>
      <c r="E2520" s="1">
        <v>2.7885799902155999E-6</v>
      </c>
      <c r="F2520" s="1">
        <v>2.8648725287860002E-6</v>
      </c>
      <c r="G2520" s="1">
        <v>2.8600502501935001E-6</v>
      </c>
      <c r="I2520" s="1">
        <v>1.95E-6</v>
      </c>
      <c r="J2520" s="1">
        <v>2.7913371632712001E-6</v>
      </c>
      <c r="K2520" s="1">
        <v>2.8648725287860002E-6</v>
      </c>
    </row>
    <row r="2521" spans="1:11" x14ac:dyDescent="0.25">
      <c r="A2521">
        <v>1000</v>
      </c>
      <c r="B2521" s="1">
        <v>1.95E-6</v>
      </c>
      <c r="C2521" s="1">
        <v>1.9400000000000001E-6</v>
      </c>
      <c r="D2521" s="1">
        <v>2.7913371632712001E-6</v>
      </c>
      <c r="E2521" s="1">
        <v>2.7885855722556998E-6</v>
      </c>
      <c r="F2521" s="1">
        <v>2.8648725287860002E-6</v>
      </c>
      <c r="G2521" s="1">
        <v>2.8601610951878001E-6</v>
      </c>
      <c r="I2521" s="1">
        <v>1.95E-6</v>
      </c>
      <c r="J2521" s="1">
        <v>2.7913371632712001E-6</v>
      </c>
      <c r="K2521" s="1">
        <v>2.8648725287860002E-6</v>
      </c>
    </row>
    <row r="2522" spans="1:11" x14ac:dyDescent="0.25">
      <c r="A2522">
        <v>1001</v>
      </c>
      <c r="B2522" s="1">
        <v>1.95E-6</v>
      </c>
      <c r="C2522" s="1">
        <v>1.9400000000000001E-6</v>
      </c>
      <c r="D2522" s="1">
        <v>2.7913371632712001E-6</v>
      </c>
      <c r="E2522" s="1">
        <v>2.7885846960870998E-6</v>
      </c>
      <c r="F2522" s="1">
        <v>2.8648725287860002E-6</v>
      </c>
      <c r="G2522" s="1">
        <v>2.8601648549281998E-6</v>
      </c>
      <c r="I2522" s="1">
        <v>1.95E-6</v>
      </c>
      <c r="J2522" s="1">
        <v>2.7913371632712001E-6</v>
      </c>
      <c r="K2522" s="1">
        <v>2.8648725287860002E-6</v>
      </c>
    </row>
    <row r="2523" spans="1:11" x14ac:dyDescent="0.25">
      <c r="A2523">
        <v>1000</v>
      </c>
      <c r="B2523" s="1">
        <v>1.95E-6</v>
      </c>
      <c r="C2523" s="1">
        <v>1.9400000000000001E-6</v>
      </c>
      <c r="D2523" s="1">
        <v>2.7913371632712001E-6</v>
      </c>
      <c r="E2523" s="1">
        <v>2.7886465085933E-6</v>
      </c>
      <c r="F2523" s="1">
        <v>2.8648725287860002E-6</v>
      </c>
      <c r="G2523" s="1">
        <v>2.8601563516700999E-6</v>
      </c>
      <c r="I2523" s="1">
        <v>1.95E-6</v>
      </c>
      <c r="J2523" s="1">
        <v>2.7913371632712001E-6</v>
      </c>
      <c r="K2523" s="1">
        <v>2.8648725287860002E-6</v>
      </c>
    </row>
    <row r="2524" spans="1:11" x14ac:dyDescent="0.25">
      <c r="A2524">
        <v>1001</v>
      </c>
      <c r="B2524" s="1">
        <v>1.95E-6</v>
      </c>
      <c r="C2524" s="1">
        <v>1.9400000000000001E-6</v>
      </c>
      <c r="D2524" s="1">
        <v>2.7913371632712001E-6</v>
      </c>
      <c r="E2524" s="1">
        <v>2.7886436529105001E-6</v>
      </c>
      <c r="F2524" s="1">
        <v>2.8648725287860002E-6</v>
      </c>
      <c r="G2524" s="1">
        <v>2.8602737024602998E-6</v>
      </c>
      <c r="I2524" s="1">
        <v>1.95E-6</v>
      </c>
      <c r="J2524" s="1">
        <v>2.7913371632712001E-6</v>
      </c>
      <c r="K2524" s="1">
        <v>2.8648725287860002E-6</v>
      </c>
    </row>
    <row r="2525" spans="1:11" x14ac:dyDescent="0.25">
      <c r="A2525">
        <v>1000</v>
      </c>
      <c r="B2525" s="1">
        <v>1.95E-6</v>
      </c>
      <c r="C2525" s="1">
        <v>1.9400000000000001E-6</v>
      </c>
      <c r="D2525" s="1">
        <v>2.7913371632712001E-6</v>
      </c>
      <c r="E2525" s="1">
        <v>2.7886697305672001E-6</v>
      </c>
      <c r="F2525" s="1">
        <v>2.8648725287860002E-6</v>
      </c>
      <c r="G2525" s="1">
        <v>2.8602555534342001E-6</v>
      </c>
      <c r="I2525" s="1">
        <v>1.95E-6</v>
      </c>
      <c r="J2525" s="1">
        <v>2.7913371632712001E-6</v>
      </c>
      <c r="K2525" s="1">
        <v>2.8648725287860002E-6</v>
      </c>
    </row>
    <row r="2526" spans="1:11" x14ac:dyDescent="0.25">
      <c r="A2526">
        <v>1001</v>
      </c>
      <c r="B2526" s="1">
        <v>1.95E-6</v>
      </c>
      <c r="C2526" s="1">
        <v>1.9400000000000001E-6</v>
      </c>
      <c r="D2526" s="1">
        <v>2.7913371632712001E-6</v>
      </c>
      <c r="E2526" s="1">
        <v>2.7886832835188002E-6</v>
      </c>
      <c r="F2526" s="1">
        <v>2.8648725287860002E-6</v>
      </c>
      <c r="G2526" s="1">
        <v>2.8603231858754002E-6</v>
      </c>
      <c r="I2526" s="1">
        <v>1.95E-6</v>
      </c>
      <c r="J2526" s="1">
        <v>2.7913371632712001E-6</v>
      </c>
      <c r="K2526" s="1">
        <v>2.8648725287860002E-6</v>
      </c>
    </row>
    <row r="2527" spans="1:11" x14ac:dyDescent="0.25">
      <c r="A2527">
        <v>1000</v>
      </c>
      <c r="B2527" s="1">
        <v>1.95E-6</v>
      </c>
      <c r="C2527" s="1">
        <v>1.9400000000000001E-6</v>
      </c>
      <c r="D2527" s="1">
        <v>2.7913371632712001E-6</v>
      </c>
      <c r="E2527" s="1">
        <v>2.7886941000319999E-6</v>
      </c>
      <c r="F2527" s="1">
        <v>2.8648725287860002E-6</v>
      </c>
      <c r="G2527" s="1">
        <v>2.8603372736757002E-6</v>
      </c>
      <c r="I2527" s="1">
        <v>1.95E-6</v>
      </c>
      <c r="J2527" s="1">
        <v>2.7913371632712001E-6</v>
      </c>
      <c r="K2527" s="1">
        <v>2.8648725287860002E-6</v>
      </c>
    </row>
    <row r="2528" spans="1:11" x14ac:dyDescent="0.25">
      <c r="A2528">
        <v>1001</v>
      </c>
      <c r="B2528" s="1">
        <v>1.95E-6</v>
      </c>
      <c r="C2528" s="1">
        <v>1.9400000000000001E-6</v>
      </c>
      <c r="D2528" s="1">
        <v>2.7913371632712001E-6</v>
      </c>
      <c r="E2528" s="1">
        <v>2.7887227459099001E-6</v>
      </c>
      <c r="F2528" s="1">
        <v>2.8648725287860002E-6</v>
      </c>
      <c r="G2528" s="1">
        <v>2.8604718094968002E-6</v>
      </c>
      <c r="I2528" s="1">
        <v>1.95E-6</v>
      </c>
      <c r="J2528" s="1">
        <v>2.7913371632712001E-6</v>
      </c>
      <c r="K2528" s="1">
        <v>2.8648725287860002E-6</v>
      </c>
    </row>
    <row r="2529" spans="1:11" x14ac:dyDescent="0.25">
      <c r="A2529">
        <v>1000</v>
      </c>
      <c r="B2529" s="1">
        <v>1.95E-6</v>
      </c>
      <c r="C2529" s="1">
        <v>1.9400000000000001E-6</v>
      </c>
      <c r="D2529" s="1">
        <v>2.7913371632712001E-6</v>
      </c>
      <c r="E2529" s="1">
        <v>2.7887550243909E-6</v>
      </c>
      <c r="F2529" s="1">
        <v>2.8651763203721001E-6</v>
      </c>
      <c r="G2529" s="1">
        <v>2.8604877287975001E-6</v>
      </c>
      <c r="I2529" s="1">
        <v>1.95E-6</v>
      </c>
      <c r="J2529" s="1">
        <v>2.7913371632712001E-6</v>
      </c>
      <c r="K2529" s="1">
        <v>2.8651763203721001E-6</v>
      </c>
    </row>
    <row r="2530" spans="1:11" x14ac:dyDescent="0.25">
      <c r="A2530">
        <v>1001</v>
      </c>
      <c r="B2530" s="1">
        <v>1.95E-6</v>
      </c>
      <c r="C2530" s="1">
        <v>1.9400000000000001E-6</v>
      </c>
      <c r="D2530" s="1">
        <v>2.7913371632712001E-6</v>
      </c>
      <c r="E2530" s="1">
        <v>2.7887476733493999E-6</v>
      </c>
      <c r="F2530" s="1">
        <v>2.8651763203721001E-6</v>
      </c>
      <c r="G2530" s="1">
        <v>2.8604940416527001E-6</v>
      </c>
      <c r="I2530" s="1">
        <v>1.95E-6</v>
      </c>
      <c r="J2530" s="1">
        <v>2.7913371632712001E-6</v>
      </c>
      <c r="K2530" s="1">
        <v>2.8651763203721001E-6</v>
      </c>
    </row>
    <row r="2531" spans="1:11" x14ac:dyDescent="0.25">
      <c r="A2531">
        <v>1000</v>
      </c>
      <c r="B2531" s="1">
        <v>1.95E-6</v>
      </c>
      <c r="C2531" s="1">
        <v>1.9400000000000001E-6</v>
      </c>
      <c r="D2531" s="1">
        <v>2.7913371632712001E-6</v>
      </c>
      <c r="E2531" s="1">
        <v>2.7887492612398001E-6</v>
      </c>
      <c r="F2531" s="1">
        <v>2.8651763203721001E-6</v>
      </c>
      <c r="G2531" s="1">
        <v>2.8605933792197E-6</v>
      </c>
      <c r="I2531" s="1">
        <v>1.95E-6</v>
      </c>
      <c r="J2531" s="1">
        <v>2.7913371632712001E-6</v>
      </c>
      <c r="K2531" s="1">
        <v>2.8651763203721001E-6</v>
      </c>
    </row>
    <row r="2532" spans="1:11" x14ac:dyDescent="0.25">
      <c r="A2532">
        <v>1001</v>
      </c>
      <c r="B2532" s="1">
        <v>1.95E-6</v>
      </c>
      <c r="C2532" s="1">
        <v>1.9400000000000001E-6</v>
      </c>
      <c r="D2532" s="1">
        <v>2.7913371632712001E-6</v>
      </c>
      <c r="E2532" s="1">
        <v>2.7887650109522999E-6</v>
      </c>
      <c r="F2532" s="1">
        <v>2.8653346031732002E-6</v>
      </c>
      <c r="G2532" s="1">
        <v>2.8605917982259002E-6</v>
      </c>
      <c r="I2532" s="1">
        <v>1.95E-6</v>
      </c>
      <c r="J2532" s="1">
        <v>2.7913371632712001E-6</v>
      </c>
      <c r="K2532" s="1">
        <v>2.8653346031732002E-6</v>
      </c>
    </row>
    <row r="2533" spans="1:11" x14ac:dyDescent="0.25">
      <c r="A2533">
        <v>1000</v>
      </c>
      <c r="B2533" s="1">
        <v>1.95E-6</v>
      </c>
      <c r="C2533" s="1">
        <v>1.9400000000000001E-6</v>
      </c>
      <c r="D2533" s="1">
        <v>2.7913371632712001E-6</v>
      </c>
      <c r="E2533" s="1">
        <v>2.7887779449783001E-6</v>
      </c>
      <c r="F2533" s="1">
        <v>2.8653346031732002E-6</v>
      </c>
      <c r="G2533" s="1">
        <v>2.8606347345523999E-6</v>
      </c>
      <c r="I2533" s="1">
        <v>1.95E-6</v>
      </c>
      <c r="J2533" s="1">
        <v>2.7913371632712001E-6</v>
      </c>
      <c r="K2533" s="1">
        <v>2.8653346031732002E-6</v>
      </c>
    </row>
    <row r="2534" spans="1:11" x14ac:dyDescent="0.25">
      <c r="A2534">
        <v>1001</v>
      </c>
      <c r="B2534" s="1">
        <v>1.95E-6</v>
      </c>
      <c r="C2534" s="1">
        <v>1.9400000000000001E-6</v>
      </c>
      <c r="D2534" s="1">
        <v>2.7913371632712001E-6</v>
      </c>
      <c r="E2534" s="1">
        <v>2.7887679362071E-6</v>
      </c>
      <c r="F2534" s="1">
        <v>2.8653346031732002E-6</v>
      </c>
      <c r="G2534" s="1">
        <v>2.8607234359623001E-6</v>
      </c>
      <c r="I2534" s="1">
        <v>1.95E-6</v>
      </c>
      <c r="J2534" s="1">
        <v>2.7913371632712001E-6</v>
      </c>
      <c r="K2534" s="1">
        <v>2.8653346031732002E-6</v>
      </c>
    </row>
    <row r="2535" spans="1:11" x14ac:dyDescent="0.25">
      <c r="A2535">
        <v>1000</v>
      </c>
      <c r="B2535" s="1">
        <v>1.95E-6</v>
      </c>
      <c r="C2535" s="1">
        <v>1.9400000000000001E-6</v>
      </c>
      <c r="D2535" s="1">
        <v>2.7913371632712001E-6</v>
      </c>
      <c r="E2535" s="1">
        <v>2.7888306187536999E-6</v>
      </c>
      <c r="F2535" s="1">
        <v>2.8653346031732002E-6</v>
      </c>
      <c r="G2535" s="1">
        <v>2.8607423429903002E-6</v>
      </c>
      <c r="I2535" s="1">
        <v>1.95E-6</v>
      </c>
      <c r="J2535" s="1">
        <v>2.7913371632712001E-6</v>
      </c>
      <c r="K2535" s="1">
        <v>2.8653346031732002E-6</v>
      </c>
    </row>
    <row r="2536" spans="1:11" x14ac:dyDescent="0.25">
      <c r="A2536">
        <v>1001</v>
      </c>
      <c r="B2536" s="1">
        <v>1.95E-6</v>
      </c>
      <c r="C2536" s="1">
        <v>1.9400000000000001E-6</v>
      </c>
      <c r="D2536" s="1">
        <v>2.7913371632712001E-6</v>
      </c>
      <c r="E2536" s="1">
        <v>2.7888512051802999E-6</v>
      </c>
      <c r="F2536" s="1">
        <v>2.8653346031732002E-6</v>
      </c>
      <c r="G2536" s="1">
        <v>2.8608223692905E-6</v>
      </c>
      <c r="I2536" s="1">
        <v>1.95E-6</v>
      </c>
      <c r="J2536" s="1">
        <v>2.7913371632712001E-6</v>
      </c>
      <c r="K2536" s="1">
        <v>2.8653346031732002E-6</v>
      </c>
    </row>
    <row r="2537" spans="1:11" x14ac:dyDescent="0.25">
      <c r="A2537">
        <v>1000</v>
      </c>
      <c r="B2537" s="1">
        <v>1.95E-6</v>
      </c>
      <c r="C2537" s="1">
        <v>1.9400000000000001E-6</v>
      </c>
      <c r="D2537" s="1">
        <v>2.7913371632712001E-6</v>
      </c>
      <c r="E2537" s="1">
        <v>2.7888410794736002E-6</v>
      </c>
      <c r="F2537" s="1">
        <v>2.8653346031732002E-6</v>
      </c>
      <c r="G2537" s="1">
        <v>2.8608416162973001E-6</v>
      </c>
      <c r="I2537" s="1">
        <v>1.95E-6</v>
      </c>
      <c r="J2537" s="1">
        <v>2.7913371632712001E-6</v>
      </c>
      <c r="K2537" s="1">
        <v>2.8653346031732002E-6</v>
      </c>
    </row>
    <row r="2538" spans="1:11" x14ac:dyDescent="0.25">
      <c r="A2538">
        <v>1001</v>
      </c>
      <c r="B2538" s="1">
        <v>1.95E-6</v>
      </c>
      <c r="C2538" s="1">
        <v>1.9400000000000001E-6</v>
      </c>
      <c r="D2538" s="1">
        <v>2.7913371632712001E-6</v>
      </c>
      <c r="E2538" s="1">
        <v>2.7888381357122E-6</v>
      </c>
      <c r="F2538" s="1">
        <v>2.8653346031732002E-6</v>
      </c>
      <c r="G2538" s="1">
        <v>2.8608771189315001E-6</v>
      </c>
      <c r="I2538" s="1">
        <v>1.95E-6</v>
      </c>
      <c r="J2538" s="1">
        <v>2.7913371632712001E-6</v>
      </c>
      <c r="K2538" s="1">
        <v>2.8653346031732002E-6</v>
      </c>
    </row>
    <row r="2539" spans="1:11" x14ac:dyDescent="0.25">
      <c r="A2539">
        <v>1000</v>
      </c>
      <c r="B2539" s="1">
        <v>1.95E-6</v>
      </c>
      <c r="C2539" s="1">
        <v>1.9400000000000001E-6</v>
      </c>
      <c r="D2539" s="1">
        <v>2.7913371632712001E-6</v>
      </c>
      <c r="E2539" s="1">
        <v>2.7888732591489001E-6</v>
      </c>
      <c r="F2539" s="1">
        <v>2.8653346031732002E-6</v>
      </c>
      <c r="G2539" s="1">
        <v>2.8609360550319001E-6</v>
      </c>
      <c r="I2539" s="1">
        <v>1.95E-6</v>
      </c>
      <c r="J2539" s="1">
        <v>2.7913371632712001E-6</v>
      </c>
      <c r="K2539" s="1">
        <v>2.8653346031732002E-6</v>
      </c>
    </row>
    <row r="2540" spans="1:11" x14ac:dyDescent="0.25">
      <c r="A2540">
        <v>1001</v>
      </c>
      <c r="B2540" s="1">
        <v>1.95E-6</v>
      </c>
      <c r="C2540" s="1">
        <v>1.9400000000000001E-6</v>
      </c>
      <c r="D2540" s="1">
        <v>2.7913371632712001E-6</v>
      </c>
      <c r="E2540" s="1">
        <v>2.7889066772302999E-6</v>
      </c>
      <c r="F2540" s="1">
        <v>2.8653346031732002E-6</v>
      </c>
      <c r="G2540" s="1">
        <v>2.8609522092258998E-6</v>
      </c>
      <c r="I2540" s="1">
        <v>1.95E-6</v>
      </c>
      <c r="J2540" s="1">
        <v>2.7913371632712001E-6</v>
      </c>
      <c r="K2540" s="1">
        <v>2.8653346031732002E-6</v>
      </c>
    </row>
    <row r="2541" spans="1:11" x14ac:dyDescent="0.25">
      <c r="A2541">
        <v>1000</v>
      </c>
      <c r="B2541" s="1">
        <v>1.95E-6</v>
      </c>
      <c r="C2541" s="1">
        <v>1.9400000000000001E-6</v>
      </c>
      <c r="D2541" s="1">
        <v>2.7913371632712001E-6</v>
      </c>
      <c r="E2541" s="1">
        <v>2.7889220091490001E-6</v>
      </c>
      <c r="F2541" s="1">
        <v>2.8653346031732002E-6</v>
      </c>
      <c r="G2541" s="1">
        <v>2.8609863417971001E-6</v>
      </c>
      <c r="I2541" s="1">
        <v>1.95E-6</v>
      </c>
      <c r="J2541" s="1">
        <v>2.7913371632712001E-6</v>
      </c>
      <c r="K2541" s="1">
        <v>2.8653346031732002E-6</v>
      </c>
    </row>
    <row r="2542" spans="1:11" x14ac:dyDescent="0.25">
      <c r="A2542">
        <v>1001</v>
      </c>
      <c r="B2542" s="1">
        <v>1.95E-6</v>
      </c>
      <c r="C2542" s="1">
        <v>1.9400000000000001E-6</v>
      </c>
      <c r="D2542" s="1">
        <v>2.7913371632712001E-6</v>
      </c>
      <c r="E2542" s="1">
        <v>2.7889352829627999E-6</v>
      </c>
      <c r="F2542" s="1">
        <v>2.8653346031732002E-6</v>
      </c>
      <c r="G2542" s="1">
        <v>2.8610481217819001E-6</v>
      </c>
      <c r="I2542" s="1">
        <v>1.95E-6</v>
      </c>
      <c r="J2542" s="1">
        <v>2.7913371632712001E-6</v>
      </c>
      <c r="K2542" s="1">
        <v>2.8653346031732002E-6</v>
      </c>
    </row>
    <row r="2543" spans="1:11" x14ac:dyDescent="0.25">
      <c r="A2543">
        <v>1000</v>
      </c>
      <c r="B2543" s="1">
        <v>1.95E-6</v>
      </c>
      <c r="C2543" s="1">
        <v>1.9400000000000001E-6</v>
      </c>
      <c r="D2543" s="1">
        <v>2.7916522117241999E-6</v>
      </c>
      <c r="E2543" s="1">
        <v>2.7889653085322999E-6</v>
      </c>
      <c r="F2543" s="1">
        <v>2.8653346031732002E-6</v>
      </c>
      <c r="G2543" s="1">
        <v>2.8610746296927999E-6</v>
      </c>
      <c r="I2543" s="1">
        <v>1.95E-6</v>
      </c>
      <c r="J2543" s="1">
        <v>2.7916522117241999E-6</v>
      </c>
      <c r="K2543" s="1">
        <v>2.8653346031732002E-6</v>
      </c>
    </row>
    <row r="2544" spans="1:11" x14ac:dyDescent="0.25">
      <c r="A2544">
        <v>1001</v>
      </c>
      <c r="B2544" s="1">
        <v>1.95E-6</v>
      </c>
      <c r="C2544" s="1">
        <v>1.9400000000000001E-6</v>
      </c>
      <c r="D2544" s="1">
        <v>2.7916522117241999E-6</v>
      </c>
      <c r="E2544" s="1">
        <v>2.7889466989623E-6</v>
      </c>
      <c r="F2544" s="1">
        <v>2.8653346031732002E-6</v>
      </c>
      <c r="G2544" s="1">
        <v>2.8611074464085999E-6</v>
      </c>
      <c r="I2544" s="1">
        <v>1.95E-6</v>
      </c>
      <c r="J2544" s="1">
        <v>2.7916522117241999E-6</v>
      </c>
      <c r="K2544" s="1">
        <v>2.8653346031732002E-6</v>
      </c>
    </row>
    <row r="2545" spans="1:11" x14ac:dyDescent="0.25">
      <c r="A2545">
        <v>1000</v>
      </c>
      <c r="B2545" s="1">
        <v>1.95E-6</v>
      </c>
      <c r="C2545" s="1">
        <v>1.9400000000000001E-6</v>
      </c>
      <c r="D2545" s="1">
        <v>2.7916522117241999E-6</v>
      </c>
      <c r="E2545" s="1">
        <v>2.7889630744967001E-6</v>
      </c>
      <c r="F2545" s="1">
        <v>2.8653346031732002E-6</v>
      </c>
      <c r="G2545" s="1">
        <v>2.8611550749381001E-6</v>
      </c>
      <c r="I2545" s="1">
        <v>1.95E-6</v>
      </c>
      <c r="J2545" s="1">
        <v>2.7916522117241999E-6</v>
      </c>
      <c r="K2545" s="1">
        <v>2.8653346031732002E-6</v>
      </c>
    </row>
    <row r="2546" spans="1:11" x14ac:dyDescent="0.25">
      <c r="A2546">
        <v>1001</v>
      </c>
      <c r="B2546" s="1">
        <v>1.95E-6</v>
      </c>
      <c r="C2546" s="1">
        <v>1.9400000000000001E-6</v>
      </c>
      <c r="D2546" s="1">
        <v>2.7916522117241999E-6</v>
      </c>
      <c r="E2546" s="1">
        <v>2.7889984798586E-6</v>
      </c>
      <c r="F2546" s="1">
        <v>2.8653346031732002E-6</v>
      </c>
      <c r="G2546" s="1">
        <v>2.8611459365413E-6</v>
      </c>
      <c r="I2546" s="1">
        <v>1.95E-6</v>
      </c>
      <c r="J2546" s="1">
        <v>2.7916522117241999E-6</v>
      </c>
      <c r="K2546" s="1">
        <v>2.8653346031732002E-6</v>
      </c>
    </row>
    <row r="2547" spans="1:11" x14ac:dyDescent="0.25">
      <c r="A2547">
        <v>1000</v>
      </c>
      <c r="B2547" s="1">
        <v>1.95E-6</v>
      </c>
      <c r="C2547" s="1">
        <v>1.9400000000000001E-6</v>
      </c>
      <c r="D2547" s="1">
        <v>2.7916522117241999E-6</v>
      </c>
      <c r="E2547" s="1">
        <v>2.7890145092414001E-6</v>
      </c>
      <c r="F2547" s="1">
        <v>2.8653346031732002E-6</v>
      </c>
      <c r="G2547" s="1">
        <v>2.8612788706767999E-6</v>
      </c>
      <c r="I2547" s="1">
        <v>1.95E-6</v>
      </c>
      <c r="J2547" s="1">
        <v>2.7916522117241999E-6</v>
      </c>
      <c r="K2547" s="1">
        <v>2.8653346031732002E-6</v>
      </c>
    </row>
    <row r="2548" spans="1:11" x14ac:dyDescent="0.25">
      <c r="A2548">
        <v>1001</v>
      </c>
      <c r="B2548" s="1">
        <v>1.95E-6</v>
      </c>
      <c r="C2548" s="1">
        <v>1.9400000000000001E-6</v>
      </c>
      <c r="D2548" s="1">
        <v>2.7916522117241999E-6</v>
      </c>
      <c r="E2548" s="1">
        <v>2.7890087043359999E-6</v>
      </c>
      <c r="F2548" s="1">
        <v>2.8653346031732002E-6</v>
      </c>
      <c r="G2548" s="1">
        <v>2.8612422752312001E-6</v>
      </c>
      <c r="I2548" s="1">
        <v>1.95E-6</v>
      </c>
      <c r="J2548" s="1">
        <v>2.7916522117241999E-6</v>
      </c>
      <c r="K2548" s="1">
        <v>2.8653346031732002E-6</v>
      </c>
    </row>
    <row r="2549" spans="1:11" x14ac:dyDescent="0.25">
      <c r="A2549">
        <v>1000</v>
      </c>
      <c r="B2549" s="1">
        <v>1.95E-6</v>
      </c>
      <c r="C2549" s="1">
        <v>1.9400000000000001E-6</v>
      </c>
      <c r="D2549" s="1">
        <v>2.7916522117241999E-6</v>
      </c>
      <c r="E2549" s="1">
        <v>2.7890319392989E-6</v>
      </c>
      <c r="F2549" s="1">
        <v>2.8653346031732002E-6</v>
      </c>
      <c r="G2549" s="1">
        <v>2.8613109548459002E-6</v>
      </c>
      <c r="I2549" s="1">
        <v>1.95E-6</v>
      </c>
      <c r="J2549" s="1">
        <v>2.7916522117241999E-6</v>
      </c>
      <c r="K2549" s="1">
        <v>2.8653346031732002E-6</v>
      </c>
    </row>
    <row r="2550" spans="1:11" x14ac:dyDescent="0.25">
      <c r="A2550">
        <v>1001</v>
      </c>
      <c r="B2550" s="1">
        <v>1.95E-6</v>
      </c>
      <c r="C2550" s="1">
        <v>1.9400000000000001E-6</v>
      </c>
      <c r="D2550" s="1">
        <v>2.7916522117241999E-6</v>
      </c>
      <c r="E2550" s="1">
        <v>2.7890508062565999E-6</v>
      </c>
      <c r="F2550" s="1">
        <v>2.8653346031732002E-6</v>
      </c>
      <c r="G2550" s="1">
        <v>2.8613631240958002E-6</v>
      </c>
      <c r="I2550" s="1">
        <v>1.95E-6</v>
      </c>
      <c r="J2550" s="1">
        <v>2.7916522117241999E-6</v>
      </c>
      <c r="K2550" s="1">
        <v>2.8653346031732002E-6</v>
      </c>
    </row>
    <row r="2551" spans="1:11" x14ac:dyDescent="0.25">
      <c r="A2551">
        <v>1000</v>
      </c>
      <c r="B2551" s="1">
        <v>1.95E-6</v>
      </c>
      <c r="C2551" s="1">
        <v>1.9400000000000001E-6</v>
      </c>
      <c r="D2551" s="1">
        <v>2.7917881338785999E-6</v>
      </c>
      <c r="E2551" s="1">
        <v>2.7890768169738002E-6</v>
      </c>
      <c r="F2551" s="1">
        <v>2.8653346031732002E-6</v>
      </c>
      <c r="G2551" s="1">
        <v>2.8614284064338E-6</v>
      </c>
      <c r="I2551" s="1">
        <v>1.95E-6</v>
      </c>
      <c r="J2551" s="1">
        <v>2.7917881338785999E-6</v>
      </c>
      <c r="K2551" s="1">
        <v>2.8653346031732002E-6</v>
      </c>
    </row>
    <row r="2552" spans="1:11" x14ac:dyDescent="0.25">
      <c r="A2552">
        <v>1001</v>
      </c>
      <c r="B2552" s="1">
        <v>1.95E-6</v>
      </c>
      <c r="C2552" s="1">
        <v>1.9400000000000001E-6</v>
      </c>
      <c r="D2552" s="1">
        <v>2.7917881338785999E-6</v>
      </c>
      <c r="E2552" s="1">
        <v>2.7890750053288999E-6</v>
      </c>
      <c r="F2552" s="1">
        <v>2.8653346031732002E-6</v>
      </c>
      <c r="G2552" s="1">
        <v>2.8613942113671E-6</v>
      </c>
      <c r="I2552" s="1">
        <v>1.95E-6</v>
      </c>
      <c r="J2552" s="1">
        <v>2.7917881338785999E-6</v>
      </c>
      <c r="K2552" s="1">
        <v>2.8653346031732002E-6</v>
      </c>
    </row>
    <row r="2553" spans="1:11" x14ac:dyDescent="0.25">
      <c r="A2553">
        <v>1000</v>
      </c>
      <c r="B2553" s="1">
        <v>1.95E-6</v>
      </c>
      <c r="C2553" s="1">
        <v>1.95E-6</v>
      </c>
      <c r="D2553" s="1">
        <v>2.7917881338785999E-6</v>
      </c>
      <c r="E2553" s="1">
        <v>2.7890699304455E-6</v>
      </c>
      <c r="F2553" s="1">
        <v>2.8653346031732002E-6</v>
      </c>
      <c r="G2553" s="1">
        <v>2.8615063887868999E-6</v>
      </c>
      <c r="I2553" s="1">
        <v>1.95E-6</v>
      </c>
      <c r="J2553" s="1">
        <v>2.7917881338785999E-6</v>
      </c>
      <c r="K2553" s="1">
        <v>2.8653346031732002E-6</v>
      </c>
    </row>
    <row r="2554" spans="1:11" x14ac:dyDescent="0.25">
      <c r="A2554">
        <v>1001</v>
      </c>
      <c r="B2554" s="1">
        <v>1.95E-6</v>
      </c>
      <c r="C2554" s="1">
        <v>1.95E-6</v>
      </c>
      <c r="D2554" s="1">
        <v>2.7917881338785999E-6</v>
      </c>
      <c r="E2554" s="1">
        <v>2.7891355777970998E-6</v>
      </c>
      <c r="F2554" s="1">
        <v>2.8653346031732002E-6</v>
      </c>
      <c r="G2554" s="1">
        <v>2.8614854453292998E-6</v>
      </c>
      <c r="I2554" s="1">
        <v>1.95E-6</v>
      </c>
      <c r="J2554" s="1">
        <v>2.7917881338785999E-6</v>
      </c>
      <c r="K2554" s="1">
        <v>2.8653346031732002E-6</v>
      </c>
    </row>
    <row r="2555" spans="1:11" x14ac:dyDescent="0.25">
      <c r="A2555">
        <v>1000</v>
      </c>
      <c r="B2555" s="1">
        <v>1.95E-6</v>
      </c>
      <c r="C2555" s="1">
        <v>1.95E-6</v>
      </c>
      <c r="D2555" s="1">
        <v>2.7917881338785999E-6</v>
      </c>
      <c r="E2555" s="1">
        <v>2.7891660817548999E-6</v>
      </c>
      <c r="F2555" s="1">
        <v>2.8653346031732002E-6</v>
      </c>
      <c r="G2555" s="1">
        <v>2.8615695965962998E-6</v>
      </c>
      <c r="I2555" s="1">
        <v>1.95E-6</v>
      </c>
      <c r="J2555" s="1">
        <v>2.7917881338785999E-6</v>
      </c>
      <c r="K2555" s="1">
        <v>2.8653346031732002E-6</v>
      </c>
    </row>
    <row r="2556" spans="1:11" x14ac:dyDescent="0.25">
      <c r="A2556">
        <v>1001</v>
      </c>
      <c r="B2556" s="1">
        <v>1.95E-6</v>
      </c>
      <c r="C2556" s="1">
        <v>1.95E-6</v>
      </c>
      <c r="D2556" s="1">
        <v>2.7917881338785999E-6</v>
      </c>
      <c r="E2556" s="1">
        <v>2.7891756597027E-6</v>
      </c>
      <c r="F2556" s="1">
        <v>2.8657208603329998E-6</v>
      </c>
      <c r="G2556" s="1">
        <v>2.8615965757847E-6</v>
      </c>
      <c r="I2556" s="1">
        <v>1.95E-6</v>
      </c>
      <c r="J2556" s="1">
        <v>2.7917881338785999E-6</v>
      </c>
      <c r="K2556" s="1">
        <v>2.8657208603329998E-6</v>
      </c>
    </row>
    <row r="2557" spans="1:11" x14ac:dyDescent="0.25">
      <c r="A2557">
        <v>1000</v>
      </c>
      <c r="B2557" s="1">
        <v>1.95E-6</v>
      </c>
      <c r="C2557" s="1">
        <v>1.95E-6</v>
      </c>
      <c r="D2557" s="1">
        <v>2.7917881338785999E-6</v>
      </c>
      <c r="E2557" s="1">
        <v>2.7891884430728999E-6</v>
      </c>
      <c r="F2557" s="1">
        <v>2.8657208603329998E-6</v>
      </c>
      <c r="G2557" s="1">
        <v>2.8615906424423998E-6</v>
      </c>
      <c r="I2557" s="1">
        <v>1.95E-6</v>
      </c>
      <c r="J2557" s="1">
        <v>2.7917881338785999E-6</v>
      </c>
      <c r="K2557" s="1">
        <v>2.8657208603329998E-6</v>
      </c>
    </row>
    <row r="2558" spans="1:11" x14ac:dyDescent="0.25">
      <c r="A2558">
        <v>1001</v>
      </c>
      <c r="B2558" s="1">
        <v>1.95E-6</v>
      </c>
      <c r="C2558" s="1">
        <v>1.95E-6</v>
      </c>
      <c r="D2558" s="1">
        <v>2.7917881338785999E-6</v>
      </c>
      <c r="E2558" s="1">
        <v>2.7891849830063E-6</v>
      </c>
      <c r="F2558" s="1">
        <v>2.8657208603329998E-6</v>
      </c>
      <c r="G2558" s="1">
        <v>2.8617350992256E-6</v>
      </c>
      <c r="I2558" s="1">
        <v>1.95E-6</v>
      </c>
      <c r="J2558" s="1">
        <v>2.7917881338785999E-6</v>
      </c>
      <c r="K2558" s="1">
        <v>2.8657208603329998E-6</v>
      </c>
    </row>
    <row r="2559" spans="1:11" x14ac:dyDescent="0.25">
      <c r="A2559">
        <v>1000</v>
      </c>
      <c r="B2559" s="1">
        <v>1.95E-6</v>
      </c>
      <c r="C2559" s="1">
        <v>1.95E-6</v>
      </c>
      <c r="D2559" s="1">
        <v>2.7917881338785999E-6</v>
      </c>
      <c r="E2559" s="1">
        <v>2.7891825280938001E-6</v>
      </c>
      <c r="F2559" s="1">
        <v>2.8664306657860999E-6</v>
      </c>
      <c r="G2559" s="1">
        <v>2.8617475971516001E-6</v>
      </c>
      <c r="I2559" s="1">
        <v>1.95E-6</v>
      </c>
      <c r="J2559" s="1">
        <v>2.7917881338785999E-6</v>
      </c>
      <c r="K2559" s="1">
        <v>2.8664306657860999E-6</v>
      </c>
    </row>
    <row r="2560" spans="1:11" x14ac:dyDescent="0.25">
      <c r="A2560">
        <v>1001</v>
      </c>
      <c r="B2560" s="1">
        <v>1.95E-6</v>
      </c>
      <c r="C2560" s="1">
        <v>1.95E-6</v>
      </c>
      <c r="D2560" s="1">
        <v>2.7917881338785999E-6</v>
      </c>
      <c r="E2560" s="1">
        <v>2.7892538512988998E-6</v>
      </c>
      <c r="F2560" s="1">
        <v>2.8664306657860999E-6</v>
      </c>
      <c r="G2560" s="1">
        <v>2.8617846220298001E-6</v>
      </c>
      <c r="I2560" s="1">
        <v>1.95E-6</v>
      </c>
      <c r="J2560" s="1">
        <v>2.7917881338785999E-6</v>
      </c>
      <c r="K2560" s="1">
        <v>2.8664306657860999E-6</v>
      </c>
    </row>
    <row r="2561" spans="1:11" x14ac:dyDescent="0.25">
      <c r="A2561">
        <v>1000</v>
      </c>
      <c r="B2561" s="1">
        <v>1.95E-6</v>
      </c>
      <c r="C2561" s="1">
        <v>1.95E-6</v>
      </c>
      <c r="D2561" s="1">
        <v>2.7917881338785999E-6</v>
      </c>
      <c r="E2561" s="1">
        <v>2.7892485843152999E-6</v>
      </c>
      <c r="F2561" s="1">
        <v>2.8664306657860999E-6</v>
      </c>
      <c r="G2561" s="1">
        <v>2.8618858495372E-6</v>
      </c>
      <c r="I2561" s="1">
        <v>1.95E-6</v>
      </c>
      <c r="J2561" s="1">
        <v>2.7917881338785999E-6</v>
      </c>
      <c r="K2561" s="1">
        <v>2.8664306657860999E-6</v>
      </c>
    </row>
    <row r="2562" spans="1:11" x14ac:dyDescent="0.25">
      <c r="A2562">
        <v>1001</v>
      </c>
      <c r="B2562" s="1">
        <v>1.95E-6</v>
      </c>
      <c r="C2562" s="1">
        <v>1.95E-6</v>
      </c>
      <c r="D2562" s="1">
        <v>2.7917881338785999E-6</v>
      </c>
      <c r="E2562" s="1">
        <v>2.7892915882090999E-6</v>
      </c>
      <c r="F2562" s="1">
        <v>2.8664306657860999E-6</v>
      </c>
      <c r="G2562" s="1">
        <v>2.8618713039358002E-6</v>
      </c>
      <c r="I2562" s="1">
        <v>1.95E-6</v>
      </c>
      <c r="J2562" s="1">
        <v>2.7917881338785999E-6</v>
      </c>
      <c r="K2562" s="1">
        <v>2.8664306657860999E-6</v>
      </c>
    </row>
    <row r="2563" spans="1:11" x14ac:dyDescent="0.25">
      <c r="A2563">
        <v>1000</v>
      </c>
      <c r="B2563" s="1">
        <v>1.95E-6</v>
      </c>
      <c r="C2563" s="1">
        <v>1.95E-6</v>
      </c>
      <c r="D2563" s="1">
        <v>2.7917881338785999E-6</v>
      </c>
      <c r="E2563" s="1">
        <v>2.7892627839826001E-6</v>
      </c>
      <c r="F2563" s="1">
        <v>2.8664306657860999E-6</v>
      </c>
      <c r="G2563" s="1">
        <v>2.8619092097995999E-6</v>
      </c>
      <c r="I2563" s="1">
        <v>1.95E-6</v>
      </c>
      <c r="J2563" s="1">
        <v>2.7917881338785999E-6</v>
      </c>
      <c r="K2563" s="1">
        <v>2.8664306657860999E-6</v>
      </c>
    </row>
    <row r="2564" spans="1:11" x14ac:dyDescent="0.25">
      <c r="A2564">
        <v>1001</v>
      </c>
      <c r="B2564" s="1">
        <v>1.95E-6</v>
      </c>
      <c r="C2564" s="1">
        <v>1.95E-6</v>
      </c>
      <c r="D2564" s="1">
        <v>2.7917881338785999E-6</v>
      </c>
      <c r="E2564" s="1">
        <v>2.7893179713233999E-6</v>
      </c>
      <c r="F2564" s="1">
        <v>2.8664306657860999E-6</v>
      </c>
      <c r="G2564" s="1">
        <v>2.8620068546195E-6</v>
      </c>
      <c r="I2564" s="1">
        <v>1.95E-6</v>
      </c>
      <c r="J2564" s="1">
        <v>2.7917881338785999E-6</v>
      </c>
      <c r="K2564" s="1">
        <v>2.8664306657860999E-6</v>
      </c>
    </row>
    <row r="2565" spans="1:11" x14ac:dyDescent="0.25">
      <c r="A2565">
        <v>1000</v>
      </c>
      <c r="B2565" s="1">
        <v>1.95E-6</v>
      </c>
      <c r="C2565" s="1">
        <v>1.95E-6</v>
      </c>
      <c r="D2565" s="1">
        <v>2.7917881338785999E-6</v>
      </c>
      <c r="E2565" s="1">
        <v>2.7893387705527999E-6</v>
      </c>
      <c r="F2565" s="1">
        <v>2.8664306657860999E-6</v>
      </c>
      <c r="G2565" s="1">
        <v>2.8620568871380999E-6</v>
      </c>
      <c r="I2565" s="1">
        <v>1.95E-6</v>
      </c>
      <c r="J2565" s="1">
        <v>2.7917881338785999E-6</v>
      </c>
      <c r="K2565" s="1">
        <v>2.8664306657860999E-6</v>
      </c>
    </row>
    <row r="2566" spans="1:11" x14ac:dyDescent="0.25">
      <c r="A2566">
        <v>1001</v>
      </c>
      <c r="B2566" s="1">
        <v>1.95E-6</v>
      </c>
      <c r="C2566" s="1">
        <v>1.95E-6</v>
      </c>
      <c r="D2566" s="1">
        <v>2.7917881338785999E-6</v>
      </c>
      <c r="E2566" s="1">
        <v>2.7893606674712998E-6</v>
      </c>
      <c r="F2566" s="1">
        <v>2.8664306657860999E-6</v>
      </c>
      <c r="G2566" s="1">
        <v>2.8620985042246998E-6</v>
      </c>
      <c r="I2566" s="1">
        <v>1.95E-6</v>
      </c>
      <c r="J2566" s="1">
        <v>2.7917881338785999E-6</v>
      </c>
      <c r="K2566" s="1">
        <v>2.8664306657860999E-6</v>
      </c>
    </row>
    <row r="2567" spans="1:11" x14ac:dyDescent="0.25">
      <c r="A2567">
        <v>1000</v>
      </c>
      <c r="B2567" s="1">
        <v>1.95E-6</v>
      </c>
      <c r="C2567" s="1">
        <v>1.95E-6</v>
      </c>
      <c r="D2567" s="1">
        <v>2.7917881338785999E-6</v>
      </c>
      <c r="E2567" s="1">
        <v>2.7893612065704001E-6</v>
      </c>
      <c r="F2567" s="1">
        <v>2.8664306657860999E-6</v>
      </c>
      <c r="G2567" s="1">
        <v>2.8621023826837001E-6</v>
      </c>
      <c r="I2567" s="1">
        <v>1.95E-6</v>
      </c>
      <c r="J2567" s="1">
        <v>2.7917881338785999E-6</v>
      </c>
      <c r="K2567" s="1">
        <v>2.8664306657860999E-6</v>
      </c>
    </row>
    <row r="2568" spans="1:11" x14ac:dyDescent="0.25">
      <c r="A2568">
        <v>1001</v>
      </c>
      <c r="B2568" s="1">
        <v>1.95E-6</v>
      </c>
      <c r="C2568" s="1">
        <v>1.95E-6</v>
      </c>
      <c r="D2568" s="1">
        <v>2.7917881338785999E-6</v>
      </c>
      <c r="E2568" s="1">
        <v>2.7893903469262998E-6</v>
      </c>
      <c r="F2568" s="1">
        <v>2.8664306657860999E-6</v>
      </c>
      <c r="G2568" s="1">
        <v>2.8621690164984998E-6</v>
      </c>
      <c r="I2568" s="1">
        <v>1.95E-6</v>
      </c>
      <c r="J2568" s="1">
        <v>2.7917881338785999E-6</v>
      </c>
      <c r="K2568" s="1">
        <v>2.8664306657860999E-6</v>
      </c>
    </row>
    <row r="2569" spans="1:11" x14ac:dyDescent="0.25">
      <c r="A2569">
        <v>1000</v>
      </c>
      <c r="B2569" s="1">
        <v>1.95E-6</v>
      </c>
      <c r="C2569" s="1">
        <v>1.95E-6</v>
      </c>
      <c r="D2569" s="1">
        <v>2.7930373823475E-6</v>
      </c>
      <c r="E2569" s="1">
        <v>2.7893582245703001E-6</v>
      </c>
      <c r="F2569" s="1">
        <v>2.8664306657860999E-6</v>
      </c>
      <c r="G2569" s="1">
        <v>2.8621658793538E-6</v>
      </c>
      <c r="I2569" s="1">
        <v>1.95E-6</v>
      </c>
      <c r="J2569" s="1">
        <v>2.7930373823475E-6</v>
      </c>
      <c r="K2569" s="1">
        <v>2.8664306657860999E-6</v>
      </c>
    </row>
    <row r="2570" spans="1:11" x14ac:dyDescent="0.25">
      <c r="A2570">
        <v>1001</v>
      </c>
      <c r="B2570" s="1">
        <v>1.95E-6</v>
      </c>
      <c r="C2570" s="1">
        <v>1.95E-6</v>
      </c>
      <c r="D2570" s="1">
        <v>2.7930373823475E-6</v>
      </c>
      <c r="E2570" s="1">
        <v>2.7894415592021E-6</v>
      </c>
      <c r="F2570" s="1">
        <v>2.8664306657860999E-6</v>
      </c>
      <c r="G2570" s="1">
        <v>2.8621790882564001E-6</v>
      </c>
      <c r="I2570" s="1">
        <v>1.95E-6</v>
      </c>
      <c r="J2570" s="1">
        <v>2.7930373823475E-6</v>
      </c>
      <c r="K2570" s="1">
        <v>2.8664306657860999E-6</v>
      </c>
    </row>
    <row r="2571" spans="1:11" x14ac:dyDescent="0.25">
      <c r="A2571">
        <v>1000</v>
      </c>
      <c r="B2571" s="1">
        <v>1.95E-6</v>
      </c>
      <c r="C2571" s="1">
        <v>1.95E-6</v>
      </c>
      <c r="D2571" s="1">
        <v>2.7930373823475E-6</v>
      </c>
      <c r="E2571" s="1">
        <v>2.7894454635029002E-6</v>
      </c>
      <c r="F2571" s="1">
        <v>2.8664306657860999E-6</v>
      </c>
      <c r="G2571" s="1">
        <v>2.8622655786255999E-6</v>
      </c>
      <c r="I2571" s="1">
        <v>1.95E-6</v>
      </c>
      <c r="J2571" s="1">
        <v>2.7930373823475E-6</v>
      </c>
      <c r="K2571" s="1">
        <v>2.8664306657860999E-6</v>
      </c>
    </row>
    <row r="2572" spans="1:11" x14ac:dyDescent="0.25">
      <c r="A2572">
        <v>1001</v>
      </c>
      <c r="B2572" s="1">
        <v>1.95E-6</v>
      </c>
      <c r="C2572" s="1">
        <v>1.95E-6</v>
      </c>
      <c r="D2572" s="1">
        <v>2.7930373823475E-6</v>
      </c>
      <c r="E2572" s="1">
        <v>2.7894667130600999E-6</v>
      </c>
      <c r="F2572" s="1">
        <v>2.8664306657860999E-6</v>
      </c>
      <c r="G2572" s="1">
        <v>2.8622302669677002E-6</v>
      </c>
      <c r="I2572" s="1">
        <v>1.95E-6</v>
      </c>
      <c r="J2572" s="1">
        <v>2.7930373823475E-6</v>
      </c>
      <c r="K2572" s="1">
        <v>2.8664306657860999E-6</v>
      </c>
    </row>
    <row r="2573" spans="1:11" x14ac:dyDescent="0.25">
      <c r="A2573">
        <v>1000</v>
      </c>
      <c r="B2573" s="1">
        <v>1.95E-6</v>
      </c>
      <c r="C2573" s="1">
        <v>1.95E-6</v>
      </c>
      <c r="D2573" s="1">
        <v>2.7930373823475E-6</v>
      </c>
      <c r="E2573" s="1">
        <v>2.7894506825566999E-6</v>
      </c>
      <c r="F2573" s="1">
        <v>2.8664306657860999E-6</v>
      </c>
      <c r="G2573" s="1">
        <v>2.8623247334661001E-6</v>
      </c>
      <c r="I2573" s="1">
        <v>1.95E-6</v>
      </c>
      <c r="J2573" s="1">
        <v>2.7930373823475E-6</v>
      </c>
      <c r="K2573" s="1">
        <v>2.8664306657860999E-6</v>
      </c>
    </row>
    <row r="2574" spans="1:11" x14ac:dyDescent="0.25">
      <c r="A2574">
        <v>1001</v>
      </c>
      <c r="B2574" s="1">
        <v>1.95E-6</v>
      </c>
      <c r="C2574" s="1">
        <v>1.95E-6</v>
      </c>
      <c r="D2574" s="1">
        <v>2.7930373823475E-6</v>
      </c>
      <c r="E2574" s="1">
        <v>2.7895217068408999E-6</v>
      </c>
      <c r="F2574" s="1">
        <v>2.8664306657860999E-6</v>
      </c>
      <c r="G2574" s="1">
        <v>2.8623852898760999E-6</v>
      </c>
      <c r="I2574" s="1">
        <v>1.95E-6</v>
      </c>
      <c r="J2574" s="1">
        <v>2.7930373823475E-6</v>
      </c>
      <c r="K2574" s="1">
        <v>2.8664306657860999E-6</v>
      </c>
    </row>
    <row r="2575" spans="1:11" x14ac:dyDescent="0.25">
      <c r="A2575">
        <v>1000</v>
      </c>
      <c r="B2575" s="1">
        <v>1.95E-6</v>
      </c>
      <c r="C2575" s="1">
        <v>1.95E-6</v>
      </c>
      <c r="D2575" s="1">
        <v>2.7930373823475E-6</v>
      </c>
      <c r="E2575" s="1">
        <v>2.7895087324719998E-6</v>
      </c>
      <c r="F2575" s="1">
        <v>2.8664306657860999E-6</v>
      </c>
      <c r="G2575" s="1">
        <v>2.8624701778973999E-6</v>
      </c>
      <c r="I2575" s="1">
        <v>1.95E-6</v>
      </c>
      <c r="J2575" s="1">
        <v>2.7930373823475E-6</v>
      </c>
      <c r="K2575" s="1">
        <v>2.8664306657860999E-6</v>
      </c>
    </row>
    <row r="2576" spans="1:11" x14ac:dyDescent="0.25">
      <c r="A2576">
        <v>1001</v>
      </c>
      <c r="B2576" s="1">
        <v>1.95E-6</v>
      </c>
      <c r="C2576" s="1">
        <v>1.95E-6</v>
      </c>
      <c r="D2576" s="1">
        <v>2.7930373823475E-6</v>
      </c>
      <c r="E2576" s="1">
        <v>2.7895006370033998E-6</v>
      </c>
      <c r="F2576" s="1">
        <v>2.8666720846769E-6</v>
      </c>
      <c r="G2576" s="1">
        <v>2.8625252421376001E-6</v>
      </c>
      <c r="I2576" s="1">
        <v>1.95E-6</v>
      </c>
      <c r="J2576" s="1">
        <v>2.7930373823475E-6</v>
      </c>
      <c r="K2576" s="1">
        <v>2.8666720846769E-6</v>
      </c>
    </row>
    <row r="2577" spans="1:11" x14ac:dyDescent="0.25">
      <c r="A2577">
        <v>1000</v>
      </c>
      <c r="B2577" s="1">
        <v>1.95E-6</v>
      </c>
      <c r="C2577" s="1">
        <v>1.95E-6</v>
      </c>
      <c r="D2577" s="1">
        <v>2.7930373823475E-6</v>
      </c>
      <c r="E2577" s="1">
        <v>2.7895429757754001E-6</v>
      </c>
      <c r="F2577" s="1">
        <v>2.8673661644656E-6</v>
      </c>
      <c r="G2577" s="1">
        <v>2.8625083639468999E-6</v>
      </c>
      <c r="I2577" s="1">
        <v>1.95E-6</v>
      </c>
      <c r="J2577" s="1">
        <v>2.7930373823475E-6</v>
      </c>
      <c r="K2577" s="1">
        <v>2.8673661644656E-6</v>
      </c>
    </row>
    <row r="2578" spans="1:11" x14ac:dyDescent="0.25">
      <c r="A2578">
        <v>1001</v>
      </c>
      <c r="B2578" s="1">
        <v>1.95E-6</v>
      </c>
      <c r="C2578" s="1">
        <v>1.95E-6</v>
      </c>
      <c r="D2578" s="1">
        <v>2.7930373823475E-6</v>
      </c>
      <c r="E2578" s="1">
        <v>2.7895636644054E-6</v>
      </c>
      <c r="F2578" s="1">
        <v>2.8673661644656E-6</v>
      </c>
      <c r="G2578" s="1">
        <v>2.8625867456111999E-6</v>
      </c>
      <c r="I2578" s="1">
        <v>1.95E-6</v>
      </c>
      <c r="J2578" s="1">
        <v>2.7930373823475E-6</v>
      </c>
      <c r="K2578" s="1">
        <v>2.8673661644656E-6</v>
      </c>
    </row>
    <row r="2579" spans="1:11" x14ac:dyDescent="0.25">
      <c r="A2579">
        <v>1000</v>
      </c>
      <c r="B2579" s="1">
        <v>1.95E-6</v>
      </c>
      <c r="C2579" s="1">
        <v>1.95E-6</v>
      </c>
      <c r="D2579" s="1">
        <v>2.7930373823475E-6</v>
      </c>
      <c r="E2579" s="1">
        <v>2.7895689346300999E-6</v>
      </c>
      <c r="F2579" s="1">
        <v>2.8673661644656E-6</v>
      </c>
      <c r="G2579" s="1">
        <v>2.8626591519979999E-6</v>
      </c>
      <c r="I2579" s="1">
        <v>1.95E-6</v>
      </c>
      <c r="J2579" s="1">
        <v>2.7930373823475E-6</v>
      </c>
      <c r="K2579" s="1">
        <v>2.8673661644656E-6</v>
      </c>
    </row>
    <row r="2580" spans="1:11" x14ac:dyDescent="0.25">
      <c r="A2580">
        <v>1001</v>
      </c>
      <c r="B2580" s="1">
        <v>1.95E-6</v>
      </c>
      <c r="C2580" s="1">
        <v>1.95E-6</v>
      </c>
      <c r="D2580" s="1">
        <v>2.7930373823475E-6</v>
      </c>
      <c r="E2580" s="1">
        <v>2.7895932460186002E-6</v>
      </c>
      <c r="F2580" s="1">
        <v>2.8673661644656E-6</v>
      </c>
      <c r="G2580" s="1">
        <v>2.8626560317112002E-6</v>
      </c>
      <c r="I2580" s="1">
        <v>1.95E-6</v>
      </c>
      <c r="J2580" s="1">
        <v>2.7930373823475E-6</v>
      </c>
      <c r="K2580" s="1">
        <v>2.8673661644656E-6</v>
      </c>
    </row>
    <row r="2581" spans="1:11" x14ac:dyDescent="0.25">
      <c r="A2581">
        <v>1000</v>
      </c>
      <c r="B2581" s="1">
        <v>1.95E-6</v>
      </c>
      <c r="C2581" s="1">
        <v>1.95E-6</v>
      </c>
      <c r="D2581" s="1">
        <v>2.7930373823475E-6</v>
      </c>
      <c r="E2581" s="1">
        <v>2.7896253072710001E-6</v>
      </c>
      <c r="F2581" s="1">
        <v>2.8673661644656E-6</v>
      </c>
      <c r="G2581" s="1">
        <v>2.8627353254251998E-6</v>
      </c>
      <c r="I2581" s="1">
        <v>1.95E-6</v>
      </c>
      <c r="J2581" s="1">
        <v>2.7930373823475E-6</v>
      </c>
      <c r="K2581" s="1">
        <v>2.8673661644656E-6</v>
      </c>
    </row>
    <row r="2582" spans="1:11" x14ac:dyDescent="0.25">
      <c r="A2582">
        <v>1001</v>
      </c>
      <c r="B2582" s="1">
        <v>1.95E-6</v>
      </c>
      <c r="C2582" s="1">
        <v>1.95E-6</v>
      </c>
      <c r="D2582" s="1">
        <v>2.7930373823475E-6</v>
      </c>
      <c r="E2582" s="1">
        <v>2.7895861149975001E-6</v>
      </c>
      <c r="F2582" s="1">
        <v>2.8676991855820001E-6</v>
      </c>
      <c r="G2582" s="1">
        <v>2.8627619357744998E-6</v>
      </c>
      <c r="I2582" s="1">
        <v>1.95E-6</v>
      </c>
      <c r="J2582" s="1">
        <v>2.7930373823475E-6</v>
      </c>
      <c r="K2582" s="1">
        <v>2.8676991855820001E-6</v>
      </c>
    </row>
    <row r="2583" spans="1:11" x14ac:dyDescent="0.25">
      <c r="A2583">
        <v>1000</v>
      </c>
      <c r="B2583" s="1">
        <v>1.95E-6</v>
      </c>
      <c r="C2583" s="1">
        <v>1.95E-6</v>
      </c>
      <c r="D2583" s="1">
        <v>2.7930373823475E-6</v>
      </c>
      <c r="E2583" s="1">
        <v>2.7896143037667002E-6</v>
      </c>
      <c r="F2583" s="1">
        <v>2.8676991855820001E-6</v>
      </c>
      <c r="G2583" s="1">
        <v>2.8627451286501998E-6</v>
      </c>
      <c r="I2583" s="1">
        <v>1.95E-6</v>
      </c>
      <c r="J2583" s="1">
        <v>2.7930373823475E-6</v>
      </c>
      <c r="K2583" s="1">
        <v>2.8676991855820001E-6</v>
      </c>
    </row>
    <row r="2584" spans="1:11" x14ac:dyDescent="0.25">
      <c r="A2584">
        <v>1001</v>
      </c>
      <c r="B2584" s="1">
        <v>1.95E-6</v>
      </c>
      <c r="C2584" s="1">
        <v>1.95E-6</v>
      </c>
      <c r="D2584" s="1">
        <v>2.7930373823475E-6</v>
      </c>
      <c r="E2584" s="1">
        <v>2.7896634990466999E-6</v>
      </c>
      <c r="F2584" s="1">
        <v>2.8676991855820001E-6</v>
      </c>
      <c r="G2584" s="1">
        <v>2.8628253666048999E-6</v>
      </c>
      <c r="I2584" s="1">
        <v>1.95E-6</v>
      </c>
      <c r="J2584" s="1">
        <v>2.7930373823475E-6</v>
      </c>
      <c r="K2584" s="1">
        <v>2.8676991855820001E-6</v>
      </c>
    </row>
    <row r="2585" spans="1:11" x14ac:dyDescent="0.25">
      <c r="A2585">
        <v>1000</v>
      </c>
      <c r="B2585" s="1">
        <v>1.95E-6</v>
      </c>
      <c r="C2585" s="1">
        <v>1.95E-6</v>
      </c>
      <c r="D2585" s="1">
        <v>2.7930373823475E-6</v>
      </c>
      <c r="E2585" s="1">
        <v>2.7896970630018001E-6</v>
      </c>
      <c r="F2585" s="1">
        <v>2.8676991855820001E-6</v>
      </c>
      <c r="G2585" s="1">
        <v>2.8629108251131E-6</v>
      </c>
      <c r="I2585" s="1">
        <v>1.95E-6</v>
      </c>
      <c r="J2585" s="1">
        <v>2.7930373823475E-6</v>
      </c>
      <c r="K2585" s="1">
        <v>2.8676991855820001E-6</v>
      </c>
    </row>
    <row r="2586" spans="1:11" x14ac:dyDescent="0.25">
      <c r="A2586">
        <v>1001</v>
      </c>
      <c r="B2586" s="1">
        <v>1.95E-6</v>
      </c>
      <c r="C2586" s="1">
        <v>1.95E-6</v>
      </c>
      <c r="D2586" s="1">
        <v>2.7930373823475E-6</v>
      </c>
      <c r="E2586" s="1">
        <v>2.789706055788E-6</v>
      </c>
      <c r="F2586" s="1">
        <v>2.8676991855820001E-6</v>
      </c>
      <c r="G2586" s="1">
        <v>2.8629465178085999E-6</v>
      </c>
      <c r="I2586" s="1">
        <v>1.95E-6</v>
      </c>
      <c r="J2586" s="1">
        <v>2.7930373823475E-6</v>
      </c>
      <c r="K2586" s="1">
        <v>2.8676991855820001E-6</v>
      </c>
    </row>
    <row r="2587" spans="1:11" x14ac:dyDescent="0.25">
      <c r="A2587">
        <v>1000</v>
      </c>
      <c r="B2587" s="1">
        <v>1.95E-6</v>
      </c>
      <c r="C2587" s="1">
        <v>1.95E-6</v>
      </c>
      <c r="D2587" s="1">
        <v>2.7930373823475E-6</v>
      </c>
      <c r="E2587" s="1">
        <v>2.7897180747381001E-6</v>
      </c>
      <c r="F2587" s="1">
        <v>2.8676991855820001E-6</v>
      </c>
      <c r="G2587" s="1">
        <v>2.8629512222251001E-6</v>
      </c>
      <c r="I2587" s="1">
        <v>1.95E-6</v>
      </c>
      <c r="J2587" s="1">
        <v>2.7930373823475E-6</v>
      </c>
      <c r="K2587" s="1">
        <v>2.8676991855820001E-6</v>
      </c>
    </row>
    <row r="2588" spans="1:11" x14ac:dyDescent="0.25">
      <c r="A2588">
        <v>1001</v>
      </c>
      <c r="B2588" s="1">
        <v>1.95E-6</v>
      </c>
      <c r="C2588" s="1">
        <v>1.95E-6</v>
      </c>
      <c r="D2588" s="1">
        <v>2.7930373823475E-6</v>
      </c>
      <c r="E2588" s="1">
        <v>2.7897373144537998E-6</v>
      </c>
      <c r="F2588" s="1">
        <v>2.8676991855820001E-6</v>
      </c>
      <c r="G2588" s="1">
        <v>2.8630505090655998E-6</v>
      </c>
      <c r="I2588" s="1">
        <v>1.95E-6</v>
      </c>
      <c r="J2588" s="1">
        <v>2.7930373823475E-6</v>
      </c>
      <c r="K2588" s="1">
        <v>2.8676991855820001E-6</v>
      </c>
    </row>
    <row r="2589" spans="1:11" x14ac:dyDescent="0.25">
      <c r="A2589">
        <v>1000</v>
      </c>
      <c r="B2589" s="1">
        <v>1.95E-6</v>
      </c>
      <c r="C2589" s="1">
        <v>1.95E-6</v>
      </c>
      <c r="D2589" s="1">
        <v>2.7930373823475E-6</v>
      </c>
      <c r="E2589" s="1">
        <v>2.7897139271619001E-6</v>
      </c>
      <c r="F2589" s="1">
        <v>2.8676991855820001E-6</v>
      </c>
      <c r="G2589" s="1">
        <v>2.8629991262426999E-6</v>
      </c>
      <c r="I2589" s="1">
        <v>1.95E-6</v>
      </c>
      <c r="J2589" s="1">
        <v>2.7930373823475E-6</v>
      </c>
      <c r="K2589" s="1">
        <v>2.8676991855820001E-6</v>
      </c>
    </row>
    <row r="2590" spans="1:11" x14ac:dyDescent="0.25">
      <c r="A2590">
        <v>1001</v>
      </c>
      <c r="B2590" s="1">
        <v>1.95E-6</v>
      </c>
      <c r="C2590" s="1">
        <v>1.95E-6</v>
      </c>
      <c r="D2590" s="1">
        <v>2.7930373823475E-6</v>
      </c>
      <c r="E2590" s="1">
        <v>2.7897309943900999E-6</v>
      </c>
      <c r="F2590" s="1">
        <v>2.8676991855820001E-6</v>
      </c>
      <c r="G2590" s="1">
        <v>2.8631336193546E-6</v>
      </c>
      <c r="I2590" s="1">
        <v>1.95E-6</v>
      </c>
      <c r="J2590" s="1">
        <v>2.7930373823475E-6</v>
      </c>
      <c r="K2590" s="1">
        <v>2.8676991855820001E-6</v>
      </c>
    </row>
    <row r="2591" spans="1:11" x14ac:dyDescent="0.25">
      <c r="A2591">
        <v>1000</v>
      </c>
      <c r="B2591" s="1">
        <v>1.95E-6</v>
      </c>
      <c r="C2591" s="1">
        <v>1.95E-6</v>
      </c>
      <c r="D2591" s="1">
        <v>2.7930373823475E-6</v>
      </c>
      <c r="E2591" s="1">
        <v>2.7897806355726998E-6</v>
      </c>
      <c r="F2591" s="1">
        <v>2.8676991855820001E-6</v>
      </c>
      <c r="G2591" s="1">
        <v>2.8631223021298001E-6</v>
      </c>
      <c r="I2591" s="1">
        <v>1.95E-6</v>
      </c>
      <c r="J2591" s="1">
        <v>2.7930373823475E-6</v>
      </c>
      <c r="K2591" s="1">
        <v>2.8676991855820001E-6</v>
      </c>
    </row>
    <row r="2592" spans="1:11" x14ac:dyDescent="0.25">
      <c r="A2592">
        <v>1001</v>
      </c>
      <c r="B2592" s="1">
        <v>1.95E-6</v>
      </c>
      <c r="C2592" s="1">
        <v>1.95E-6</v>
      </c>
      <c r="D2592" s="1">
        <v>2.7935123915181002E-6</v>
      </c>
      <c r="E2592" s="1">
        <v>2.7897963844700999E-6</v>
      </c>
      <c r="F2592" s="1">
        <v>2.8676991855820001E-6</v>
      </c>
      <c r="G2592" s="1">
        <v>2.8631691423288E-6</v>
      </c>
      <c r="I2592" s="1">
        <v>1.95E-6</v>
      </c>
      <c r="J2592" s="1">
        <v>2.7935123915181002E-6</v>
      </c>
      <c r="K2592" s="1">
        <v>2.8676991855820001E-6</v>
      </c>
    </row>
    <row r="2593" spans="1:11" x14ac:dyDescent="0.25">
      <c r="A2593">
        <v>1000</v>
      </c>
      <c r="B2593" s="1">
        <v>1.95E-6</v>
      </c>
      <c r="C2593" s="1">
        <v>1.95E-6</v>
      </c>
      <c r="D2593" s="1">
        <v>2.7935123915181002E-6</v>
      </c>
      <c r="E2593" s="1">
        <v>2.7898354431864001E-6</v>
      </c>
      <c r="F2593" s="1">
        <v>2.8676991855820001E-6</v>
      </c>
      <c r="G2593" s="1">
        <v>2.8632590169342E-6</v>
      </c>
      <c r="I2593" s="1">
        <v>1.95E-6</v>
      </c>
      <c r="J2593" s="1">
        <v>2.7935123915181002E-6</v>
      </c>
      <c r="K2593" s="1">
        <v>2.8676991855820001E-6</v>
      </c>
    </row>
    <row r="2594" spans="1:11" x14ac:dyDescent="0.25">
      <c r="A2594">
        <v>1001</v>
      </c>
      <c r="B2594" s="1">
        <v>1.95E-6</v>
      </c>
      <c r="C2594" s="1">
        <v>1.95E-6</v>
      </c>
      <c r="D2594" s="1">
        <v>2.7935123915181002E-6</v>
      </c>
      <c r="E2594" s="1">
        <v>2.7898402502758999E-6</v>
      </c>
      <c r="F2594" s="1">
        <v>2.8676991855820001E-6</v>
      </c>
      <c r="G2594" s="1">
        <v>2.8633098858638998E-6</v>
      </c>
      <c r="I2594" s="1">
        <v>1.95E-6</v>
      </c>
      <c r="J2594" s="1">
        <v>2.7935123915181002E-6</v>
      </c>
      <c r="K2594" s="1">
        <v>2.8676991855820001E-6</v>
      </c>
    </row>
    <row r="2595" spans="1:11" x14ac:dyDescent="0.25">
      <c r="A2595">
        <v>1000</v>
      </c>
      <c r="B2595" s="1">
        <v>1.95E-6</v>
      </c>
      <c r="C2595" s="1">
        <v>1.95E-6</v>
      </c>
      <c r="D2595" s="1">
        <v>2.7935123915181002E-6</v>
      </c>
      <c r="E2595" s="1">
        <v>2.7898220254381E-6</v>
      </c>
      <c r="F2595" s="1">
        <v>2.8676991855820001E-6</v>
      </c>
      <c r="G2595" s="1">
        <v>2.8633027986682001E-6</v>
      </c>
      <c r="I2595" s="1">
        <v>1.95E-6</v>
      </c>
      <c r="J2595" s="1">
        <v>2.7935123915181002E-6</v>
      </c>
      <c r="K2595" s="1">
        <v>2.8676991855820001E-6</v>
      </c>
    </row>
    <row r="2596" spans="1:11" x14ac:dyDescent="0.25">
      <c r="A2596">
        <v>1001</v>
      </c>
      <c r="B2596" s="1">
        <v>1.95E-6</v>
      </c>
      <c r="C2596" s="1">
        <v>1.95E-6</v>
      </c>
      <c r="D2596" s="1">
        <v>2.7935123915181002E-6</v>
      </c>
      <c r="E2596" s="1">
        <v>2.7898490472234999E-6</v>
      </c>
      <c r="F2596" s="1">
        <v>2.8682261747780999E-6</v>
      </c>
      <c r="G2596" s="1">
        <v>2.8634384126011998E-6</v>
      </c>
      <c r="I2596" s="1">
        <v>1.95E-6</v>
      </c>
      <c r="J2596" s="1">
        <v>2.7935123915181002E-6</v>
      </c>
      <c r="K2596" s="1">
        <v>2.8682261747780999E-6</v>
      </c>
    </row>
    <row r="2597" spans="1:11" x14ac:dyDescent="0.25">
      <c r="A2597">
        <v>1000</v>
      </c>
      <c r="B2597" s="1">
        <v>1.95E-6</v>
      </c>
      <c r="C2597" s="1">
        <v>1.95E-6</v>
      </c>
      <c r="D2597" s="1">
        <v>2.7935123915181002E-6</v>
      </c>
      <c r="E2597" s="1">
        <v>2.7898703110048998E-6</v>
      </c>
      <c r="F2597" s="1">
        <v>2.8682261747780999E-6</v>
      </c>
      <c r="G2597" s="1">
        <v>2.8634119306803998E-6</v>
      </c>
      <c r="I2597" s="1">
        <v>1.95E-6</v>
      </c>
      <c r="J2597" s="1">
        <v>2.7935123915181002E-6</v>
      </c>
      <c r="K2597" s="1">
        <v>2.8682261747780999E-6</v>
      </c>
    </row>
    <row r="2598" spans="1:11" x14ac:dyDescent="0.25">
      <c r="A2598">
        <v>1001</v>
      </c>
      <c r="B2598" s="1">
        <v>1.95E-6</v>
      </c>
      <c r="C2598" s="1">
        <v>1.95E-6</v>
      </c>
      <c r="D2598" s="1">
        <v>2.7935123915181002E-6</v>
      </c>
      <c r="E2598" s="1">
        <v>2.7898296919115E-6</v>
      </c>
      <c r="F2598" s="1">
        <v>2.8682261747780999E-6</v>
      </c>
      <c r="G2598" s="1">
        <v>2.8635013719859999E-6</v>
      </c>
      <c r="I2598" s="1">
        <v>1.95E-6</v>
      </c>
      <c r="J2598" s="1">
        <v>2.7935123915181002E-6</v>
      </c>
      <c r="K2598" s="1">
        <v>2.8682261747780999E-6</v>
      </c>
    </row>
    <row r="2599" spans="1:11" x14ac:dyDescent="0.25">
      <c r="A2599">
        <v>1000</v>
      </c>
      <c r="B2599" s="1">
        <v>1.95E-6</v>
      </c>
      <c r="C2599" s="1">
        <v>1.95E-6</v>
      </c>
      <c r="D2599" s="1">
        <v>2.7935123915181002E-6</v>
      </c>
      <c r="E2599" s="1">
        <v>2.7898809788758998E-6</v>
      </c>
      <c r="F2599" s="1">
        <v>2.8682261747780999E-6</v>
      </c>
      <c r="G2599" s="1">
        <v>2.8635979853846002E-6</v>
      </c>
      <c r="I2599" s="1">
        <v>1.95E-6</v>
      </c>
      <c r="J2599" s="1">
        <v>2.7935123915181002E-6</v>
      </c>
      <c r="K2599" s="1">
        <v>2.8682261747780999E-6</v>
      </c>
    </row>
    <row r="2600" spans="1:11" x14ac:dyDescent="0.25">
      <c r="A2600">
        <v>1001</v>
      </c>
      <c r="B2600" s="1">
        <v>1.95E-6</v>
      </c>
      <c r="C2600" s="1">
        <v>1.95E-6</v>
      </c>
      <c r="D2600" s="1">
        <v>2.7935123915181002E-6</v>
      </c>
      <c r="E2600" s="1">
        <v>2.7898697715910002E-6</v>
      </c>
      <c r="F2600" s="1">
        <v>2.8682261747780999E-6</v>
      </c>
      <c r="G2600" s="1">
        <v>2.8636008578368999E-6</v>
      </c>
      <c r="I2600" s="1">
        <v>1.95E-6</v>
      </c>
      <c r="J2600" s="1">
        <v>2.7935123915181002E-6</v>
      </c>
      <c r="K2600" s="1">
        <v>2.8682261747780999E-6</v>
      </c>
    </row>
    <row r="2601" spans="1:11" x14ac:dyDescent="0.25">
      <c r="A2601">
        <v>1000</v>
      </c>
      <c r="B2601" s="1">
        <v>1.95E-6</v>
      </c>
      <c r="C2601" s="1">
        <v>1.95E-6</v>
      </c>
      <c r="D2601" s="1">
        <v>2.7935123915181002E-6</v>
      </c>
      <c r="E2601" s="1">
        <v>2.7899253453366999E-6</v>
      </c>
      <c r="F2601" s="1">
        <v>2.8682261747780999E-6</v>
      </c>
      <c r="G2601" s="1">
        <v>2.8636223046059E-6</v>
      </c>
      <c r="I2601" s="1">
        <v>1.95E-6</v>
      </c>
      <c r="J2601" s="1">
        <v>2.7935123915181002E-6</v>
      </c>
      <c r="K2601" s="1">
        <v>2.8682261747780999E-6</v>
      </c>
    </row>
    <row r="2602" spans="1:11" x14ac:dyDescent="0.25">
      <c r="A2602">
        <v>1001</v>
      </c>
      <c r="B2602" s="1">
        <v>1.95E-6</v>
      </c>
      <c r="C2602" s="1">
        <v>1.95E-6</v>
      </c>
      <c r="D2602" s="1">
        <v>2.7935123915181002E-6</v>
      </c>
      <c r="E2602" s="1">
        <v>2.7899533544301999E-6</v>
      </c>
      <c r="F2602" s="1">
        <v>2.8682261747780999E-6</v>
      </c>
      <c r="G2602" s="1">
        <v>2.8637241740449E-6</v>
      </c>
      <c r="I2602" s="1">
        <v>1.95E-6</v>
      </c>
      <c r="J2602" s="1">
        <v>2.7935123915181002E-6</v>
      </c>
      <c r="K2602" s="1">
        <v>2.8682261747780999E-6</v>
      </c>
    </row>
    <row r="2603" spans="1:11" x14ac:dyDescent="0.25">
      <c r="A2603">
        <v>1000</v>
      </c>
      <c r="B2603" s="1">
        <v>1.95E-6</v>
      </c>
      <c r="C2603" s="1">
        <v>1.95E-6</v>
      </c>
      <c r="D2603" s="1">
        <v>2.7935123915181002E-6</v>
      </c>
      <c r="E2603" s="1">
        <v>2.7899241419527998E-6</v>
      </c>
      <c r="F2603" s="1">
        <v>2.8682261747780999E-6</v>
      </c>
      <c r="G2603" s="1">
        <v>2.8636848904093001E-6</v>
      </c>
      <c r="I2603" s="1">
        <v>1.95E-6</v>
      </c>
      <c r="J2603" s="1">
        <v>2.7935123915181002E-6</v>
      </c>
      <c r="K2603" s="1">
        <v>2.8682261747780999E-6</v>
      </c>
    </row>
    <row r="2604" spans="1:11" x14ac:dyDescent="0.25">
      <c r="A2604">
        <v>1001</v>
      </c>
      <c r="B2604" s="1">
        <v>1.95E-6</v>
      </c>
      <c r="C2604" s="1">
        <v>1.95E-6</v>
      </c>
      <c r="D2604" s="1">
        <v>2.7935123915181002E-6</v>
      </c>
      <c r="E2604" s="1">
        <v>2.7899855541308E-6</v>
      </c>
      <c r="F2604" s="1">
        <v>2.8682261747780999E-6</v>
      </c>
      <c r="G2604" s="1">
        <v>2.8637539212753001E-6</v>
      </c>
      <c r="I2604" s="1">
        <v>1.95E-6</v>
      </c>
      <c r="J2604" s="1">
        <v>2.7935123915181002E-6</v>
      </c>
      <c r="K2604" s="1">
        <v>2.8682261747780999E-6</v>
      </c>
    </row>
    <row r="2605" spans="1:11" x14ac:dyDescent="0.25">
      <c r="A2605">
        <v>1000</v>
      </c>
      <c r="B2605" s="1">
        <v>1.95E-6</v>
      </c>
      <c r="C2605" s="1">
        <v>1.95E-6</v>
      </c>
      <c r="D2605" s="1">
        <v>2.7935123915181002E-6</v>
      </c>
      <c r="E2605" s="1">
        <v>2.7899878417026001E-6</v>
      </c>
      <c r="F2605" s="1">
        <v>2.8682261747780999E-6</v>
      </c>
      <c r="G2605" s="1">
        <v>2.8637489310456E-6</v>
      </c>
      <c r="I2605" s="1">
        <v>1.95E-6</v>
      </c>
      <c r="J2605" s="1">
        <v>2.7935123915181002E-6</v>
      </c>
      <c r="K2605" s="1">
        <v>2.8682261747780999E-6</v>
      </c>
    </row>
    <row r="2606" spans="1:11" x14ac:dyDescent="0.25">
      <c r="A2606">
        <v>1001</v>
      </c>
      <c r="B2606" s="1">
        <v>1.95E-6</v>
      </c>
      <c r="C2606" s="1">
        <v>1.95E-6</v>
      </c>
      <c r="D2606" s="1">
        <v>2.7935123915181002E-6</v>
      </c>
      <c r="E2606" s="1">
        <v>2.7900010564323002E-6</v>
      </c>
      <c r="F2606" s="1">
        <v>2.8682261747780999E-6</v>
      </c>
      <c r="G2606" s="1">
        <v>2.8638123737914001E-6</v>
      </c>
      <c r="I2606" s="1">
        <v>1.95E-6</v>
      </c>
      <c r="J2606" s="1">
        <v>2.7935123915181002E-6</v>
      </c>
      <c r="K2606" s="1">
        <v>2.8682261747780999E-6</v>
      </c>
    </row>
    <row r="2607" spans="1:11" x14ac:dyDescent="0.25">
      <c r="A2607">
        <v>1000</v>
      </c>
      <c r="B2607" s="1">
        <v>1.95E-6</v>
      </c>
      <c r="C2607" s="1">
        <v>1.95E-6</v>
      </c>
      <c r="D2607" s="1">
        <v>2.7935123915181002E-6</v>
      </c>
      <c r="E2607" s="1">
        <v>2.7900104725096998E-6</v>
      </c>
      <c r="F2607" s="1">
        <v>2.8682261747780999E-6</v>
      </c>
      <c r="G2607" s="1">
        <v>2.8638958332056001E-6</v>
      </c>
      <c r="I2607" s="1">
        <v>1.95E-6</v>
      </c>
      <c r="J2607" s="1">
        <v>2.7935123915181002E-6</v>
      </c>
      <c r="K2607" s="1">
        <v>2.8682261747780999E-6</v>
      </c>
    </row>
    <row r="2608" spans="1:11" x14ac:dyDescent="0.25">
      <c r="A2608">
        <v>1001</v>
      </c>
      <c r="B2608" s="1">
        <v>1.95E-6</v>
      </c>
      <c r="C2608" s="1">
        <v>1.95E-6</v>
      </c>
      <c r="D2608" s="1">
        <v>2.7935123915181002E-6</v>
      </c>
      <c r="E2608" s="1">
        <v>2.7900012801888002E-6</v>
      </c>
      <c r="F2608" s="1">
        <v>2.8686271189509002E-6</v>
      </c>
      <c r="G2608" s="1">
        <v>2.8639098881906998E-6</v>
      </c>
      <c r="I2608" s="1">
        <v>1.95E-6</v>
      </c>
      <c r="J2608" s="1">
        <v>2.7935123915181002E-6</v>
      </c>
      <c r="K2608" s="1">
        <v>2.8686271189509002E-6</v>
      </c>
    </row>
    <row r="2609" spans="1:11" x14ac:dyDescent="0.25">
      <c r="A2609">
        <v>1000</v>
      </c>
      <c r="B2609" s="1">
        <v>1.95E-6</v>
      </c>
      <c r="C2609" s="1">
        <v>1.95E-6</v>
      </c>
      <c r="D2609" s="1">
        <v>2.7935123915181002E-6</v>
      </c>
      <c r="E2609" s="1">
        <v>2.7900250100688001E-6</v>
      </c>
      <c r="F2609" s="1">
        <v>2.8686271189509002E-6</v>
      </c>
      <c r="G2609" s="1">
        <v>2.8639549574461001E-6</v>
      </c>
      <c r="I2609" s="1">
        <v>1.95E-6</v>
      </c>
      <c r="J2609" s="1">
        <v>2.7935123915181002E-6</v>
      </c>
      <c r="K2609" s="1">
        <v>2.8686271189509002E-6</v>
      </c>
    </row>
    <row r="2610" spans="1:11" x14ac:dyDescent="0.25">
      <c r="A2610">
        <v>1001</v>
      </c>
      <c r="B2610" s="1">
        <v>1.95E-6</v>
      </c>
      <c r="C2610" s="1">
        <v>1.95E-6</v>
      </c>
      <c r="D2610" s="1">
        <v>2.7935123915181002E-6</v>
      </c>
      <c r="E2610" s="1">
        <v>2.7900577065606002E-6</v>
      </c>
      <c r="F2610" s="1">
        <v>2.8686271189509002E-6</v>
      </c>
      <c r="G2610" s="1">
        <v>2.8640215182687E-6</v>
      </c>
      <c r="I2610" s="1">
        <v>1.95E-6</v>
      </c>
      <c r="J2610" s="1">
        <v>2.7935123915181002E-6</v>
      </c>
      <c r="K2610" s="1">
        <v>2.8686271189509002E-6</v>
      </c>
    </row>
    <row r="2611" spans="1:11" x14ac:dyDescent="0.25">
      <c r="A2611">
        <v>1000</v>
      </c>
      <c r="B2611" s="1">
        <v>1.95E-6</v>
      </c>
      <c r="C2611" s="1">
        <v>1.95E-6</v>
      </c>
      <c r="D2611" s="1">
        <v>2.7935123915181002E-6</v>
      </c>
      <c r="E2611" s="1">
        <v>2.7900947990962001E-6</v>
      </c>
      <c r="F2611" s="1">
        <v>2.8686271189509002E-6</v>
      </c>
      <c r="G2611" s="1">
        <v>2.8640813511094998E-6</v>
      </c>
      <c r="I2611" s="1">
        <v>1.95E-6</v>
      </c>
      <c r="J2611" s="1">
        <v>2.7935123915181002E-6</v>
      </c>
      <c r="K2611" s="1">
        <v>2.8686271189509002E-6</v>
      </c>
    </row>
    <row r="2612" spans="1:11" x14ac:dyDescent="0.25">
      <c r="A2612">
        <v>1001</v>
      </c>
      <c r="B2612" s="1">
        <v>1.95E-6</v>
      </c>
      <c r="C2612" s="1">
        <v>1.95E-6</v>
      </c>
      <c r="D2612" s="1">
        <v>2.7935123915181002E-6</v>
      </c>
      <c r="E2612" s="1">
        <v>2.7900888423127002E-6</v>
      </c>
      <c r="F2612" s="1">
        <v>2.8686271189509002E-6</v>
      </c>
      <c r="G2612" s="1">
        <v>2.8640664922192001E-6</v>
      </c>
      <c r="I2612" s="1">
        <v>1.95E-6</v>
      </c>
      <c r="J2612" s="1">
        <v>2.7935123915181002E-6</v>
      </c>
      <c r="K2612" s="1">
        <v>2.8686271189509002E-6</v>
      </c>
    </row>
    <row r="2613" spans="1:11" x14ac:dyDescent="0.25">
      <c r="A2613">
        <v>1000</v>
      </c>
      <c r="B2613" s="1">
        <v>1.95E-6</v>
      </c>
      <c r="C2613" s="1">
        <v>1.95E-6</v>
      </c>
      <c r="D2613" s="1">
        <v>2.7935123915181002E-6</v>
      </c>
      <c r="E2613" s="1">
        <v>2.7901248410398999E-6</v>
      </c>
      <c r="F2613" s="1">
        <v>2.8686271189509002E-6</v>
      </c>
      <c r="G2613" s="1">
        <v>2.8640875979438001E-6</v>
      </c>
      <c r="I2613" s="1">
        <v>1.95E-6</v>
      </c>
      <c r="J2613" s="1">
        <v>2.7935123915181002E-6</v>
      </c>
      <c r="K2613" s="1">
        <v>2.8686271189509002E-6</v>
      </c>
    </row>
    <row r="2614" spans="1:11" x14ac:dyDescent="0.25">
      <c r="A2614">
        <v>1001</v>
      </c>
      <c r="B2614" s="1">
        <v>1.95E-6</v>
      </c>
      <c r="C2614" s="1">
        <v>1.95E-6</v>
      </c>
      <c r="D2614" s="1">
        <v>2.7935123915181002E-6</v>
      </c>
      <c r="E2614" s="1">
        <v>2.7901106089110002E-6</v>
      </c>
      <c r="F2614" s="1">
        <v>2.8686271189509002E-6</v>
      </c>
      <c r="G2614" s="1">
        <v>2.8641103498316E-6</v>
      </c>
      <c r="I2614" s="1">
        <v>1.95E-6</v>
      </c>
      <c r="J2614" s="1">
        <v>2.7935123915181002E-6</v>
      </c>
      <c r="K2614" s="1">
        <v>2.8686271189509002E-6</v>
      </c>
    </row>
    <row r="2615" spans="1:11" x14ac:dyDescent="0.25">
      <c r="A2615">
        <v>1000</v>
      </c>
      <c r="B2615" s="1">
        <v>1.95E-6</v>
      </c>
      <c r="C2615" s="1">
        <v>1.95E-6</v>
      </c>
      <c r="D2615" s="1">
        <v>2.7935123915181002E-6</v>
      </c>
      <c r="E2615" s="1">
        <v>2.7901096387104999E-6</v>
      </c>
      <c r="F2615" s="1">
        <v>2.8686271189509002E-6</v>
      </c>
      <c r="G2615" s="1">
        <v>2.8642022971868002E-6</v>
      </c>
      <c r="I2615" s="1">
        <v>1.95E-6</v>
      </c>
      <c r="J2615" s="1">
        <v>2.7935123915181002E-6</v>
      </c>
      <c r="K2615" s="1">
        <v>2.8686271189509002E-6</v>
      </c>
    </row>
    <row r="2616" spans="1:11" x14ac:dyDescent="0.25">
      <c r="A2616">
        <v>1001</v>
      </c>
      <c r="B2616" s="1">
        <v>1.95E-6</v>
      </c>
      <c r="C2616" s="1">
        <v>1.95E-6</v>
      </c>
      <c r="D2616" s="1">
        <v>2.7935123915181002E-6</v>
      </c>
      <c r="E2616" s="1">
        <v>2.7901782195005002E-6</v>
      </c>
      <c r="F2616" s="1">
        <v>2.8686271189509002E-6</v>
      </c>
      <c r="G2616" s="1">
        <v>2.8642358582316998E-6</v>
      </c>
      <c r="I2616" s="1">
        <v>1.95E-6</v>
      </c>
      <c r="J2616" s="1">
        <v>2.7935123915181002E-6</v>
      </c>
      <c r="K2616" s="1">
        <v>2.8686271189509002E-6</v>
      </c>
    </row>
    <row r="2617" spans="1:11" x14ac:dyDescent="0.25">
      <c r="A2617">
        <v>1000</v>
      </c>
      <c r="B2617" s="1">
        <v>1.95E-6</v>
      </c>
      <c r="C2617" s="1">
        <v>1.95E-6</v>
      </c>
      <c r="D2617" s="1">
        <v>2.7935123915181002E-6</v>
      </c>
      <c r="E2617" s="1">
        <v>2.7901235168367999E-6</v>
      </c>
      <c r="F2617" s="1">
        <v>2.8686271189509002E-6</v>
      </c>
      <c r="G2617" s="1">
        <v>2.8642893851151001E-6</v>
      </c>
      <c r="I2617" s="1">
        <v>1.95E-6</v>
      </c>
      <c r="J2617" s="1">
        <v>2.7935123915181002E-6</v>
      </c>
      <c r="K2617" s="1">
        <v>2.8686271189509002E-6</v>
      </c>
    </row>
    <row r="2618" spans="1:11" x14ac:dyDescent="0.25">
      <c r="A2618">
        <v>1001</v>
      </c>
      <c r="B2618" s="1">
        <v>1.95E-6</v>
      </c>
      <c r="C2618" s="1">
        <v>1.95E-6</v>
      </c>
      <c r="D2618" s="1">
        <v>2.7935123915181002E-6</v>
      </c>
      <c r="E2618" s="1">
        <v>2.7901919295342002E-6</v>
      </c>
      <c r="F2618" s="1">
        <v>2.8690409338406998E-6</v>
      </c>
      <c r="G2618" s="1">
        <v>2.8643091567691E-6</v>
      </c>
      <c r="I2618" s="1">
        <v>1.95E-6</v>
      </c>
      <c r="J2618" s="1">
        <v>2.7935123915181002E-6</v>
      </c>
      <c r="K2618" s="1">
        <v>2.8690409338406998E-6</v>
      </c>
    </row>
    <row r="2619" spans="1:11" x14ac:dyDescent="0.25">
      <c r="A2619">
        <v>1000</v>
      </c>
      <c r="B2619" s="1">
        <v>1.95E-6</v>
      </c>
      <c r="C2619" s="1">
        <v>1.95E-6</v>
      </c>
      <c r="D2619" s="1">
        <v>2.7935123915181002E-6</v>
      </c>
      <c r="E2619" s="1">
        <v>2.7902311519746999E-6</v>
      </c>
      <c r="F2619" s="1">
        <v>2.8690409338406998E-6</v>
      </c>
      <c r="G2619" s="1">
        <v>2.8643926645189001E-6</v>
      </c>
      <c r="I2619" s="1">
        <v>1.95E-6</v>
      </c>
      <c r="J2619" s="1">
        <v>2.7935123915181002E-6</v>
      </c>
      <c r="K2619" s="1">
        <v>2.8690409338406998E-6</v>
      </c>
    </row>
    <row r="2620" spans="1:11" x14ac:dyDescent="0.25">
      <c r="A2620">
        <v>1001</v>
      </c>
      <c r="B2620" s="1">
        <v>1.95E-6</v>
      </c>
      <c r="C2620" s="1">
        <v>1.95E-6</v>
      </c>
      <c r="D2620" s="1">
        <v>2.7935123915181002E-6</v>
      </c>
      <c r="E2620" s="1">
        <v>2.7902087575142001E-6</v>
      </c>
      <c r="F2620" s="1">
        <v>2.8691262136368001E-6</v>
      </c>
      <c r="G2620" s="1">
        <v>2.8644494083824999E-6</v>
      </c>
      <c r="I2620" s="1">
        <v>1.95E-6</v>
      </c>
      <c r="J2620" s="1">
        <v>2.7935123915181002E-6</v>
      </c>
      <c r="K2620" s="1">
        <v>2.8691262136368001E-6</v>
      </c>
    </row>
    <row r="2621" spans="1:11" x14ac:dyDescent="0.25">
      <c r="A2621">
        <v>1000</v>
      </c>
      <c r="B2621" s="1">
        <v>1.95E-6</v>
      </c>
      <c r="C2621" s="1">
        <v>1.95E-6</v>
      </c>
      <c r="D2621" s="1">
        <v>2.7935123915181002E-6</v>
      </c>
      <c r="E2621" s="1">
        <v>2.7902377357737E-6</v>
      </c>
      <c r="F2621" s="1">
        <v>2.8691754411550999E-6</v>
      </c>
      <c r="G2621" s="1">
        <v>2.8645325036745001E-6</v>
      </c>
      <c r="I2621" s="1">
        <v>1.95E-6</v>
      </c>
      <c r="J2621" s="1">
        <v>2.7935123915181002E-6</v>
      </c>
      <c r="K2621" s="1">
        <v>2.8691754411550999E-6</v>
      </c>
    </row>
    <row r="2622" spans="1:11" x14ac:dyDescent="0.25">
      <c r="A2622">
        <v>1001</v>
      </c>
      <c r="B2622" s="1">
        <v>1.9599999999999999E-6</v>
      </c>
      <c r="C2622" s="1">
        <v>1.95E-6</v>
      </c>
      <c r="D2622" s="1">
        <v>2.7935123915181002E-6</v>
      </c>
      <c r="E2622" s="1">
        <v>2.7902239455841998E-6</v>
      </c>
      <c r="F2622" s="1">
        <v>2.8692231885224002E-6</v>
      </c>
      <c r="G2622" s="1">
        <v>2.8645592284755001E-6</v>
      </c>
      <c r="I2622" s="1">
        <v>1.9599999999999999E-6</v>
      </c>
      <c r="J2622" s="1">
        <v>2.7935123915181002E-6</v>
      </c>
      <c r="K2622" s="1">
        <v>2.8692231885224002E-6</v>
      </c>
    </row>
    <row r="2623" spans="1:11" x14ac:dyDescent="0.25">
      <c r="A2623">
        <v>1000</v>
      </c>
      <c r="B2623" s="1">
        <v>1.9599999999999999E-6</v>
      </c>
      <c r="C2623" s="1">
        <v>1.95E-6</v>
      </c>
      <c r="D2623" s="1">
        <v>2.7935123915181002E-6</v>
      </c>
      <c r="E2623" s="1">
        <v>2.7902583260227001E-6</v>
      </c>
      <c r="F2623" s="1">
        <v>2.8692231885224002E-6</v>
      </c>
      <c r="G2623" s="1">
        <v>2.8645174088835001E-6</v>
      </c>
      <c r="I2623" s="1">
        <v>1.9599999999999999E-6</v>
      </c>
      <c r="J2623" s="1">
        <v>2.7935123915181002E-6</v>
      </c>
      <c r="K2623" s="1">
        <v>2.8692231885224002E-6</v>
      </c>
    </row>
    <row r="2624" spans="1:11" x14ac:dyDescent="0.25">
      <c r="A2624">
        <v>1001</v>
      </c>
      <c r="B2624" s="1">
        <v>1.9599999999999999E-6</v>
      </c>
      <c r="C2624" s="1">
        <v>1.95E-6</v>
      </c>
      <c r="D2624" s="1">
        <v>2.7935123915181002E-6</v>
      </c>
      <c r="E2624" s="1">
        <v>2.7902933113214001E-6</v>
      </c>
      <c r="F2624" s="1">
        <v>2.8692231885224002E-6</v>
      </c>
      <c r="G2624" s="1">
        <v>2.8646237931785002E-6</v>
      </c>
      <c r="I2624" s="1">
        <v>1.9599999999999999E-6</v>
      </c>
      <c r="J2624" s="1">
        <v>2.7935123915181002E-6</v>
      </c>
      <c r="K2624" s="1">
        <v>2.8692231885224002E-6</v>
      </c>
    </row>
    <row r="2625" spans="1:11" x14ac:dyDescent="0.25">
      <c r="A2625">
        <v>1000</v>
      </c>
      <c r="B2625" s="1">
        <v>1.9599999999999999E-6</v>
      </c>
      <c r="C2625" s="1">
        <v>1.95E-6</v>
      </c>
      <c r="D2625" s="1">
        <v>2.7935123915181002E-6</v>
      </c>
      <c r="E2625" s="1">
        <v>2.7903031856078001E-6</v>
      </c>
      <c r="F2625" s="1">
        <v>2.8692231885224002E-6</v>
      </c>
      <c r="G2625" s="1">
        <v>2.8646325907404998E-6</v>
      </c>
      <c r="I2625" s="1">
        <v>1.9599999999999999E-6</v>
      </c>
      <c r="J2625" s="1">
        <v>2.7935123915181002E-6</v>
      </c>
      <c r="K2625" s="1">
        <v>2.8692231885224002E-6</v>
      </c>
    </row>
    <row r="2626" spans="1:11" x14ac:dyDescent="0.25">
      <c r="A2626">
        <v>1001</v>
      </c>
      <c r="B2626" s="1">
        <v>1.9599999999999999E-6</v>
      </c>
      <c r="C2626" s="1">
        <v>1.95E-6</v>
      </c>
      <c r="D2626" s="1">
        <v>2.7935123915181002E-6</v>
      </c>
      <c r="E2626" s="1">
        <v>2.7903405884977001E-6</v>
      </c>
      <c r="F2626" s="1">
        <v>2.8692231885224002E-6</v>
      </c>
      <c r="G2626" s="1">
        <v>2.8646464007676001E-6</v>
      </c>
      <c r="I2626" s="1">
        <v>1.9599999999999999E-6</v>
      </c>
      <c r="J2626" s="1">
        <v>2.7935123915181002E-6</v>
      </c>
      <c r="K2626" s="1">
        <v>2.8692231885224002E-6</v>
      </c>
    </row>
    <row r="2627" spans="1:11" x14ac:dyDescent="0.25">
      <c r="A2627">
        <v>1000</v>
      </c>
      <c r="B2627" s="1">
        <v>1.9599999999999999E-6</v>
      </c>
      <c r="C2627" s="1">
        <v>1.95E-6</v>
      </c>
      <c r="D2627" s="1">
        <v>2.7935123915181002E-6</v>
      </c>
      <c r="E2627" s="1">
        <v>2.7903345209553999E-6</v>
      </c>
      <c r="F2627" s="1">
        <v>2.8692231885224002E-6</v>
      </c>
      <c r="G2627" s="1">
        <v>2.8647279083588001E-6</v>
      </c>
      <c r="I2627" s="1">
        <v>1.9599999999999999E-6</v>
      </c>
      <c r="J2627" s="1">
        <v>2.7935123915181002E-6</v>
      </c>
      <c r="K2627" s="1">
        <v>2.8692231885224002E-6</v>
      </c>
    </row>
    <row r="2628" spans="1:11" x14ac:dyDescent="0.25">
      <c r="A2628">
        <v>1001</v>
      </c>
      <c r="B2628" s="1">
        <v>1.9599999999999999E-6</v>
      </c>
      <c r="C2628" s="1">
        <v>1.95E-6</v>
      </c>
      <c r="D2628" s="1">
        <v>2.7935123915181002E-6</v>
      </c>
      <c r="E2628" s="1">
        <v>2.7903598675875001E-6</v>
      </c>
      <c r="F2628" s="1">
        <v>2.8692231885224002E-6</v>
      </c>
      <c r="G2628" s="1">
        <v>2.8647108265681998E-6</v>
      </c>
      <c r="I2628" s="1">
        <v>1.9599999999999999E-6</v>
      </c>
      <c r="J2628" s="1">
        <v>2.7935123915181002E-6</v>
      </c>
      <c r="K2628" s="1">
        <v>2.8692231885224002E-6</v>
      </c>
    </row>
    <row r="2629" spans="1:11" x14ac:dyDescent="0.25">
      <c r="A2629">
        <v>1000</v>
      </c>
      <c r="B2629" s="1">
        <v>1.9599999999999999E-6</v>
      </c>
      <c r="C2629" s="1">
        <v>1.95E-6</v>
      </c>
      <c r="D2629" s="1">
        <v>2.7935123915181002E-6</v>
      </c>
      <c r="E2629" s="1">
        <v>2.7903908336314001E-6</v>
      </c>
      <c r="F2629" s="1">
        <v>2.8692231885224002E-6</v>
      </c>
      <c r="G2629" s="1">
        <v>2.8648173368413001E-6</v>
      </c>
      <c r="I2629" s="1">
        <v>1.9599999999999999E-6</v>
      </c>
      <c r="J2629" s="1">
        <v>2.7935123915181002E-6</v>
      </c>
      <c r="K2629" s="1">
        <v>2.8692231885224002E-6</v>
      </c>
    </row>
    <row r="2630" spans="1:11" x14ac:dyDescent="0.25">
      <c r="A2630">
        <v>1001</v>
      </c>
      <c r="B2630" s="1">
        <v>1.9599999999999999E-6</v>
      </c>
      <c r="C2630" s="1">
        <v>1.95E-6</v>
      </c>
      <c r="D2630" s="1">
        <v>2.7935123915181002E-6</v>
      </c>
      <c r="E2630" s="1">
        <v>2.7903819524168001E-6</v>
      </c>
      <c r="F2630" s="1">
        <v>2.8692231885224002E-6</v>
      </c>
      <c r="G2630" s="1">
        <v>2.8648032374797E-6</v>
      </c>
      <c r="I2630" s="1">
        <v>1.9599999999999999E-6</v>
      </c>
      <c r="J2630" s="1">
        <v>2.7935123915181002E-6</v>
      </c>
      <c r="K2630" s="1">
        <v>2.8692231885224002E-6</v>
      </c>
    </row>
    <row r="2631" spans="1:11" x14ac:dyDescent="0.25">
      <c r="A2631">
        <v>1000</v>
      </c>
      <c r="B2631" s="1">
        <v>1.9599999999999999E-6</v>
      </c>
      <c r="C2631" s="1">
        <v>1.95E-6</v>
      </c>
      <c r="D2631" s="1">
        <v>2.7935123915181002E-6</v>
      </c>
      <c r="E2631" s="1">
        <v>2.7904209105627999E-6</v>
      </c>
      <c r="F2631" s="1">
        <v>2.8692231885224002E-6</v>
      </c>
      <c r="G2631" s="1">
        <v>2.8649240632571999E-6</v>
      </c>
      <c r="I2631" s="1">
        <v>1.9599999999999999E-6</v>
      </c>
      <c r="J2631" s="1">
        <v>2.7935123915181002E-6</v>
      </c>
      <c r="K2631" s="1">
        <v>2.8692231885224002E-6</v>
      </c>
    </row>
    <row r="2632" spans="1:11" x14ac:dyDescent="0.25">
      <c r="A2632">
        <v>1001</v>
      </c>
      <c r="B2632" s="1">
        <v>1.9599999999999999E-6</v>
      </c>
      <c r="C2632" s="1">
        <v>1.95E-6</v>
      </c>
      <c r="D2632" s="1">
        <v>2.7935123915181002E-6</v>
      </c>
      <c r="E2632" s="1">
        <v>2.7904130261899002E-6</v>
      </c>
      <c r="F2632" s="1">
        <v>2.8692231885224002E-6</v>
      </c>
      <c r="G2632" s="1">
        <v>2.8649273805638E-6</v>
      </c>
      <c r="I2632" s="1">
        <v>1.9599999999999999E-6</v>
      </c>
      <c r="J2632" s="1">
        <v>2.7935123915181002E-6</v>
      </c>
      <c r="K2632" s="1">
        <v>2.8692231885224002E-6</v>
      </c>
    </row>
    <row r="2633" spans="1:11" x14ac:dyDescent="0.25">
      <c r="A2633">
        <v>1000</v>
      </c>
      <c r="B2633" s="1">
        <v>1.9599999999999999E-6</v>
      </c>
      <c r="C2633" s="1">
        <v>1.95E-6</v>
      </c>
      <c r="D2633" s="1">
        <v>2.7935123915181002E-6</v>
      </c>
      <c r="E2633" s="1">
        <v>2.7904073624305001E-6</v>
      </c>
      <c r="F2633" s="1">
        <v>2.8692231885224002E-6</v>
      </c>
      <c r="G2633" s="1">
        <v>2.8650024424341E-6</v>
      </c>
      <c r="I2633" s="1">
        <v>1.9599999999999999E-6</v>
      </c>
      <c r="J2633" s="1">
        <v>2.7935123915181002E-6</v>
      </c>
      <c r="K2633" s="1">
        <v>2.8692231885224002E-6</v>
      </c>
    </row>
    <row r="2634" spans="1:11" x14ac:dyDescent="0.25">
      <c r="A2634">
        <v>1001</v>
      </c>
      <c r="B2634" s="1">
        <v>1.9599999999999999E-6</v>
      </c>
      <c r="C2634" s="1">
        <v>1.95E-6</v>
      </c>
      <c r="D2634" s="1">
        <v>2.7935123915181002E-6</v>
      </c>
      <c r="E2634" s="1">
        <v>2.7904396919022998E-6</v>
      </c>
      <c r="F2634" s="1">
        <v>2.8692231885224002E-6</v>
      </c>
      <c r="G2634" s="1">
        <v>2.8650120980038999E-6</v>
      </c>
      <c r="I2634" s="1">
        <v>1.9599999999999999E-6</v>
      </c>
      <c r="J2634" s="1">
        <v>2.7935123915181002E-6</v>
      </c>
      <c r="K2634" s="1">
        <v>2.8692231885224002E-6</v>
      </c>
    </row>
    <row r="2635" spans="1:11" x14ac:dyDescent="0.25">
      <c r="A2635">
        <v>1000</v>
      </c>
      <c r="B2635" s="1">
        <v>1.9599999999999999E-6</v>
      </c>
      <c r="C2635" s="1">
        <v>1.95E-6</v>
      </c>
      <c r="D2635" s="1">
        <v>2.7935123915181002E-6</v>
      </c>
      <c r="E2635" s="1">
        <v>2.7904634520774999E-6</v>
      </c>
      <c r="F2635" s="1">
        <v>2.8692231885224002E-6</v>
      </c>
      <c r="G2635" s="1">
        <v>2.8650618643592E-6</v>
      </c>
      <c r="I2635" s="1">
        <v>1.9599999999999999E-6</v>
      </c>
      <c r="J2635" s="1">
        <v>2.7935123915181002E-6</v>
      </c>
      <c r="K2635" s="1">
        <v>2.8692231885224002E-6</v>
      </c>
    </row>
    <row r="2636" spans="1:11" x14ac:dyDescent="0.25">
      <c r="A2636">
        <v>1001</v>
      </c>
      <c r="B2636" s="1">
        <v>1.9599999999999999E-6</v>
      </c>
      <c r="C2636" s="1">
        <v>1.95E-6</v>
      </c>
      <c r="D2636" s="1">
        <v>2.7935123915181002E-6</v>
      </c>
      <c r="E2636" s="1">
        <v>2.7904873805327E-6</v>
      </c>
      <c r="F2636" s="1">
        <v>2.8692231885224002E-6</v>
      </c>
      <c r="G2636" s="1">
        <v>2.8651046714015999E-6</v>
      </c>
      <c r="I2636" s="1">
        <v>1.9599999999999999E-6</v>
      </c>
      <c r="J2636" s="1">
        <v>2.7935123915181002E-6</v>
      </c>
      <c r="K2636" s="1">
        <v>2.8692231885224002E-6</v>
      </c>
    </row>
    <row r="2637" spans="1:11" x14ac:dyDescent="0.25">
      <c r="A2637">
        <v>1000</v>
      </c>
      <c r="B2637" s="1">
        <v>1.9599999999999999E-6</v>
      </c>
      <c r="C2637" s="1">
        <v>1.95E-6</v>
      </c>
      <c r="D2637" s="1">
        <v>2.7935123915181002E-6</v>
      </c>
      <c r="E2637" s="1">
        <v>2.7905250345921999E-6</v>
      </c>
      <c r="F2637" s="1">
        <v>2.8693027984425002E-6</v>
      </c>
      <c r="G2637" s="1">
        <v>2.8651884486373001E-6</v>
      </c>
      <c r="I2637" s="1">
        <v>1.9599999999999999E-6</v>
      </c>
      <c r="J2637" s="1">
        <v>2.7935123915181002E-6</v>
      </c>
      <c r="K2637" s="1">
        <v>2.8693027984425002E-6</v>
      </c>
    </row>
    <row r="2638" spans="1:11" x14ac:dyDescent="0.25">
      <c r="A2638">
        <v>1001</v>
      </c>
      <c r="B2638" s="1">
        <v>1.9599999999999999E-6</v>
      </c>
      <c r="C2638" s="1">
        <v>1.95E-6</v>
      </c>
      <c r="D2638" s="1">
        <v>2.7935123915181002E-6</v>
      </c>
      <c r="E2638" s="1">
        <v>2.7905457630996E-6</v>
      </c>
      <c r="F2638" s="1">
        <v>2.8699881862675999E-6</v>
      </c>
      <c r="G2638" s="1">
        <v>2.8653433436229001E-6</v>
      </c>
      <c r="I2638" s="1">
        <v>1.9599999999999999E-6</v>
      </c>
      <c r="J2638" s="1">
        <v>2.7935123915181002E-6</v>
      </c>
      <c r="K2638" s="1">
        <v>2.8699881862675999E-6</v>
      </c>
    </row>
    <row r="2639" spans="1:11" x14ac:dyDescent="0.25">
      <c r="A2639">
        <v>1000</v>
      </c>
      <c r="B2639" s="1">
        <v>1.9599999999999999E-6</v>
      </c>
      <c r="C2639" s="1">
        <v>1.95E-6</v>
      </c>
      <c r="D2639" s="1">
        <v>2.7935123915181002E-6</v>
      </c>
      <c r="E2639" s="1">
        <v>2.7905701595561998E-6</v>
      </c>
      <c r="F2639" s="1">
        <v>2.8699881862675999E-6</v>
      </c>
      <c r="G2639" s="1">
        <v>2.8652817303903999E-6</v>
      </c>
      <c r="I2639" s="1">
        <v>1.9599999999999999E-6</v>
      </c>
      <c r="J2639" s="1">
        <v>2.7935123915181002E-6</v>
      </c>
      <c r="K2639" s="1">
        <v>2.8699881862675999E-6</v>
      </c>
    </row>
    <row r="2640" spans="1:11" x14ac:dyDescent="0.25">
      <c r="A2640">
        <v>1001</v>
      </c>
      <c r="B2640" s="1">
        <v>1.9599999999999999E-6</v>
      </c>
      <c r="C2640" s="1">
        <v>1.95E-6</v>
      </c>
      <c r="D2640" s="1">
        <v>2.7935123915181002E-6</v>
      </c>
      <c r="E2640" s="1">
        <v>2.7905571964401998E-6</v>
      </c>
      <c r="F2640" s="1">
        <v>2.8699881862675999E-6</v>
      </c>
      <c r="G2640" s="1">
        <v>2.8653317011391002E-6</v>
      </c>
      <c r="I2640" s="1">
        <v>1.9599999999999999E-6</v>
      </c>
      <c r="J2640" s="1">
        <v>2.7935123915181002E-6</v>
      </c>
      <c r="K2640" s="1">
        <v>2.8699881862675999E-6</v>
      </c>
    </row>
    <row r="2641" spans="1:11" x14ac:dyDescent="0.25">
      <c r="A2641">
        <v>1000</v>
      </c>
      <c r="B2641" s="1">
        <v>1.9599999999999999E-6</v>
      </c>
      <c r="C2641" s="1">
        <v>1.95E-6</v>
      </c>
      <c r="D2641" s="1">
        <v>2.7935123915181002E-6</v>
      </c>
      <c r="E2641" s="1">
        <v>2.7905695002737E-6</v>
      </c>
      <c r="F2641" s="1">
        <v>2.8699881862675999E-6</v>
      </c>
      <c r="G2641" s="1">
        <v>2.8654130223520999E-6</v>
      </c>
      <c r="I2641" s="1">
        <v>1.9599999999999999E-6</v>
      </c>
      <c r="J2641" s="1">
        <v>2.7935123915181002E-6</v>
      </c>
      <c r="K2641" s="1">
        <v>2.8699881862675999E-6</v>
      </c>
    </row>
    <row r="2642" spans="1:11" x14ac:dyDescent="0.25">
      <c r="A2642">
        <v>1001</v>
      </c>
      <c r="B2642" s="1">
        <v>1.9599999999999999E-6</v>
      </c>
      <c r="C2642" s="1">
        <v>1.95E-6</v>
      </c>
      <c r="D2642" s="1">
        <v>2.7935123915181002E-6</v>
      </c>
      <c r="E2642" s="1">
        <v>2.7905679544321999E-6</v>
      </c>
      <c r="F2642" s="1">
        <v>2.8699881862675999E-6</v>
      </c>
      <c r="G2642" s="1">
        <v>2.8654380673622E-6</v>
      </c>
      <c r="I2642" s="1">
        <v>1.9599999999999999E-6</v>
      </c>
      <c r="J2642" s="1">
        <v>2.7935123915181002E-6</v>
      </c>
      <c r="K2642" s="1">
        <v>2.8699881862675999E-6</v>
      </c>
    </row>
    <row r="2643" spans="1:11" x14ac:dyDescent="0.25">
      <c r="A2643">
        <v>1000</v>
      </c>
      <c r="B2643" s="1">
        <v>1.9599999999999999E-6</v>
      </c>
      <c r="C2643" s="1">
        <v>1.95E-6</v>
      </c>
      <c r="D2643" s="1">
        <v>2.7935123915181002E-6</v>
      </c>
      <c r="E2643" s="1">
        <v>2.7905819021077E-6</v>
      </c>
      <c r="F2643" s="1">
        <v>2.8699881862675999E-6</v>
      </c>
      <c r="G2643" s="1">
        <v>2.8654745168855999E-6</v>
      </c>
      <c r="I2643" s="1">
        <v>1.9599999999999999E-6</v>
      </c>
      <c r="J2643" s="1">
        <v>2.7935123915181002E-6</v>
      </c>
      <c r="K2643" s="1">
        <v>2.8699881862675999E-6</v>
      </c>
    </row>
    <row r="2644" spans="1:11" x14ac:dyDescent="0.25">
      <c r="A2644">
        <v>1001</v>
      </c>
      <c r="B2644" s="1">
        <v>1.9599999999999999E-6</v>
      </c>
      <c r="C2644" s="1">
        <v>1.95E-6</v>
      </c>
      <c r="D2644" s="1">
        <v>2.7935123915181002E-6</v>
      </c>
      <c r="E2644" s="1">
        <v>2.7906232894505001E-6</v>
      </c>
      <c r="F2644" s="1">
        <v>2.8699881862675999E-6</v>
      </c>
      <c r="G2644" s="1">
        <v>2.8654694366240998E-6</v>
      </c>
      <c r="I2644" s="1">
        <v>1.9599999999999999E-6</v>
      </c>
      <c r="J2644" s="1">
        <v>2.7935123915181002E-6</v>
      </c>
      <c r="K2644" s="1">
        <v>2.8699881862675999E-6</v>
      </c>
    </row>
    <row r="2645" spans="1:11" x14ac:dyDescent="0.25">
      <c r="A2645">
        <v>1000</v>
      </c>
      <c r="B2645" s="1">
        <v>1.9599999999999999E-6</v>
      </c>
      <c r="C2645" s="1">
        <v>1.95E-6</v>
      </c>
      <c r="D2645" s="1">
        <v>2.7935123915181002E-6</v>
      </c>
      <c r="E2645" s="1">
        <v>2.7905981116045999E-6</v>
      </c>
      <c r="F2645" s="1">
        <v>2.8699881862675999E-6</v>
      </c>
      <c r="G2645" s="1">
        <v>2.8655958372037002E-6</v>
      </c>
      <c r="I2645" s="1">
        <v>1.9599999999999999E-6</v>
      </c>
      <c r="J2645" s="1">
        <v>2.7935123915181002E-6</v>
      </c>
      <c r="K2645" s="1">
        <v>2.8699881862675999E-6</v>
      </c>
    </row>
    <row r="2646" spans="1:11" x14ac:dyDescent="0.25">
      <c r="A2646">
        <v>1001</v>
      </c>
      <c r="B2646" s="1">
        <v>1.9599999999999999E-6</v>
      </c>
      <c r="C2646" s="1">
        <v>1.95E-6</v>
      </c>
      <c r="D2646" s="1">
        <v>2.7935123915181002E-6</v>
      </c>
      <c r="E2646" s="1">
        <v>2.7906503941159E-6</v>
      </c>
      <c r="F2646" s="1">
        <v>2.8699881862675999E-6</v>
      </c>
      <c r="G2646" s="1">
        <v>2.8656282216657001E-6</v>
      </c>
      <c r="I2646" s="1">
        <v>1.9599999999999999E-6</v>
      </c>
      <c r="J2646" s="1">
        <v>2.7935123915181002E-6</v>
      </c>
      <c r="K2646" s="1">
        <v>2.8699881862675999E-6</v>
      </c>
    </row>
    <row r="2647" spans="1:11" x14ac:dyDescent="0.25">
      <c r="A2647">
        <v>1000</v>
      </c>
      <c r="B2647" s="1">
        <v>1.9599999999999999E-6</v>
      </c>
      <c r="C2647" s="1">
        <v>1.95E-6</v>
      </c>
      <c r="D2647" s="1">
        <v>2.7935123915181002E-6</v>
      </c>
      <c r="E2647" s="1">
        <v>2.7906469495527999E-6</v>
      </c>
      <c r="F2647" s="1">
        <v>2.8699881862675999E-6</v>
      </c>
      <c r="G2647" s="1">
        <v>2.8656018016720002E-6</v>
      </c>
      <c r="I2647" s="1">
        <v>1.9599999999999999E-6</v>
      </c>
      <c r="J2647" s="1">
        <v>2.7935123915181002E-6</v>
      </c>
      <c r="K2647" s="1">
        <v>2.8699881862675999E-6</v>
      </c>
    </row>
    <row r="2648" spans="1:11" x14ac:dyDescent="0.25">
      <c r="A2648">
        <v>1001</v>
      </c>
      <c r="B2648" s="1">
        <v>1.9599999999999999E-6</v>
      </c>
      <c r="C2648" s="1">
        <v>1.95E-6</v>
      </c>
      <c r="D2648" s="1">
        <v>2.7935123915181002E-6</v>
      </c>
      <c r="E2648" s="1">
        <v>2.7906496347743002E-6</v>
      </c>
      <c r="F2648" s="1">
        <v>2.8699881862675999E-6</v>
      </c>
      <c r="G2648" s="1">
        <v>2.8656327112366999E-6</v>
      </c>
      <c r="I2648" s="1">
        <v>1.9599999999999999E-6</v>
      </c>
      <c r="J2648" s="1">
        <v>2.7935123915181002E-6</v>
      </c>
      <c r="K2648" s="1">
        <v>2.8699881862675999E-6</v>
      </c>
    </row>
    <row r="2649" spans="1:11" x14ac:dyDescent="0.25">
      <c r="A2649">
        <v>1000</v>
      </c>
      <c r="B2649" s="1">
        <v>1.9599999999999999E-6</v>
      </c>
      <c r="C2649" s="1">
        <v>1.95E-6</v>
      </c>
      <c r="D2649" s="1">
        <v>2.7939918557930999E-6</v>
      </c>
      <c r="E2649" s="1">
        <v>2.7906731984053999E-6</v>
      </c>
      <c r="F2649" s="1">
        <v>2.8699881862675999E-6</v>
      </c>
      <c r="G2649" s="1">
        <v>2.865653331493E-6</v>
      </c>
      <c r="I2649" s="1">
        <v>1.9599999999999999E-6</v>
      </c>
      <c r="J2649" s="1">
        <v>2.7939918557930999E-6</v>
      </c>
      <c r="K2649" s="1">
        <v>2.8699881862675999E-6</v>
      </c>
    </row>
    <row r="2650" spans="1:11" x14ac:dyDescent="0.25">
      <c r="A2650">
        <v>1001</v>
      </c>
      <c r="B2650" s="1">
        <v>1.9599999999999999E-6</v>
      </c>
      <c r="C2650" s="1">
        <v>1.95E-6</v>
      </c>
      <c r="D2650" s="1">
        <v>2.7939918557930999E-6</v>
      </c>
      <c r="E2650" s="1">
        <v>2.7906920260565999E-6</v>
      </c>
      <c r="F2650" s="1">
        <v>2.8699881862675999E-6</v>
      </c>
      <c r="G2650" s="1">
        <v>2.8657652902345E-6</v>
      </c>
      <c r="I2650" s="1">
        <v>1.9599999999999999E-6</v>
      </c>
      <c r="J2650" s="1">
        <v>2.7939918557930999E-6</v>
      </c>
      <c r="K2650" s="1">
        <v>2.8699881862675999E-6</v>
      </c>
    </row>
    <row r="2651" spans="1:11" x14ac:dyDescent="0.25">
      <c r="A2651">
        <v>1000</v>
      </c>
      <c r="B2651" s="1">
        <v>1.9599999999999999E-6</v>
      </c>
      <c r="C2651" s="1">
        <v>1.95E-6</v>
      </c>
      <c r="D2651" s="1">
        <v>2.7941059898842999E-6</v>
      </c>
      <c r="E2651" s="1">
        <v>2.7907183007434998E-6</v>
      </c>
      <c r="F2651" s="1">
        <v>2.8699881862675999E-6</v>
      </c>
      <c r="G2651" s="1">
        <v>2.8657857514480002E-6</v>
      </c>
      <c r="I2651" s="1">
        <v>1.9599999999999999E-6</v>
      </c>
      <c r="J2651" s="1">
        <v>2.7941059898842999E-6</v>
      </c>
      <c r="K2651" s="1">
        <v>2.8699881862675999E-6</v>
      </c>
    </row>
    <row r="2652" spans="1:11" x14ac:dyDescent="0.25">
      <c r="A2652">
        <v>1001</v>
      </c>
      <c r="B2652" s="1">
        <v>1.9599999999999999E-6</v>
      </c>
      <c r="C2652" s="1">
        <v>1.95E-6</v>
      </c>
      <c r="D2652" s="1">
        <v>2.7941059898842999E-6</v>
      </c>
      <c r="E2652" s="1">
        <v>2.7907818817925E-6</v>
      </c>
      <c r="F2652" s="1">
        <v>2.8699881862675999E-6</v>
      </c>
      <c r="G2652" s="1">
        <v>2.8658005106356001E-6</v>
      </c>
      <c r="I2652" s="1">
        <v>1.9599999999999999E-6</v>
      </c>
      <c r="J2652" s="1">
        <v>2.7941059898842999E-6</v>
      </c>
      <c r="K2652" s="1">
        <v>2.8699881862675999E-6</v>
      </c>
    </row>
    <row r="2653" spans="1:11" x14ac:dyDescent="0.25">
      <c r="A2653">
        <v>1000</v>
      </c>
      <c r="B2653" s="1">
        <v>1.9599999999999999E-6</v>
      </c>
      <c r="C2653" s="1">
        <v>1.95E-6</v>
      </c>
      <c r="D2653" s="1">
        <v>2.7941059898842999E-6</v>
      </c>
      <c r="E2653" s="1">
        <v>2.7907230944257001E-6</v>
      </c>
      <c r="F2653" s="1">
        <v>2.8699881862675999E-6</v>
      </c>
      <c r="G2653" s="1">
        <v>2.8659073729746999E-6</v>
      </c>
      <c r="I2653" s="1">
        <v>1.9599999999999999E-6</v>
      </c>
      <c r="J2653" s="1">
        <v>2.7941059898842999E-6</v>
      </c>
      <c r="K2653" s="1">
        <v>2.8699881862675999E-6</v>
      </c>
    </row>
    <row r="2654" spans="1:11" x14ac:dyDescent="0.25">
      <c r="A2654">
        <v>1001</v>
      </c>
      <c r="B2654" s="1">
        <v>1.9599999999999999E-6</v>
      </c>
      <c r="C2654" s="1">
        <v>1.95E-6</v>
      </c>
      <c r="D2654" s="1">
        <v>2.7941059898842999E-6</v>
      </c>
      <c r="E2654" s="1">
        <v>2.7907683147850001E-6</v>
      </c>
      <c r="F2654" s="1">
        <v>2.8699881862675999E-6</v>
      </c>
      <c r="G2654" s="1">
        <v>2.8659600868196001E-6</v>
      </c>
      <c r="I2654" s="1">
        <v>1.9599999999999999E-6</v>
      </c>
      <c r="J2654" s="1">
        <v>2.7941059898842999E-6</v>
      </c>
      <c r="K2654" s="1">
        <v>2.8699881862675999E-6</v>
      </c>
    </row>
    <row r="2655" spans="1:11" x14ac:dyDescent="0.25">
      <c r="A2655">
        <v>1000</v>
      </c>
      <c r="B2655" s="1">
        <v>1.9599999999999999E-6</v>
      </c>
      <c r="C2655" s="1">
        <v>1.95E-6</v>
      </c>
      <c r="D2655" s="1">
        <v>2.7941059898842999E-6</v>
      </c>
      <c r="E2655" s="1">
        <v>2.790808147093E-6</v>
      </c>
      <c r="F2655" s="1">
        <v>2.8699881862675999E-6</v>
      </c>
      <c r="G2655" s="1">
        <v>2.8659395045608998E-6</v>
      </c>
      <c r="I2655" s="1">
        <v>1.9599999999999999E-6</v>
      </c>
      <c r="J2655" s="1">
        <v>2.7941059898842999E-6</v>
      </c>
      <c r="K2655" s="1">
        <v>2.8699881862675999E-6</v>
      </c>
    </row>
    <row r="2656" spans="1:11" x14ac:dyDescent="0.25">
      <c r="A2656">
        <v>1001</v>
      </c>
      <c r="B2656" s="1">
        <v>1.9599999999999999E-6</v>
      </c>
      <c r="C2656" s="1">
        <v>1.95E-6</v>
      </c>
      <c r="D2656" s="1">
        <v>2.7941059898842999E-6</v>
      </c>
      <c r="E2656" s="1">
        <v>2.7907946282119001E-6</v>
      </c>
      <c r="F2656" s="1">
        <v>2.8702358068058999E-6</v>
      </c>
      <c r="G2656" s="1">
        <v>2.8659783274607999E-6</v>
      </c>
      <c r="I2656" s="1">
        <v>1.9599999999999999E-6</v>
      </c>
      <c r="J2656" s="1">
        <v>2.7941059898842999E-6</v>
      </c>
      <c r="K2656" s="1">
        <v>2.8702358068058999E-6</v>
      </c>
    </row>
    <row r="2657" spans="1:11" x14ac:dyDescent="0.25">
      <c r="A2657">
        <v>1000</v>
      </c>
      <c r="B2657" s="1">
        <v>1.9599999999999999E-6</v>
      </c>
      <c r="C2657" s="1">
        <v>1.95E-6</v>
      </c>
      <c r="D2657" s="1">
        <v>2.7941059898842999E-6</v>
      </c>
      <c r="E2657" s="1">
        <v>2.7908042714730001E-6</v>
      </c>
      <c r="F2657" s="1">
        <v>2.8702358068058999E-6</v>
      </c>
      <c r="G2657" s="1">
        <v>2.8660722361692999E-6</v>
      </c>
      <c r="I2657" s="1">
        <v>1.9599999999999999E-6</v>
      </c>
      <c r="J2657" s="1">
        <v>2.7941059898842999E-6</v>
      </c>
      <c r="K2657" s="1">
        <v>2.8702358068058999E-6</v>
      </c>
    </row>
    <row r="2658" spans="1:11" x14ac:dyDescent="0.25">
      <c r="A2658">
        <v>1001</v>
      </c>
      <c r="B2658" s="1">
        <v>1.9599999999999999E-6</v>
      </c>
      <c r="C2658" s="1">
        <v>1.95E-6</v>
      </c>
      <c r="D2658" s="1">
        <v>2.7941059898842999E-6</v>
      </c>
      <c r="E2658" s="1">
        <v>2.7908657252432E-6</v>
      </c>
      <c r="F2658" s="1">
        <v>2.8702358068058999E-6</v>
      </c>
      <c r="G2658" s="1">
        <v>2.8660779057137E-6</v>
      </c>
      <c r="I2658" s="1">
        <v>1.9599999999999999E-6</v>
      </c>
      <c r="J2658" s="1">
        <v>2.7941059898842999E-6</v>
      </c>
      <c r="K2658" s="1">
        <v>2.8702358068058999E-6</v>
      </c>
    </row>
    <row r="2659" spans="1:11" x14ac:dyDescent="0.25">
      <c r="A2659">
        <v>1000</v>
      </c>
      <c r="B2659" s="1">
        <v>1.9599999999999999E-6</v>
      </c>
      <c r="C2659" s="1">
        <v>1.95E-6</v>
      </c>
      <c r="D2659" s="1">
        <v>2.7941059898842999E-6</v>
      </c>
      <c r="E2659" s="1">
        <v>2.7908790111029001E-6</v>
      </c>
      <c r="F2659" s="1">
        <v>2.8702358068058999E-6</v>
      </c>
      <c r="G2659" s="1">
        <v>2.8661796035251998E-6</v>
      </c>
      <c r="I2659" s="1">
        <v>1.9599999999999999E-6</v>
      </c>
      <c r="J2659" s="1">
        <v>2.7941059898842999E-6</v>
      </c>
      <c r="K2659" s="1">
        <v>2.8702358068058999E-6</v>
      </c>
    </row>
    <row r="2660" spans="1:11" x14ac:dyDescent="0.25">
      <c r="A2660">
        <v>1001</v>
      </c>
      <c r="B2660" s="1">
        <v>1.9599999999999999E-6</v>
      </c>
      <c r="C2660" s="1">
        <v>1.95E-6</v>
      </c>
      <c r="D2660" s="1">
        <v>2.7941059898842999E-6</v>
      </c>
      <c r="E2660" s="1">
        <v>2.7908874502203999E-6</v>
      </c>
      <c r="F2660" s="1">
        <v>2.8702358068058999E-6</v>
      </c>
      <c r="G2660" s="1">
        <v>2.8661284702919E-6</v>
      </c>
      <c r="I2660" s="1">
        <v>1.9599999999999999E-6</v>
      </c>
      <c r="J2660" s="1">
        <v>2.7941059898842999E-6</v>
      </c>
      <c r="K2660" s="1">
        <v>2.8702358068058999E-6</v>
      </c>
    </row>
    <row r="2661" spans="1:11" x14ac:dyDescent="0.25">
      <c r="A2661">
        <v>1000</v>
      </c>
      <c r="B2661" s="1">
        <v>1.9599999999999999E-6</v>
      </c>
      <c r="C2661" s="1">
        <v>1.95E-6</v>
      </c>
      <c r="D2661" s="1">
        <v>2.7941059898842999E-6</v>
      </c>
      <c r="E2661" s="1">
        <v>2.7909174991099998E-6</v>
      </c>
      <c r="F2661" s="1">
        <v>2.8702358068058999E-6</v>
      </c>
      <c r="G2661" s="1">
        <v>2.8662360078184998E-6</v>
      </c>
      <c r="I2661" s="1">
        <v>1.9599999999999999E-6</v>
      </c>
      <c r="J2661" s="1">
        <v>2.7941059898842999E-6</v>
      </c>
      <c r="K2661" s="1">
        <v>2.8702358068058999E-6</v>
      </c>
    </row>
    <row r="2662" spans="1:11" x14ac:dyDescent="0.25">
      <c r="A2662">
        <v>1001</v>
      </c>
      <c r="B2662" s="1">
        <v>1.9599999999999999E-6</v>
      </c>
      <c r="C2662" s="1">
        <v>1.95E-6</v>
      </c>
      <c r="D2662" s="1">
        <v>2.7941059898842999E-6</v>
      </c>
      <c r="E2662" s="1">
        <v>2.7909550362688999E-6</v>
      </c>
      <c r="F2662" s="1">
        <v>2.8702358068058999E-6</v>
      </c>
      <c r="G2662" s="1">
        <v>2.8662084235588998E-6</v>
      </c>
      <c r="I2662" s="1">
        <v>1.9599999999999999E-6</v>
      </c>
      <c r="J2662" s="1">
        <v>2.7941059898842999E-6</v>
      </c>
      <c r="K2662" s="1">
        <v>2.8702358068058999E-6</v>
      </c>
    </row>
    <row r="2663" spans="1:11" x14ac:dyDescent="0.25">
      <c r="A2663">
        <v>1000</v>
      </c>
      <c r="B2663" s="1">
        <v>1.9599999999999999E-6</v>
      </c>
      <c r="C2663" s="1">
        <v>1.95E-6</v>
      </c>
      <c r="D2663" s="1">
        <v>2.7941059898842999E-6</v>
      </c>
      <c r="E2663" s="1">
        <v>2.7909487004243998E-6</v>
      </c>
      <c r="F2663" s="1">
        <v>2.8702358068058999E-6</v>
      </c>
      <c r="G2663" s="1">
        <v>2.8662450930891999E-6</v>
      </c>
      <c r="I2663" s="1">
        <v>1.9599999999999999E-6</v>
      </c>
      <c r="J2663" s="1">
        <v>2.7941059898842999E-6</v>
      </c>
      <c r="K2663" s="1">
        <v>2.8702358068058999E-6</v>
      </c>
    </row>
    <row r="2664" spans="1:11" x14ac:dyDescent="0.25">
      <c r="A2664">
        <v>1001</v>
      </c>
      <c r="B2664" s="1">
        <v>1.9599999999999999E-6</v>
      </c>
      <c r="C2664" s="1">
        <v>1.95E-6</v>
      </c>
      <c r="D2664" s="1">
        <v>2.7941059898842999E-6</v>
      </c>
      <c r="E2664" s="1">
        <v>2.7909955719339002E-6</v>
      </c>
      <c r="F2664" s="1">
        <v>2.8702358068058999E-6</v>
      </c>
      <c r="G2664" s="1">
        <v>2.8662885639873E-6</v>
      </c>
      <c r="I2664" s="1">
        <v>1.9599999999999999E-6</v>
      </c>
      <c r="J2664" s="1">
        <v>2.7941059898842999E-6</v>
      </c>
      <c r="K2664" s="1">
        <v>2.8702358068058999E-6</v>
      </c>
    </row>
    <row r="2665" spans="1:11" x14ac:dyDescent="0.25">
      <c r="A2665">
        <v>1000</v>
      </c>
      <c r="B2665" s="1">
        <v>1.9599999999999999E-6</v>
      </c>
      <c r="C2665" s="1">
        <v>1.95E-6</v>
      </c>
      <c r="D2665" s="1">
        <v>2.7941059898842999E-6</v>
      </c>
      <c r="E2665" s="1">
        <v>2.7910115135090001E-6</v>
      </c>
      <c r="F2665" s="1">
        <v>2.8703269247830999E-6</v>
      </c>
      <c r="G2665" s="1">
        <v>2.8663941463779998E-6</v>
      </c>
      <c r="I2665" s="1">
        <v>1.9599999999999999E-6</v>
      </c>
      <c r="J2665" s="1">
        <v>2.7941059898842999E-6</v>
      </c>
      <c r="K2665" s="1">
        <v>2.8703269247830999E-6</v>
      </c>
    </row>
    <row r="2666" spans="1:11" x14ac:dyDescent="0.25">
      <c r="A2666">
        <v>1001</v>
      </c>
      <c r="B2666" s="1">
        <v>1.9599999999999999E-6</v>
      </c>
      <c r="C2666" s="1">
        <v>1.95E-6</v>
      </c>
      <c r="D2666" s="1">
        <v>2.7941059898842999E-6</v>
      </c>
      <c r="E2666" s="1">
        <v>2.791009004902E-6</v>
      </c>
      <c r="F2666" s="1">
        <v>2.8703269247830999E-6</v>
      </c>
      <c r="G2666" s="1">
        <v>2.8664253997169E-6</v>
      </c>
      <c r="I2666" s="1">
        <v>1.9599999999999999E-6</v>
      </c>
      <c r="J2666" s="1">
        <v>2.7941059898842999E-6</v>
      </c>
      <c r="K2666" s="1">
        <v>2.8703269247830999E-6</v>
      </c>
    </row>
    <row r="2667" spans="1:11" x14ac:dyDescent="0.25">
      <c r="A2667">
        <v>1000</v>
      </c>
      <c r="B2667" s="1">
        <v>1.9599999999999999E-6</v>
      </c>
      <c r="C2667" s="1">
        <v>1.95E-6</v>
      </c>
      <c r="D2667" s="1">
        <v>2.7941059898842999E-6</v>
      </c>
      <c r="E2667" s="1">
        <v>2.7910362871058999E-6</v>
      </c>
      <c r="F2667" s="1">
        <v>2.8703269247830999E-6</v>
      </c>
      <c r="G2667" s="1">
        <v>2.8665259656949999E-6</v>
      </c>
      <c r="I2667" s="1">
        <v>1.9599999999999999E-6</v>
      </c>
      <c r="J2667" s="1">
        <v>2.7941059898842999E-6</v>
      </c>
      <c r="K2667" s="1">
        <v>2.8703269247830999E-6</v>
      </c>
    </row>
    <row r="2668" spans="1:11" x14ac:dyDescent="0.25">
      <c r="A2668">
        <v>1001</v>
      </c>
      <c r="B2668" s="1">
        <v>1.9599999999999999E-6</v>
      </c>
      <c r="C2668" s="1">
        <v>1.95E-6</v>
      </c>
      <c r="D2668" s="1">
        <v>2.7941059898842999E-6</v>
      </c>
      <c r="E2668" s="1">
        <v>2.7910590730185E-6</v>
      </c>
      <c r="F2668" s="1">
        <v>2.8703269247830999E-6</v>
      </c>
      <c r="G2668" s="1">
        <v>2.8664473216125999E-6</v>
      </c>
      <c r="I2668" s="1">
        <v>1.9599999999999999E-6</v>
      </c>
      <c r="J2668" s="1">
        <v>2.7941059898842999E-6</v>
      </c>
      <c r="K2668" s="1">
        <v>2.8703269247830999E-6</v>
      </c>
    </row>
    <row r="2669" spans="1:11" x14ac:dyDescent="0.25">
      <c r="A2669">
        <v>1000</v>
      </c>
      <c r="B2669" s="1">
        <v>1.9599999999999999E-6</v>
      </c>
      <c r="C2669" s="1">
        <v>1.95E-6</v>
      </c>
      <c r="D2669" s="1">
        <v>2.7941059898842999E-6</v>
      </c>
      <c r="E2669" s="1">
        <v>2.7910680347015001E-6</v>
      </c>
      <c r="F2669" s="1">
        <v>2.8706949981297E-6</v>
      </c>
      <c r="G2669" s="1">
        <v>2.8665700728001002E-6</v>
      </c>
      <c r="I2669" s="1">
        <v>1.9599999999999999E-6</v>
      </c>
      <c r="J2669" s="1">
        <v>2.7941059898842999E-6</v>
      </c>
      <c r="K2669" s="1">
        <v>2.8706949981297E-6</v>
      </c>
    </row>
    <row r="2670" spans="1:11" x14ac:dyDescent="0.25">
      <c r="A2670">
        <v>1001</v>
      </c>
      <c r="B2670" s="1">
        <v>1.9599999999999999E-6</v>
      </c>
      <c r="C2670" s="1">
        <v>1.95E-6</v>
      </c>
      <c r="D2670" s="1">
        <v>2.7941059898842999E-6</v>
      </c>
      <c r="E2670" s="1">
        <v>2.7910719137775999E-6</v>
      </c>
      <c r="F2670" s="1">
        <v>2.8714472588073002E-6</v>
      </c>
      <c r="G2670" s="1">
        <v>2.8665669666416999E-6</v>
      </c>
      <c r="I2670" s="1">
        <v>1.9599999999999999E-6</v>
      </c>
      <c r="J2670" s="1">
        <v>2.7941059898842999E-6</v>
      </c>
      <c r="K2670" s="1">
        <v>2.8714472588073002E-6</v>
      </c>
    </row>
    <row r="2671" spans="1:11" x14ac:dyDescent="0.25">
      <c r="A2671">
        <v>1000</v>
      </c>
      <c r="B2671" s="1">
        <v>1.9599999999999999E-6</v>
      </c>
      <c r="C2671" s="1">
        <v>1.95E-6</v>
      </c>
      <c r="D2671" s="1">
        <v>2.7941059898842999E-6</v>
      </c>
      <c r="E2671" s="1">
        <v>2.7910855828543999E-6</v>
      </c>
      <c r="F2671" s="1">
        <v>2.8714472588073002E-6</v>
      </c>
      <c r="G2671" s="1">
        <v>2.8666783930993001E-6</v>
      </c>
      <c r="I2671" s="1">
        <v>1.9599999999999999E-6</v>
      </c>
      <c r="J2671" s="1">
        <v>2.7941059898842999E-6</v>
      </c>
      <c r="K2671" s="1">
        <v>2.8714472588073002E-6</v>
      </c>
    </row>
    <row r="2672" spans="1:11" x14ac:dyDescent="0.25">
      <c r="A2672">
        <v>1001</v>
      </c>
      <c r="B2672" s="1">
        <v>1.9599999999999999E-6</v>
      </c>
      <c r="C2672" s="1">
        <v>1.95E-6</v>
      </c>
      <c r="D2672" s="1">
        <v>2.7941059898842999E-6</v>
      </c>
      <c r="E2672" s="1">
        <v>2.7911017926679998E-6</v>
      </c>
      <c r="F2672" s="1">
        <v>2.8714472588073002E-6</v>
      </c>
      <c r="G2672" s="1">
        <v>2.8666781667347001E-6</v>
      </c>
      <c r="I2672" s="1">
        <v>1.9599999999999999E-6</v>
      </c>
      <c r="J2672" s="1">
        <v>2.7941059898842999E-6</v>
      </c>
      <c r="K2672" s="1">
        <v>2.8714472588073002E-6</v>
      </c>
    </row>
    <row r="2673" spans="1:11" x14ac:dyDescent="0.25">
      <c r="A2673">
        <v>1000</v>
      </c>
      <c r="B2673" s="1">
        <v>1.9599999999999999E-6</v>
      </c>
      <c r="C2673" s="1">
        <v>1.95E-6</v>
      </c>
      <c r="D2673" s="1">
        <v>2.7941059898842999E-6</v>
      </c>
      <c r="E2673" s="1">
        <v>2.7911320243977001E-6</v>
      </c>
      <c r="F2673" s="1">
        <v>2.8716692370020999E-6</v>
      </c>
      <c r="G2673" s="1">
        <v>2.8667168682115001E-6</v>
      </c>
      <c r="I2673" s="1">
        <v>1.9599999999999999E-6</v>
      </c>
      <c r="J2673" s="1">
        <v>2.7941059898842999E-6</v>
      </c>
      <c r="K2673" s="1">
        <v>2.8716692370020999E-6</v>
      </c>
    </row>
    <row r="2674" spans="1:11" x14ac:dyDescent="0.25">
      <c r="A2674">
        <v>1001</v>
      </c>
      <c r="B2674" s="1">
        <v>1.9599999999999999E-6</v>
      </c>
      <c r="C2674" s="1">
        <v>1.95E-6</v>
      </c>
      <c r="D2674" s="1">
        <v>2.7941059898842999E-6</v>
      </c>
      <c r="E2674" s="1">
        <v>2.7911419281901999E-6</v>
      </c>
      <c r="F2674" s="1">
        <v>2.8716692370020999E-6</v>
      </c>
      <c r="G2674" s="1">
        <v>2.8667765677799001E-6</v>
      </c>
      <c r="I2674" s="1">
        <v>1.9599999999999999E-6</v>
      </c>
      <c r="J2674" s="1">
        <v>2.7941059898842999E-6</v>
      </c>
      <c r="K2674" s="1">
        <v>2.8716692370020999E-6</v>
      </c>
    </row>
    <row r="2675" spans="1:11" x14ac:dyDescent="0.25">
      <c r="A2675">
        <v>1000</v>
      </c>
      <c r="B2675" s="1">
        <v>1.9599999999999999E-6</v>
      </c>
      <c r="C2675" s="1">
        <v>1.95E-6</v>
      </c>
      <c r="D2675" s="1">
        <v>2.7941059898842999E-6</v>
      </c>
      <c r="E2675" s="1">
        <v>2.7911824620145001E-6</v>
      </c>
      <c r="F2675" s="1">
        <v>2.8716692370020999E-6</v>
      </c>
      <c r="G2675" s="1">
        <v>2.8668081782339001E-6</v>
      </c>
      <c r="I2675" s="1">
        <v>1.9599999999999999E-6</v>
      </c>
      <c r="J2675" s="1">
        <v>2.7941059898842999E-6</v>
      </c>
      <c r="K2675" s="1">
        <v>2.8716692370020999E-6</v>
      </c>
    </row>
    <row r="2676" spans="1:11" x14ac:dyDescent="0.25">
      <c r="A2676">
        <v>1001</v>
      </c>
      <c r="B2676" s="1">
        <v>1.9599999999999999E-6</v>
      </c>
      <c r="C2676" s="1">
        <v>1.95E-6</v>
      </c>
      <c r="D2676" s="1">
        <v>2.7941059898842999E-6</v>
      </c>
      <c r="E2676" s="1">
        <v>2.7911838845858E-6</v>
      </c>
      <c r="F2676" s="1">
        <v>2.8716692370020999E-6</v>
      </c>
      <c r="G2676" s="1">
        <v>2.8668810531285002E-6</v>
      </c>
      <c r="I2676" s="1">
        <v>1.9599999999999999E-6</v>
      </c>
      <c r="J2676" s="1">
        <v>2.7941059898842999E-6</v>
      </c>
      <c r="K2676" s="1">
        <v>2.8716692370020999E-6</v>
      </c>
    </row>
    <row r="2677" spans="1:11" x14ac:dyDescent="0.25">
      <c r="A2677">
        <v>1000</v>
      </c>
      <c r="B2677" s="1">
        <v>1.9599999999999999E-6</v>
      </c>
      <c r="C2677" s="1">
        <v>1.95E-6</v>
      </c>
      <c r="D2677" s="1">
        <v>2.7941059898842999E-6</v>
      </c>
      <c r="E2677" s="1">
        <v>2.7911754166228998E-6</v>
      </c>
      <c r="F2677" s="1">
        <v>2.8716692370020999E-6</v>
      </c>
      <c r="G2677" s="1">
        <v>2.8669168671994999E-6</v>
      </c>
      <c r="I2677" s="1">
        <v>1.9599999999999999E-6</v>
      </c>
      <c r="J2677" s="1">
        <v>2.7941059898842999E-6</v>
      </c>
      <c r="K2677" s="1">
        <v>2.8716692370020999E-6</v>
      </c>
    </row>
    <row r="2678" spans="1:11" x14ac:dyDescent="0.25">
      <c r="A2678">
        <v>1001</v>
      </c>
      <c r="B2678" s="1">
        <v>1.9599999999999999E-6</v>
      </c>
      <c r="C2678" s="1">
        <v>1.95E-6</v>
      </c>
      <c r="D2678" s="1">
        <v>2.7941059898842999E-6</v>
      </c>
      <c r="E2678" s="1">
        <v>2.7912314129439001E-6</v>
      </c>
      <c r="F2678" s="1">
        <v>2.8716692370020999E-6</v>
      </c>
      <c r="G2678" s="1">
        <v>2.8669789101923E-6</v>
      </c>
      <c r="I2678" s="1">
        <v>1.9599999999999999E-6</v>
      </c>
      <c r="J2678" s="1">
        <v>2.7941059898842999E-6</v>
      </c>
      <c r="K2678" s="1">
        <v>2.8716692370020999E-6</v>
      </c>
    </row>
    <row r="2679" spans="1:11" x14ac:dyDescent="0.25">
      <c r="A2679">
        <v>1000</v>
      </c>
      <c r="B2679" s="1">
        <v>1.9599999999999999E-6</v>
      </c>
      <c r="C2679" s="1">
        <v>1.95E-6</v>
      </c>
      <c r="D2679" s="1">
        <v>2.7941059898842999E-6</v>
      </c>
      <c r="E2679" s="1">
        <v>2.7912475071442998E-6</v>
      </c>
      <c r="F2679" s="1">
        <v>2.8716692370020999E-6</v>
      </c>
      <c r="G2679" s="1">
        <v>2.8669744685763E-6</v>
      </c>
      <c r="I2679" s="1">
        <v>1.9599999999999999E-6</v>
      </c>
      <c r="J2679" s="1">
        <v>2.7941059898842999E-6</v>
      </c>
      <c r="K2679" s="1">
        <v>2.8716692370020999E-6</v>
      </c>
    </row>
    <row r="2680" spans="1:11" x14ac:dyDescent="0.25">
      <c r="A2680">
        <v>1001</v>
      </c>
      <c r="B2680" s="1">
        <v>1.9599999999999999E-6</v>
      </c>
      <c r="C2680" s="1">
        <v>1.95E-6</v>
      </c>
      <c r="D2680" s="1">
        <v>2.7941059898842999E-6</v>
      </c>
      <c r="E2680" s="1">
        <v>2.7912342654542E-6</v>
      </c>
      <c r="F2680" s="1">
        <v>2.8716692370020999E-6</v>
      </c>
      <c r="G2680" s="1">
        <v>2.8670238959966001E-6</v>
      </c>
      <c r="I2680" s="1">
        <v>1.9599999999999999E-6</v>
      </c>
      <c r="J2680" s="1">
        <v>2.7941059898842999E-6</v>
      </c>
      <c r="K2680" s="1">
        <v>2.8716692370020999E-6</v>
      </c>
    </row>
    <row r="2681" spans="1:11" x14ac:dyDescent="0.25">
      <c r="A2681">
        <v>1000</v>
      </c>
      <c r="B2681" s="1">
        <v>1.9599999999999999E-6</v>
      </c>
      <c r="C2681" s="1">
        <v>1.95E-6</v>
      </c>
      <c r="D2681" s="1">
        <v>2.7941059898842999E-6</v>
      </c>
      <c r="E2681" s="1">
        <v>2.7912722446512002E-6</v>
      </c>
      <c r="F2681" s="1">
        <v>2.8719121165024001E-6</v>
      </c>
      <c r="G2681" s="1">
        <v>2.8671171616287999E-6</v>
      </c>
      <c r="I2681" s="1">
        <v>1.9599999999999999E-6</v>
      </c>
      <c r="J2681" s="1">
        <v>2.7941059898842999E-6</v>
      </c>
      <c r="K2681" s="1">
        <v>2.8719121165024001E-6</v>
      </c>
    </row>
    <row r="2682" spans="1:11" x14ac:dyDescent="0.25">
      <c r="A2682">
        <v>1001</v>
      </c>
      <c r="B2682" s="1">
        <v>1.9599999999999999E-6</v>
      </c>
      <c r="C2682" s="1">
        <v>1.95E-6</v>
      </c>
      <c r="D2682" s="1">
        <v>2.7941059898842999E-6</v>
      </c>
      <c r="E2682" s="1">
        <v>2.7912879528466998E-6</v>
      </c>
      <c r="F2682" s="1">
        <v>2.8719121165024001E-6</v>
      </c>
      <c r="G2682" s="1">
        <v>2.8671140669271E-6</v>
      </c>
      <c r="I2682" s="1">
        <v>1.9599999999999999E-6</v>
      </c>
      <c r="J2682" s="1">
        <v>2.7941059898842999E-6</v>
      </c>
      <c r="K2682" s="1">
        <v>2.8719121165024001E-6</v>
      </c>
    </row>
    <row r="2683" spans="1:11" x14ac:dyDescent="0.25">
      <c r="A2683">
        <v>1000</v>
      </c>
      <c r="B2683" s="1">
        <v>1.9599999999999999E-6</v>
      </c>
      <c r="C2683" s="1">
        <v>1.95E-6</v>
      </c>
      <c r="D2683" s="1">
        <v>2.7941059898842999E-6</v>
      </c>
      <c r="E2683" s="1">
        <v>2.7912941877090001E-6</v>
      </c>
      <c r="F2683" s="1">
        <v>2.8719121165024001E-6</v>
      </c>
      <c r="G2683" s="1">
        <v>2.8671863999573998E-6</v>
      </c>
      <c r="I2683" s="1">
        <v>1.9599999999999999E-6</v>
      </c>
      <c r="J2683" s="1">
        <v>2.7941059898842999E-6</v>
      </c>
      <c r="K2683" s="1">
        <v>2.8719121165024001E-6</v>
      </c>
    </row>
    <row r="2684" spans="1:11" x14ac:dyDescent="0.25">
      <c r="A2684">
        <v>1001</v>
      </c>
      <c r="B2684" s="1">
        <v>1.9599999999999999E-6</v>
      </c>
      <c r="C2684" s="1">
        <v>1.95E-6</v>
      </c>
      <c r="D2684" s="1">
        <v>2.7941059898842999E-6</v>
      </c>
      <c r="E2684" s="1">
        <v>2.7913097129101E-6</v>
      </c>
      <c r="F2684" s="1">
        <v>2.8719121165024001E-6</v>
      </c>
      <c r="G2684" s="1">
        <v>2.8671826376212998E-6</v>
      </c>
      <c r="I2684" s="1">
        <v>1.9599999999999999E-6</v>
      </c>
      <c r="J2684" s="1">
        <v>2.7941059898842999E-6</v>
      </c>
      <c r="K2684" s="1">
        <v>2.8719121165024001E-6</v>
      </c>
    </row>
    <row r="2685" spans="1:11" x14ac:dyDescent="0.25">
      <c r="A2685">
        <v>1000</v>
      </c>
      <c r="B2685" s="1">
        <v>1.9599999999999999E-6</v>
      </c>
      <c r="C2685" s="1">
        <v>1.9599999999999999E-6</v>
      </c>
      <c r="D2685" s="1">
        <v>2.7941059898842999E-6</v>
      </c>
      <c r="E2685" s="1">
        <v>2.7913151153891E-6</v>
      </c>
      <c r="F2685" s="1">
        <v>2.8719121165024001E-6</v>
      </c>
      <c r="G2685" s="1">
        <v>2.8672560790292998E-6</v>
      </c>
      <c r="I2685" s="1">
        <v>1.9599999999999999E-6</v>
      </c>
      <c r="J2685" s="1">
        <v>2.7941059898842999E-6</v>
      </c>
      <c r="K2685" s="1">
        <v>2.8719121165024001E-6</v>
      </c>
    </row>
    <row r="2686" spans="1:11" x14ac:dyDescent="0.25">
      <c r="A2686">
        <v>1001</v>
      </c>
      <c r="B2686" s="1">
        <v>1.9599999999999999E-6</v>
      </c>
      <c r="C2686" s="1">
        <v>1.9599999999999999E-6</v>
      </c>
      <c r="D2686" s="1">
        <v>2.7941059898842999E-6</v>
      </c>
      <c r="E2686" s="1">
        <v>2.7913507442307001E-6</v>
      </c>
      <c r="F2686" s="1">
        <v>2.8719121165024001E-6</v>
      </c>
      <c r="G2686" s="1">
        <v>2.8673139932969002E-6</v>
      </c>
      <c r="I2686" s="1">
        <v>1.9599999999999999E-6</v>
      </c>
      <c r="J2686" s="1">
        <v>2.7941059898842999E-6</v>
      </c>
      <c r="K2686" s="1">
        <v>2.8719121165024001E-6</v>
      </c>
    </row>
    <row r="2687" spans="1:11" x14ac:dyDescent="0.25">
      <c r="A2687">
        <v>1000</v>
      </c>
      <c r="B2687" s="1">
        <v>1.9599999999999999E-6</v>
      </c>
      <c r="C2687" s="1">
        <v>1.9599999999999999E-6</v>
      </c>
      <c r="D2687" s="1">
        <v>2.7941059898842999E-6</v>
      </c>
      <c r="E2687" s="1">
        <v>2.7913876137125999E-6</v>
      </c>
      <c r="F2687" s="1">
        <v>2.8719121165024001E-6</v>
      </c>
      <c r="G2687" s="1">
        <v>2.8673664742151002E-6</v>
      </c>
      <c r="I2687" s="1">
        <v>1.9599999999999999E-6</v>
      </c>
      <c r="J2687" s="1">
        <v>2.7941059898842999E-6</v>
      </c>
      <c r="K2687" s="1">
        <v>2.8719121165024001E-6</v>
      </c>
    </row>
    <row r="2688" spans="1:11" x14ac:dyDescent="0.25">
      <c r="A2688">
        <v>1001</v>
      </c>
      <c r="B2688" s="1">
        <v>1.9599999999999999E-6</v>
      </c>
      <c r="C2688" s="1">
        <v>1.9599999999999999E-6</v>
      </c>
      <c r="D2688" s="1">
        <v>2.7941059898842999E-6</v>
      </c>
      <c r="E2688" s="1">
        <v>2.791394526555E-6</v>
      </c>
      <c r="F2688" s="1">
        <v>2.8719121165024001E-6</v>
      </c>
      <c r="G2688" s="1">
        <v>2.8672823028081999E-6</v>
      </c>
      <c r="I2688" s="1">
        <v>1.9599999999999999E-6</v>
      </c>
      <c r="J2688" s="1">
        <v>2.7941059898842999E-6</v>
      </c>
      <c r="K2688" s="1">
        <v>2.8719121165024001E-6</v>
      </c>
    </row>
    <row r="2689" spans="1:11" x14ac:dyDescent="0.25">
      <c r="A2689">
        <v>1000</v>
      </c>
      <c r="B2689" s="1">
        <v>1.9599999999999999E-6</v>
      </c>
      <c r="C2689" s="1">
        <v>1.9599999999999999E-6</v>
      </c>
      <c r="D2689" s="1">
        <v>2.7941059898842999E-6</v>
      </c>
      <c r="E2689" s="1">
        <v>2.7913949602191998E-6</v>
      </c>
      <c r="F2689" s="1">
        <v>2.8719121165024001E-6</v>
      </c>
      <c r="G2689" s="1">
        <v>2.8673532453068E-6</v>
      </c>
      <c r="I2689" s="1">
        <v>1.9599999999999999E-6</v>
      </c>
      <c r="J2689" s="1">
        <v>2.7941059898842999E-6</v>
      </c>
      <c r="K2689" s="1">
        <v>2.8719121165024001E-6</v>
      </c>
    </row>
    <row r="2690" spans="1:11" x14ac:dyDescent="0.25">
      <c r="A2690">
        <v>1001</v>
      </c>
      <c r="B2690" s="1">
        <v>1.9599999999999999E-6</v>
      </c>
      <c r="C2690" s="1">
        <v>1.9599999999999999E-6</v>
      </c>
      <c r="D2690" s="1">
        <v>2.7941059898842999E-6</v>
      </c>
      <c r="E2690" s="1">
        <v>2.7914407323925998E-6</v>
      </c>
      <c r="F2690" s="1">
        <v>2.8722588167144E-6</v>
      </c>
      <c r="G2690" s="1">
        <v>2.8674282320810998E-6</v>
      </c>
      <c r="I2690" s="1">
        <v>1.9599999999999999E-6</v>
      </c>
      <c r="J2690" s="1">
        <v>2.7941059898842999E-6</v>
      </c>
      <c r="K2690" s="1">
        <v>2.8722588167144E-6</v>
      </c>
    </row>
    <row r="2691" spans="1:11" x14ac:dyDescent="0.25">
      <c r="A2691">
        <v>1000</v>
      </c>
      <c r="B2691" s="1">
        <v>1.9599999999999999E-6</v>
      </c>
      <c r="C2691" s="1">
        <v>1.9599999999999999E-6</v>
      </c>
      <c r="D2691" s="1">
        <v>2.7941059898842999E-6</v>
      </c>
      <c r="E2691" s="1">
        <v>2.7914203706330001E-6</v>
      </c>
      <c r="F2691" s="1">
        <v>2.8722588167144E-6</v>
      </c>
      <c r="G2691" s="1">
        <v>2.8674850079788999E-6</v>
      </c>
      <c r="I2691" s="1">
        <v>1.9599999999999999E-6</v>
      </c>
      <c r="J2691" s="1">
        <v>2.7941059898842999E-6</v>
      </c>
      <c r="K2691" s="1">
        <v>2.8722588167144E-6</v>
      </c>
    </row>
    <row r="2692" spans="1:11" x14ac:dyDescent="0.25">
      <c r="A2692">
        <v>1001</v>
      </c>
      <c r="B2692" s="1">
        <v>1.9599999999999999E-6</v>
      </c>
      <c r="C2692" s="1">
        <v>1.9599999999999999E-6</v>
      </c>
      <c r="D2692" s="1">
        <v>2.7941059898842999E-6</v>
      </c>
      <c r="E2692" s="1">
        <v>2.7914190888526999E-6</v>
      </c>
      <c r="F2692" s="1">
        <v>2.8722588167144E-6</v>
      </c>
      <c r="G2692" s="1">
        <v>2.8674859986109999E-6</v>
      </c>
      <c r="I2692" s="1">
        <v>1.9599999999999999E-6</v>
      </c>
      <c r="J2692" s="1">
        <v>2.7941059898842999E-6</v>
      </c>
      <c r="K2692" s="1">
        <v>2.8722588167144E-6</v>
      </c>
    </row>
    <row r="2693" spans="1:11" x14ac:dyDescent="0.25">
      <c r="A2693">
        <v>1000</v>
      </c>
      <c r="B2693" s="1">
        <v>1.9599999999999999E-6</v>
      </c>
      <c r="C2693" s="1">
        <v>1.9599999999999999E-6</v>
      </c>
      <c r="D2693" s="1">
        <v>2.7941059898842999E-6</v>
      </c>
      <c r="E2693" s="1">
        <v>2.7914214360290002E-6</v>
      </c>
      <c r="F2693" s="1">
        <v>2.8722588167144E-6</v>
      </c>
      <c r="G2693" s="1">
        <v>2.8675570954585999E-6</v>
      </c>
      <c r="I2693" s="1">
        <v>1.9599999999999999E-6</v>
      </c>
      <c r="J2693" s="1">
        <v>2.7941059898842999E-6</v>
      </c>
      <c r="K2693" s="1">
        <v>2.8722588167144E-6</v>
      </c>
    </row>
    <row r="2694" spans="1:11" x14ac:dyDescent="0.25">
      <c r="A2694">
        <v>1001</v>
      </c>
      <c r="B2694" s="1">
        <v>1.9599999999999999E-6</v>
      </c>
      <c r="C2694" s="1">
        <v>1.9599999999999999E-6</v>
      </c>
      <c r="D2694" s="1">
        <v>2.7941059898842999E-6</v>
      </c>
      <c r="E2694" s="1">
        <v>2.7914789837521E-6</v>
      </c>
      <c r="F2694" s="1">
        <v>2.8722588167144E-6</v>
      </c>
      <c r="G2694" s="1">
        <v>2.8676469424911001E-6</v>
      </c>
      <c r="I2694" s="1">
        <v>1.9599999999999999E-6</v>
      </c>
      <c r="J2694" s="1">
        <v>2.7941059898842999E-6</v>
      </c>
      <c r="K2694" s="1">
        <v>2.8722588167144E-6</v>
      </c>
    </row>
    <row r="2695" spans="1:11" x14ac:dyDescent="0.25">
      <c r="A2695">
        <v>1000</v>
      </c>
      <c r="B2695" s="1">
        <v>1.9599999999999999E-6</v>
      </c>
      <c r="C2695" s="1">
        <v>1.9599999999999999E-6</v>
      </c>
      <c r="D2695" s="1">
        <v>2.7941059898842999E-6</v>
      </c>
      <c r="E2695" s="1">
        <v>2.7914875909058001E-6</v>
      </c>
      <c r="F2695" s="1">
        <v>2.8722588167144E-6</v>
      </c>
      <c r="G2695" s="1">
        <v>2.8676066659147001E-6</v>
      </c>
      <c r="I2695" s="1">
        <v>1.9599999999999999E-6</v>
      </c>
      <c r="J2695" s="1">
        <v>2.7941059898842999E-6</v>
      </c>
      <c r="K2695" s="1">
        <v>2.8722588167144E-6</v>
      </c>
    </row>
    <row r="2696" spans="1:11" x14ac:dyDescent="0.25">
      <c r="A2696">
        <v>1001</v>
      </c>
      <c r="B2696" s="1">
        <v>1.9599999999999999E-6</v>
      </c>
      <c r="C2696" s="1">
        <v>1.9599999999999999E-6</v>
      </c>
      <c r="D2696" s="1">
        <v>2.7941059898842999E-6</v>
      </c>
      <c r="E2696" s="1">
        <v>2.7914867778033998E-6</v>
      </c>
      <c r="F2696" s="1">
        <v>2.8722588167144E-6</v>
      </c>
      <c r="G2696" s="1">
        <v>2.8676873985814999E-6</v>
      </c>
      <c r="I2696" s="1">
        <v>1.9599999999999999E-6</v>
      </c>
      <c r="J2696" s="1">
        <v>2.7941059898842999E-6</v>
      </c>
      <c r="K2696" s="1">
        <v>2.8722588167144E-6</v>
      </c>
    </row>
    <row r="2697" spans="1:11" x14ac:dyDescent="0.25">
      <c r="A2697">
        <v>1000</v>
      </c>
      <c r="B2697" s="1">
        <v>1.9599999999999999E-6</v>
      </c>
      <c r="C2697" s="1">
        <v>1.9599999999999999E-6</v>
      </c>
      <c r="D2697" s="1">
        <v>2.7941059898842999E-6</v>
      </c>
      <c r="E2697" s="1">
        <v>2.7915040063356002E-6</v>
      </c>
      <c r="F2697" s="1">
        <v>2.8722588167144E-6</v>
      </c>
      <c r="G2697" s="1">
        <v>2.8677003987385001E-6</v>
      </c>
      <c r="I2697" s="1">
        <v>1.9599999999999999E-6</v>
      </c>
      <c r="J2697" s="1">
        <v>2.7941059898842999E-6</v>
      </c>
      <c r="K2697" s="1">
        <v>2.8722588167144E-6</v>
      </c>
    </row>
    <row r="2698" spans="1:11" x14ac:dyDescent="0.25">
      <c r="A2698">
        <v>1001</v>
      </c>
      <c r="B2698" s="1">
        <v>1.9599999999999999E-6</v>
      </c>
      <c r="C2698" s="1">
        <v>1.9599999999999999E-6</v>
      </c>
      <c r="D2698" s="1">
        <v>2.7941059898842999E-6</v>
      </c>
      <c r="E2698" s="1">
        <v>2.7915497348959E-6</v>
      </c>
      <c r="F2698" s="1">
        <v>2.8722588167144E-6</v>
      </c>
      <c r="G2698" s="1">
        <v>2.8677489906991E-6</v>
      </c>
      <c r="I2698" s="1">
        <v>1.9599999999999999E-6</v>
      </c>
      <c r="J2698" s="1">
        <v>2.7941059898842999E-6</v>
      </c>
      <c r="K2698" s="1">
        <v>2.8722588167144E-6</v>
      </c>
    </row>
    <row r="2699" spans="1:11" x14ac:dyDescent="0.25">
      <c r="A2699">
        <v>1000</v>
      </c>
      <c r="B2699" s="1">
        <v>1.9599999999999999E-6</v>
      </c>
      <c r="C2699" s="1">
        <v>1.9599999999999999E-6</v>
      </c>
      <c r="D2699" s="1">
        <v>2.7941059898842999E-6</v>
      </c>
      <c r="E2699" s="1">
        <v>2.7915935327342E-6</v>
      </c>
      <c r="F2699" s="1">
        <v>2.8722588167144E-6</v>
      </c>
      <c r="G2699" s="1">
        <v>2.8677962471509001E-6</v>
      </c>
      <c r="I2699" s="1">
        <v>1.9599999999999999E-6</v>
      </c>
      <c r="J2699" s="1">
        <v>2.7941059898842999E-6</v>
      </c>
      <c r="K2699" s="1">
        <v>2.8722588167144E-6</v>
      </c>
    </row>
    <row r="2700" spans="1:11" x14ac:dyDescent="0.25">
      <c r="A2700">
        <v>1001</v>
      </c>
      <c r="B2700" s="1">
        <v>1.9599999999999999E-6</v>
      </c>
      <c r="C2700" s="1">
        <v>1.9599999999999999E-6</v>
      </c>
      <c r="D2700" s="1">
        <v>2.7941059898842999E-6</v>
      </c>
      <c r="E2700" s="1">
        <v>2.7915532453908E-6</v>
      </c>
      <c r="F2700" s="1">
        <v>2.8722588167144E-6</v>
      </c>
      <c r="G2700" s="1">
        <v>2.8678924254212998E-6</v>
      </c>
      <c r="I2700" s="1">
        <v>1.9599999999999999E-6</v>
      </c>
      <c r="J2700" s="1">
        <v>2.7941059898842999E-6</v>
      </c>
      <c r="K2700" s="1">
        <v>2.8722588167144E-6</v>
      </c>
    </row>
    <row r="2701" spans="1:11" x14ac:dyDescent="0.25">
      <c r="A2701">
        <v>1000</v>
      </c>
      <c r="B2701" s="1">
        <v>1.9599999999999999E-6</v>
      </c>
      <c r="C2701" s="1">
        <v>1.9599999999999999E-6</v>
      </c>
      <c r="D2701" s="1">
        <v>2.7941059898842999E-6</v>
      </c>
      <c r="E2701" s="1">
        <v>2.7916011699115002E-6</v>
      </c>
      <c r="F2701" s="1">
        <v>2.8726655929409E-6</v>
      </c>
      <c r="G2701" s="1">
        <v>2.8680166825326E-6</v>
      </c>
      <c r="I2701" s="1">
        <v>1.9599999999999999E-6</v>
      </c>
      <c r="J2701" s="1">
        <v>2.7941059898842999E-6</v>
      </c>
      <c r="K2701" s="1">
        <v>2.8726655929409E-6</v>
      </c>
    </row>
    <row r="2702" spans="1:11" x14ac:dyDescent="0.25">
      <c r="A2702">
        <v>1001</v>
      </c>
      <c r="B2702" s="1">
        <v>1.9599999999999999E-6</v>
      </c>
      <c r="C2702" s="1">
        <v>1.9599999999999999E-6</v>
      </c>
      <c r="D2702" s="1">
        <v>2.7941059898842999E-6</v>
      </c>
      <c r="E2702" s="1">
        <v>2.7916017171355001E-6</v>
      </c>
      <c r="F2702" s="1">
        <v>2.8726655929409E-6</v>
      </c>
      <c r="G2702" s="1">
        <v>2.8679580972197998E-6</v>
      </c>
      <c r="I2702" s="1">
        <v>1.9599999999999999E-6</v>
      </c>
      <c r="J2702" s="1">
        <v>2.7941059898842999E-6</v>
      </c>
      <c r="K2702" s="1">
        <v>2.8726655929409E-6</v>
      </c>
    </row>
    <row r="2703" spans="1:11" x14ac:dyDescent="0.25">
      <c r="A2703">
        <v>1000</v>
      </c>
      <c r="B2703" s="1">
        <v>1.9599999999999999E-6</v>
      </c>
      <c r="C2703" s="1">
        <v>1.9599999999999999E-6</v>
      </c>
      <c r="D2703" s="1">
        <v>2.7941059898842999E-6</v>
      </c>
      <c r="E2703" s="1">
        <v>2.7915904555622002E-6</v>
      </c>
      <c r="F2703" s="1">
        <v>2.8726655929409E-6</v>
      </c>
      <c r="G2703" s="1">
        <v>2.8680485426694999E-6</v>
      </c>
      <c r="I2703" s="1">
        <v>1.9599999999999999E-6</v>
      </c>
      <c r="J2703" s="1">
        <v>2.7941059898842999E-6</v>
      </c>
      <c r="K2703" s="1">
        <v>2.8726655929409E-6</v>
      </c>
    </row>
    <row r="2704" spans="1:11" x14ac:dyDescent="0.25">
      <c r="A2704">
        <v>1001</v>
      </c>
      <c r="B2704" s="1">
        <v>1.9599999999999999E-6</v>
      </c>
      <c r="C2704" s="1">
        <v>1.9599999999999999E-6</v>
      </c>
      <c r="D2704" s="1">
        <v>2.7941059898842999E-6</v>
      </c>
      <c r="E2704" s="1">
        <v>2.7916106417395E-6</v>
      </c>
      <c r="F2704" s="1">
        <v>2.8726655929409E-6</v>
      </c>
      <c r="G2704" s="1">
        <v>2.8680912045887002E-6</v>
      </c>
      <c r="I2704" s="1">
        <v>1.9599999999999999E-6</v>
      </c>
      <c r="J2704" s="1">
        <v>2.7941059898842999E-6</v>
      </c>
      <c r="K2704" s="1">
        <v>2.8726655929409E-6</v>
      </c>
    </row>
    <row r="2705" spans="1:11" x14ac:dyDescent="0.25">
      <c r="A2705">
        <v>1000</v>
      </c>
      <c r="B2705" s="1">
        <v>1.9599999999999999E-6</v>
      </c>
      <c r="C2705" s="1">
        <v>1.9599999999999999E-6</v>
      </c>
      <c r="D2705" s="1">
        <v>2.7941059898842999E-6</v>
      </c>
      <c r="E2705" s="1">
        <v>2.7916612549512999E-6</v>
      </c>
      <c r="F2705" s="1">
        <v>2.8726655929409E-6</v>
      </c>
      <c r="G2705" s="1">
        <v>2.8680811529949998E-6</v>
      </c>
      <c r="I2705" s="1">
        <v>1.9599999999999999E-6</v>
      </c>
      <c r="J2705" s="1">
        <v>2.7941059898842999E-6</v>
      </c>
      <c r="K2705" s="1">
        <v>2.8726655929409E-6</v>
      </c>
    </row>
    <row r="2706" spans="1:11" x14ac:dyDescent="0.25">
      <c r="A2706">
        <v>1001</v>
      </c>
      <c r="B2706" s="1">
        <v>1.9599999999999999E-6</v>
      </c>
      <c r="C2706" s="1">
        <v>1.9599999999999999E-6</v>
      </c>
      <c r="D2706" s="1">
        <v>2.7941059898842999E-6</v>
      </c>
      <c r="E2706" s="1">
        <v>2.7916352140985999E-6</v>
      </c>
      <c r="F2706" s="1">
        <v>2.8726655929409E-6</v>
      </c>
      <c r="G2706" s="1">
        <v>2.8681393044199E-6</v>
      </c>
      <c r="I2706" s="1">
        <v>1.9599999999999999E-6</v>
      </c>
      <c r="J2706" s="1">
        <v>2.7941059898842999E-6</v>
      </c>
      <c r="K2706" s="1">
        <v>2.8726655929409E-6</v>
      </c>
    </row>
    <row r="2707" spans="1:11" x14ac:dyDescent="0.25">
      <c r="A2707">
        <v>1000</v>
      </c>
      <c r="B2707" s="1">
        <v>1.9599999999999999E-6</v>
      </c>
      <c r="C2707" s="1">
        <v>1.9599999999999999E-6</v>
      </c>
      <c r="D2707" s="1">
        <v>2.7941967885737001E-6</v>
      </c>
      <c r="E2707" s="1">
        <v>2.7916703908727E-6</v>
      </c>
      <c r="F2707" s="1">
        <v>2.8726655929409E-6</v>
      </c>
      <c r="G2707" s="1">
        <v>2.8681803713922999E-6</v>
      </c>
      <c r="I2707" s="1">
        <v>1.9599999999999999E-6</v>
      </c>
      <c r="J2707" s="1">
        <v>2.7941967885737001E-6</v>
      </c>
      <c r="K2707" s="1">
        <v>2.8726655929409E-6</v>
      </c>
    </row>
    <row r="2708" spans="1:11" x14ac:dyDescent="0.25">
      <c r="A2708">
        <v>1001</v>
      </c>
      <c r="B2708" s="1">
        <v>1.9599999999999999E-6</v>
      </c>
      <c r="C2708" s="1">
        <v>1.9599999999999999E-6</v>
      </c>
      <c r="D2708" s="1">
        <v>2.7941967885737001E-6</v>
      </c>
      <c r="E2708" s="1">
        <v>2.7916426484526E-6</v>
      </c>
      <c r="F2708" s="1">
        <v>2.8730418603636E-6</v>
      </c>
      <c r="G2708" s="1">
        <v>2.8681727546909002E-6</v>
      </c>
      <c r="I2708" s="1">
        <v>1.9599999999999999E-6</v>
      </c>
      <c r="J2708" s="1">
        <v>2.7941967885737001E-6</v>
      </c>
      <c r="K2708" s="1">
        <v>2.8730418603636E-6</v>
      </c>
    </row>
    <row r="2709" spans="1:11" x14ac:dyDescent="0.25">
      <c r="A2709">
        <v>1000</v>
      </c>
      <c r="B2709" s="1">
        <v>1.9599999999999999E-6</v>
      </c>
      <c r="C2709" s="1">
        <v>1.9599999999999999E-6</v>
      </c>
      <c r="D2709" s="1">
        <v>2.7941967885737001E-6</v>
      </c>
      <c r="E2709" s="1">
        <v>2.7916748941452002E-6</v>
      </c>
      <c r="F2709" s="1">
        <v>2.8730418603636E-6</v>
      </c>
      <c r="G2709" s="1">
        <v>2.8682596591279998E-6</v>
      </c>
      <c r="I2709" s="1">
        <v>1.9599999999999999E-6</v>
      </c>
      <c r="J2709" s="1">
        <v>2.7941967885737001E-6</v>
      </c>
      <c r="K2709" s="1">
        <v>2.8730418603636E-6</v>
      </c>
    </row>
    <row r="2710" spans="1:11" x14ac:dyDescent="0.25">
      <c r="A2710">
        <v>1001</v>
      </c>
      <c r="B2710" s="1">
        <v>1.9599999999999999E-6</v>
      </c>
      <c r="C2710" s="1">
        <v>1.9599999999999999E-6</v>
      </c>
      <c r="D2710" s="1">
        <v>2.7941967885737001E-6</v>
      </c>
      <c r="E2710" s="1">
        <v>2.7916882047154001E-6</v>
      </c>
      <c r="F2710" s="1">
        <v>2.8730418603636E-6</v>
      </c>
      <c r="G2710" s="1">
        <v>2.8683222854671001E-6</v>
      </c>
      <c r="I2710" s="1">
        <v>1.9599999999999999E-6</v>
      </c>
      <c r="J2710" s="1">
        <v>2.7941967885737001E-6</v>
      </c>
      <c r="K2710" s="1">
        <v>2.8730418603636E-6</v>
      </c>
    </row>
    <row r="2711" spans="1:11" x14ac:dyDescent="0.25">
      <c r="A2711">
        <v>1000</v>
      </c>
      <c r="B2711" s="1">
        <v>1.9599999999999999E-6</v>
      </c>
      <c r="C2711" s="1">
        <v>1.9599999999999999E-6</v>
      </c>
      <c r="D2711" s="1">
        <v>2.7941967885737001E-6</v>
      </c>
      <c r="E2711" s="1">
        <v>2.7917313891296999E-6</v>
      </c>
      <c r="F2711" s="1">
        <v>2.8730418603636E-6</v>
      </c>
      <c r="G2711" s="1">
        <v>2.8683868420792999E-6</v>
      </c>
      <c r="I2711" s="1">
        <v>1.9599999999999999E-6</v>
      </c>
      <c r="J2711" s="1">
        <v>2.7941967885737001E-6</v>
      </c>
      <c r="K2711" s="1">
        <v>2.8730418603636E-6</v>
      </c>
    </row>
    <row r="2712" spans="1:11" x14ac:dyDescent="0.25">
      <c r="A2712">
        <v>1001</v>
      </c>
      <c r="B2712" s="1">
        <v>1.9599999999999999E-6</v>
      </c>
      <c r="C2712" s="1">
        <v>1.9599999999999999E-6</v>
      </c>
      <c r="D2712" s="1">
        <v>2.7941967885737001E-6</v>
      </c>
      <c r="E2712" s="1">
        <v>2.7917299671409E-6</v>
      </c>
      <c r="F2712" s="1">
        <v>2.8730418603636E-6</v>
      </c>
      <c r="G2712" s="1">
        <v>2.8684092644719999E-6</v>
      </c>
      <c r="I2712" s="1">
        <v>1.9599999999999999E-6</v>
      </c>
      <c r="J2712" s="1">
        <v>2.7941967885737001E-6</v>
      </c>
      <c r="K2712" s="1">
        <v>2.8730418603636E-6</v>
      </c>
    </row>
    <row r="2713" spans="1:11" x14ac:dyDescent="0.25">
      <c r="A2713">
        <v>1000</v>
      </c>
      <c r="B2713" s="1">
        <v>1.9599999999999999E-6</v>
      </c>
      <c r="C2713" s="1">
        <v>1.9599999999999999E-6</v>
      </c>
      <c r="D2713" s="1">
        <v>2.7941967885737001E-6</v>
      </c>
      <c r="E2713" s="1">
        <v>2.7917712118768002E-6</v>
      </c>
      <c r="F2713" s="1">
        <v>2.8732707722678999E-6</v>
      </c>
      <c r="G2713" s="1">
        <v>2.8684684632818E-6</v>
      </c>
      <c r="I2713" s="1">
        <v>1.9599999999999999E-6</v>
      </c>
      <c r="J2713" s="1">
        <v>2.7941967885737001E-6</v>
      </c>
      <c r="K2713" s="1">
        <v>2.8732707722678999E-6</v>
      </c>
    </row>
    <row r="2714" spans="1:11" x14ac:dyDescent="0.25">
      <c r="A2714">
        <v>1001</v>
      </c>
      <c r="B2714" s="1">
        <v>1.9599999999999999E-6</v>
      </c>
      <c r="C2714" s="1">
        <v>1.9599999999999999E-6</v>
      </c>
      <c r="D2714" s="1">
        <v>2.7941967885737001E-6</v>
      </c>
      <c r="E2714" s="1">
        <v>2.7917653164249002E-6</v>
      </c>
      <c r="F2714" s="1">
        <v>2.8732707722678999E-6</v>
      </c>
      <c r="G2714" s="1">
        <v>2.8684972135038E-6</v>
      </c>
      <c r="I2714" s="1">
        <v>1.9599999999999999E-6</v>
      </c>
      <c r="J2714" s="1">
        <v>2.7941967885737001E-6</v>
      </c>
      <c r="K2714" s="1">
        <v>2.8732707722678999E-6</v>
      </c>
    </row>
    <row r="2715" spans="1:11" x14ac:dyDescent="0.25">
      <c r="A2715">
        <v>1000</v>
      </c>
      <c r="B2715" s="1">
        <v>1.9599999999999999E-6</v>
      </c>
      <c r="C2715" s="1">
        <v>1.9599999999999999E-6</v>
      </c>
      <c r="D2715" s="1">
        <v>2.7941967885737001E-6</v>
      </c>
      <c r="E2715" s="1">
        <v>2.7917834895109E-6</v>
      </c>
      <c r="F2715" s="1">
        <v>2.8732707722678999E-6</v>
      </c>
      <c r="G2715" s="1">
        <v>2.8685647774962999E-6</v>
      </c>
      <c r="I2715" s="1">
        <v>1.9599999999999999E-6</v>
      </c>
      <c r="J2715" s="1">
        <v>2.7941967885737001E-6</v>
      </c>
      <c r="K2715" s="1">
        <v>2.8732707722678999E-6</v>
      </c>
    </row>
    <row r="2716" spans="1:11" x14ac:dyDescent="0.25">
      <c r="A2716">
        <v>1001</v>
      </c>
      <c r="B2716" s="1">
        <v>1.9599999999999999E-6</v>
      </c>
      <c r="C2716" s="1">
        <v>1.9599999999999999E-6</v>
      </c>
      <c r="D2716" s="1">
        <v>2.7941967885737001E-6</v>
      </c>
      <c r="E2716" s="1">
        <v>2.7917927906647002E-6</v>
      </c>
      <c r="F2716" s="1">
        <v>2.8732707722678999E-6</v>
      </c>
      <c r="G2716" s="1">
        <v>2.8685849667433E-6</v>
      </c>
      <c r="I2716" s="1">
        <v>1.9599999999999999E-6</v>
      </c>
      <c r="J2716" s="1">
        <v>2.7941967885737001E-6</v>
      </c>
      <c r="K2716" s="1">
        <v>2.8732707722678999E-6</v>
      </c>
    </row>
    <row r="2717" spans="1:11" x14ac:dyDescent="0.25">
      <c r="A2717">
        <v>1000</v>
      </c>
      <c r="B2717" s="1">
        <v>1.9599999999999999E-6</v>
      </c>
      <c r="C2717" s="1">
        <v>1.9599999999999999E-6</v>
      </c>
      <c r="D2717" s="1">
        <v>2.7941967885737001E-6</v>
      </c>
      <c r="E2717" s="1">
        <v>2.7918444888626998E-6</v>
      </c>
      <c r="F2717" s="1">
        <v>2.8732707722678999E-6</v>
      </c>
      <c r="G2717" s="1">
        <v>2.8686685197927E-6</v>
      </c>
      <c r="I2717" s="1">
        <v>1.9599999999999999E-6</v>
      </c>
      <c r="J2717" s="1">
        <v>2.7941967885737001E-6</v>
      </c>
      <c r="K2717" s="1">
        <v>2.8732707722678999E-6</v>
      </c>
    </row>
    <row r="2718" spans="1:11" x14ac:dyDescent="0.25">
      <c r="A2718">
        <v>1001</v>
      </c>
      <c r="B2718" s="1">
        <v>1.9599999999999999E-6</v>
      </c>
      <c r="C2718" s="1">
        <v>1.9599999999999999E-6</v>
      </c>
      <c r="D2718" s="1">
        <v>2.7941967885737001E-6</v>
      </c>
      <c r="E2718" s="1">
        <v>2.7918757603184002E-6</v>
      </c>
      <c r="F2718" s="1">
        <v>2.8732707722678999E-6</v>
      </c>
      <c r="G2718" s="1">
        <v>2.8686852293419E-6</v>
      </c>
      <c r="I2718" s="1">
        <v>1.9599999999999999E-6</v>
      </c>
      <c r="J2718" s="1">
        <v>2.7941967885737001E-6</v>
      </c>
      <c r="K2718" s="1">
        <v>2.8732707722678999E-6</v>
      </c>
    </row>
    <row r="2719" spans="1:11" x14ac:dyDescent="0.25">
      <c r="A2719">
        <v>1000</v>
      </c>
      <c r="B2719" s="1">
        <v>1.9599999999999999E-6</v>
      </c>
      <c r="C2719" s="1">
        <v>1.9599999999999999E-6</v>
      </c>
      <c r="D2719" s="1">
        <v>2.7941967885737001E-6</v>
      </c>
      <c r="E2719" s="1">
        <v>2.7918823671632999E-6</v>
      </c>
      <c r="F2719" s="1">
        <v>2.8732707722678999E-6</v>
      </c>
      <c r="G2719" s="1">
        <v>2.8686879705360998E-6</v>
      </c>
      <c r="I2719" s="1">
        <v>1.9599999999999999E-6</v>
      </c>
      <c r="J2719" s="1">
        <v>2.7941967885737001E-6</v>
      </c>
      <c r="K2719" s="1">
        <v>2.8732707722678999E-6</v>
      </c>
    </row>
    <row r="2720" spans="1:11" x14ac:dyDescent="0.25">
      <c r="A2720">
        <v>1001</v>
      </c>
      <c r="B2720" s="1">
        <v>1.9599999999999999E-6</v>
      </c>
      <c r="C2720" s="1">
        <v>1.9599999999999999E-6</v>
      </c>
      <c r="D2720" s="1">
        <v>2.7941967885737001E-6</v>
      </c>
      <c r="E2720" s="1">
        <v>2.7919046889596002E-6</v>
      </c>
      <c r="F2720" s="1">
        <v>2.8732707722678999E-6</v>
      </c>
      <c r="G2720" s="1">
        <v>2.8688002854132001E-6</v>
      </c>
      <c r="I2720" s="1">
        <v>1.9599999999999999E-6</v>
      </c>
      <c r="J2720" s="1">
        <v>2.7941967885737001E-6</v>
      </c>
      <c r="K2720" s="1">
        <v>2.8732707722678999E-6</v>
      </c>
    </row>
    <row r="2721" spans="1:11" x14ac:dyDescent="0.25">
      <c r="A2721">
        <v>1000</v>
      </c>
      <c r="B2721" s="1">
        <v>1.9599999999999999E-6</v>
      </c>
      <c r="C2721" s="1">
        <v>1.9599999999999999E-6</v>
      </c>
      <c r="D2721" s="1">
        <v>2.7941967885737001E-6</v>
      </c>
      <c r="E2721" s="1">
        <v>2.7919052569777999E-6</v>
      </c>
      <c r="F2721" s="1">
        <v>2.8732707722678999E-6</v>
      </c>
      <c r="G2721" s="1">
        <v>2.8687640514378001E-6</v>
      </c>
      <c r="I2721" s="1">
        <v>1.9599999999999999E-6</v>
      </c>
      <c r="J2721" s="1">
        <v>2.7941967885737001E-6</v>
      </c>
      <c r="K2721" s="1">
        <v>2.8732707722678999E-6</v>
      </c>
    </row>
    <row r="2722" spans="1:11" x14ac:dyDescent="0.25">
      <c r="A2722">
        <v>1001</v>
      </c>
      <c r="B2722" s="1">
        <v>1.9599999999999999E-6</v>
      </c>
      <c r="C2722" s="1">
        <v>1.9599999999999999E-6</v>
      </c>
      <c r="D2722" s="1">
        <v>2.7941967885737001E-6</v>
      </c>
      <c r="E2722" s="1">
        <v>2.7918585373167998E-6</v>
      </c>
      <c r="F2722" s="1">
        <v>2.8732707722678999E-6</v>
      </c>
      <c r="G2722" s="1">
        <v>2.8688667141389002E-6</v>
      </c>
      <c r="I2722" s="1">
        <v>1.9599999999999999E-6</v>
      </c>
      <c r="J2722" s="1">
        <v>2.7941967885737001E-6</v>
      </c>
      <c r="K2722" s="1">
        <v>2.8732707722678999E-6</v>
      </c>
    </row>
    <row r="2723" spans="1:11" x14ac:dyDescent="0.25">
      <c r="A2723">
        <v>1000</v>
      </c>
      <c r="B2723" s="1">
        <v>1.9599999999999999E-6</v>
      </c>
      <c r="C2723" s="1">
        <v>1.9599999999999999E-6</v>
      </c>
      <c r="D2723" s="1">
        <v>2.7941967885737001E-6</v>
      </c>
      <c r="E2723" s="1">
        <v>2.7919548871232002E-6</v>
      </c>
      <c r="F2723" s="1">
        <v>2.8732707722678999E-6</v>
      </c>
      <c r="G2723" s="1">
        <v>2.8689188705951002E-6</v>
      </c>
      <c r="I2723" s="1">
        <v>1.9599999999999999E-6</v>
      </c>
      <c r="J2723" s="1">
        <v>2.7941967885737001E-6</v>
      </c>
      <c r="K2723" s="1">
        <v>2.8732707722678999E-6</v>
      </c>
    </row>
    <row r="2724" spans="1:11" x14ac:dyDescent="0.25">
      <c r="A2724">
        <v>1001</v>
      </c>
      <c r="B2724" s="1">
        <v>1.9599999999999999E-6</v>
      </c>
      <c r="C2724" s="1">
        <v>1.9599999999999999E-6</v>
      </c>
      <c r="D2724" s="1">
        <v>2.7941967885737001E-6</v>
      </c>
      <c r="E2724" s="1">
        <v>2.7919514272789002E-6</v>
      </c>
      <c r="F2724" s="1">
        <v>2.8732707722678999E-6</v>
      </c>
      <c r="G2724" s="1">
        <v>2.8689371172380002E-6</v>
      </c>
      <c r="I2724" s="1">
        <v>1.9599999999999999E-6</v>
      </c>
      <c r="J2724" s="1">
        <v>2.7941967885737001E-6</v>
      </c>
      <c r="K2724" s="1">
        <v>2.8732707722678999E-6</v>
      </c>
    </row>
    <row r="2725" spans="1:11" x14ac:dyDescent="0.25">
      <c r="A2725">
        <v>1000</v>
      </c>
      <c r="B2725" s="1">
        <v>1.9599999999999999E-6</v>
      </c>
      <c r="C2725" s="1">
        <v>1.9599999999999999E-6</v>
      </c>
      <c r="D2725" s="1">
        <v>2.7941967885737001E-6</v>
      </c>
      <c r="E2725" s="1">
        <v>2.7919171413643001E-6</v>
      </c>
      <c r="F2725" s="1">
        <v>2.8732707722678999E-6</v>
      </c>
      <c r="G2725" s="1">
        <v>2.8689649544131002E-6</v>
      </c>
      <c r="I2725" s="1">
        <v>1.9599999999999999E-6</v>
      </c>
      <c r="J2725" s="1">
        <v>2.7941967885737001E-6</v>
      </c>
      <c r="K2725" s="1">
        <v>2.8732707722678999E-6</v>
      </c>
    </row>
    <row r="2726" spans="1:11" x14ac:dyDescent="0.25">
      <c r="A2726">
        <v>1001</v>
      </c>
      <c r="B2726" s="1">
        <v>1.9599999999999999E-6</v>
      </c>
      <c r="C2726" s="1">
        <v>1.9599999999999999E-6</v>
      </c>
      <c r="D2726" s="1">
        <v>2.7941967885737001E-6</v>
      </c>
      <c r="E2726" s="1">
        <v>2.7919562446462999E-6</v>
      </c>
      <c r="F2726" s="1">
        <v>2.8732707722678999E-6</v>
      </c>
      <c r="G2726" s="1">
        <v>2.8690350252707002E-6</v>
      </c>
      <c r="I2726" s="1">
        <v>1.9599999999999999E-6</v>
      </c>
      <c r="J2726" s="1">
        <v>2.7941967885737001E-6</v>
      </c>
      <c r="K2726" s="1">
        <v>2.8732707722678999E-6</v>
      </c>
    </row>
    <row r="2727" spans="1:11" x14ac:dyDescent="0.25">
      <c r="A2727">
        <v>1000</v>
      </c>
      <c r="B2727" s="1">
        <v>1.9599999999999999E-6</v>
      </c>
      <c r="C2727" s="1">
        <v>1.9599999999999999E-6</v>
      </c>
      <c r="D2727" s="1">
        <v>2.7941967885737001E-6</v>
      </c>
      <c r="E2727" s="1">
        <v>2.7919716352446001E-6</v>
      </c>
      <c r="F2727" s="1">
        <v>2.8732707722678999E-6</v>
      </c>
      <c r="G2727" s="1">
        <v>2.8690461528386E-6</v>
      </c>
      <c r="I2727" s="1">
        <v>1.9599999999999999E-6</v>
      </c>
      <c r="J2727" s="1">
        <v>2.7941967885737001E-6</v>
      </c>
      <c r="K2727" s="1">
        <v>2.8732707722678999E-6</v>
      </c>
    </row>
    <row r="2728" spans="1:11" x14ac:dyDescent="0.25">
      <c r="A2728">
        <v>1001</v>
      </c>
      <c r="B2728" s="1">
        <v>1.9599999999999999E-6</v>
      </c>
      <c r="C2728" s="1">
        <v>1.9599999999999999E-6</v>
      </c>
      <c r="D2728" s="1">
        <v>2.7941967885737001E-6</v>
      </c>
      <c r="E2728" s="1">
        <v>2.7920291955262E-6</v>
      </c>
      <c r="F2728" s="1">
        <v>2.8732707722678999E-6</v>
      </c>
      <c r="G2728" s="1">
        <v>2.8691239908127999E-6</v>
      </c>
      <c r="I2728" s="1">
        <v>1.9599999999999999E-6</v>
      </c>
      <c r="J2728" s="1">
        <v>2.7941967885737001E-6</v>
      </c>
      <c r="K2728" s="1">
        <v>2.8732707722678999E-6</v>
      </c>
    </row>
    <row r="2729" spans="1:11" x14ac:dyDescent="0.25">
      <c r="A2729">
        <v>1000</v>
      </c>
      <c r="B2729" s="1">
        <v>1.9599999999999999E-6</v>
      </c>
      <c r="C2729" s="1">
        <v>1.9599999999999999E-6</v>
      </c>
      <c r="D2729" s="1">
        <v>2.7941967885737001E-6</v>
      </c>
      <c r="E2729" s="1">
        <v>2.7920019327943E-6</v>
      </c>
      <c r="F2729" s="1">
        <v>2.8740857569132999E-6</v>
      </c>
      <c r="G2729" s="1">
        <v>2.8691892663673999E-6</v>
      </c>
      <c r="I2729" s="1">
        <v>1.9599999999999999E-6</v>
      </c>
      <c r="J2729" s="1">
        <v>2.7941967885737001E-6</v>
      </c>
      <c r="K2729" s="1">
        <v>2.8740857569132999E-6</v>
      </c>
    </row>
    <row r="2730" spans="1:11" x14ac:dyDescent="0.25">
      <c r="A2730">
        <v>1001</v>
      </c>
      <c r="B2730" s="1">
        <v>1.9599999999999999E-6</v>
      </c>
      <c r="C2730" s="1">
        <v>1.9599999999999999E-6</v>
      </c>
      <c r="D2730" s="1">
        <v>2.7941967885737001E-6</v>
      </c>
      <c r="E2730" s="1">
        <v>2.7919910021143002E-6</v>
      </c>
      <c r="F2730" s="1">
        <v>2.8740857569132999E-6</v>
      </c>
      <c r="G2730" s="1">
        <v>2.8692387571695001E-6</v>
      </c>
      <c r="I2730" s="1">
        <v>1.9599999999999999E-6</v>
      </c>
      <c r="J2730" s="1">
        <v>2.7941967885737001E-6</v>
      </c>
      <c r="K2730" s="1">
        <v>2.8740857569132999E-6</v>
      </c>
    </row>
    <row r="2731" spans="1:11" x14ac:dyDescent="0.25">
      <c r="A2731">
        <v>1000</v>
      </c>
      <c r="B2731" s="1">
        <v>1.9599999999999999E-6</v>
      </c>
      <c r="C2731" s="1">
        <v>1.9599999999999999E-6</v>
      </c>
      <c r="D2731" s="1">
        <v>2.7947771651502001E-6</v>
      </c>
      <c r="E2731" s="1">
        <v>2.7920478434116001E-6</v>
      </c>
      <c r="F2731" s="1">
        <v>2.8740857569132999E-6</v>
      </c>
      <c r="G2731" s="1">
        <v>2.8692355665385E-6</v>
      </c>
      <c r="I2731" s="1">
        <v>1.9599999999999999E-6</v>
      </c>
      <c r="J2731" s="1">
        <v>2.7947771651502001E-6</v>
      </c>
      <c r="K2731" s="1">
        <v>2.8740857569132999E-6</v>
      </c>
    </row>
    <row r="2732" spans="1:11" x14ac:dyDescent="0.25">
      <c r="A2732">
        <v>1001</v>
      </c>
      <c r="B2732" s="1">
        <v>1.9599999999999999E-6</v>
      </c>
      <c r="C2732" s="1">
        <v>1.9599999999999999E-6</v>
      </c>
      <c r="D2732" s="1">
        <v>2.7953921650078001E-6</v>
      </c>
      <c r="E2732" s="1">
        <v>2.7920711376874999E-6</v>
      </c>
      <c r="F2732" s="1">
        <v>2.8740857569132999E-6</v>
      </c>
      <c r="G2732" s="1">
        <v>2.8693072643383002E-6</v>
      </c>
      <c r="I2732" s="1">
        <v>1.9599999999999999E-6</v>
      </c>
      <c r="J2732" s="1">
        <v>2.7953921650078001E-6</v>
      </c>
      <c r="K2732" s="1">
        <v>2.8740857569132999E-6</v>
      </c>
    </row>
    <row r="2733" spans="1:11" x14ac:dyDescent="0.25">
      <c r="A2733">
        <v>1000</v>
      </c>
      <c r="B2733" s="1">
        <v>1.9599999999999999E-6</v>
      </c>
      <c r="C2733" s="1">
        <v>1.9599999999999999E-6</v>
      </c>
      <c r="D2733" s="1">
        <v>2.7953921650078001E-6</v>
      </c>
      <c r="E2733" s="1">
        <v>2.7920762758118001E-6</v>
      </c>
      <c r="F2733" s="1">
        <v>2.8740857569132999E-6</v>
      </c>
      <c r="G2733" s="1">
        <v>2.8693376638805002E-6</v>
      </c>
      <c r="I2733" s="1">
        <v>1.9599999999999999E-6</v>
      </c>
      <c r="J2733" s="1">
        <v>2.7953921650078001E-6</v>
      </c>
      <c r="K2733" s="1">
        <v>2.8740857569132999E-6</v>
      </c>
    </row>
    <row r="2734" spans="1:11" x14ac:dyDescent="0.25">
      <c r="A2734">
        <v>1001</v>
      </c>
      <c r="B2734" s="1">
        <v>1.9599999999999999E-6</v>
      </c>
      <c r="C2734" s="1">
        <v>1.9599999999999999E-6</v>
      </c>
      <c r="D2734" s="1">
        <v>2.7953921650078001E-6</v>
      </c>
      <c r="E2734" s="1">
        <v>2.7920523501698001E-6</v>
      </c>
      <c r="F2734" s="1">
        <v>2.8740857569132999E-6</v>
      </c>
      <c r="G2734" s="1">
        <v>2.8694058225637002E-6</v>
      </c>
      <c r="I2734" s="1">
        <v>1.9599999999999999E-6</v>
      </c>
      <c r="J2734" s="1">
        <v>2.7953921650078001E-6</v>
      </c>
      <c r="K2734" s="1">
        <v>2.8740857569132999E-6</v>
      </c>
    </row>
    <row r="2735" spans="1:11" x14ac:dyDescent="0.25">
      <c r="A2735">
        <v>1000</v>
      </c>
      <c r="B2735" s="1">
        <v>1.9599999999999999E-6</v>
      </c>
      <c r="C2735" s="1">
        <v>1.9599999999999999E-6</v>
      </c>
      <c r="D2735" s="1">
        <v>2.7953921650078001E-6</v>
      </c>
      <c r="E2735" s="1">
        <v>2.7920651695395999E-6</v>
      </c>
      <c r="F2735" s="1">
        <v>2.8740857569132999E-6</v>
      </c>
      <c r="G2735" s="1">
        <v>2.8694446957976001E-6</v>
      </c>
      <c r="I2735" s="1">
        <v>1.9599999999999999E-6</v>
      </c>
      <c r="J2735" s="1">
        <v>2.7953921650078001E-6</v>
      </c>
      <c r="K2735" s="1">
        <v>2.8740857569132999E-6</v>
      </c>
    </row>
    <row r="2736" spans="1:11" x14ac:dyDescent="0.25">
      <c r="A2736">
        <v>1001</v>
      </c>
      <c r="B2736" s="1">
        <v>1.9599999999999999E-6</v>
      </c>
      <c r="C2736" s="1">
        <v>1.9599999999999999E-6</v>
      </c>
      <c r="D2736" s="1">
        <v>2.7953921650078001E-6</v>
      </c>
      <c r="E2736" s="1">
        <v>2.7921114427051999E-6</v>
      </c>
      <c r="F2736" s="1">
        <v>2.8740857569132999E-6</v>
      </c>
      <c r="G2736" s="1">
        <v>2.8694914811110999E-6</v>
      </c>
      <c r="I2736" s="1">
        <v>1.9599999999999999E-6</v>
      </c>
      <c r="J2736" s="1">
        <v>2.7953921650078001E-6</v>
      </c>
      <c r="K2736" s="1">
        <v>2.8740857569132999E-6</v>
      </c>
    </row>
    <row r="2737" spans="1:11" x14ac:dyDescent="0.25">
      <c r="A2737">
        <v>1000</v>
      </c>
      <c r="B2737" s="1">
        <v>1.9599999999999999E-6</v>
      </c>
      <c r="C2737" s="1">
        <v>1.9599999999999999E-6</v>
      </c>
      <c r="D2737" s="1">
        <v>2.7953921650078001E-6</v>
      </c>
      <c r="E2737" s="1">
        <v>2.7921392666575998E-6</v>
      </c>
      <c r="F2737" s="1">
        <v>2.8740857569132999E-6</v>
      </c>
      <c r="G2737" s="1">
        <v>2.8695278646722999E-6</v>
      </c>
      <c r="I2737" s="1">
        <v>1.9599999999999999E-6</v>
      </c>
      <c r="J2737" s="1">
        <v>2.7953921650078001E-6</v>
      </c>
      <c r="K2737" s="1">
        <v>2.8740857569132999E-6</v>
      </c>
    </row>
    <row r="2738" spans="1:11" x14ac:dyDescent="0.25">
      <c r="A2738">
        <v>1001</v>
      </c>
      <c r="B2738" s="1">
        <v>1.9599999999999999E-6</v>
      </c>
      <c r="C2738" s="1">
        <v>1.9599999999999999E-6</v>
      </c>
      <c r="D2738" s="1">
        <v>2.7953921650078001E-6</v>
      </c>
      <c r="E2738" s="1">
        <v>2.7921497582426002E-6</v>
      </c>
      <c r="F2738" s="1">
        <v>2.8740857569132999E-6</v>
      </c>
      <c r="G2738" s="1">
        <v>2.8695547255163E-6</v>
      </c>
      <c r="I2738" s="1">
        <v>1.9599999999999999E-6</v>
      </c>
      <c r="J2738" s="1">
        <v>2.7953921650078001E-6</v>
      </c>
      <c r="K2738" s="1">
        <v>2.8740857569132999E-6</v>
      </c>
    </row>
    <row r="2739" spans="1:11" x14ac:dyDescent="0.25">
      <c r="A2739">
        <v>1000</v>
      </c>
      <c r="B2739" s="1">
        <v>1.9599999999999999E-6</v>
      </c>
      <c r="C2739" s="1">
        <v>1.9599999999999999E-6</v>
      </c>
      <c r="D2739" s="1">
        <v>2.7953921650078001E-6</v>
      </c>
      <c r="E2739" s="1">
        <v>2.7921802578606998E-6</v>
      </c>
      <c r="F2739" s="1">
        <v>2.8740857569132999E-6</v>
      </c>
      <c r="G2739" s="1">
        <v>2.869597234327E-6</v>
      </c>
      <c r="I2739" s="1">
        <v>1.9599999999999999E-6</v>
      </c>
      <c r="J2739" s="1">
        <v>2.7953921650078001E-6</v>
      </c>
      <c r="K2739" s="1">
        <v>2.8740857569132999E-6</v>
      </c>
    </row>
    <row r="2740" spans="1:11" x14ac:dyDescent="0.25">
      <c r="A2740">
        <v>1001</v>
      </c>
      <c r="B2740" s="1">
        <v>1.9599999999999999E-6</v>
      </c>
      <c r="C2740" s="1">
        <v>1.9599999999999999E-6</v>
      </c>
      <c r="D2740" s="1">
        <v>2.7953921650078001E-6</v>
      </c>
      <c r="E2740" s="1">
        <v>2.7921995343871999E-6</v>
      </c>
      <c r="F2740" s="1">
        <v>2.8740857569132999E-6</v>
      </c>
      <c r="G2740" s="1">
        <v>2.8695843611616998E-6</v>
      </c>
      <c r="I2740" s="1">
        <v>1.9599999999999999E-6</v>
      </c>
      <c r="J2740" s="1">
        <v>2.7953921650078001E-6</v>
      </c>
      <c r="K2740" s="1">
        <v>2.8740857569132999E-6</v>
      </c>
    </row>
    <row r="2741" spans="1:11" x14ac:dyDescent="0.25">
      <c r="A2741">
        <v>1000</v>
      </c>
      <c r="B2741" s="1">
        <v>1.9599999999999999E-6</v>
      </c>
      <c r="C2741" s="1">
        <v>1.9599999999999999E-6</v>
      </c>
      <c r="D2741" s="1">
        <v>2.7953921650078001E-6</v>
      </c>
      <c r="E2741" s="1">
        <v>2.7922109741467001E-6</v>
      </c>
      <c r="F2741" s="1">
        <v>2.8740857569132999E-6</v>
      </c>
      <c r="G2741" s="1">
        <v>2.8696731746242998E-6</v>
      </c>
      <c r="I2741" s="1">
        <v>1.9599999999999999E-6</v>
      </c>
      <c r="J2741" s="1">
        <v>2.7953921650078001E-6</v>
      </c>
      <c r="K2741" s="1">
        <v>2.8740857569132999E-6</v>
      </c>
    </row>
    <row r="2742" spans="1:11" x14ac:dyDescent="0.25">
      <c r="A2742">
        <v>1001</v>
      </c>
      <c r="B2742" s="1">
        <v>1.9599999999999999E-6</v>
      </c>
      <c r="C2742" s="1">
        <v>1.9599999999999999E-6</v>
      </c>
      <c r="D2742" s="1">
        <v>2.7953921650078001E-6</v>
      </c>
      <c r="E2742" s="1">
        <v>2.7921728064270998E-6</v>
      </c>
      <c r="F2742" s="1">
        <v>2.8740857569132999E-6</v>
      </c>
      <c r="G2742" s="1">
        <v>2.8697130213864998E-6</v>
      </c>
      <c r="I2742" s="1">
        <v>1.9599999999999999E-6</v>
      </c>
      <c r="J2742" s="1">
        <v>2.7953921650078001E-6</v>
      </c>
      <c r="K2742" s="1">
        <v>2.8740857569132999E-6</v>
      </c>
    </row>
    <row r="2743" spans="1:11" x14ac:dyDescent="0.25">
      <c r="A2743">
        <v>1000</v>
      </c>
      <c r="B2743" s="1">
        <v>1.9599999999999999E-6</v>
      </c>
      <c r="C2743" s="1">
        <v>1.9599999999999999E-6</v>
      </c>
      <c r="D2743" s="1">
        <v>2.7953921650078001E-6</v>
      </c>
      <c r="E2743" s="1">
        <v>2.7922158550653E-6</v>
      </c>
      <c r="F2743" s="1">
        <v>2.8740857569132999E-6</v>
      </c>
      <c r="G2743" s="1">
        <v>2.8697319804074002E-6</v>
      </c>
      <c r="I2743" s="1">
        <v>1.9599999999999999E-6</v>
      </c>
      <c r="J2743" s="1">
        <v>2.7953921650078001E-6</v>
      </c>
      <c r="K2743" s="1">
        <v>2.8740857569132999E-6</v>
      </c>
    </row>
    <row r="2744" spans="1:11" x14ac:dyDescent="0.25">
      <c r="A2744">
        <v>1001</v>
      </c>
      <c r="B2744" s="1">
        <v>1.9599999999999999E-6</v>
      </c>
      <c r="C2744" s="1">
        <v>1.9599999999999999E-6</v>
      </c>
      <c r="D2744" s="1">
        <v>2.7953921650078001E-6</v>
      </c>
      <c r="E2744" s="1">
        <v>2.7922280089713999E-6</v>
      </c>
      <c r="F2744" s="1">
        <v>2.8740857569132999E-6</v>
      </c>
      <c r="G2744" s="1">
        <v>2.8697151461744002E-6</v>
      </c>
      <c r="I2744" s="1">
        <v>1.9599999999999999E-6</v>
      </c>
      <c r="J2744" s="1">
        <v>2.7953921650078001E-6</v>
      </c>
      <c r="K2744" s="1">
        <v>2.8740857569132999E-6</v>
      </c>
    </row>
    <row r="2745" spans="1:11" x14ac:dyDescent="0.25">
      <c r="A2745">
        <v>1000</v>
      </c>
      <c r="B2745" s="1">
        <v>1.9599999999999999E-6</v>
      </c>
      <c r="C2745" s="1">
        <v>1.9599999999999999E-6</v>
      </c>
      <c r="D2745" s="1">
        <v>2.7953921650078001E-6</v>
      </c>
      <c r="E2745" s="1">
        <v>2.7922697179417E-6</v>
      </c>
      <c r="F2745" s="1">
        <v>2.8740857569132999E-6</v>
      </c>
      <c r="G2745" s="1">
        <v>2.8698571668597999E-6</v>
      </c>
      <c r="I2745" s="1">
        <v>1.9599999999999999E-6</v>
      </c>
      <c r="J2745" s="1">
        <v>2.7953921650078001E-6</v>
      </c>
      <c r="K2745" s="1">
        <v>2.8740857569132999E-6</v>
      </c>
    </row>
    <row r="2746" spans="1:11" x14ac:dyDescent="0.25">
      <c r="A2746">
        <v>1001</v>
      </c>
      <c r="B2746" s="1">
        <v>1.9599999999999999E-6</v>
      </c>
      <c r="C2746" s="1">
        <v>1.9599999999999999E-6</v>
      </c>
      <c r="D2746" s="1">
        <v>2.7953921650078001E-6</v>
      </c>
      <c r="E2746" s="1">
        <v>2.7923016746962E-6</v>
      </c>
      <c r="F2746" s="1">
        <v>2.8740857569132999E-6</v>
      </c>
      <c r="G2746" s="1">
        <v>2.8698782175427998E-6</v>
      </c>
      <c r="I2746" s="1">
        <v>1.9599999999999999E-6</v>
      </c>
      <c r="J2746" s="1">
        <v>2.7953921650078001E-6</v>
      </c>
      <c r="K2746" s="1">
        <v>2.8740857569132999E-6</v>
      </c>
    </row>
    <row r="2747" spans="1:11" x14ac:dyDescent="0.25">
      <c r="A2747">
        <v>1000</v>
      </c>
      <c r="B2747" s="1">
        <v>1.9599999999999999E-6</v>
      </c>
      <c r="C2747" s="1">
        <v>1.9599999999999999E-6</v>
      </c>
      <c r="D2747" s="1">
        <v>2.7953921650078001E-6</v>
      </c>
      <c r="E2747" s="1">
        <v>2.7922966813164999E-6</v>
      </c>
      <c r="F2747" s="1">
        <v>2.8740857569132999E-6</v>
      </c>
      <c r="G2747" s="1">
        <v>2.8699157139159001E-6</v>
      </c>
      <c r="I2747" s="1">
        <v>1.9599999999999999E-6</v>
      </c>
      <c r="J2747" s="1">
        <v>2.7953921650078001E-6</v>
      </c>
      <c r="K2747" s="1">
        <v>2.8740857569132999E-6</v>
      </c>
    </row>
    <row r="2748" spans="1:11" x14ac:dyDescent="0.25">
      <c r="A2748">
        <v>1001</v>
      </c>
      <c r="B2748" s="1">
        <v>1.9599999999999999E-6</v>
      </c>
      <c r="C2748" s="1">
        <v>1.9599999999999999E-6</v>
      </c>
      <c r="D2748" s="1">
        <v>2.7953921650078001E-6</v>
      </c>
      <c r="E2748" s="1">
        <v>2.7923494755363001E-6</v>
      </c>
      <c r="F2748" s="1">
        <v>2.8740857569132999E-6</v>
      </c>
      <c r="G2748" s="1">
        <v>2.8699690332109E-6</v>
      </c>
      <c r="I2748" s="1">
        <v>1.9599999999999999E-6</v>
      </c>
      <c r="J2748" s="1">
        <v>2.7953921650078001E-6</v>
      </c>
      <c r="K2748" s="1">
        <v>2.8740857569132999E-6</v>
      </c>
    </row>
    <row r="2749" spans="1:11" x14ac:dyDescent="0.25">
      <c r="A2749">
        <v>1000</v>
      </c>
      <c r="B2749" s="1">
        <v>1.9599999999999999E-6</v>
      </c>
      <c r="C2749" s="1">
        <v>1.9599999999999999E-6</v>
      </c>
      <c r="D2749" s="1">
        <v>2.7953921650078001E-6</v>
      </c>
      <c r="E2749" s="1">
        <v>2.7923696115862998E-6</v>
      </c>
      <c r="F2749" s="1">
        <v>2.8741733194916999E-6</v>
      </c>
      <c r="G2749" s="1">
        <v>2.8700133106487E-6</v>
      </c>
      <c r="I2749" s="1">
        <v>1.9599999999999999E-6</v>
      </c>
      <c r="J2749" s="1">
        <v>2.7953921650078001E-6</v>
      </c>
      <c r="K2749" s="1">
        <v>2.8741733194916999E-6</v>
      </c>
    </row>
    <row r="2750" spans="1:11" x14ac:dyDescent="0.25">
      <c r="A2750">
        <v>1001</v>
      </c>
      <c r="B2750" s="1">
        <v>1.9599999999999999E-6</v>
      </c>
      <c r="C2750" s="1">
        <v>1.9599999999999999E-6</v>
      </c>
      <c r="D2750" s="1">
        <v>2.7953921650078001E-6</v>
      </c>
      <c r="E2750" s="1">
        <v>2.7923490547902002E-6</v>
      </c>
      <c r="F2750" s="1">
        <v>2.8741733194916999E-6</v>
      </c>
      <c r="G2750" s="1">
        <v>2.8700439627309001E-6</v>
      </c>
      <c r="I2750" s="1">
        <v>1.9599999999999999E-6</v>
      </c>
      <c r="J2750" s="1">
        <v>2.7953921650078001E-6</v>
      </c>
      <c r="K2750" s="1">
        <v>2.8741733194916999E-6</v>
      </c>
    </row>
    <row r="2751" spans="1:11" x14ac:dyDescent="0.25">
      <c r="A2751">
        <v>1000</v>
      </c>
      <c r="B2751" s="1">
        <v>1.9599999999999999E-6</v>
      </c>
      <c r="C2751" s="1">
        <v>1.9599999999999999E-6</v>
      </c>
      <c r="D2751" s="1">
        <v>2.7953921650078001E-6</v>
      </c>
      <c r="E2751" s="1">
        <v>2.7923570393406998E-6</v>
      </c>
      <c r="F2751" s="1">
        <v>2.8741733194916999E-6</v>
      </c>
      <c r="G2751" s="1">
        <v>2.8700500625623E-6</v>
      </c>
      <c r="I2751" s="1">
        <v>1.9599999999999999E-6</v>
      </c>
      <c r="J2751" s="1">
        <v>2.7953921650078001E-6</v>
      </c>
      <c r="K2751" s="1">
        <v>2.8741733194916999E-6</v>
      </c>
    </row>
    <row r="2752" spans="1:11" x14ac:dyDescent="0.25">
      <c r="A2752">
        <v>1001</v>
      </c>
      <c r="B2752" s="1">
        <v>1.9599999999999999E-6</v>
      </c>
      <c r="C2752" s="1">
        <v>1.9599999999999999E-6</v>
      </c>
      <c r="D2752" s="1">
        <v>2.7953921650078001E-6</v>
      </c>
      <c r="E2752" s="1">
        <v>2.7923755158974E-6</v>
      </c>
      <c r="F2752" s="1">
        <v>2.8741733194916999E-6</v>
      </c>
      <c r="G2752" s="1">
        <v>2.8700935657347E-6</v>
      </c>
      <c r="I2752" s="1">
        <v>1.9599999999999999E-6</v>
      </c>
      <c r="J2752" s="1">
        <v>2.7953921650078001E-6</v>
      </c>
      <c r="K2752" s="1">
        <v>2.8741733194916999E-6</v>
      </c>
    </row>
    <row r="2753" spans="1:11" x14ac:dyDescent="0.25">
      <c r="A2753">
        <v>1000</v>
      </c>
      <c r="B2753" s="1">
        <v>1.9599999999999999E-6</v>
      </c>
      <c r="C2753" s="1">
        <v>1.9599999999999999E-6</v>
      </c>
      <c r="D2753" s="1">
        <v>2.7953921650078001E-6</v>
      </c>
      <c r="E2753" s="1">
        <v>2.7924350109361E-6</v>
      </c>
      <c r="F2753" s="1">
        <v>2.8741733194916999E-6</v>
      </c>
      <c r="G2753" s="1">
        <v>2.8701787089587002E-6</v>
      </c>
      <c r="I2753" s="1">
        <v>1.9599999999999999E-6</v>
      </c>
      <c r="J2753" s="1">
        <v>2.7953921650078001E-6</v>
      </c>
      <c r="K2753" s="1">
        <v>2.8741733194916999E-6</v>
      </c>
    </row>
    <row r="2754" spans="1:11" x14ac:dyDescent="0.25">
      <c r="A2754">
        <v>1001</v>
      </c>
      <c r="B2754" s="1">
        <v>1.9599999999999999E-6</v>
      </c>
      <c r="C2754" s="1">
        <v>1.9599999999999999E-6</v>
      </c>
      <c r="D2754" s="1">
        <v>2.7953921650078001E-6</v>
      </c>
      <c r="E2754" s="1">
        <v>2.7924180790514998E-6</v>
      </c>
      <c r="F2754" s="1">
        <v>2.8741733194916999E-6</v>
      </c>
      <c r="G2754" s="1">
        <v>2.8701661013192999E-6</v>
      </c>
      <c r="I2754" s="1">
        <v>1.9599999999999999E-6</v>
      </c>
      <c r="J2754" s="1">
        <v>2.7953921650078001E-6</v>
      </c>
      <c r="K2754" s="1">
        <v>2.8741733194916999E-6</v>
      </c>
    </row>
    <row r="2755" spans="1:11" x14ac:dyDescent="0.25">
      <c r="A2755">
        <v>1000</v>
      </c>
      <c r="B2755" s="1">
        <v>1.9599999999999999E-6</v>
      </c>
      <c r="C2755" s="1">
        <v>1.9599999999999999E-6</v>
      </c>
      <c r="D2755" s="1">
        <v>2.7953921650078001E-6</v>
      </c>
      <c r="E2755" s="1">
        <v>2.7924276176357002E-6</v>
      </c>
      <c r="F2755" s="1">
        <v>2.8741733194916999E-6</v>
      </c>
      <c r="G2755" s="1">
        <v>2.8702072196435999E-6</v>
      </c>
      <c r="I2755" s="1">
        <v>1.9599999999999999E-6</v>
      </c>
      <c r="J2755" s="1">
        <v>2.7953921650078001E-6</v>
      </c>
      <c r="K2755" s="1">
        <v>2.8741733194916999E-6</v>
      </c>
    </row>
    <row r="2756" spans="1:11" x14ac:dyDescent="0.25">
      <c r="A2756">
        <v>1001</v>
      </c>
      <c r="B2756" s="1">
        <v>1.9599999999999999E-6</v>
      </c>
      <c r="C2756" s="1">
        <v>1.9599999999999999E-6</v>
      </c>
      <c r="D2756" s="1">
        <v>2.7953921650078001E-6</v>
      </c>
      <c r="E2756" s="1">
        <v>2.7924450053002002E-6</v>
      </c>
      <c r="F2756" s="1">
        <v>2.8744553733473E-6</v>
      </c>
      <c r="G2756" s="1">
        <v>2.8702993240506E-6</v>
      </c>
      <c r="I2756" s="1">
        <v>1.9599999999999999E-6</v>
      </c>
      <c r="J2756" s="1">
        <v>2.7953921650078001E-6</v>
      </c>
      <c r="K2756" s="1">
        <v>2.8744553733473E-6</v>
      </c>
    </row>
    <row r="2757" spans="1:11" x14ac:dyDescent="0.25">
      <c r="A2757">
        <v>1000</v>
      </c>
      <c r="B2757" s="1">
        <v>1.9599999999999999E-6</v>
      </c>
      <c r="C2757" s="1">
        <v>1.9599999999999999E-6</v>
      </c>
      <c r="D2757" s="1">
        <v>2.7953921650078001E-6</v>
      </c>
      <c r="E2757" s="1">
        <v>2.7924656434022999E-6</v>
      </c>
      <c r="F2757" s="1">
        <v>2.8744553733473E-6</v>
      </c>
      <c r="G2757" s="1">
        <v>2.8703453788777001E-6</v>
      </c>
      <c r="I2757" s="1">
        <v>1.9599999999999999E-6</v>
      </c>
      <c r="J2757" s="1">
        <v>2.7953921650078001E-6</v>
      </c>
      <c r="K2757" s="1">
        <v>2.8744553733473E-6</v>
      </c>
    </row>
    <row r="2758" spans="1:11" x14ac:dyDescent="0.25">
      <c r="A2758">
        <v>1001</v>
      </c>
      <c r="B2758" s="1">
        <v>1.9700000000000002E-6</v>
      </c>
      <c r="C2758" s="1">
        <v>1.9599999999999999E-6</v>
      </c>
      <c r="D2758" s="1">
        <v>2.7953921650078001E-6</v>
      </c>
      <c r="E2758" s="1">
        <v>2.79245882393E-6</v>
      </c>
      <c r="F2758" s="1">
        <v>2.8744553733473E-6</v>
      </c>
      <c r="G2758" s="1">
        <v>2.8703880187305998E-6</v>
      </c>
      <c r="I2758" s="1">
        <v>1.9700000000000002E-6</v>
      </c>
      <c r="J2758" s="1">
        <v>2.7953921650078001E-6</v>
      </c>
      <c r="K2758" s="1">
        <v>2.8744553733473E-6</v>
      </c>
    </row>
    <row r="2759" spans="1:11" x14ac:dyDescent="0.25">
      <c r="A2759">
        <v>1000</v>
      </c>
      <c r="B2759" s="1">
        <v>1.9700000000000002E-6</v>
      </c>
      <c r="C2759" s="1">
        <v>1.9599999999999999E-6</v>
      </c>
      <c r="D2759" s="1">
        <v>2.7953921650078001E-6</v>
      </c>
      <c r="E2759" s="1">
        <v>2.7925078378932999E-6</v>
      </c>
      <c r="F2759" s="1">
        <v>2.8744553733473E-6</v>
      </c>
      <c r="G2759" s="1">
        <v>2.8704064287812E-6</v>
      </c>
      <c r="I2759" s="1">
        <v>1.9700000000000002E-6</v>
      </c>
      <c r="J2759" s="1">
        <v>2.7953921650078001E-6</v>
      </c>
      <c r="K2759" s="1">
        <v>2.8744553733473E-6</v>
      </c>
    </row>
    <row r="2760" spans="1:11" x14ac:dyDescent="0.25">
      <c r="A2760">
        <v>1001</v>
      </c>
      <c r="B2760" s="1">
        <v>1.9700000000000002E-6</v>
      </c>
      <c r="C2760" s="1">
        <v>1.9599999999999999E-6</v>
      </c>
      <c r="D2760" s="1">
        <v>2.7953921650078001E-6</v>
      </c>
      <c r="E2760" s="1">
        <v>2.7925334164316002E-6</v>
      </c>
      <c r="F2760" s="1">
        <v>2.8744553733473E-6</v>
      </c>
      <c r="G2760" s="1">
        <v>2.8705150959967E-6</v>
      </c>
      <c r="I2760" s="1">
        <v>1.9700000000000002E-6</v>
      </c>
      <c r="J2760" s="1">
        <v>2.7953921650078001E-6</v>
      </c>
      <c r="K2760" s="1">
        <v>2.8744553733473E-6</v>
      </c>
    </row>
    <row r="2761" spans="1:11" x14ac:dyDescent="0.25">
      <c r="A2761">
        <v>1000</v>
      </c>
      <c r="B2761" s="1">
        <v>1.9700000000000002E-6</v>
      </c>
      <c r="C2761" s="1">
        <v>1.9599999999999999E-6</v>
      </c>
      <c r="D2761" s="1">
        <v>2.7953921650078001E-6</v>
      </c>
      <c r="E2761" s="1">
        <v>2.7925455326279E-6</v>
      </c>
      <c r="F2761" s="1">
        <v>2.8744553733473E-6</v>
      </c>
      <c r="G2761" s="1">
        <v>2.8705404415730999E-6</v>
      </c>
      <c r="I2761" s="1">
        <v>1.9700000000000002E-6</v>
      </c>
      <c r="J2761" s="1">
        <v>2.7953921650078001E-6</v>
      </c>
      <c r="K2761" s="1">
        <v>2.8744553733473E-6</v>
      </c>
    </row>
    <row r="2762" spans="1:11" x14ac:dyDescent="0.25">
      <c r="A2762">
        <v>1001</v>
      </c>
      <c r="B2762" s="1">
        <v>1.9700000000000002E-6</v>
      </c>
      <c r="C2762" s="1">
        <v>1.9599999999999999E-6</v>
      </c>
      <c r="D2762" s="1">
        <v>2.7953921650078001E-6</v>
      </c>
      <c r="E2762" s="1">
        <v>2.7925530957691999E-6</v>
      </c>
      <c r="F2762" s="1">
        <v>2.8744553733473E-6</v>
      </c>
      <c r="G2762" s="1">
        <v>2.8705747242407999E-6</v>
      </c>
      <c r="I2762" s="1">
        <v>1.9700000000000002E-6</v>
      </c>
      <c r="J2762" s="1">
        <v>2.7953921650078001E-6</v>
      </c>
      <c r="K2762" s="1">
        <v>2.8744553733473E-6</v>
      </c>
    </row>
    <row r="2763" spans="1:11" x14ac:dyDescent="0.25">
      <c r="A2763">
        <v>1000</v>
      </c>
      <c r="B2763" s="1">
        <v>1.9700000000000002E-6</v>
      </c>
      <c r="C2763" s="1">
        <v>1.9599999999999999E-6</v>
      </c>
      <c r="D2763" s="1">
        <v>2.7953921650078001E-6</v>
      </c>
      <c r="E2763" s="1">
        <v>2.7925518309249E-6</v>
      </c>
      <c r="F2763" s="1">
        <v>2.8744553733473E-6</v>
      </c>
      <c r="G2763" s="1">
        <v>2.8706032239275998E-6</v>
      </c>
      <c r="I2763" s="1">
        <v>1.9700000000000002E-6</v>
      </c>
      <c r="J2763" s="1">
        <v>2.7953921650078001E-6</v>
      </c>
      <c r="K2763" s="1">
        <v>2.8744553733473E-6</v>
      </c>
    </row>
    <row r="2764" spans="1:11" x14ac:dyDescent="0.25">
      <c r="A2764">
        <v>1001</v>
      </c>
      <c r="B2764" s="1">
        <v>1.9700000000000002E-6</v>
      </c>
      <c r="C2764" s="1">
        <v>1.9599999999999999E-6</v>
      </c>
      <c r="D2764" s="1">
        <v>2.7953921650078001E-6</v>
      </c>
      <c r="E2764" s="1">
        <v>2.7925557269194999E-6</v>
      </c>
      <c r="F2764" s="1">
        <v>2.875468216084E-6</v>
      </c>
      <c r="G2764" s="1">
        <v>2.8706754702804002E-6</v>
      </c>
      <c r="I2764" s="1">
        <v>1.9700000000000002E-6</v>
      </c>
      <c r="J2764" s="1">
        <v>2.7953921650078001E-6</v>
      </c>
      <c r="K2764" s="1">
        <v>2.875468216084E-6</v>
      </c>
    </row>
    <row r="2765" spans="1:11" x14ac:dyDescent="0.25">
      <c r="A2765">
        <v>1000</v>
      </c>
      <c r="B2765" s="1">
        <v>1.9700000000000002E-6</v>
      </c>
      <c r="C2765" s="1">
        <v>1.9599999999999999E-6</v>
      </c>
      <c r="D2765" s="1">
        <v>2.7953921650078001E-6</v>
      </c>
      <c r="E2765" s="1">
        <v>2.7925948768981999E-6</v>
      </c>
      <c r="F2765" s="1">
        <v>2.8755370928182001E-6</v>
      </c>
      <c r="G2765" s="1">
        <v>2.8707080105355001E-6</v>
      </c>
      <c r="I2765" s="1">
        <v>1.9700000000000002E-6</v>
      </c>
      <c r="J2765" s="1">
        <v>2.7953921650078001E-6</v>
      </c>
      <c r="K2765" s="1">
        <v>2.8755370928182001E-6</v>
      </c>
    </row>
    <row r="2766" spans="1:11" x14ac:dyDescent="0.25">
      <c r="A2766">
        <v>1001</v>
      </c>
      <c r="B2766" s="1">
        <v>1.9700000000000002E-6</v>
      </c>
      <c r="C2766" s="1">
        <v>1.9599999999999999E-6</v>
      </c>
      <c r="D2766" s="1">
        <v>2.7953921650078001E-6</v>
      </c>
      <c r="E2766" s="1">
        <v>2.7926054071817999E-6</v>
      </c>
      <c r="F2766" s="1">
        <v>2.8755370928182001E-6</v>
      </c>
      <c r="G2766" s="1">
        <v>2.8707750385452999E-6</v>
      </c>
      <c r="I2766" s="1">
        <v>1.9700000000000002E-6</v>
      </c>
      <c r="J2766" s="1">
        <v>2.7953921650078001E-6</v>
      </c>
      <c r="K2766" s="1">
        <v>2.8755370928182001E-6</v>
      </c>
    </row>
    <row r="2767" spans="1:11" x14ac:dyDescent="0.25">
      <c r="A2767">
        <v>1000</v>
      </c>
      <c r="B2767" s="1">
        <v>1.9700000000000002E-6</v>
      </c>
      <c r="C2767" s="1">
        <v>1.9599999999999999E-6</v>
      </c>
      <c r="D2767" s="1">
        <v>2.7953921650078001E-6</v>
      </c>
      <c r="E2767" s="1">
        <v>2.7926221898031E-6</v>
      </c>
      <c r="F2767" s="1">
        <v>2.8755370928182001E-6</v>
      </c>
      <c r="G2767" s="1">
        <v>2.8708086785736002E-6</v>
      </c>
      <c r="I2767" s="1">
        <v>1.9700000000000002E-6</v>
      </c>
      <c r="J2767" s="1">
        <v>2.7953921650078001E-6</v>
      </c>
      <c r="K2767" s="1">
        <v>2.8755370928182001E-6</v>
      </c>
    </row>
    <row r="2768" spans="1:11" x14ac:dyDescent="0.25">
      <c r="A2768">
        <v>1001</v>
      </c>
      <c r="B2768" s="1">
        <v>1.9700000000000002E-6</v>
      </c>
      <c r="C2768" s="1">
        <v>1.9599999999999999E-6</v>
      </c>
      <c r="D2768" s="1">
        <v>2.7953921650078001E-6</v>
      </c>
      <c r="E2768" s="1">
        <v>2.7926356917167001E-6</v>
      </c>
      <c r="F2768" s="1">
        <v>2.8755370928182001E-6</v>
      </c>
      <c r="G2768" s="1">
        <v>2.8708935865176E-6</v>
      </c>
      <c r="I2768" s="1">
        <v>1.9700000000000002E-6</v>
      </c>
      <c r="J2768" s="1">
        <v>2.7953921650078001E-6</v>
      </c>
      <c r="K2768" s="1">
        <v>2.8755370928182001E-6</v>
      </c>
    </row>
    <row r="2769" spans="1:11" x14ac:dyDescent="0.25">
      <c r="A2769">
        <v>1000</v>
      </c>
      <c r="B2769" s="1">
        <v>1.9700000000000002E-6</v>
      </c>
      <c r="C2769" s="1">
        <v>1.9599999999999999E-6</v>
      </c>
      <c r="D2769" s="1">
        <v>2.7953921650078001E-6</v>
      </c>
      <c r="E2769" s="1">
        <v>2.7926876314651E-6</v>
      </c>
      <c r="F2769" s="1">
        <v>2.8755370928182001E-6</v>
      </c>
      <c r="G2769" s="1">
        <v>2.8709266854882002E-6</v>
      </c>
      <c r="I2769" s="1">
        <v>1.9700000000000002E-6</v>
      </c>
      <c r="J2769" s="1">
        <v>2.7953921650078001E-6</v>
      </c>
      <c r="K2769" s="1">
        <v>2.8755370928182001E-6</v>
      </c>
    </row>
    <row r="2770" spans="1:11" x14ac:dyDescent="0.25">
      <c r="A2770">
        <v>1001</v>
      </c>
      <c r="B2770" s="1">
        <v>1.9700000000000002E-6</v>
      </c>
      <c r="C2770" s="1">
        <v>1.9599999999999999E-6</v>
      </c>
      <c r="D2770" s="1">
        <v>2.7953921650078001E-6</v>
      </c>
      <c r="E2770" s="1">
        <v>2.7926578370627001E-6</v>
      </c>
      <c r="F2770" s="1">
        <v>2.8755370928182001E-6</v>
      </c>
      <c r="G2770" s="1">
        <v>2.8709549913643E-6</v>
      </c>
      <c r="I2770" s="1">
        <v>1.9700000000000002E-6</v>
      </c>
      <c r="J2770" s="1">
        <v>2.7953921650078001E-6</v>
      </c>
      <c r="K2770" s="1">
        <v>2.8755370928182001E-6</v>
      </c>
    </row>
    <row r="2771" spans="1:11" x14ac:dyDescent="0.25">
      <c r="A2771">
        <v>1000</v>
      </c>
      <c r="B2771" s="1">
        <v>1.9700000000000002E-6</v>
      </c>
      <c r="C2771" s="1">
        <v>1.9599999999999999E-6</v>
      </c>
      <c r="D2771" s="1">
        <v>2.7953921650078001E-6</v>
      </c>
      <c r="E2771" s="1">
        <v>2.7927100226210002E-6</v>
      </c>
      <c r="F2771" s="1">
        <v>2.8755370928182001E-6</v>
      </c>
      <c r="G2771" s="1">
        <v>2.8709990083909001E-6</v>
      </c>
      <c r="I2771" s="1">
        <v>1.9700000000000002E-6</v>
      </c>
      <c r="J2771" s="1">
        <v>2.7953921650078001E-6</v>
      </c>
      <c r="K2771" s="1">
        <v>2.8755370928182001E-6</v>
      </c>
    </row>
    <row r="2772" spans="1:11" x14ac:dyDescent="0.25">
      <c r="A2772">
        <v>1001</v>
      </c>
      <c r="B2772" s="1">
        <v>1.9700000000000002E-6</v>
      </c>
      <c r="C2772" s="1">
        <v>1.9599999999999999E-6</v>
      </c>
      <c r="D2772" s="1">
        <v>2.7953921650078001E-6</v>
      </c>
      <c r="E2772" s="1">
        <v>2.7927075072952001E-6</v>
      </c>
      <c r="F2772" s="1">
        <v>2.8757845967168E-6</v>
      </c>
      <c r="G2772" s="1">
        <v>2.8710476671418E-6</v>
      </c>
      <c r="I2772" s="1">
        <v>1.9700000000000002E-6</v>
      </c>
      <c r="J2772" s="1">
        <v>2.7953921650078001E-6</v>
      </c>
      <c r="K2772" s="1">
        <v>2.8757845967168E-6</v>
      </c>
    </row>
    <row r="2773" spans="1:11" x14ac:dyDescent="0.25">
      <c r="A2773">
        <v>1000</v>
      </c>
      <c r="B2773" s="1">
        <v>1.9700000000000002E-6</v>
      </c>
      <c r="C2773" s="1">
        <v>1.9599999999999999E-6</v>
      </c>
      <c r="D2773" s="1">
        <v>2.7953921650078001E-6</v>
      </c>
      <c r="E2773" s="1">
        <v>2.7927150690260999E-6</v>
      </c>
      <c r="F2773" s="1">
        <v>2.8757845967168E-6</v>
      </c>
      <c r="G2773" s="1">
        <v>2.8711195080668999E-6</v>
      </c>
      <c r="I2773" s="1">
        <v>1.9700000000000002E-6</v>
      </c>
      <c r="J2773" s="1">
        <v>2.7953921650078001E-6</v>
      </c>
      <c r="K2773" s="1">
        <v>2.8757845967168E-6</v>
      </c>
    </row>
    <row r="2774" spans="1:11" x14ac:dyDescent="0.25">
      <c r="A2774">
        <v>1001</v>
      </c>
      <c r="B2774" s="1">
        <v>1.9700000000000002E-6</v>
      </c>
      <c r="C2774" s="1">
        <v>1.9599999999999999E-6</v>
      </c>
      <c r="D2774" s="1">
        <v>2.7953921650078001E-6</v>
      </c>
      <c r="E2774" s="1">
        <v>2.7927744071168001E-6</v>
      </c>
      <c r="F2774" s="1">
        <v>2.8757845967168E-6</v>
      </c>
      <c r="G2774" s="1">
        <v>2.8710973744004E-6</v>
      </c>
      <c r="I2774" s="1">
        <v>1.9700000000000002E-6</v>
      </c>
      <c r="J2774" s="1">
        <v>2.7953921650078001E-6</v>
      </c>
      <c r="K2774" s="1">
        <v>2.8757845967168E-6</v>
      </c>
    </row>
    <row r="2775" spans="1:11" x14ac:dyDescent="0.25">
      <c r="A2775">
        <v>1000</v>
      </c>
      <c r="B2775" s="1">
        <v>1.9700000000000002E-6</v>
      </c>
      <c r="C2775" s="1">
        <v>1.9599999999999999E-6</v>
      </c>
      <c r="D2775" s="1">
        <v>2.7953921650078001E-6</v>
      </c>
      <c r="E2775" s="1">
        <v>2.7927733069883E-6</v>
      </c>
      <c r="F2775" s="1">
        <v>2.8757845967168E-6</v>
      </c>
      <c r="G2775" s="1">
        <v>2.8711355471568E-6</v>
      </c>
      <c r="I2775" s="1">
        <v>1.9700000000000002E-6</v>
      </c>
      <c r="J2775" s="1">
        <v>2.7953921650078001E-6</v>
      </c>
      <c r="K2775" s="1">
        <v>2.8757845967168E-6</v>
      </c>
    </row>
    <row r="2776" spans="1:11" x14ac:dyDescent="0.25">
      <c r="A2776">
        <v>1001</v>
      </c>
      <c r="B2776" s="1">
        <v>1.9700000000000002E-6</v>
      </c>
      <c r="C2776" s="1">
        <v>1.9599999999999999E-6</v>
      </c>
      <c r="D2776" s="1">
        <v>2.7953921650078001E-6</v>
      </c>
      <c r="E2776" s="1">
        <v>2.7927736572397E-6</v>
      </c>
      <c r="F2776" s="1">
        <v>2.8757845967168E-6</v>
      </c>
      <c r="G2776" s="1">
        <v>2.8711882329565999E-6</v>
      </c>
      <c r="I2776" s="1">
        <v>1.9700000000000002E-6</v>
      </c>
      <c r="J2776" s="1">
        <v>2.7953921650078001E-6</v>
      </c>
      <c r="K2776" s="1">
        <v>2.8757845967168E-6</v>
      </c>
    </row>
    <row r="2777" spans="1:11" x14ac:dyDescent="0.25">
      <c r="A2777">
        <v>1000</v>
      </c>
      <c r="B2777" s="1">
        <v>1.9700000000000002E-6</v>
      </c>
      <c r="C2777" s="1">
        <v>1.9599999999999999E-6</v>
      </c>
      <c r="D2777" s="1">
        <v>2.7956661583213999E-6</v>
      </c>
      <c r="E2777" s="1">
        <v>2.7927966933109999E-6</v>
      </c>
      <c r="F2777" s="1">
        <v>2.8757845967168E-6</v>
      </c>
      <c r="G2777" s="1">
        <v>2.8713052584389E-6</v>
      </c>
      <c r="I2777" s="1">
        <v>1.9700000000000002E-6</v>
      </c>
      <c r="J2777" s="1">
        <v>2.7956661583213999E-6</v>
      </c>
      <c r="K2777" s="1">
        <v>2.8757845967168E-6</v>
      </c>
    </row>
    <row r="2778" spans="1:11" x14ac:dyDescent="0.25">
      <c r="A2778">
        <v>1001</v>
      </c>
      <c r="B2778" s="1">
        <v>1.9700000000000002E-6</v>
      </c>
      <c r="C2778" s="1">
        <v>1.9599999999999999E-6</v>
      </c>
      <c r="D2778" s="1">
        <v>2.7956661583213999E-6</v>
      </c>
      <c r="E2778" s="1">
        <v>2.7928455462347001E-6</v>
      </c>
      <c r="F2778" s="1">
        <v>2.8757845967168E-6</v>
      </c>
      <c r="G2778" s="1">
        <v>2.8713087761888998E-6</v>
      </c>
      <c r="I2778" s="1">
        <v>1.9700000000000002E-6</v>
      </c>
      <c r="J2778" s="1">
        <v>2.7956661583213999E-6</v>
      </c>
      <c r="K2778" s="1">
        <v>2.8757845967168E-6</v>
      </c>
    </row>
    <row r="2779" spans="1:11" x14ac:dyDescent="0.25">
      <c r="A2779">
        <v>1000</v>
      </c>
      <c r="B2779" s="1">
        <v>1.9700000000000002E-6</v>
      </c>
      <c r="C2779" s="1">
        <v>1.9599999999999999E-6</v>
      </c>
      <c r="D2779" s="1">
        <v>2.7956661583213999E-6</v>
      </c>
      <c r="E2779" s="1">
        <v>2.7928357878480999E-6</v>
      </c>
      <c r="F2779" s="1">
        <v>2.8757845967168E-6</v>
      </c>
      <c r="G2779" s="1">
        <v>2.8713502856164999E-6</v>
      </c>
      <c r="I2779" s="1">
        <v>1.9700000000000002E-6</v>
      </c>
      <c r="J2779" s="1">
        <v>2.7956661583213999E-6</v>
      </c>
      <c r="K2779" s="1">
        <v>2.8757845967168E-6</v>
      </c>
    </row>
    <row r="2780" spans="1:11" x14ac:dyDescent="0.25">
      <c r="A2780">
        <v>1001</v>
      </c>
      <c r="B2780" s="1">
        <v>1.9700000000000002E-6</v>
      </c>
      <c r="C2780" s="1">
        <v>1.9599999999999999E-6</v>
      </c>
      <c r="D2780" s="1">
        <v>2.7956661583213999E-6</v>
      </c>
      <c r="E2780" s="1">
        <v>2.7928686134578001E-6</v>
      </c>
      <c r="F2780" s="1">
        <v>2.8757845967168E-6</v>
      </c>
      <c r="G2780" s="1">
        <v>2.8713890545410999E-6</v>
      </c>
      <c r="I2780" s="1">
        <v>1.9700000000000002E-6</v>
      </c>
      <c r="J2780" s="1">
        <v>2.7956661583213999E-6</v>
      </c>
      <c r="K2780" s="1">
        <v>2.8757845967168E-6</v>
      </c>
    </row>
    <row r="2781" spans="1:11" x14ac:dyDescent="0.25">
      <c r="A2781">
        <v>1000</v>
      </c>
      <c r="B2781" s="1">
        <v>1.9700000000000002E-6</v>
      </c>
      <c r="C2781" s="1">
        <v>1.9599999999999999E-6</v>
      </c>
      <c r="D2781" s="1">
        <v>2.7956661583213999E-6</v>
      </c>
      <c r="E2781" s="1">
        <v>2.7929067092475001E-6</v>
      </c>
      <c r="F2781" s="1">
        <v>2.8761615162571002E-6</v>
      </c>
      <c r="G2781" s="1">
        <v>2.8714088058718E-6</v>
      </c>
      <c r="I2781" s="1">
        <v>1.9700000000000002E-6</v>
      </c>
      <c r="J2781" s="1">
        <v>2.7956661583213999E-6</v>
      </c>
      <c r="K2781" s="1">
        <v>2.8761615162571002E-6</v>
      </c>
    </row>
    <row r="2782" spans="1:11" x14ac:dyDescent="0.25">
      <c r="A2782">
        <v>1001</v>
      </c>
      <c r="B2782" s="1">
        <v>1.9700000000000002E-6</v>
      </c>
      <c r="C2782" s="1">
        <v>1.9599999999999999E-6</v>
      </c>
      <c r="D2782" s="1">
        <v>2.7956661583213999E-6</v>
      </c>
      <c r="E2782" s="1">
        <v>2.7928922836004998E-6</v>
      </c>
      <c r="F2782" s="1">
        <v>2.8761615162571002E-6</v>
      </c>
      <c r="G2782" s="1">
        <v>2.8714390152590001E-6</v>
      </c>
      <c r="I2782" s="1">
        <v>1.9700000000000002E-6</v>
      </c>
      <c r="J2782" s="1">
        <v>2.7956661583213999E-6</v>
      </c>
      <c r="K2782" s="1">
        <v>2.8761615162571002E-6</v>
      </c>
    </row>
    <row r="2783" spans="1:11" x14ac:dyDescent="0.25">
      <c r="A2783">
        <v>1000</v>
      </c>
      <c r="B2783" s="1">
        <v>1.9700000000000002E-6</v>
      </c>
      <c r="C2783" s="1">
        <v>1.9599999999999999E-6</v>
      </c>
      <c r="D2783" s="1">
        <v>2.7956661583213999E-6</v>
      </c>
      <c r="E2783" s="1">
        <v>2.7929158825334001E-6</v>
      </c>
      <c r="F2783" s="1">
        <v>2.8761615162571002E-6</v>
      </c>
      <c r="G2783" s="1">
        <v>2.8714932418221E-6</v>
      </c>
      <c r="I2783" s="1">
        <v>1.9700000000000002E-6</v>
      </c>
      <c r="J2783" s="1">
        <v>2.7956661583213999E-6</v>
      </c>
      <c r="K2783" s="1">
        <v>2.8761615162571002E-6</v>
      </c>
    </row>
    <row r="2784" spans="1:11" x14ac:dyDescent="0.25">
      <c r="A2784">
        <v>1001</v>
      </c>
      <c r="B2784" s="1">
        <v>1.9700000000000002E-6</v>
      </c>
      <c r="C2784" s="1">
        <v>1.9599999999999999E-6</v>
      </c>
      <c r="D2784" s="1">
        <v>2.7956661583213999E-6</v>
      </c>
      <c r="E2784" s="1">
        <v>2.7929373503731999E-6</v>
      </c>
      <c r="F2784" s="1">
        <v>2.8761615162571002E-6</v>
      </c>
      <c r="G2784" s="1">
        <v>2.8715809619003999E-6</v>
      </c>
      <c r="I2784" s="1">
        <v>1.9700000000000002E-6</v>
      </c>
      <c r="J2784" s="1">
        <v>2.7956661583213999E-6</v>
      </c>
      <c r="K2784" s="1">
        <v>2.8761615162571002E-6</v>
      </c>
    </row>
    <row r="2785" spans="1:11" x14ac:dyDescent="0.25">
      <c r="A2785">
        <v>1000</v>
      </c>
      <c r="B2785" s="1">
        <v>1.9700000000000002E-6</v>
      </c>
      <c r="C2785" s="1">
        <v>1.9599999999999999E-6</v>
      </c>
      <c r="D2785" s="1">
        <v>2.7956661583213999E-6</v>
      </c>
      <c r="E2785" s="1">
        <v>2.7929586298583001E-6</v>
      </c>
      <c r="F2785" s="1">
        <v>2.8761615162571002E-6</v>
      </c>
      <c r="G2785" s="1">
        <v>2.8716574257305998E-6</v>
      </c>
      <c r="I2785" s="1">
        <v>1.9700000000000002E-6</v>
      </c>
      <c r="J2785" s="1">
        <v>2.7956661583213999E-6</v>
      </c>
      <c r="K2785" s="1">
        <v>2.8761615162571002E-6</v>
      </c>
    </row>
    <row r="2786" spans="1:11" x14ac:dyDescent="0.25">
      <c r="A2786">
        <v>1001</v>
      </c>
      <c r="B2786" s="1">
        <v>1.9700000000000002E-6</v>
      </c>
      <c r="C2786" s="1">
        <v>1.9599999999999999E-6</v>
      </c>
      <c r="D2786" s="1">
        <v>2.7956661583213999E-6</v>
      </c>
      <c r="E2786" s="1">
        <v>2.7929265418333E-6</v>
      </c>
      <c r="F2786" s="1">
        <v>2.8765203308861E-6</v>
      </c>
      <c r="G2786" s="1">
        <v>2.8717179698414999E-6</v>
      </c>
      <c r="I2786" s="1">
        <v>1.9700000000000002E-6</v>
      </c>
      <c r="J2786" s="1">
        <v>2.7956661583213999E-6</v>
      </c>
      <c r="K2786" s="1">
        <v>2.8765203308861E-6</v>
      </c>
    </row>
    <row r="2787" spans="1:11" x14ac:dyDescent="0.25">
      <c r="A2787">
        <v>1000</v>
      </c>
      <c r="B2787" s="1">
        <v>1.9700000000000002E-6</v>
      </c>
      <c r="C2787" s="1">
        <v>1.9599999999999999E-6</v>
      </c>
      <c r="D2787" s="1">
        <v>2.7956661583213999E-6</v>
      </c>
      <c r="E2787" s="1">
        <v>2.7929550754177998E-6</v>
      </c>
      <c r="F2787" s="1">
        <v>2.8765203308861E-6</v>
      </c>
      <c r="G2787" s="1">
        <v>2.8717271543145999E-6</v>
      </c>
      <c r="I2787" s="1">
        <v>1.9700000000000002E-6</v>
      </c>
      <c r="J2787" s="1">
        <v>2.7956661583213999E-6</v>
      </c>
      <c r="K2787" s="1">
        <v>2.8765203308861E-6</v>
      </c>
    </row>
    <row r="2788" spans="1:11" x14ac:dyDescent="0.25">
      <c r="A2788">
        <v>1001</v>
      </c>
      <c r="B2788" s="1">
        <v>1.9700000000000002E-6</v>
      </c>
      <c r="C2788" s="1">
        <v>1.9599999999999999E-6</v>
      </c>
      <c r="D2788" s="1">
        <v>2.7956661583213999E-6</v>
      </c>
      <c r="E2788" s="1">
        <v>2.7929925360444E-6</v>
      </c>
      <c r="F2788" s="1">
        <v>2.8765203308861E-6</v>
      </c>
      <c r="G2788" s="1">
        <v>2.8718520406109001E-6</v>
      </c>
      <c r="I2788" s="1">
        <v>1.9700000000000002E-6</v>
      </c>
      <c r="J2788" s="1">
        <v>2.7956661583213999E-6</v>
      </c>
      <c r="K2788" s="1">
        <v>2.8765203308861E-6</v>
      </c>
    </row>
    <row r="2789" spans="1:11" x14ac:dyDescent="0.25">
      <c r="A2789">
        <v>1000</v>
      </c>
      <c r="B2789" s="1">
        <v>1.9700000000000002E-6</v>
      </c>
      <c r="C2789" s="1">
        <v>1.9599999999999999E-6</v>
      </c>
      <c r="D2789" s="1">
        <v>2.7956661583213999E-6</v>
      </c>
      <c r="E2789" s="1">
        <v>2.7930001120807999E-6</v>
      </c>
      <c r="F2789" s="1">
        <v>2.8765203308861E-6</v>
      </c>
      <c r="G2789" s="1">
        <v>2.8717498155404002E-6</v>
      </c>
      <c r="I2789" s="1">
        <v>1.9700000000000002E-6</v>
      </c>
      <c r="J2789" s="1">
        <v>2.7956661583213999E-6</v>
      </c>
      <c r="K2789" s="1">
        <v>2.8765203308861E-6</v>
      </c>
    </row>
    <row r="2790" spans="1:11" x14ac:dyDescent="0.25">
      <c r="A2790">
        <v>1001</v>
      </c>
      <c r="B2790" s="1">
        <v>1.9700000000000002E-6</v>
      </c>
      <c r="C2790" s="1">
        <v>1.9599999999999999E-6</v>
      </c>
      <c r="D2790" s="1">
        <v>2.7956661583213999E-6</v>
      </c>
      <c r="E2790" s="1">
        <v>2.7930260108151001E-6</v>
      </c>
      <c r="F2790" s="1">
        <v>2.8765203308861E-6</v>
      </c>
      <c r="G2790" s="1">
        <v>2.8718528035219002E-6</v>
      </c>
      <c r="I2790" s="1">
        <v>1.9700000000000002E-6</v>
      </c>
      <c r="J2790" s="1">
        <v>2.7956661583213999E-6</v>
      </c>
      <c r="K2790" s="1">
        <v>2.8765203308861E-6</v>
      </c>
    </row>
    <row r="2791" spans="1:11" x14ac:dyDescent="0.25">
      <c r="A2791">
        <v>1000</v>
      </c>
      <c r="B2791" s="1">
        <v>1.9700000000000002E-6</v>
      </c>
      <c r="C2791" s="1">
        <v>1.9599999999999999E-6</v>
      </c>
      <c r="D2791" s="1">
        <v>2.7956661583213999E-6</v>
      </c>
      <c r="E2791" s="1">
        <v>2.7930313611003001E-6</v>
      </c>
      <c r="F2791" s="1">
        <v>2.8767233982411002E-6</v>
      </c>
      <c r="G2791" s="1">
        <v>2.8718141211249001E-6</v>
      </c>
      <c r="I2791" s="1">
        <v>1.9700000000000002E-6</v>
      </c>
      <c r="J2791" s="1">
        <v>2.7956661583213999E-6</v>
      </c>
      <c r="K2791" s="1">
        <v>2.8767233982411002E-6</v>
      </c>
    </row>
    <row r="2792" spans="1:11" x14ac:dyDescent="0.25">
      <c r="A2792">
        <v>1001</v>
      </c>
      <c r="B2792" s="1">
        <v>1.9700000000000002E-6</v>
      </c>
      <c r="C2792" s="1">
        <v>1.9599999999999999E-6</v>
      </c>
      <c r="D2792" s="1">
        <v>2.7956661583213999E-6</v>
      </c>
      <c r="E2792" s="1">
        <v>2.7930729764396002E-6</v>
      </c>
      <c r="F2792" s="1">
        <v>2.8767233982411002E-6</v>
      </c>
      <c r="G2792" s="1">
        <v>2.8718526437703001E-6</v>
      </c>
      <c r="I2792" s="1">
        <v>1.9700000000000002E-6</v>
      </c>
      <c r="J2792" s="1">
        <v>2.7956661583213999E-6</v>
      </c>
      <c r="K2792" s="1">
        <v>2.8767233982411002E-6</v>
      </c>
    </row>
    <row r="2793" spans="1:11" x14ac:dyDescent="0.25">
      <c r="A2793">
        <v>1000</v>
      </c>
      <c r="B2793" s="1">
        <v>1.9700000000000002E-6</v>
      </c>
      <c r="C2793" s="1">
        <v>1.9599999999999999E-6</v>
      </c>
      <c r="D2793" s="1">
        <v>2.7959774161075002E-6</v>
      </c>
      <c r="E2793" s="1">
        <v>2.7930766796120001E-6</v>
      </c>
      <c r="F2793" s="1">
        <v>2.8767233982411002E-6</v>
      </c>
      <c r="G2793" s="1">
        <v>2.8719006887048999E-6</v>
      </c>
      <c r="I2793" s="1">
        <v>1.9700000000000002E-6</v>
      </c>
      <c r="J2793" s="1">
        <v>2.7959774161075002E-6</v>
      </c>
      <c r="K2793" s="1">
        <v>2.8767233982411002E-6</v>
      </c>
    </row>
    <row r="2794" spans="1:11" x14ac:dyDescent="0.25">
      <c r="A2794">
        <v>1001</v>
      </c>
      <c r="B2794" s="1">
        <v>1.9700000000000002E-6</v>
      </c>
      <c r="C2794" s="1">
        <v>1.9599999999999999E-6</v>
      </c>
      <c r="D2794" s="1">
        <v>2.7959774161075002E-6</v>
      </c>
      <c r="E2794" s="1">
        <v>2.7931038201576001E-6</v>
      </c>
      <c r="F2794" s="1">
        <v>2.8767233982411002E-6</v>
      </c>
      <c r="G2794" s="1">
        <v>2.8720044916748998E-6</v>
      </c>
      <c r="I2794" s="1">
        <v>1.9700000000000002E-6</v>
      </c>
      <c r="J2794" s="1">
        <v>2.7959774161075002E-6</v>
      </c>
      <c r="K2794" s="1">
        <v>2.8767233982411002E-6</v>
      </c>
    </row>
    <row r="2795" spans="1:11" x14ac:dyDescent="0.25">
      <c r="A2795">
        <v>1000</v>
      </c>
      <c r="B2795" s="1">
        <v>1.9700000000000002E-6</v>
      </c>
      <c r="C2795" s="1">
        <v>1.9599999999999999E-6</v>
      </c>
      <c r="D2795" s="1">
        <v>2.7959774161075002E-6</v>
      </c>
      <c r="E2795" s="1">
        <v>2.7930604570473E-6</v>
      </c>
      <c r="F2795" s="1">
        <v>2.8767233982411002E-6</v>
      </c>
      <c r="G2795" s="1">
        <v>2.8720286103711E-6</v>
      </c>
      <c r="I2795" s="1">
        <v>1.9700000000000002E-6</v>
      </c>
      <c r="J2795" s="1">
        <v>2.7959774161075002E-6</v>
      </c>
      <c r="K2795" s="1">
        <v>2.8767233982411002E-6</v>
      </c>
    </row>
    <row r="2796" spans="1:11" x14ac:dyDescent="0.25">
      <c r="A2796">
        <v>1001</v>
      </c>
      <c r="B2796" s="1">
        <v>1.9700000000000002E-6</v>
      </c>
      <c r="C2796" s="1">
        <v>1.9599999999999999E-6</v>
      </c>
      <c r="D2796" s="1">
        <v>2.7959774161075002E-6</v>
      </c>
      <c r="E2796" s="1">
        <v>2.7931069757687002E-6</v>
      </c>
      <c r="F2796" s="1">
        <v>2.8767233982411002E-6</v>
      </c>
      <c r="G2796" s="1">
        <v>2.8720876211113E-6</v>
      </c>
      <c r="I2796" s="1">
        <v>1.9700000000000002E-6</v>
      </c>
      <c r="J2796" s="1">
        <v>2.7959774161075002E-6</v>
      </c>
      <c r="K2796" s="1">
        <v>2.8767233982411002E-6</v>
      </c>
    </row>
    <row r="2797" spans="1:11" x14ac:dyDescent="0.25">
      <c r="A2797">
        <v>1000</v>
      </c>
      <c r="B2797" s="1">
        <v>1.9700000000000002E-6</v>
      </c>
      <c r="C2797" s="1">
        <v>1.9599999999999999E-6</v>
      </c>
      <c r="D2797" s="1">
        <v>2.7959774161075002E-6</v>
      </c>
      <c r="E2797" s="1">
        <v>2.7931520609507999E-6</v>
      </c>
      <c r="F2797" s="1">
        <v>2.8767233982411002E-6</v>
      </c>
      <c r="G2797" s="1">
        <v>2.8721155534695002E-6</v>
      </c>
      <c r="I2797" s="1">
        <v>1.9700000000000002E-6</v>
      </c>
      <c r="J2797" s="1">
        <v>2.7959774161075002E-6</v>
      </c>
      <c r="K2797" s="1">
        <v>2.8767233982411002E-6</v>
      </c>
    </row>
    <row r="2798" spans="1:11" x14ac:dyDescent="0.25">
      <c r="A2798">
        <v>1001</v>
      </c>
      <c r="B2798" s="1">
        <v>1.9700000000000002E-6</v>
      </c>
      <c r="C2798" s="1">
        <v>1.9599999999999999E-6</v>
      </c>
      <c r="D2798" s="1">
        <v>2.7959774161075002E-6</v>
      </c>
      <c r="E2798" s="1">
        <v>2.7931537159504998E-6</v>
      </c>
      <c r="F2798" s="1">
        <v>2.8770018970375E-6</v>
      </c>
      <c r="G2798" s="1">
        <v>2.8721038879757E-6</v>
      </c>
      <c r="I2798" s="1">
        <v>1.9700000000000002E-6</v>
      </c>
      <c r="J2798" s="1">
        <v>2.7959774161075002E-6</v>
      </c>
      <c r="K2798" s="1">
        <v>2.8770018970375E-6</v>
      </c>
    </row>
    <row r="2799" spans="1:11" x14ac:dyDescent="0.25">
      <c r="A2799">
        <v>1000</v>
      </c>
      <c r="B2799" s="1">
        <v>1.9700000000000002E-6</v>
      </c>
      <c r="C2799" s="1">
        <v>1.9599999999999999E-6</v>
      </c>
      <c r="D2799" s="1">
        <v>2.7959774161075002E-6</v>
      </c>
      <c r="E2799" s="1">
        <v>2.7931769498532001E-6</v>
      </c>
      <c r="F2799" s="1">
        <v>2.8770297912695E-6</v>
      </c>
      <c r="G2799" s="1">
        <v>2.8721465107677002E-6</v>
      </c>
      <c r="I2799" s="1">
        <v>1.9700000000000002E-6</v>
      </c>
      <c r="J2799" s="1">
        <v>2.7959774161075002E-6</v>
      </c>
      <c r="K2799" s="1">
        <v>2.8770297912695E-6</v>
      </c>
    </row>
    <row r="2800" spans="1:11" x14ac:dyDescent="0.25">
      <c r="A2800">
        <v>1001</v>
      </c>
      <c r="B2800" s="1">
        <v>1.9700000000000002E-6</v>
      </c>
      <c r="C2800" s="1">
        <v>1.9599999999999999E-6</v>
      </c>
      <c r="D2800" s="1">
        <v>2.7959774161075002E-6</v>
      </c>
      <c r="E2800" s="1">
        <v>2.7931712450666001E-6</v>
      </c>
      <c r="F2800" s="1">
        <v>2.8770297912695E-6</v>
      </c>
      <c r="G2800" s="1">
        <v>2.8722247046945001E-6</v>
      </c>
      <c r="I2800" s="1">
        <v>1.9700000000000002E-6</v>
      </c>
      <c r="J2800" s="1">
        <v>2.7959774161075002E-6</v>
      </c>
      <c r="K2800" s="1">
        <v>2.8770297912695E-6</v>
      </c>
    </row>
    <row r="2801" spans="1:11" x14ac:dyDescent="0.25">
      <c r="A2801">
        <v>1000</v>
      </c>
      <c r="B2801" s="1">
        <v>1.9700000000000002E-6</v>
      </c>
      <c r="C2801" s="1">
        <v>1.9599999999999999E-6</v>
      </c>
      <c r="D2801" s="1">
        <v>2.7959774161075002E-6</v>
      </c>
      <c r="E2801" s="1">
        <v>2.7932068600018001E-6</v>
      </c>
      <c r="F2801" s="1">
        <v>2.8770297912695E-6</v>
      </c>
      <c r="G2801" s="1">
        <v>2.8722801607703998E-6</v>
      </c>
      <c r="I2801" s="1">
        <v>1.9700000000000002E-6</v>
      </c>
      <c r="J2801" s="1">
        <v>2.7959774161075002E-6</v>
      </c>
      <c r="K2801" s="1">
        <v>2.8770297912695E-6</v>
      </c>
    </row>
    <row r="2802" spans="1:11" x14ac:dyDescent="0.25">
      <c r="A2802">
        <v>1001</v>
      </c>
      <c r="B2802" s="1">
        <v>1.9700000000000002E-6</v>
      </c>
      <c r="C2802" s="1">
        <v>1.9599999999999999E-6</v>
      </c>
      <c r="D2802" s="1">
        <v>2.7959774161075002E-6</v>
      </c>
      <c r="E2802" s="1">
        <v>2.7932602288241001E-6</v>
      </c>
      <c r="F2802" s="1">
        <v>2.8771464231603E-6</v>
      </c>
      <c r="G2802" s="1">
        <v>2.8724084990201999E-6</v>
      </c>
      <c r="I2802" s="1">
        <v>1.9700000000000002E-6</v>
      </c>
      <c r="J2802" s="1">
        <v>2.7959774161075002E-6</v>
      </c>
      <c r="K2802" s="1">
        <v>2.8771464231603E-6</v>
      </c>
    </row>
    <row r="2803" spans="1:11" x14ac:dyDescent="0.25">
      <c r="A2803">
        <v>1000</v>
      </c>
      <c r="B2803" s="1">
        <v>1.9700000000000002E-6</v>
      </c>
      <c r="C2803" s="1">
        <v>1.9599999999999999E-6</v>
      </c>
      <c r="D2803" s="1">
        <v>2.7959774161075002E-6</v>
      </c>
      <c r="E2803" s="1">
        <v>2.7932797198421001E-6</v>
      </c>
      <c r="F2803" s="1">
        <v>2.8771464231603E-6</v>
      </c>
      <c r="G2803" s="1">
        <v>2.8723918455297998E-6</v>
      </c>
      <c r="I2803" s="1">
        <v>1.9700000000000002E-6</v>
      </c>
      <c r="J2803" s="1">
        <v>2.7959774161075002E-6</v>
      </c>
      <c r="K2803" s="1">
        <v>2.8771464231603E-6</v>
      </c>
    </row>
    <row r="2804" spans="1:11" x14ac:dyDescent="0.25">
      <c r="A2804">
        <v>1001</v>
      </c>
      <c r="B2804" s="1">
        <v>1.9700000000000002E-6</v>
      </c>
      <c r="C2804" s="1">
        <v>1.9599999999999999E-6</v>
      </c>
      <c r="D2804" s="1">
        <v>2.7959774161075002E-6</v>
      </c>
      <c r="E2804" s="1">
        <v>2.7933038248316999E-6</v>
      </c>
      <c r="F2804" s="1">
        <v>2.8771464231603E-6</v>
      </c>
      <c r="G2804" s="1">
        <v>2.8723855842186002E-6</v>
      </c>
      <c r="I2804" s="1">
        <v>1.9700000000000002E-6</v>
      </c>
      <c r="J2804" s="1">
        <v>2.7959774161075002E-6</v>
      </c>
      <c r="K2804" s="1">
        <v>2.8771464231603E-6</v>
      </c>
    </row>
    <row r="2805" spans="1:11" x14ac:dyDescent="0.25">
      <c r="A2805">
        <v>1000</v>
      </c>
      <c r="B2805" s="1">
        <v>1.9700000000000002E-6</v>
      </c>
      <c r="C2805" s="1">
        <v>1.9599999999999999E-6</v>
      </c>
      <c r="D2805" s="1">
        <v>2.7959774161075002E-6</v>
      </c>
      <c r="E2805" s="1">
        <v>2.7932815529752E-6</v>
      </c>
      <c r="F2805" s="1">
        <v>2.8771464231603E-6</v>
      </c>
      <c r="G2805" s="1">
        <v>2.8724509224132001E-6</v>
      </c>
      <c r="I2805" s="1">
        <v>1.9700000000000002E-6</v>
      </c>
      <c r="J2805" s="1">
        <v>2.7959774161075002E-6</v>
      </c>
      <c r="K2805" s="1">
        <v>2.8771464231603E-6</v>
      </c>
    </row>
    <row r="2806" spans="1:11" x14ac:dyDescent="0.25">
      <c r="A2806">
        <v>1001</v>
      </c>
      <c r="B2806" s="1">
        <v>1.9700000000000002E-6</v>
      </c>
      <c r="C2806" s="1">
        <v>1.9599999999999999E-6</v>
      </c>
      <c r="D2806" s="1">
        <v>2.7959774161075002E-6</v>
      </c>
      <c r="E2806" s="1">
        <v>2.7933258454895E-6</v>
      </c>
      <c r="F2806" s="1">
        <v>2.8771464231603E-6</v>
      </c>
      <c r="G2806" s="1">
        <v>2.8725339971397998E-6</v>
      </c>
      <c r="I2806" s="1">
        <v>1.9700000000000002E-6</v>
      </c>
      <c r="J2806" s="1">
        <v>2.7959774161075002E-6</v>
      </c>
      <c r="K2806" s="1">
        <v>2.8771464231603E-6</v>
      </c>
    </row>
    <row r="2807" spans="1:11" x14ac:dyDescent="0.25">
      <c r="A2807">
        <v>1000</v>
      </c>
      <c r="B2807" s="1">
        <v>1.9700000000000002E-6</v>
      </c>
      <c r="C2807" s="1">
        <v>1.9599999999999999E-6</v>
      </c>
      <c r="D2807" s="1">
        <v>2.7959774161075002E-6</v>
      </c>
      <c r="E2807" s="1">
        <v>2.7933181109805002E-6</v>
      </c>
      <c r="F2807" s="1">
        <v>2.8771464231603E-6</v>
      </c>
      <c r="G2807" s="1">
        <v>2.8725211700546001E-6</v>
      </c>
      <c r="I2807" s="1">
        <v>1.9700000000000002E-6</v>
      </c>
      <c r="J2807" s="1">
        <v>2.7959774161075002E-6</v>
      </c>
      <c r="K2807" s="1">
        <v>2.8771464231603E-6</v>
      </c>
    </row>
    <row r="2808" spans="1:11" x14ac:dyDescent="0.25">
      <c r="A2808">
        <v>1001</v>
      </c>
      <c r="B2808" s="1">
        <v>1.9700000000000002E-6</v>
      </c>
      <c r="C2808" s="1">
        <v>1.9599999999999999E-6</v>
      </c>
      <c r="D2808" s="1">
        <v>2.7959774161075002E-6</v>
      </c>
      <c r="E2808" s="1">
        <v>2.7933121855269998E-6</v>
      </c>
      <c r="F2808" s="1">
        <v>2.8771464231603E-6</v>
      </c>
      <c r="G2808" s="1">
        <v>2.8725532292245E-6</v>
      </c>
      <c r="I2808" s="1">
        <v>1.9700000000000002E-6</v>
      </c>
      <c r="J2808" s="1">
        <v>2.7959774161075002E-6</v>
      </c>
      <c r="K2808" s="1">
        <v>2.8771464231603E-6</v>
      </c>
    </row>
    <row r="2809" spans="1:11" x14ac:dyDescent="0.25">
      <c r="A2809">
        <v>1000</v>
      </c>
      <c r="B2809" s="1">
        <v>1.9700000000000002E-6</v>
      </c>
      <c r="C2809" s="1">
        <v>1.9599999999999999E-6</v>
      </c>
      <c r="D2809" s="1">
        <v>2.7959774161075002E-6</v>
      </c>
      <c r="E2809" s="1">
        <v>2.7933230393907001E-6</v>
      </c>
      <c r="F2809" s="1">
        <v>2.8771464231603E-6</v>
      </c>
      <c r="G2809" s="1">
        <v>2.8725823440535E-6</v>
      </c>
      <c r="I2809" s="1">
        <v>1.9700000000000002E-6</v>
      </c>
      <c r="J2809" s="1">
        <v>2.7959774161075002E-6</v>
      </c>
      <c r="K2809" s="1">
        <v>2.8771464231603E-6</v>
      </c>
    </row>
    <row r="2810" spans="1:11" x14ac:dyDescent="0.25">
      <c r="A2810">
        <v>1001</v>
      </c>
      <c r="B2810" s="1">
        <v>1.9700000000000002E-6</v>
      </c>
      <c r="C2810" s="1">
        <v>1.9599999999999999E-6</v>
      </c>
      <c r="D2810" s="1">
        <v>2.7959774161075002E-6</v>
      </c>
      <c r="E2810" s="1">
        <v>2.7933543119809999E-6</v>
      </c>
      <c r="F2810" s="1">
        <v>2.8771464231603E-6</v>
      </c>
      <c r="G2810" s="1">
        <v>2.8726704419563001E-6</v>
      </c>
      <c r="I2810" s="1">
        <v>1.9700000000000002E-6</v>
      </c>
      <c r="J2810" s="1">
        <v>2.7959774161075002E-6</v>
      </c>
      <c r="K2810" s="1">
        <v>2.8771464231603E-6</v>
      </c>
    </row>
    <row r="2811" spans="1:11" x14ac:dyDescent="0.25">
      <c r="A2811">
        <v>1000</v>
      </c>
      <c r="B2811" s="1">
        <v>1.9700000000000002E-6</v>
      </c>
      <c r="C2811" s="1">
        <v>1.9599999999999999E-6</v>
      </c>
      <c r="D2811" s="1">
        <v>2.7959774161075002E-6</v>
      </c>
      <c r="E2811" s="1">
        <v>2.7933894856452999E-6</v>
      </c>
      <c r="F2811" s="1">
        <v>2.8776407857696999E-6</v>
      </c>
      <c r="G2811" s="1">
        <v>2.8726952810654E-6</v>
      </c>
      <c r="I2811" s="1">
        <v>1.9700000000000002E-6</v>
      </c>
      <c r="J2811" s="1">
        <v>2.7959774161075002E-6</v>
      </c>
      <c r="K2811" s="1">
        <v>2.8776407857696999E-6</v>
      </c>
    </row>
    <row r="2812" spans="1:11" x14ac:dyDescent="0.25">
      <c r="A2812">
        <v>1001</v>
      </c>
      <c r="B2812" s="1">
        <v>1.9700000000000002E-6</v>
      </c>
      <c r="C2812" s="1">
        <v>1.9599999999999999E-6</v>
      </c>
      <c r="D2812" s="1">
        <v>2.7959774161075002E-6</v>
      </c>
      <c r="E2812" s="1">
        <v>2.7933891181892E-6</v>
      </c>
      <c r="F2812" s="1">
        <v>2.8776407857696999E-6</v>
      </c>
      <c r="G2812" s="1">
        <v>2.8727432984912001E-6</v>
      </c>
      <c r="I2812" s="1">
        <v>1.9700000000000002E-6</v>
      </c>
      <c r="J2812" s="1">
        <v>2.7959774161075002E-6</v>
      </c>
      <c r="K2812" s="1">
        <v>2.8776407857696999E-6</v>
      </c>
    </row>
    <row r="2813" spans="1:11" x14ac:dyDescent="0.25">
      <c r="A2813">
        <v>1000</v>
      </c>
      <c r="B2813" s="1">
        <v>1.9700000000000002E-6</v>
      </c>
      <c r="C2813" s="1">
        <v>1.9599999999999999E-6</v>
      </c>
      <c r="D2813" s="1">
        <v>2.7959774161075002E-6</v>
      </c>
      <c r="E2813" s="1">
        <v>2.7934267405794999E-6</v>
      </c>
      <c r="F2813" s="1">
        <v>2.8777015682465998E-6</v>
      </c>
      <c r="G2813" s="1">
        <v>2.8728112466796001E-6</v>
      </c>
      <c r="I2813" s="1">
        <v>1.9700000000000002E-6</v>
      </c>
      <c r="J2813" s="1">
        <v>2.7959774161075002E-6</v>
      </c>
      <c r="K2813" s="1">
        <v>2.8777015682465998E-6</v>
      </c>
    </row>
    <row r="2814" spans="1:11" x14ac:dyDescent="0.25">
      <c r="A2814">
        <v>1001</v>
      </c>
      <c r="B2814" s="1">
        <v>1.9700000000000002E-6</v>
      </c>
      <c r="C2814" s="1">
        <v>1.9599999999999999E-6</v>
      </c>
      <c r="D2814" s="1">
        <v>2.7959774161075002E-6</v>
      </c>
      <c r="E2814" s="1">
        <v>2.7934264588751001E-6</v>
      </c>
      <c r="F2814" s="1">
        <v>2.8777015682465998E-6</v>
      </c>
      <c r="G2814" s="1">
        <v>2.8727828458125E-6</v>
      </c>
      <c r="I2814" s="1">
        <v>1.9700000000000002E-6</v>
      </c>
      <c r="J2814" s="1">
        <v>2.7959774161075002E-6</v>
      </c>
      <c r="K2814" s="1">
        <v>2.8777015682465998E-6</v>
      </c>
    </row>
    <row r="2815" spans="1:11" x14ac:dyDescent="0.25">
      <c r="A2815">
        <v>1000</v>
      </c>
      <c r="B2815" s="1">
        <v>1.9700000000000002E-6</v>
      </c>
      <c r="C2815" s="1">
        <v>1.9700000000000002E-6</v>
      </c>
      <c r="D2815" s="1">
        <v>2.7959774161075002E-6</v>
      </c>
      <c r="E2815" s="1">
        <v>2.7934538715119002E-6</v>
      </c>
      <c r="F2815" s="1">
        <v>2.8777015682465998E-6</v>
      </c>
      <c r="G2815" s="1">
        <v>2.8729220709967001E-6</v>
      </c>
      <c r="I2815" s="1">
        <v>1.9700000000000002E-6</v>
      </c>
      <c r="J2815" s="1">
        <v>2.7959774161075002E-6</v>
      </c>
      <c r="K2815" s="1">
        <v>2.8777015682465998E-6</v>
      </c>
    </row>
    <row r="2816" spans="1:11" x14ac:dyDescent="0.25">
      <c r="A2816">
        <v>1001</v>
      </c>
      <c r="B2816" s="1">
        <v>1.9700000000000002E-6</v>
      </c>
      <c r="C2816" s="1">
        <v>1.9700000000000002E-6</v>
      </c>
      <c r="D2816" s="1">
        <v>2.7959774161075002E-6</v>
      </c>
      <c r="E2816" s="1">
        <v>2.7934409822006998E-6</v>
      </c>
      <c r="F2816" s="1">
        <v>2.8777015682465998E-6</v>
      </c>
      <c r="G2816" s="1">
        <v>2.8728673656125998E-6</v>
      </c>
      <c r="I2816" s="1">
        <v>1.9700000000000002E-6</v>
      </c>
      <c r="J2816" s="1">
        <v>2.7959774161075002E-6</v>
      </c>
      <c r="K2816" s="1">
        <v>2.8777015682465998E-6</v>
      </c>
    </row>
    <row r="2817" spans="1:11" x14ac:dyDescent="0.25">
      <c r="A2817">
        <v>1000</v>
      </c>
      <c r="B2817" s="1">
        <v>1.9700000000000002E-6</v>
      </c>
      <c r="C2817" s="1">
        <v>1.9700000000000002E-6</v>
      </c>
      <c r="D2817" s="1">
        <v>2.7959774161075002E-6</v>
      </c>
      <c r="E2817" s="1">
        <v>2.7934969144047001E-6</v>
      </c>
      <c r="F2817" s="1">
        <v>2.8777015682465998E-6</v>
      </c>
      <c r="G2817" s="1">
        <v>2.8729374889159002E-6</v>
      </c>
      <c r="I2817" s="1">
        <v>1.9700000000000002E-6</v>
      </c>
      <c r="J2817" s="1">
        <v>2.7959774161075002E-6</v>
      </c>
      <c r="K2817" s="1">
        <v>2.8777015682465998E-6</v>
      </c>
    </row>
    <row r="2818" spans="1:11" x14ac:dyDescent="0.25">
      <c r="A2818">
        <v>1001</v>
      </c>
      <c r="B2818" s="1">
        <v>1.9700000000000002E-6</v>
      </c>
      <c r="C2818" s="1">
        <v>1.9700000000000002E-6</v>
      </c>
      <c r="D2818" s="1">
        <v>2.7968024046235999E-6</v>
      </c>
      <c r="E2818" s="1">
        <v>2.7935052091602999E-6</v>
      </c>
      <c r="F2818" s="1">
        <v>2.8777015682465998E-6</v>
      </c>
      <c r="G2818" s="1">
        <v>2.8730295583698998E-6</v>
      </c>
      <c r="I2818" s="1">
        <v>1.9700000000000002E-6</v>
      </c>
      <c r="J2818" s="1">
        <v>2.7968024046235999E-6</v>
      </c>
      <c r="K2818" s="1">
        <v>2.8777015682465998E-6</v>
      </c>
    </row>
    <row r="2819" spans="1:11" x14ac:dyDescent="0.25">
      <c r="A2819">
        <v>1000</v>
      </c>
      <c r="B2819" s="1">
        <v>1.9700000000000002E-6</v>
      </c>
      <c r="C2819" s="1">
        <v>1.9700000000000002E-6</v>
      </c>
      <c r="D2819" s="1">
        <v>2.7968024046235999E-6</v>
      </c>
      <c r="E2819" s="1">
        <v>2.7935186251758001E-6</v>
      </c>
      <c r="F2819" s="1">
        <v>2.8777015682465998E-6</v>
      </c>
      <c r="G2819" s="1">
        <v>2.8730351164716002E-6</v>
      </c>
      <c r="I2819" s="1">
        <v>1.9700000000000002E-6</v>
      </c>
      <c r="J2819" s="1">
        <v>2.7968024046235999E-6</v>
      </c>
      <c r="K2819" s="1">
        <v>2.8777015682465998E-6</v>
      </c>
    </row>
    <row r="2820" spans="1:11" x14ac:dyDescent="0.25">
      <c r="A2820">
        <v>1001</v>
      </c>
      <c r="B2820" s="1">
        <v>1.9700000000000002E-6</v>
      </c>
      <c r="C2820" s="1">
        <v>1.9700000000000002E-6</v>
      </c>
      <c r="D2820" s="1">
        <v>2.7968024046235999E-6</v>
      </c>
      <c r="E2820" s="1">
        <v>2.7935171155282999E-6</v>
      </c>
      <c r="F2820" s="1">
        <v>2.8777015682465998E-6</v>
      </c>
      <c r="G2820" s="1">
        <v>2.8730594315080999E-6</v>
      </c>
      <c r="I2820" s="1">
        <v>1.9700000000000002E-6</v>
      </c>
      <c r="J2820" s="1">
        <v>2.7968024046235999E-6</v>
      </c>
      <c r="K2820" s="1">
        <v>2.8777015682465998E-6</v>
      </c>
    </row>
    <row r="2821" spans="1:11" x14ac:dyDescent="0.25">
      <c r="A2821">
        <v>1000</v>
      </c>
      <c r="B2821" s="1">
        <v>1.9700000000000002E-6</v>
      </c>
      <c r="C2821" s="1">
        <v>1.9700000000000002E-6</v>
      </c>
      <c r="D2821" s="1">
        <v>2.7968024046235999E-6</v>
      </c>
      <c r="E2821" s="1">
        <v>2.7935399159478998E-6</v>
      </c>
      <c r="F2821" s="1">
        <v>2.8779012410200998E-6</v>
      </c>
      <c r="G2821" s="1">
        <v>2.8731499237205002E-6</v>
      </c>
      <c r="I2821" s="1">
        <v>1.9700000000000002E-6</v>
      </c>
      <c r="J2821" s="1">
        <v>2.7968024046235999E-6</v>
      </c>
      <c r="K2821" s="1">
        <v>2.8779012410200998E-6</v>
      </c>
    </row>
    <row r="2822" spans="1:11" x14ac:dyDescent="0.25">
      <c r="A2822">
        <v>1001</v>
      </c>
      <c r="B2822" s="1">
        <v>1.9700000000000002E-6</v>
      </c>
      <c r="C2822" s="1">
        <v>1.9700000000000002E-6</v>
      </c>
      <c r="D2822" s="1">
        <v>2.7968024046235999E-6</v>
      </c>
      <c r="E2822" s="1">
        <v>2.7935391228071998E-6</v>
      </c>
      <c r="F2822" s="1">
        <v>2.8779012410200998E-6</v>
      </c>
      <c r="G2822" s="1">
        <v>2.8731471114113001E-6</v>
      </c>
      <c r="I2822" s="1">
        <v>1.9700000000000002E-6</v>
      </c>
      <c r="J2822" s="1">
        <v>2.7968024046235999E-6</v>
      </c>
      <c r="K2822" s="1">
        <v>2.8779012410200998E-6</v>
      </c>
    </row>
    <row r="2823" spans="1:11" x14ac:dyDescent="0.25">
      <c r="A2823">
        <v>1000</v>
      </c>
      <c r="B2823" s="1">
        <v>1.9700000000000002E-6</v>
      </c>
      <c r="C2823" s="1">
        <v>1.9700000000000002E-6</v>
      </c>
      <c r="D2823" s="1">
        <v>2.7968826617104001E-6</v>
      </c>
      <c r="E2823" s="1">
        <v>2.7936052891780999E-6</v>
      </c>
      <c r="F2823" s="1">
        <v>2.8779012410200998E-6</v>
      </c>
      <c r="G2823" s="1">
        <v>2.8732092632118998E-6</v>
      </c>
      <c r="I2823" s="1">
        <v>1.9700000000000002E-6</v>
      </c>
      <c r="J2823" s="1">
        <v>2.7968826617104001E-6</v>
      </c>
      <c r="K2823" s="1">
        <v>2.8779012410200998E-6</v>
      </c>
    </row>
    <row r="2824" spans="1:11" x14ac:dyDescent="0.25">
      <c r="A2824">
        <v>1001</v>
      </c>
      <c r="B2824" s="1">
        <v>1.9700000000000002E-6</v>
      </c>
      <c r="C2824" s="1">
        <v>1.9700000000000002E-6</v>
      </c>
      <c r="D2824" s="1">
        <v>2.7968826617104001E-6</v>
      </c>
      <c r="E2824" s="1">
        <v>2.7935851556553001E-6</v>
      </c>
      <c r="F2824" s="1">
        <v>2.8779012410200998E-6</v>
      </c>
      <c r="G2824" s="1">
        <v>2.8732442821296001E-6</v>
      </c>
      <c r="I2824" s="1">
        <v>1.9700000000000002E-6</v>
      </c>
      <c r="J2824" s="1">
        <v>2.7968826617104001E-6</v>
      </c>
      <c r="K2824" s="1">
        <v>2.8779012410200998E-6</v>
      </c>
    </row>
    <row r="2825" spans="1:11" x14ac:dyDescent="0.25">
      <c r="A2825">
        <v>1000</v>
      </c>
      <c r="B2825" s="1">
        <v>1.9700000000000002E-6</v>
      </c>
      <c r="C2825" s="1">
        <v>1.9700000000000002E-6</v>
      </c>
      <c r="D2825" s="1">
        <v>2.7968826617104001E-6</v>
      </c>
      <c r="E2825" s="1">
        <v>2.7935983218709002E-6</v>
      </c>
      <c r="F2825" s="1">
        <v>2.8779012410200998E-6</v>
      </c>
      <c r="G2825" s="1">
        <v>2.8732527216786E-6</v>
      </c>
      <c r="I2825" s="1">
        <v>1.9700000000000002E-6</v>
      </c>
      <c r="J2825" s="1">
        <v>2.7968826617104001E-6</v>
      </c>
      <c r="K2825" s="1">
        <v>2.8779012410200998E-6</v>
      </c>
    </row>
    <row r="2826" spans="1:11" x14ac:dyDescent="0.25">
      <c r="A2826">
        <v>1001</v>
      </c>
      <c r="B2826" s="1">
        <v>1.9700000000000002E-6</v>
      </c>
      <c r="C2826" s="1">
        <v>1.9700000000000002E-6</v>
      </c>
      <c r="D2826" s="1">
        <v>2.7968826617104001E-6</v>
      </c>
      <c r="E2826" s="1">
        <v>2.7936338043814999E-6</v>
      </c>
      <c r="F2826" s="1">
        <v>2.8779012410200998E-6</v>
      </c>
      <c r="G2826" s="1">
        <v>2.8734226946919999E-6</v>
      </c>
      <c r="I2826" s="1">
        <v>1.9700000000000002E-6</v>
      </c>
      <c r="J2826" s="1">
        <v>2.7968826617104001E-6</v>
      </c>
      <c r="K2826" s="1">
        <v>2.8779012410200998E-6</v>
      </c>
    </row>
    <row r="2827" spans="1:11" x14ac:dyDescent="0.25">
      <c r="A2827">
        <v>1000</v>
      </c>
      <c r="B2827" s="1">
        <v>1.9700000000000002E-6</v>
      </c>
      <c r="C2827" s="1">
        <v>1.9700000000000002E-6</v>
      </c>
      <c r="D2827" s="1">
        <v>2.7968826617104001E-6</v>
      </c>
      <c r="E2827" s="1">
        <v>2.7936491086852002E-6</v>
      </c>
      <c r="F2827" s="1">
        <v>2.8779012410200998E-6</v>
      </c>
      <c r="G2827" s="1">
        <v>2.8734307230033001E-6</v>
      </c>
      <c r="I2827" s="1">
        <v>1.9700000000000002E-6</v>
      </c>
      <c r="J2827" s="1">
        <v>2.7968826617104001E-6</v>
      </c>
      <c r="K2827" s="1">
        <v>2.8779012410200998E-6</v>
      </c>
    </row>
    <row r="2828" spans="1:11" x14ac:dyDescent="0.25">
      <c r="A2828">
        <v>1001</v>
      </c>
      <c r="B2828" s="1">
        <v>1.9700000000000002E-6</v>
      </c>
      <c r="C2828" s="1">
        <v>1.9700000000000002E-6</v>
      </c>
      <c r="D2828" s="1">
        <v>2.7968826617104001E-6</v>
      </c>
      <c r="E2828" s="1">
        <v>2.7936543723710001E-6</v>
      </c>
      <c r="F2828" s="1">
        <v>2.8779012410200998E-6</v>
      </c>
      <c r="G2828" s="1">
        <v>2.8734292966740001E-6</v>
      </c>
      <c r="I2828" s="1">
        <v>1.9700000000000002E-6</v>
      </c>
      <c r="J2828" s="1">
        <v>2.7968826617104001E-6</v>
      </c>
      <c r="K2828" s="1">
        <v>2.8779012410200998E-6</v>
      </c>
    </row>
    <row r="2829" spans="1:11" x14ac:dyDescent="0.25">
      <c r="A2829">
        <v>1000</v>
      </c>
      <c r="B2829" s="1">
        <v>1.9700000000000002E-6</v>
      </c>
      <c r="C2829" s="1">
        <v>1.9700000000000002E-6</v>
      </c>
      <c r="D2829" s="1">
        <v>2.7969022182286998E-6</v>
      </c>
      <c r="E2829" s="1">
        <v>2.7937227769738999E-6</v>
      </c>
      <c r="F2829" s="1">
        <v>2.8779012410200998E-6</v>
      </c>
      <c r="G2829" s="1">
        <v>2.8734395298017002E-6</v>
      </c>
      <c r="I2829" s="1">
        <v>1.9700000000000002E-6</v>
      </c>
      <c r="J2829" s="1">
        <v>2.7969022182286998E-6</v>
      </c>
      <c r="K2829" s="1">
        <v>2.8779012410200998E-6</v>
      </c>
    </row>
    <row r="2830" spans="1:11" x14ac:dyDescent="0.25">
      <c r="A2830">
        <v>1001</v>
      </c>
      <c r="B2830" s="1">
        <v>1.9700000000000002E-6</v>
      </c>
      <c r="C2830" s="1">
        <v>1.9700000000000002E-6</v>
      </c>
      <c r="D2830" s="1">
        <v>2.7969022182286998E-6</v>
      </c>
      <c r="E2830" s="1">
        <v>2.7937030979095001E-6</v>
      </c>
      <c r="F2830" s="1">
        <v>2.8779012410200998E-6</v>
      </c>
      <c r="G2830" s="1">
        <v>2.8734728832917E-6</v>
      </c>
      <c r="I2830" s="1">
        <v>1.9700000000000002E-6</v>
      </c>
      <c r="J2830" s="1">
        <v>2.7969022182286998E-6</v>
      </c>
      <c r="K2830" s="1">
        <v>2.8779012410200998E-6</v>
      </c>
    </row>
    <row r="2831" spans="1:11" x14ac:dyDescent="0.25">
      <c r="A2831">
        <v>1000</v>
      </c>
      <c r="B2831" s="1">
        <v>1.9700000000000002E-6</v>
      </c>
      <c r="C2831" s="1">
        <v>1.9700000000000002E-6</v>
      </c>
      <c r="D2831" s="1">
        <v>2.7969022182286998E-6</v>
      </c>
      <c r="E2831" s="1">
        <v>2.7937220576657E-6</v>
      </c>
      <c r="F2831" s="1">
        <v>2.8779012410200998E-6</v>
      </c>
      <c r="G2831" s="1">
        <v>2.8735675816914998E-6</v>
      </c>
      <c r="I2831" s="1">
        <v>1.9700000000000002E-6</v>
      </c>
      <c r="J2831" s="1">
        <v>2.7969022182286998E-6</v>
      </c>
      <c r="K2831" s="1">
        <v>2.8779012410200998E-6</v>
      </c>
    </row>
    <row r="2832" spans="1:11" x14ac:dyDescent="0.25">
      <c r="A2832">
        <v>1001</v>
      </c>
      <c r="B2832" s="1">
        <v>1.9700000000000002E-6</v>
      </c>
      <c r="C2832" s="1">
        <v>1.9700000000000002E-6</v>
      </c>
      <c r="D2832" s="1">
        <v>2.7969022182286998E-6</v>
      </c>
      <c r="E2832" s="1">
        <v>2.7937723116853999E-6</v>
      </c>
      <c r="F2832" s="1">
        <v>2.8779012410200998E-6</v>
      </c>
      <c r="G2832" s="1">
        <v>2.8736459558823998E-6</v>
      </c>
      <c r="I2832" s="1">
        <v>1.9700000000000002E-6</v>
      </c>
      <c r="J2832" s="1">
        <v>2.7969022182286998E-6</v>
      </c>
      <c r="K2832" s="1">
        <v>2.8779012410200998E-6</v>
      </c>
    </row>
    <row r="2833" spans="1:11" x14ac:dyDescent="0.25">
      <c r="A2833">
        <v>1000</v>
      </c>
      <c r="B2833" s="1">
        <v>1.9700000000000002E-6</v>
      </c>
      <c r="C2833" s="1">
        <v>1.9700000000000002E-6</v>
      </c>
      <c r="D2833" s="1">
        <v>2.7969022182286998E-6</v>
      </c>
      <c r="E2833" s="1">
        <v>2.7937793149005002E-6</v>
      </c>
      <c r="F2833" s="1">
        <v>2.8779012410200998E-6</v>
      </c>
      <c r="G2833" s="1">
        <v>2.8736183478129001E-6</v>
      </c>
      <c r="I2833" s="1">
        <v>1.9700000000000002E-6</v>
      </c>
      <c r="J2833" s="1">
        <v>2.7969022182286998E-6</v>
      </c>
      <c r="K2833" s="1">
        <v>2.8779012410200998E-6</v>
      </c>
    </row>
    <row r="2834" spans="1:11" x14ac:dyDescent="0.25">
      <c r="A2834">
        <v>1001</v>
      </c>
      <c r="B2834" s="1">
        <v>1.9700000000000002E-6</v>
      </c>
      <c r="C2834" s="1">
        <v>1.9700000000000002E-6</v>
      </c>
      <c r="D2834" s="1">
        <v>2.7969022182286998E-6</v>
      </c>
      <c r="E2834" s="1">
        <v>2.7937868683785001E-6</v>
      </c>
      <c r="F2834" s="1">
        <v>2.8779012410200998E-6</v>
      </c>
      <c r="G2834" s="1">
        <v>2.8736576000962001E-6</v>
      </c>
      <c r="I2834" s="1">
        <v>1.9700000000000002E-6</v>
      </c>
      <c r="J2834" s="1">
        <v>2.7969022182286998E-6</v>
      </c>
      <c r="K2834" s="1">
        <v>2.8779012410200998E-6</v>
      </c>
    </row>
    <row r="2835" spans="1:11" x14ac:dyDescent="0.25">
      <c r="A2835">
        <v>1000</v>
      </c>
      <c r="B2835" s="1">
        <v>1.9700000000000002E-6</v>
      </c>
      <c r="C2835" s="1">
        <v>1.9700000000000002E-6</v>
      </c>
      <c r="D2835" s="1">
        <v>2.7969022182286998E-6</v>
      </c>
      <c r="E2835" s="1">
        <v>2.7938092430171999E-6</v>
      </c>
      <c r="F2835" s="1">
        <v>2.8779012410200998E-6</v>
      </c>
      <c r="G2835" s="1">
        <v>2.8737047174061999E-6</v>
      </c>
      <c r="I2835" s="1">
        <v>1.9700000000000002E-6</v>
      </c>
      <c r="J2835" s="1">
        <v>2.7969022182286998E-6</v>
      </c>
      <c r="K2835" s="1">
        <v>2.8779012410200998E-6</v>
      </c>
    </row>
    <row r="2836" spans="1:11" x14ac:dyDescent="0.25">
      <c r="A2836">
        <v>1001</v>
      </c>
      <c r="B2836" s="1">
        <v>1.9700000000000002E-6</v>
      </c>
      <c r="C2836" s="1">
        <v>1.9700000000000002E-6</v>
      </c>
      <c r="D2836" s="1">
        <v>2.7969022182286998E-6</v>
      </c>
      <c r="E2836" s="1">
        <v>2.7938033120728999E-6</v>
      </c>
      <c r="F2836" s="1">
        <v>2.8779012410200998E-6</v>
      </c>
      <c r="G2836" s="1">
        <v>2.8737300246892999E-6</v>
      </c>
      <c r="I2836" s="1">
        <v>1.9700000000000002E-6</v>
      </c>
      <c r="J2836" s="1">
        <v>2.7969022182286998E-6</v>
      </c>
      <c r="K2836" s="1">
        <v>2.8779012410200998E-6</v>
      </c>
    </row>
    <row r="2837" spans="1:11" x14ac:dyDescent="0.25">
      <c r="A2837">
        <v>1000</v>
      </c>
      <c r="B2837" s="1">
        <v>1.9700000000000002E-6</v>
      </c>
      <c r="C2837" s="1">
        <v>1.9700000000000002E-6</v>
      </c>
      <c r="D2837" s="1">
        <v>2.7969022182286998E-6</v>
      </c>
      <c r="E2837" s="1">
        <v>2.7938509704034001E-6</v>
      </c>
      <c r="F2837" s="1">
        <v>2.8779012410200998E-6</v>
      </c>
      <c r="G2837" s="1">
        <v>2.8738226332391002E-6</v>
      </c>
      <c r="I2837" s="1">
        <v>1.9700000000000002E-6</v>
      </c>
      <c r="J2837" s="1">
        <v>2.7969022182286998E-6</v>
      </c>
      <c r="K2837" s="1">
        <v>2.8779012410200998E-6</v>
      </c>
    </row>
    <row r="2838" spans="1:11" x14ac:dyDescent="0.25">
      <c r="A2838">
        <v>1001</v>
      </c>
      <c r="B2838" s="1">
        <v>1.9700000000000002E-6</v>
      </c>
      <c r="C2838" s="1">
        <v>1.9700000000000002E-6</v>
      </c>
      <c r="D2838" s="1">
        <v>2.7969022182286998E-6</v>
      </c>
      <c r="E2838" s="1">
        <v>2.7938961455221E-6</v>
      </c>
      <c r="F2838" s="1">
        <v>2.8779962423153999E-6</v>
      </c>
      <c r="G2838" s="1">
        <v>2.8738286910818999E-6</v>
      </c>
      <c r="I2838" s="1">
        <v>1.9700000000000002E-6</v>
      </c>
      <c r="J2838" s="1">
        <v>2.7969022182286998E-6</v>
      </c>
      <c r="K2838" s="1">
        <v>2.8779962423153999E-6</v>
      </c>
    </row>
    <row r="2839" spans="1:11" x14ac:dyDescent="0.25">
      <c r="A2839">
        <v>1000</v>
      </c>
      <c r="B2839" s="1">
        <v>1.9700000000000002E-6</v>
      </c>
      <c r="C2839" s="1">
        <v>1.9700000000000002E-6</v>
      </c>
      <c r="D2839" s="1">
        <v>2.7969022182286998E-6</v>
      </c>
      <c r="E2839" s="1">
        <v>2.7938989733902002E-6</v>
      </c>
      <c r="F2839" s="1">
        <v>2.8779962423153999E-6</v>
      </c>
      <c r="G2839" s="1">
        <v>2.8738569232141001E-6</v>
      </c>
      <c r="I2839" s="1">
        <v>1.9700000000000002E-6</v>
      </c>
      <c r="J2839" s="1">
        <v>2.7969022182286998E-6</v>
      </c>
      <c r="K2839" s="1">
        <v>2.8779962423153999E-6</v>
      </c>
    </row>
    <row r="2840" spans="1:11" x14ac:dyDescent="0.25">
      <c r="A2840">
        <v>1001</v>
      </c>
      <c r="B2840" s="1">
        <v>1.9700000000000002E-6</v>
      </c>
      <c r="C2840" s="1">
        <v>1.9700000000000002E-6</v>
      </c>
      <c r="D2840" s="1">
        <v>2.7969022182286998E-6</v>
      </c>
      <c r="E2840" s="1">
        <v>2.7938712243176999E-6</v>
      </c>
      <c r="F2840" s="1">
        <v>2.8779962423153999E-6</v>
      </c>
      <c r="G2840" s="1">
        <v>2.8739027721741E-6</v>
      </c>
      <c r="I2840" s="1">
        <v>1.9700000000000002E-6</v>
      </c>
      <c r="J2840" s="1">
        <v>2.7969022182286998E-6</v>
      </c>
      <c r="K2840" s="1">
        <v>2.8779962423153999E-6</v>
      </c>
    </row>
    <row r="2841" spans="1:11" x14ac:dyDescent="0.25">
      <c r="A2841">
        <v>1000</v>
      </c>
      <c r="B2841" s="1">
        <v>1.9700000000000002E-6</v>
      </c>
      <c r="C2841" s="1">
        <v>1.9700000000000002E-6</v>
      </c>
      <c r="D2841" s="1">
        <v>2.7969022182286998E-6</v>
      </c>
      <c r="E2841" s="1">
        <v>2.7939134862541002E-6</v>
      </c>
      <c r="F2841" s="1">
        <v>2.8779962423153999E-6</v>
      </c>
      <c r="G2841" s="1">
        <v>2.8739968414384999E-6</v>
      </c>
      <c r="I2841" s="1">
        <v>1.9700000000000002E-6</v>
      </c>
      <c r="J2841" s="1">
        <v>2.7969022182286998E-6</v>
      </c>
      <c r="K2841" s="1">
        <v>2.8779962423153999E-6</v>
      </c>
    </row>
    <row r="2842" spans="1:11" x14ac:dyDescent="0.25">
      <c r="A2842">
        <v>1001</v>
      </c>
      <c r="B2842" s="1">
        <v>1.9700000000000002E-6</v>
      </c>
      <c r="C2842" s="1">
        <v>1.9700000000000002E-6</v>
      </c>
      <c r="D2842" s="1">
        <v>2.7969022182286998E-6</v>
      </c>
      <c r="E2842" s="1">
        <v>2.7939246243817002E-6</v>
      </c>
      <c r="F2842" s="1">
        <v>2.8779962423153999E-6</v>
      </c>
      <c r="G2842" s="1">
        <v>2.8739871976938E-6</v>
      </c>
      <c r="I2842" s="1">
        <v>1.9700000000000002E-6</v>
      </c>
      <c r="J2842" s="1">
        <v>2.7969022182286998E-6</v>
      </c>
      <c r="K2842" s="1">
        <v>2.8779962423153999E-6</v>
      </c>
    </row>
    <row r="2843" spans="1:11" x14ac:dyDescent="0.25">
      <c r="A2843">
        <v>1000</v>
      </c>
      <c r="B2843" s="1">
        <v>1.9700000000000002E-6</v>
      </c>
      <c r="C2843" s="1">
        <v>1.9700000000000002E-6</v>
      </c>
      <c r="D2843" s="1">
        <v>2.7969022182286998E-6</v>
      </c>
      <c r="E2843" s="1">
        <v>2.7939245559244999E-6</v>
      </c>
      <c r="F2843" s="1">
        <v>2.8779962423153999E-6</v>
      </c>
      <c r="G2843" s="1">
        <v>2.8740257476103002E-6</v>
      </c>
      <c r="I2843" s="1">
        <v>1.9700000000000002E-6</v>
      </c>
      <c r="J2843" s="1">
        <v>2.7969022182286998E-6</v>
      </c>
      <c r="K2843" s="1">
        <v>2.8779962423153999E-6</v>
      </c>
    </row>
    <row r="2844" spans="1:11" x14ac:dyDescent="0.25">
      <c r="A2844">
        <v>1001</v>
      </c>
      <c r="B2844" s="1">
        <v>1.9700000000000002E-6</v>
      </c>
      <c r="C2844" s="1">
        <v>1.9700000000000002E-6</v>
      </c>
      <c r="D2844" s="1">
        <v>2.7969022182286998E-6</v>
      </c>
      <c r="E2844" s="1">
        <v>2.7939639757533999E-6</v>
      </c>
      <c r="F2844" s="1">
        <v>2.8779962423153999E-6</v>
      </c>
      <c r="G2844" s="1">
        <v>2.8740263866187001E-6</v>
      </c>
      <c r="I2844" s="1">
        <v>1.9700000000000002E-6</v>
      </c>
      <c r="J2844" s="1">
        <v>2.7969022182286998E-6</v>
      </c>
      <c r="K2844" s="1">
        <v>2.8779962423153999E-6</v>
      </c>
    </row>
    <row r="2845" spans="1:11" x14ac:dyDescent="0.25">
      <c r="A2845">
        <v>1000</v>
      </c>
      <c r="B2845" s="1">
        <v>1.9700000000000002E-6</v>
      </c>
      <c r="C2845" s="1">
        <v>1.9700000000000002E-6</v>
      </c>
      <c r="D2845" s="1">
        <v>2.7969022182286998E-6</v>
      </c>
      <c r="E2845" s="1">
        <v>2.7939751410910999E-6</v>
      </c>
      <c r="F2845" s="1">
        <v>2.8779962423153999E-6</v>
      </c>
      <c r="G2845" s="1">
        <v>2.8740321605600998E-6</v>
      </c>
      <c r="I2845" s="1">
        <v>1.9700000000000002E-6</v>
      </c>
      <c r="J2845" s="1">
        <v>2.7969022182286998E-6</v>
      </c>
      <c r="K2845" s="1">
        <v>2.8779962423153999E-6</v>
      </c>
    </row>
    <row r="2846" spans="1:11" x14ac:dyDescent="0.25">
      <c r="A2846">
        <v>1001</v>
      </c>
      <c r="B2846" s="1">
        <v>1.9700000000000002E-6</v>
      </c>
      <c r="C2846" s="1">
        <v>1.9700000000000002E-6</v>
      </c>
      <c r="D2846" s="1">
        <v>2.7969022182286998E-6</v>
      </c>
      <c r="E2846" s="1">
        <v>2.79400482359E-6</v>
      </c>
      <c r="F2846" s="1">
        <v>2.8780046080306999E-6</v>
      </c>
      <c r="G2846" s="1">
        <v>2.8741664282975001E-6</v>
      </c>
      <c r="I2846" s="1">
        <v>1.9700000000000002E-6</v>
      </c>
      <c r="J2846" s="1">
        <v>2.7969022182286998E-6</v>
      </c>
      <c r="K2846" s="1">
        <v>2.8780046080306999E-6</v>
      </c>
    </row>
    <row r="2847" spans="1:11" x14ac:dyDescent="0.25">
      <c r="A2847">
        <v>1000</v>
      </c>
      <c r="B2847" s="1">
        <v>1.9700000000000002E-6</v>
      </c>
      <c r="C2847" s="1">
        <v>1.9700000000000002E-6</v>
      </c>
      <c r="D2847" s="1">
        <v>2.7969022182286998E-6</v>
      </c>
      <c r="E2847" s="1">
        <v>2.7940274113697001E-6</v>
      </c>
      <c r="F2847" s="1">
        <v>2.8780046080306999E-6</v>
      </c>
      <c r="G2847" s="1">
        <v>2.8741435874902E-6</v>
      </c>
      <c r="I2847" s="1">
        <v>1.9700000000000002E-6</v>
      </c>
      <c r="J2847" s="1">
        <v>2.7969022182286998E-6</v>
      </c>
      <c r="K2847" s="1">
        <v>2.8780046080306999E-6</v>
      </c>
    </row>
    <row r="2848" spans="1:11" x14ac:dyDescent="0.25">
      <c r="A2848">
        <v>1001</v>
      </c>
      <c r="B2848" s="1">
        <v>1.9700000000000002E-6</v>
      </c>
      <c r="C2848" s="1">
        <v>1.9700000000000002E-6</v>
      </c>
      <c r="D2848" s="1">
        <v>2.7969022182286998E-6</v>
      </c>
      <c r="E2848" s="1">
        <v>2.794014672318E-6</v>
      </c>
      <c r="F2848" s="1">
        <v>2.8780046080306999E-6</v>
      </c>
      <c r="G2848" s="1">
        <v>2.8741688878644999E-6</v>
      </c>
      <c r="I2848" s="1">
        <v>1.9700000000000002E-6</v>
      </c>
      <c r="J2848" s="1">
        <v>2.7969022182286998E-6</v>
      </c>
      <c r="K2848" s="1">
        <v>2.8780046080306999E-6</v>
      </c>
    </row>
    <row r="2849" spans="1:11" x14ac:dyDescent="0.25">
      <c r="A2849">
        <v>1000</v>
      </c>
      <c r="B2849" s="1">
        <v>1.9700000000000002E-6</v>
      </c>
      <c r="C2849" s="1">
        <v>1.9700000000000002E-6</v>
      </c>
      <c r="D2849" s="1">
        <v>2.7969022182286998E-6</v>
      </c>
      <c r="E2849" s="1">
        <v>2.7940664773980999E-6</v>
      </c>
      <c r="F2849" s="1">
        <v>2.878121733152E-6</v>
      </c>
      <c r="G2849" s="1">
        <v>2.8742121259424002E-6</v>
      </c>
      <c r="I2849" s="1">
        <v>1.9700000000000002E-6</v>
      </c>
      <c r="J2849" s="1">
        <v>2.7969022182286998E-6</v>
      </c>
      <c r="K2849" s="1">
        <v>2.878121733152E-6</v>
      </c>
    </row>
    <row r="2850" spans="1:11" x14ac:dyDescent="0.25">
      <c r="A2850">
        <v>1001</v>
      </c>
      <c r="B2850" s="1">
        <v>1.9700000000000002E-6</v>
      </c>
      <c r="C2850" s="1">
        <v>1.9700000000000002E-6</v>
      </c>
      <c r="D2850" s="1">
        <v>2.7969022182286998E-6</v>
      </c>
      <c r="E2850" s="1">
        <v>2.7940827269781002E-6</v>
      </c>
      <c r="F2850" s="1">
        <v>2.878121733152E-6</v>
      </c>
      <c r="G2850" s="1">
        <v>2.8742804899401998E-6</v>
      </c>
      <c r="I2850" s="1">
        <v>1.9700000000000002E-6</v>
      </c>
      <c r="J2850" s="1">
        <v>2.7969022182286998E-6</v>
      </c>
      <c r="K2850" s="1">
        <v>2.878121733152E-6</v>
      </c>
    </row>
    <row r="2851" spans="1:11" x14ac:dyDescent="0.25">
      <c r="A2851">
        <v>1000</v>
      </c>
      <c r="B2851" s="1">
        <v>1.9700000000000002E-6</v>
      </c>
      <c r="C2851" s="1">
        <v>1.9700000000000002E-6</v>
      </c>
      <c r="D2851" s="1">
        <v>2.7976357068736E-6</v>
      </c>
      <c r="E2851" s="1">
        <v>2.7940810862178E-6</v>
      </c>
      <c r="F2851" s="1">
        <v>2.8792969079432E-6</v>
      </c>
      <c r="G2851" s="1">
        <v>2.8742923887982998E-6</v>
      </c>
      <c r="I2851" s="1">
        <v>1.9700000000000002E-6</v>
      </c>
      <c r="J2851" s="1">
        <v>2.7976357068736E-6</v>
      </c>
      <c r="K2851" s="1">
        <v>2.8792969079432E-6</v>
      </c>
    </row>
    <row r="2852" spans="1:11" x14ac:dyDescent="0.25">
      <c r="A2852">
        <v>1001</v>
      </c>
      <c r="B2852" s="1">
        <v>1.9700000000000002E-6</v>
      </c>
      <c r="C2852" s="1">
        <v>1.9700000000000002E-6</v>
      </c>
      <c r="D2852" s="1">
        <v>2.7976357068736E-6</v>
      </c>
      <c r="E2852" s="1">
        <v>2.7940943332823001E-6</v>
      </c>
      <c r="F2852" s="1">
        <v>2.8792969079432E-6</v>
      </c>
      <c r="G2852" s="1">
        <v>2.8742997071194999E-6</v>
      </c>
      <c r="I2852" s="1">
        <v>1.9700000000000002E-6</v>
      </c>
      <c r="J2852" s="1">
        <v>2.7976357068736E-6</v>
      </c>
      <c r="K2852" s="1">
        <v>2.8792969079432E-6</v>
      </c>
    </row>
    <row r="2853" spans="1:11" x14ac:dyDescent="0.25">
      <c r="A2853">
        <v>1000</v>
      </c>
      <c r="B2853" s="1">
        <v>1.9700000000000002E-6</v>
      </c>
      <c r="C2853" s="1">
        <v>1.9700000000000002E-6</v>
      </c>
      <c r="D2853" s="1">
        <v>2.7976357068736E-6</v>
      </c>
      <c r="E2853" s="1">
        <v>2.7941404936904999E-6</v>
      </c>
      <c r="F2853" s="1">
        <v>2.8792969079432E-6</v>
      </c>
      <c r="G2853" s="1">
        <v>2.8744273101982999E-6</v>
      </c>
      <c r="I2853" s="1">
        <v>1.9700000000000002E-6</v>
      </c>
      <c r="J2853" s="1">
        <v>2.7976357068736E-6</v>
      </c>
      <c r="K2853" s="1">
        <v>2.8792969079432E-6</v>
      </c>
    </row>
    <row r="2854" spans="1:11" x14ac:dyDescent="0.25">
      <c r="A2854">
        <v>1001</v>
      </c>
      <c r="B2854" s="1">
        <v>1.9700000000000002E-6</v>
      </c>
      <c r="C2854" s="1">
        <v>1.9700000000000002E-6</v>
      </c>
      <c r="D2854" s="1">
        <v>2.7976357068736E-6</v>
      </c>
      <c r="E2854" s="1">
        <v>2.7941337241015999E-6</v>
      </c>
      <c r="F2854" s="1">
        <v>2.8793048667019E-6</v>
      </c>
      <c r="G2854" s="1">
        <v>2.8744280898019002E-6</v>
      </c>
      <c r="I2854" s="1">
        <v>1.9700000000000002E-6</v>
      </c>
      <c r="J2854" s="1">
        <v>2.7976357068736E-6</v>
      </c>
      <c r="K2854" s="1">
        <v>2.8793048667019E-6</v>
      </c>
    </row>
    <row r="2855" spans="1:11" x14ac:dyDescent="0.25">
      <c r="A2855">
        <v>1000</v>
      </c>
      <c r="B2855" s="1">
        <v>1.9700000000000002E-6</v>
      </c>
      <c r="C2855" s="1">
        <v>1.9700000000000002E-6</v>
      </c>
      <c r="D2855" s="1">
        <v>2.7976357068736E-6</v>
      </c>
      <c r="E2855" s="1">
        <v>2.7941481917238998E-6</v>
      </c>
      <c r="F2855" s="1">
        <v>2.8793048667019E-6</v>
      </c>
      <c r="G2855" s="1">
        <v>2.8744436013211001E-6</v>
      </c>
      <c r="I2855" s="1">
        <v>1.9700000000000002E-6</v>
      </c>
      <c r="J2855" s="1">
        <v>2.7976357068736E-6</v>
      </c>
      <c r="K2855" s="1">
        <v>2.8793048667019E-6</v>
      </c>
    </row>
    <row r="2856" spans="1:11" x14ac:dyDescent="0.25">
      <c r="A2856">
        <v>1001</v>
      </c>
      <c r="B2856" s="1">
        <v>1.9700000000000002E-6</v>
      </c>
      <c r="C2856" s="1">
        <v>1.9700000000000002E-6</v>
      </c>
      <c r="D2856" s="1">
        <v>2.7976357068736E-6</v>
      </c>
      <c r="E2856" s="1">
        <v>2.7942048157146998E-6</v>
      </c>
      <c r="F2856" s="1">
        <v>2.8793048667019E-6</v>
      </c>
      <c r="G2856" s="1">
        <v>2.8744815872872001E-6</v>
      </c>
      <c r="I2856" s="1">
        <v>1.9700000000000002E-6</v>
      </c>
      <c r="J2856" s="1">
        <v>2.7976357068736E-6</v>
      </c>
      <c r="K2856" s="1">
        <v>2.8793048667019E-6</v>
      </c>
    </row>
    <row r="2857" spans="1:11" x14ac:dyDescent="0.25">
      <c r="A2857">
        <v>1000</v>
      </c>
      <c r="B2857" s="1">
        <v>1.9700000000000002E-6</v>
      </c>
      <c r="C2857" s="1">
        <v>1.9700000000000002E-6</v>
      </c>
      <c r="D2857" s="1">
        <v>2.7976357068736E-6</v>
      </c>
      <c r="E2857" s="1">
        <v>2.7941981410754001E-6</v>
      </c>
      <c r="F2857" s="1">
        <v>2.8793048667019E-6</v>
      </c>
      <c r="G2857" s="1">
        <v>2.8745267443656999E-6</v>
      </c>
      <c r="I2857" s="1">
        <v>1.9700000000000002E-6</v>
      </c>
      <c r="J2857" s="1">
        <v>2.7976357068736E-6</v>
      </c>
      <c r="K2857" s="1">
        <v>2.8793048667019E-6</v>
      </c>
    </row>
    <row r="2858" spans="1:11" x14ac:dyDescent="0.25">
      <c r="A2858">
        <v>1001</v>
      </c>
      <c r="B2858" s="1">
        <v>1.9700000000000002E-6</v>
      </c>
      <c r="C2858" s="1">
        <v>1.9700000000000002E-6</v>
      </c>
      <c r="D2858" s="1">
        <v>2.7978526816410999E-6</v>
      </c>
      <c r="E2858" s="1">
        <v>2.7942268337651999E-6</v>
      </c>
      <c r="F2858" s="1">
        <v>2.8793048667019E-6</v>
      </c>
      <c r="G2858" s="1">
        <v>2.8745382041177002E-6</v>
      </c>
      <c r="I2858" s="1">
        <v>1.9700000000000002E-6</v>
      </c>
      <c r="J2858" s="1">
        <v>2.7978526816410999E-6</v>
      </c>
      <c r="K2858" s="1">
        <v>2.8793048667019E-6</v>
      </c>
    </row>
    <row r="2859" spans="1:11" x14ac:dyDescent="0.25">
      <c r="A2859">
        <v>1000</v>
      </c>
      <c r="B2859" s="1">
        <v>1.9700000000000002E-6</v>
      </c>
      <c r="C2859" s="1">
        <v>1.9700000000000002E-6</v>
      </c>
      <c r="D2859" s="1">
        <v>2.7978526816410999E-6</v>
      </c>
      <c r="E2859" s="1">
        <v>2.794270631311E-6</v>
      </c>
      <c r="F2859" s="1">
        <v>2.8794994554579E-6</v>
      </c>
      <c r="G2859" s="1">
        <v>2.8745884829578002E-6</v>
      </c>
      <c r="I2859" s="1">
        <v>1.9700000000000002E-6</v>
      </c>
      <c r="J2859" s="1">
        <v>2.7978526816410999E-6</v>
      </c>
      <c r="K2859" s="1">
        <v>2.8794994554579E-6</v>
      </c>
    </row>
    <row r="2860" spans="1:11" x14ac:dyDescent="0.25">
      <c r="A2860">
        <v>1001</v>
      </c>
      <c r="B2860" s="1">
        <v>1.9700000000000002E-6</v>
      </c>
      <c r="C2860" s="1">
        <v>1.9700000000000002E-6</v>
      </c>
      <c r="D2860" s="1">
        <v>2.7978526816410999E-6</v>
      </c>
      <c r="E2860" s="1">
        <v>2.7942348396432001E-6</v>
      </c>
      <c r="F2860" s="1">
        <v>2.8794994554579E-6</v>
      </c>
      <c r="G2860" s="1">
        <v>2.8746418713737998E-6</v>
      </c>
      <c r="I2860" s="1">
        <v>1.9700000000000002E-6</v>
      </c>
      <c r="J2860" s="1">
        <v>2.7978526816410999E-6</v>
      </c>
      <c r="K2860" s="1">
        <v>2.8794994554579E-6</v>
      </c>
    </row>
    <row r="2861" spans="1:11" x14ac:dyDescent="0.25">
      <c r="A2861">
        <v>1000</v>
      </c>
      <c r="B2861" s="1">
        <v>1.9700000000000002E-6</v>
      </c>
      <c r="C2861" s="1">
        <v>1.9700000000000002E-6</v>
      </c>
      <c r="D2861" s="1">
        <v>2.7978526816410999E-6</v>
      </c>
      <c r="E2861" s="1">
        <v>2.7942883369724998E-6</v>
      </c>
      <c r="F2861" s="1">
        <v>2.8795040987149E-6</v>
      </c>
      <c r="G2861" s="1">
        <v>2.8746804971471E-6</v>
      </c>
      <c r="I2861" s="1">
        <v>1.9700000000000002E-6</v>
      </c>
      <c r="J2861" s="1">
        <v>2.7978526816410999E-6</v>
      </c>
      <c r="K2861" s="1">
        <v>2.8795040987149E-6</v>
      </c>
    </row>
    <row r="2862" spans="1:11" x14ac:dyDescent="0.25">
      <c r="A2862">
        <v>1001</v>
      </c>
      <c r="B2862" s="1">
        <v>1.9700000000000002E-6</v>
      </c>
      <c r="C2862" s="1">
        <v>1.9700000000000002E-6</v>
      </c>
      <c r="D2862" s="1">
        <v>2.7978526816410999E-6</v>
      </c>
      <c r="E2862" s="1">
        <v>2.7942981212262001E-6</v>
      </c>
      <c r="F2862" s="1">
        <v>2.8795040987149E-6</v>
      </c>
      <c r="G2862" s="1">
        <v>2.8747457923862998E-6</v>
      </c>
      <c r="I2862" s="1">
        <v>1.9700000000000002E-6</v>
      </c>
      <c r="J2862" s="1">
        <v>2.7978526816410999E-6</v>
      </c>
      <c r="K2862" s="1">
        <v>2.8795040987149E-6</v>
      </c>
    </row>
    <row r="2863" spans="1:11" x14ac:dyDescent="0.25">
      <c r="A2863">
        <v>1000</v>
      </c>
      <c r="B2863" s="1">
        <v>1.9700000000000002E-6</v>
      </c>
      <c r="C2863" s="1">
        <v>1.9700000000000002E-6</v>
      </c>
      <c r="D2863" s="1">
        <v>2.7978526816410999E-6</v>
      </c>
      <c r="E2863" s="1">
        <v>2.7942889090669999E-6</v>
      </c>
      <c r="F2863" s="1">
        <v>2.8795040987149E-6</v>
      </c>
      <c r="G2863" s="1">
        <v>2.8748523413603998E-6</v>
      </c>
      <c r="I2863" s="1">
        <v>1.9700000000000002E-6</v>
      </c>
      <c r="J2863" s="1">
        <v>2.7978526816410999E-6</v>
      </c>
      <c r="K2863" s="1">
        <v>2.8795040987149E-6</v>
      </c>
    </row>
    <row r="2864" spans="1:11" x14ac:dyDescent="0.25">
      <c r="A2864">
        <v>1001</v>
      </c>
      <c r="B2864" s="1">
        <v>1.9700000000000002E-6</v>
      </c>
      <c r="C2864" s="1">
        <v>1.9700000000000002E-6</v>
      </c>
      <c r="D2864" s="1">
        <v>2.7978526816410999E-6</v>
      </c>
      <c r="E2864" s="1">
        <v>2.7943164337450001E-6</v>
      </c>
      <c r="F2864" s="1">
        <v>2.8795040987149E-6</v>
      </c>
      <c r="G2864" s="1">
        <v>2.8748248523766001E-6</v>
      </c>
      <c r="I2864" s="1">
        <v>1.9700000000000002E-6</v>
      </c>
      <c r="J2864" s="1">
        <v>2.7978526816410999E-6</v>
      </c>
      <c r="K2864" s="1">
        <v>2.8795040987149E-6</v>
      </c>
    </row>
    <row r="2865" spans="1:11" x14ac:dyDescent="0.25">
      <c r="A2865">
        <v>1000</v>
      </c>
      <c r="B2865" s="1">
        <v>1.9700000000000002E-6</v>
      </c>
      <c r="C2865" s="1">
        <v>1.9700000000000002E-6</v>
      </c>
      <c r="D2865" s="1">
        <v>2.7978526816410999E-6</v>
      </c>
      <c r="E2865" s="1">
        <v>2.7943504171102002E-6</v>
      </c>
      <c r="F2865" s="1">
        <v>2.8795040987149E-6</v>
      </c>
      <c r="G2865" s="1">
        <v>2.8749248309261999E-6</v>
      </c>
      <c r="I2865" s="1">
        <v>1.9700000000000002E-6</v>
      </c>
      <c r="J2865" s="1">
        <v>2.7978526816410999E-6</v>
      </c>
      <c r="K2865" s="1">
        <v>2.8795040987149E-6</v>
      </c>
    </row>
    <row r="2866" spans="1:11" x14ac:dyDescent="0.25">
      <c r="A2866">
        <v>1001</v>
      </c>
      <c r="B2866" s="1">
        <v>1.9700000000000002E-6</v>
      </c>
      <c r="C2866" s="1">
        <v>1.9700000000000002E-6</v>
      </c>
      <c r="D2866" s="1">
        <v>2.7978526816410999E-6</v>
      </c>
      <c r="E2866" s="1">
        <v>2.7943847283986001E-6</v>
      </c>
      <c r="F2866" s="1">
        <v>2.8795040987149E-6</v>
      </c>
      <c r="G2866" s="1">
        <v>2.8749723566266999E-6</v>
      </c>
      <c r="I2866" s="1">
        <v>1.9700000000000002E-6</v>
      </c>
      <c r="J2866" s="1">
        <v>2.7978526816410999E-6</v>
      </c>
      <c r="K2866" s="1">
        <v>2.8795040987149E-6</v>
      </c>
    </row>
    <row r="2867" spans="1:11" x14ac:dyDescent="0.25">
      <c r="A2867">
        <v>1000</v>
      </c>
      <c r="B2867" s="1">
        <v>1.9700000000000002E-6</v>
      </c>
      <c r="C2867" s="1">
        <v>1.9700000000000002E-6</v>
      </c>
      <c r="D2867" s="1">
        <v>2.7978526816410999E-6</v>
      </c>
      <c r="E2867" s="1">
        <v>2.7943767620836001E-6</v>
      </c>
      <c r="F2867" s="1">
        <v>2.8795040987149E-6</v>
      </c>
      <c r="G2867" s="1">
        <v>2.8749746779314999E-6</v>
      </c>
      <c r="I2867" s="1">
        <v>1.9700000000000002E-6</v>
      </c>
      <c r="J2867" s="1">
        <v>2.7978526816410999E-6</v>
      </c>
      <c r="K2867" s="1">
        <v>2.8795040987149E-6</v>
      </c>
    </row>
    <row r="2868" spans="1:11" x14ac:dyDescent="0.25">
      <c r="A2868">
        <v>1001</v>
      </c>
      <c r="B2868" s="1">
        <v>1.9700000000000002E-6</v>
      </c>
      <c r="C2868" s="1">
        <v>1.9700000000000002E-6</v>
      </c>
      <c r="D2868" s="1">
        <v>2.7978526816410999E-6</v>
      </c>
      <c r="E2868" s="1">
        <v>2.7944014241035002E-6</v>
      </c>
      <c r="F2868" s="1">
        <v>2.8795040987149E-6</v>
      </c>
      <c r="G2868" s="1">
        <v>2.8750402665512001E-6</v>
      </c>
      <c r="I2868" s="1">
        <v>1.9700000000000002E-6</v>
      </c>
      <c r="J2868" s="1">
        <v>2.7978526816410999E-6</v>
      </c>
      <c r="K2868" s="1">
        <v>2.8795040987149E-6</v>
      </c>
    </row>
    <row r="2869" spans="1:11" x14ac:dyDescent="0.25">
      <c r="A2869">
        <v>1000</v>
      </c>
      <c r="B2869" s="1">
        <v>1.9700000000000002E-6</v>
      </c>
      <c r="C2869" s="1">
        <v>1.9700000000000002E-6</v>
      </c>
      <c r="D2869" s="1">
        <v>2.7978526816410999E-6</v>
      </c>
      <c r="E2869" s="1">
        <v>2.7943846673800999E-6</v>
      </c>
      <c r="F2869" s="1">
        <v>2.8795040987149E-6</v>
      </c>
      <c r="G2869" s="1">
        <v>2.8750201796498001E-6</v>
      </c>
      <c r="I2869" s="1">
        <v>1.9700000000000002E-6</v>
      </c>
      <c r="J2869" s="1">
        <v>2.7978526816410999E-6</v>
      </c>
      <c r="K2869" s="1">
        <v>2.8795040987149E-6</v>
      </c>
    </row>
    <row r="2870" spans="1:11" x14ac:dyDescent="0.25">
      <c r="A2870">
        <v>1001</v>
      </c>
      <c r="B2870" s="1">
        <v>1.9700000000000002E-6</v>
      </c>
      <c r="C2870" s="1">
        <v>1.9700000000000002E-6</v>
      </c>
      <c r="D2870" s="1">
        <v>2.7978526816410999E-6</v>
      </c>
      <c r="E2870" s="1">
        <v>2.7944137303537001E-6</v>
      </c>
      <c r="F2870" s="1">
        <v>2.8795040987149E-6</v>
      </c>
      <c r="G2870" s="1">
        <v>2.8751301799344998E-6</v>
      </c>
      <c r="I2870" s="1">
        <v>1.9700000000000002E-6</v>
      </c>
      <c r="J2870" s="1">
        <v>2.7978526816410999E-6</v>
      </c>
      <c r="K2870" s="1">
        <v>2.8795040987149E-6</v>
      </c>
    </row>
    <row r="2871" spans="1:11" x14ac:dyDescent="0.25">
      <c r="A2871">
        <v>1000</v>
      </c>
      <c r="B2871" s="1">
        <v>1.9700000000000002E-6</v>
      </c>
      <c r="C2871" s="1">
        <v>1.9700000000000002E-6</v>
      </c>
      <c r="D2871" s="1">
        <v>2.7978526816410999E-6</v>
      </c>
      <c r="E2871" s="1">
        <v>2.7944147887274998E-6</v>
      </c>
      <c r="F2871" s="1">
        <v>2.8795040987149E-6</v>
      </c>
      <c r="G2871" s="1">
        <v>2.8751578235517001E-6</v>
      </c>
      <c r="I2871" s="1">
        <v>1.9700000000000002E-6</v>
      </c>
      <c r="J2871" s="1">
        <v>2.7978526816410999E-6</v>
      </c>
      <c r="K2871" s="1">
        <v>2.8795040987149E-6</v>
      </c>
    </row>
    <row r="2872" spans="1:11" x14ac:dyDescent="0.25">
      <c r="A2872">
        <v>1001</v>
      </c>
      <c r="B2872" s="1">
        <v>1.9700000000000002E-6</v>
      </c>
      <c r="C2872" s="1">
        <v>1.9700000000000002E-6</v>
      </c>
      <c r="D2872" s="1">
        <v>2.7978526816410999E-6</v>
      </c>
      <c r="E2872" s="1">
        <v>2.7944317481383999E-6</v>
      </c>
      <c r="F2872" s="1">
        <v>2.8795040987149E-6</v>
      </c>
      <c r="G2872" s="1">
        <v>2.8751214832679999E-6</v>
      </c>
      <c r="I2872" s="1">
        <v>1.9700000000000002E-6</v>
      </c>
      <c r="J2872" s="1">
        <v>2.7978526816410999E-6</v>
      </c>
      <c r="K2872" s="1">
        <v>2.8795040987149E-6</v>
      </c>
    </row>
    <row r="2873" spans="1:11" x14ac:dyDescent="0.25">
      <c r="A2873">
        <v>1000</v>
      </c>
      <c r="B2873" s="1">
        <v>1.9700000000000002E-6</v>
      </c>
      <c r="C2873" s="1">
        <v>1.9700000000000002E-6</v>
      </c>
      <c r="D2873" s="1">
        <v>2.7978526816410999E-6</v>
      </c>
      <c r="E2873" s="1">
        <v>2.7944881768998001E-6</v>
      </c>
      <c r="F2873" s="1">
        <v>2.8795040987149E-6</v>
      </c>
      <c r="G2873" s="1">
        <v>2.8752121117861999E-6</v>
      </c>
      <c r="I2873" s="1">
        <v>1.9700000000000002E-6</v>
      </c>
      <c r="J2873" s="1">
        <v>2.7978526816410999E-6</v>
      </c>
      <c r="K2873" s="1">
        <v>2.8795040987149E-6</v>
      </c>
    </row>
    <row r="2874" spans="1:11" x14ac:dyDescent="0.25">
      <c r="A2874">
        <v>1001</v>
      </c>
      <c r="B2874" s="1">
        <v>1.9700000000000002E-6</v>
      </c>
      <c r="C2874" s="1">
        <v>1.9700000000000002E-6</v>
      </c>
      <c r="D2874" s="1">
        <v>2.7978526816410999E-6</v>
      </c>
      <c r="E2874" s="1">
        <v>2.7944668757110002E-6</v>
      </c>
      <c r="F2874" s="1">
        <v>2.8795040987149E-6</v>
      </c>
      <c r="G2874" s="1">
        <v>2.8752972238115999E-6</v>
      </c>
      <c r="I2874" s="1">
        <v>1.9700000000000002E-6</v>
      </c>
      <c r="J2874" s="1">
        <v>2.7978526816410999E-6</v>
      </c>
      <c r="K2874" s="1">
        <v>2.8795040987149E-6</v>
      </c>
    </row>
    <row r="2875" spans="1:11" x14ac:dyDescent="0.25">
      <c r="A2875">
        <v>1000</v>
      </c>
      <c r="B2875" s="1">
        <v>1.9700000000000002E-6</v>
      </c>
      <c r="C2875" s="1">
        <v>1.9700000000000002E-6</v>
      </c>
      <c r="D2875" s="1">
        <v>2.7978526816410999E-6</v>
      </c>
      <c r="E2875" s="1">
        <v>2.7944835539181999E-6</v>
      </c>
      <c r="F2875" s="1">
        <v>2.8795040987149E-6</v>
      </c>
      <c r="G2875" s="1">
        <v>2.8753281949193999E-6</v>
      </c>
      <c r="I2875" s="1">
        <v>1.9700000000000002E-6</v>
      </c>
      <c r="J2875" s="1">
        <v>2.7978526816410999E-6</v>
      </c>
      <c r="K2875" s="1">
        <v>2.8795040987149E-6</v>
      </c>
    </row>
    <row r="2876" spans="1:11" x14ac:dyDescent="0.25">
      <c r="A2876">
        <v>1001</v>
      </c>
      <c r="B2876" s="1">
        <v>1.9700000000000002E-6</v>
      </c>
      <c r="C2876" s="1">
        <v>1.9700000000000002E-6</v>
      </c>
      <c r="D2876" s="1">
        <v>2.7978526816410999E-6</v>
      </c>
      <c r="E2876" s="1">
        <v>2.7944902766423E-6</v>
      </c>
      <c r="F2876" s="1">
        <v>2.8795040987149E-6</v>
      </c>
      <c r="G2876" s="1">
        <v>2.8753967622365E-6</v>
      </c>
      <c r="I2876" s="1">
        <v>1.9700000000000002E-6</v>
      </c>
      <c r="J2876" s="1">
        <v>2.7978526816410999E-6</v>
      </c>
      <c r="K2876" s="1">
        <v>2.8795040987149E-6</v>
      </c>
    </row>
    <row r="2877" spans="1:11" x14ac:dyDescent="0.25">
      <c r="A2877">
        <v>1000</v>
      </c>
      <c r="B2877" s="1">
        <v>1.9700000000000002E-6</v>
      </c>
      <c r="C2877" s="1">
        <v>1.9700000000000002E-6</v>
      </c>
      <c r="D2877" s="1">
        <v>2.7978526816410999E-6</v>
      </c>
      <c r="E2877" s="1">
        <v>2.7945071783881999E-6</v>
      </c>
      <c r="F2877" s="1">
        <v>2.8795040987149E-6</v>
      </c>
      <c r="G2877" s="1">
        <v>2.8753792274602999E-6</v>
      </c>
      <c r="I2877" s="1">
        <v>1.9700000000000002E-6</v>
      </c>
      <c r="J2877" s="1">
        <v>2.7978526816410999E-6</v>
      </c>
      <c r="K2877" s="1">
        <v>2.8795040987149E-6</v>
      </c>
    </row>
    <row r="2878" spans="1:11" x14ac:dyDescent="0.25">
      <c r="A2878">
        <v>1001</v>
      </c>
      <c r="B2878" s="1">
        <v>1.9700000000000002E-6</v>
      </c>
      <c r="C2878" s="1">
        <v>1.9700000000000002E-6</v>
      </c>
      <c r="D2878" s="1">
        <v>2.7978526816410999E-6</v>
      </c>
      <c r="E2878" s="1">
        <v>2.7944891207460001E-6</v>
      </c>
      <c r="F2878" s="1">
        <v>2.8796074150581999E-6</v>
      </c>
      <c r="G2878" s="1">
        <v>2.8753919835720999E-6</v>
      </c>
      <c r="I2878" s="1">
        <v>1.9700000000000002E-6</v>
      </c>
      <c r="J2878" s="1">
        <v>2.7978526816410999E-6</v>
      </c>
      <c r="K2878" s="1">
        <v>2.8796074150581999E-6</v>
      </c>
    </row>
    <row r="2879" spans="1:11" x14ac:dyDescent="0.25">
      <c r="A2879">
        <v>1000</v>
      </c>
      <c r="B2879" s="1">
        <v>1.9700000000000002E-6</v>
      </c>
      <c r="C2879" s="1">
        <v>1.9700000000000002E-6</v>
      </c>
      <c r="D2879" s="1">
        <v>2.7978526816410999E-6</v>
      </c>
      <c r="E2879" s="1">
        <v>2.7945238398331999E-6</v>
      </c>
      <c r="F2879" s="1">
        <v>2.8796074150581999E-6</v>
      </c>
      <c r="G2879" s="1">
        <v>2.8754506928518002E-6</v>
      </c>
      <c r="I2879" s="1">
        <v>1.9700000000000002E-6</v>
      </c>
      <c r="J2879" s="1">
        <v>2.7978526816410999E-6</v>
      </c>
      <c r="K2879" s="1">
        <v>2.8796074150581999E-6</v>
      </c>
    </row>
    <row r="2880" spans="1:11" x14ac:dyDescent="0.25">
      <c r="A2880">
        <v>1001</v>
      </c>
      <c r="B2880" s="1">
        <v>1.9700000000000002E-6</v>
      </c>
      <c r="C2880" s="1">
        <v>1.9700000000000002E-6</v>
      </c>
      <c r="D2880" s="1">
        <v>2.7978526816410999E-6</v>
      </c>
      <c r="E2880" s="1">
        <v>2.7945633180187999E-6</v>
      </c>
      <c r="F2880" s="1">
        <v>2.8803553114141002E-6</v>
      </c>
      <c r="G2880" s="1">
        <v>2.8755015577853002E-6</v>
      </c>
      <c r="I2880" s="1">
        <v>1.9700000000000002E-6</v>
      </c>
      <c r="J2880" s="1">
        <v>2.7978526816410999E-6</v>
      </c>
      <c r="K2880" s="1">
        <v>2.8803553114141002E-6</v>
      </c>
    </row>
    <row r="2881" spans="1:11" x14ac:dyDescent="0.25">
      <c r="A2881">
        <v>1000</v>
      </c>
      <c r="B2881" s="1">
        <v>1.9700000000000002E-6</v>
      </c>
      <c r="C2881" s="1">
        <v>1.9700000000000002E-6</v>
      </c>
      <c r="D2881" s="1">
        <v>2.7978526816410999E-6</v>
      </c>
      <c r="E2881" s="1">
        <v>2.7945968360504E-6</v>
      </c>
      <c r="F2881" s="1">
        <v>2.8803553114141002E-6</v>
      </c>
      <c r="G2881" s="1">
        <v>2.8754496902095001E-6</v>
      </c>
      <c r="I2881" s="1">
        <v>1.9700000000000002E-6</v>
      </c>
      <c r="J2881" s="1">
        <v>2.7978526816410999E-6</v>
      </c>
      <c r="K2881" s="1">
        <v>2.8803553114141002E-6</v>
      </c>
    </row>
    <row r="2882" spans="1:11" x14ac:dyDescent="0.25">
      <c r="A2882">
        <v>1001</v>
      </c>
      <c r="B2882" s="1">
        <v>1.9700000000000002E-6</v>
      </c>
      <c r="C2882" s="1">
        <v>1.9700000000000002E-6</v>
      </c>
      <c r="D2882" s="1">
        <v>2.7978526816410999E-6</v>
      </c>
      <c r="E2882" s="1">
        <v>2.7945681499646001E-6</v>
      </c>
      <c r="F2882" s="1">
        <v>2.8803553114141002E-6</v>
      </c>
      <c r="G2882" s="1">
        <v>2.8755459490777999E-6</v>
      </c>
      <c r="I2882" s="1">
        <v>1.9700000000000002E-6</v>
      </c>
      <c r="J2882" s="1">
        <v>2.7978526816410999E-6</v>
      </c>
      <c r="K2882" s="1">
        <v>2.8803553114141002E-6</v>
      </c>
    </row>
    <row r="2883" spans="1:11" x14ac:dyDescent="0.25">
      <c r="A2883">
        <v>1000</v>
      </c>
      <c r="B2883" s="1">
        <v>1.9700000000000002E-6</v>
      </c>
      <c r="C2883" s="1">
        <v>1.9700000000000002E-6</v>
      </c>
      <c r="D2883" s="1">
        <v>2.7978526816410999E-6</v>
      </c>
      <c r="E2883" s="1">
        <v>2.7946351530106E-6</v>
      </c>
      <c r="F2883" s="1">
        <v>2.8803553114141002E-6</v>
      </c>
      <c r="G2883" s="1">
        <v>2.8755727660732998E-6</v>
      </c>
      <c r="I2883" s="1">
        <v>1.9700000000000002E-6</v>
      </c>
      <c r="J2883" s="1">
        <v>2.7978526816410999E-6</v>
      </c>
      <c r="K2883" s="1">
        <v>2.8803553114141002E-6</v>
      </c>
    </row>
    <row r="2884" spans="1:11" x14ac:dyDescent="0.25">
      <c r="A2884">
        <v>1001</v>
      </c>
      <c r="B2884" s="1">
        <v>1.9700000000000002E-6</v>
      </c>
      <c r="C2884" s="1">
        <v>1.9700000000000002E-6</v>
      </c>
      <c r="D2884" s="1">
        <v>2.7978526816410999E-6</v>
      </c>
      <c r="E2884" s="1">
        <v>2.7946755305359E-6</v>
      </c>
      <c r="F2884" s="1">
        <v>2.8803553114141002E-6</v>
      </c>
      <c r="G2884" s="1">
        <v>2.8756756940727E-6</v>
      </c>
      <c r="I2884" s="1">
        <v>1.9700000000000002E-6</v>
      </c>
      <c r="J2884" s="1">
        <v>2.7978526816410999E-6</v>
      </c>
      <c r="K2884" s="1">
        <v>2.8803553114141002E-6</v>
      </c>
    </row>
    <row r="2885" spans="1:11" x14ac:dyDescent="0.25">
      <c r="A2885">
        <v>1000</v>
      </c>
      <c r="B2885" s="1">
        <v>1.9700000000000002E-6</v>
      </c>
      <c r="C2885" s="1">
        <v>1.9700000000000002E-6</v>
      </c>
      <c r="D2885" s="1">
        <v>2.7978526816410999E-6</v>
      </c>
      <c r="E2885" s="1">
        <v>2.794707444846E-6</v>
      </c>
      <c r="F2885" s="1">
        <v>2.8803553114141002E-6</v>
      </c>
      <c r="G2885" s="1">
        <v>2.8756785776000999E-6</v>
      </c>
      <c r="I2885" s="1">
        <v>1.9700000000000002E-6</v>
      </c>
      <c r="J2885" s="1">
        <v>2.7978526816410999E-6</v>
      </c>
      <c r="K2885" s="1">
        <v>2.8803553114141002E-6</v>
      </c>
    </row>
    <row r="2886" spans="1:11" x14ac:dyDescent="0.25">
      <c r="A2886">
        <v>1001</v>
      </c>
      <c r="B2886" s="1">
        <v>1.9700000000000002E-6</v>
      </c>
      <c r="C2886" s="1">
        <v>1.9700000000000002E-6</v>
      </c>
      <c r="D2886" s="1">
        <v>2.7978526816410999E-6</v>
      </c>
      <c r="E2886" s="1">
        <v>2.7946693356412001E-6</v>
      </c>
      <c r="F2886" s="1">
        <v>2.8803553114141002E-6</v>
      </c>
      <c r="G2886" s="1">
        <v>2.8756826883769002E-6</v>
      </c>
      <c r="I2886" s="1">
        <v>1.9700000000000002E-6</v>
      </c>
      <c r="J2886" s="1">
        <v>2.7978526816410999E-6</v>
      </c>
      <c r="K2886" s="1">
        <v>2.8803553114141002E-6</v>
      </c>
    </row>
    <row r="2887" spans="1:11" x14ac:dyDescent="0.25">
      <c r="A2887">
        <v>1000</v>
      </c>
      <c r="B2887" s="1">
        <v>1.9700000000000002E-6</v>
      </c>
      <c r="C2887" s="1">
        <v>1.9700000000000002E-6</v>
      </c>
      <c r="D2887" s="1">
        <v>2.7978526816410999E-6</v>
      </c>
      <c r="E2887" s="1">
        <v>2.7946943948692001E-6</v>
      </c>
      <c r="F2887" s="1">
        <v>2.8803553114141002E-6</v>
      </c>
      <c r="G2887" s="1">
        <v>2.8756983160348E-6</v>
      </c>
      <c r="I2887" s="1">
        <v>1.9700000000000002E-6</v>
      </c>
      <c r="J2887" s="1">
        <v>2.7978526816410999E-6</v>
      </c>
      <c r="K2887" s="1">
        <v>2.8803553114141002E-6</v>
      </c>
    </row>
    <row r="2888" spans="1:11" x14ac:dyDescent="0.25">
      <c r="A2888">
        <v>1001</v>
      </c>
      <c r="B2888" s="1">
        <v>1.9700000000000002E-6</v>
      </c>
      <c r="C2888" s="1">
        <v>1.9700000000000002E-6</v>
      </c>
      <c r="D2888" s="1">
        <v>2.7978526816410999E-6</v>
      </c>
      <c r="E2888" s="1">
        <v>2.7947103124131999E-6</v>
      </c>
      <c r="F2888" s="1">
        <v>2.8803553114141002E-6</v>
      </c>
      <c r="G2888" s="1">
        <v>2.8758016680657998E-6</v>
      </c>
      <c r="I2888" s="1">
        <v>1.9700000000000002E-6</v>
      </c>
      <c r="J2888" s="1">
        <v>2.7978526816410999E-6</v>
      </c>
      <c r="K2888" s="1">
        <v>2.8803553114141002E-6</v>
      </c>
    </row>
    <row r="2889" spans="1:11" x14ac:dyDescent="0.25">
      <c r="A2889">
        <v>1000</v>
      </c>
      <c r="B2889" s="1">
        <v>1.9700000000000002E-6</v>
      </c>
      <c r="C2889" s="1">
        <v>1.9700000000000002E-6</v>
      </c>
      <c r="D2889" s="1">
        <v>2.7978526816410999E-6</v>
      </c>
      <c r="E2889" s="1">
        <v>2.7947004840858E-6</v>
      </c>
      <c r="F2889" s="1">
        <v>2.8803553114141002E-6</v>
      </c>
      <c r="G2889" s="1">
        <v>2.8757802863871998E-6</v>
      </c>
      <c r="I2889" s="1">
        <v>1.9700000000000002E-6</v>
      </c>
      <c r="J2889" s="1">
        <v>2.7978526816410999E-6</v>
      </c>
      <c r="K2889" s="1">
        <v>2.8803553114141002E-6</v>
      </c>
    </row>
    <row r="2890" spans="1:11" x14ac:dyDescent="0.25">
      <c r="A2890">
        <v>1001</v>
      </c>
      <c r="B2890" s="1">
        <v>1.9700000000000002E-6</v>
      </c>
      <c r="C2890" s="1">
        <v>1.9700000000000002E-6</v>
      </c>
      <c r="D2890" s="1">
        <v>2.7978526816410999E-6</v>
      </c>
      <c r="E2890" s="1">
        <v>2.7947505042526999E-6</v>
      </c>
      <c r="F2890" s="1">
        <v>2.8803553114141002E-6</v>
      </c>
      <c r="G2890" s="1">
        <v>2.8758923873150999E-6</v>
      </c>
      <c r="I2890" s="1">
        <v>1.9700000000000002E-6</v>
      </c>
      <c r="J2890" s="1">
        <v>2.7978526816410999E-6</v>
      </c>
      <c r="K2890" s="1">
        <v>2.8803553114141002E-6</v>
      </c>
    </row>
    <row r="2891" spans="1:11" x14ac:dyDescent="0.25">
      <c r="A2891">
        <v>1000</v>
      </c>
      <c r="B2891" s="1">
        <v>1.9700000000000002E-6</v>
      </c>
      <c r="C2891" s="1">
        <v>1.9700000000000002E-6</v>
      </c>
      <c r="D2891" s="1">
        <v>2.7978526816410999E-6</v>
      </c>
      <c r="E2891" s="1">
        <v>2.7947644786479002E-6</v>
      </c>
      <c r="F2891" s="1">
        <v>2.8803553114141002E-6</v>
      </c>
      <c r="G2891" s="1">
        <v>2.8759420342778002E-6</v>
      </c>
      <c r="I2891" s="1">
        <v>1.9700000000000002E-6</v>
      </c>
      <c r="J2891" s="1">
        <v>2.7978526816410999E-6</v>
      </c>
      <c r="K2891" s="1">
        <v>2.8803553114141002E-6</v>
      </c>
    </row>
    <row r="2892" spans="1:11" x14ac:dyDescent="0.25">
      <c r="A2892">
        <v>1001</v>
      </c>
      <c r="B2892" s="1">
        <v>1.9700000000000002E-6</v>
      </c>
      <c r="C2892" s="1">
        <v>1.9700000000000002E-6</v>
      </c>
      <c r="D2892" s="1">
        <v>2.7978526816410999E-6</v>
      </c>
      <c r="E2892" s="1">
        <v>2.7947743123895999E-6</v>
      </c>
      <c r="F2892" s="1">
        <v>2.8807657121355E-6</v>
      </c>
      <c r="G2892" s="1">
        <v>2.8759382299076E-6</v>
      </c>
      <c r="I2892" s="1">
        <v>1.9700000000000002E-6</v>
      </c>
      <c r="J2892" s="1">
        <v>2.7978526816410999E-6</v>
      </c>
      <c r="K2892" s="1">
        <v>2.8807657121355E-6</v>
      </c>
    </row>
    <row r="2893" spans="1:11" x14ac:dyDescent="0.25">
      <c r="A2893">
        <v>1000</v>
      </c>
      <c r="B2893" s="1">
        <v>1.9700000000000002E-6</v>
      </c>
      <c r="C2893" s="1">
        <v>1.9700000000000002E-6</v>
      </c>
      <c r="D2893" s="1">
        <v>2.7978526816410999E-6</v>
      </c>
      <c r="E2893" s="1">
        <v>2.794813403976E-6</v>
      </c>
      <c r="F2893" s="1">
        <v>2.8808825641353E-6</v>
      </c>
      <c r="G2893" s="1">
        <v>2.8759413037788001E-6</v>
      </c>
      <c r="I2893" s="1">
        <v>1.9700000000000002E-6</v>
      </c>
      <c r="J2893" s="1">
        <v>2.7978526816410999E-6</v>
      </c>
      <c r="K2893" s="1">
        <v>2.8808825641353E-6</v>
      </c>
    </row>
    <row r="2894" spans="1:11" x14ac:dyDescent="0.25">
      <c r="A2894">
        <v>1001</v>
      </c>
      <c r="B2894" s="1">
        <v>1.9800000000000001E-6</v>
      </c>
      <c r="C2894" s="1">
        <v>1.9700000000000002E-6</v>
      </c>
      <c r="D2894" s="1">
        <v>2.7978526816410999E-6</v>
      </c>
      <c r="E2894" s="1">
        <v>2.7948147956092999E-6</v>
      </c>
      <c r="F2894" s="1">
        <v>2.8808825641353E-6</v>
      </c>
      <c r="G2894" s="1">
        <v>2.8760331636510001E-6</v>
      </c>
      <c r="I2894" s="1">
        <v>1.9800000000000001E-6</v>
      </c>
      <c r="J2894" s="1">
        <v>2.7978526816410999E-6</v>
      </c>
      <c r="K2894" s="1">
        <v>2.8808825641353E-6</v>
      </c>
    </row>
    <row r="2895" spans="1:11" x14ac:dyDescent="0.25">
      <c r="A2895">
        <v>1000</v>
      </c>
      <c r="B2895" s="1">
        <v>1.9800000000000001E-6</v>
      </c>
      <c r="C2895" s="1">
        <v>1.9700000000000002E-6</v>
      </c>
      <c r="D2895" s="1">
        <v>2.7978526816410999E-6</v>
      </c>
      <c r="E2895" s="1">
        <v>2.7948276580637999E-6</v>
      </c>
      <c r="F2895" s="1">
        <v>2.8808825641353E-6</v>
      </c>
      <c r="G2895" s="1">
        <v>2.8760635797412999E-6</v>
      </c>
      <c r="I2895" s="1">
        <v>1.9800000000000001E-6</v>
      </c>
      <c r="J2895" s="1">
        <v>2.7978526816410999E-6</v>
      </c>
      <c r="K2895" s="1">
        <v>2.8808825641353E-6</v>
      </c>
    </row>
    <row r="2896" spans="1:11" x14ac:dyDescent="0.25">
      <c r="A2896">
        <v>1001</v>
      </c>
      <c r="B2896" s="1">
        <v>1.9800000000000001E-6</v>
      </c>
      <c r="C2896" s="1">
        <v>1.9700000000000002E-6</v>
      </c>
      <c r="D2896" s="1">
        <v>2.7978526816410999E-6</v>
      </c>
      <c r="E2896" s="1">
        <v>2.7948422365033E-6</v>
      </c>
      <c r="F2896" s="1">
        <v>2.8810520495761E-6</v>
      </c>
      <c r="G2896" s="1">
        <v>2.8761689215955001E-6</v>
      </c>
      <c r="I2896" s="1">
        <v>1.9800000000000001E-6</v>
      </c>
      <c r="J2896" s="1">
        <v>2.7978526816410999E-6</v>
      </c>
      <c r="K2896" s="1">
        <v>2.8810520495761E-6</v>
      </c>
    </row>
    <row r="2897" spans="1:11" x14ac:dyDescent="0.25">
      <c r="A2897">
        <v>1000</v>
      </c>
      <c r="B2897" s="1">
        <v>1.9800000000000001E-6</v>
      </c>
      <c r="C2897" s="1">
        <v>1.9700000000000002E-6</v>
      </c>
      <c r="D2897" s="1">
        <v>2.7978526816410999E-6</v>
      </c>
      <c r="E2897" s="1">
        <v>2.7948669838677E-6</v>
      </c>
      <c r="F2897" s="1">
        <v>2.8810520495761E-6</v>
      </c>
      <c r="G2897" s="1">
        <v>2.8761399203779002E-6</v>
      </c>
      <c r="I2897" s="1">
        <v>1.9800000000000001E-6</v>
      </c>
      <c r="J2897" s="1">
        <v>2.7978526816410999E-6</v>
      </c>
      <c r="K2897" s="1">
        <v>2.8810520495761E-6</v>
      </c>
    </row>
    <row r="2898" spans="1:11" x14ac:dyDescent="0.25">
      <c r="A2898">
        <v>1001</v>
      </c>
      <c r="B2898" s="1">
        <v>1.9800000000000001E-6</v>
      </c>
      <c r="C2898" s="1">
        <v>1.9700000000000002E-6</v>
      </c>
      <c r="D2898" s="1">
        <v>2.7978526816410999E-6</v>
      </c>
      <c r="E2898" s="1">
        <v>2.7948881389334998E-6</v>
      </c>
      <c r="F2898" s="1">
        <v>2.8810520495761E-6</v>
      </c>
      <c r="G2898" s="1">
        <v>2.8761251472252999E-6</v>
      </c>
      <c r="I2898" s="1">
        <v>1.9800000000000001E-6</v>
      </c>
      <c r="J2898" s="1">
        <v>2.7978526816410999E-6</v>
      </c>
      <c r="K2898" s="1">
        <v>2.8810520495761E-6</v>
      </c>
    </row>
    <row r="2899" spans="1:11" x14ac:dyDescent="0.25">
      <c r="A2899">
        <v>1000</v>
      </c>
      <c r="B2899" s="1">
        <v>1.9800000000000001E-6</v>
      </c>
      <c r="C2899" s="1">
        <v>1.9700000000000002E-6</v>
      </c>
      <c r="D2899" s="1">
        <v>2.7978526816410999E-6</v>
      </c>
      <c r="E2899" s="1">
        <v>2.794892310474E-6</v>
      </c>
      <c r="F2899" s="1">
        <v>2.8810520495761E-6</v>
      </c>
      <c r="G2899" s="1">
        <v>2.8761612602886999E-6</v>
      </c>
      <c r="I2899" s="1">
        <v>1.9800000000000001E-6</v>
      </c>
      <c r="J2899" s="1">
        <v>2.7978526816410999E-6</v>
      </c>
      <c r="K2899" s="1">
        <v>2.8810520495761E-6</v>
      </c>
    </row>
    <row r="2900" spans="1:11" x14ac:dyDescent="0.25">
      <c r="A2900">
        <v>1001</v>
      </c>
      <c r="B2900" s="1">
        <v>1.9800000000000001E-6</v>
      </c>
      <c r="C2900" s="1">
        <v>1.9700000000000002E-6</v>
      </c>
      <c r="D2900" s="1">
        <v>2.7978526816410999E-6</v>
      </c>
      <c r="E2900" s="1">
        <v>2.7949068402362002E-6</v>
      </c>
      <c r="F2900" s="1">
        <v>2.8810520495761E-6</v>
      </c>
      <c r="G2900" s="1">
        <v>2.8762350197919002E-6</v>
      </c>
      <c r="I2900" s="1">
        <v>1.9800000000000001E-6</v>
      </c>
      <c r="J2900" s="1">
        <v>2.7978526816410999E-6</v>
      </c>
      <c r="K2900" s="1">
        <v>2.8810520495761E-6</v>
      </c>
    </row>
    <row r="2901" spans="1:11" x14ac:dyDescent="0.25">
      <c r="A2901">
        <v>1000</v>
      </c>
      <c r="B2901" s="1">
        <v>1.9800000000000001E-6</v>
      </c>
      <c r="C2901" s="1">
        <v>1.9700000000000002E-6</v>
      </c>
      <c r="D2901" s="1">
        <v>2.7978526816410999E-6</v>
      </c>
      <c r="E2901" s="1">
        <v>2.7949263390181998E-6</v>
      </c>
      <c r="F2901" s="1">
        <v>2.8810520495761E-6</v>
      </c>
      <c r="G2901" s="1">
        <v>2.8763078839137002E-6</v>
      </c>
      <c r="I2901" s="1">
        <v>1.9800000000000001E-6</v>
      </c>
      <c r="J2901" s="1">
        <v>2.7978526816410999E-6</v>
      </c>
      <c r="K2901" s="1">
        <v>2.8810520495761E-6</v>
      </c>
    </row>
    <row r="2902" spans="1:11" x14ac:dyDescent="0.25">
      <c r="A2902">
        <v>1001</v>
      </c>
      <c r="B2902" s="1">
        <v>1.9800000000000001E-6</v>
      </c>
      <c r="C2902" s="1">
        <v>1.9700000000000002E-6</v>
      </c>
      <c r="D2902" s="1">
        <v>2.7978526816410999E-6</v>
      </c>
      <c r="E2902" s="1">
        <v>2.7949602327617999E-6</v>
      </c>
      <c r="F2902" s="1">
        <v>2.8812879679921E-6</v>
      </c>
      <c r="G2902" s="1">
        <v>2.8763717381188E-6</v>
      </c>
      <c r="I2902" s="1">
        <v>1.9800000000000001E-6</v>
      </c>
      <c r="J2902" s="1">
        <v>2.7978526816410999E-6</v>
      </c>
      <c r="K2902" s="1">
        <v>2.8812879679921E-6</v>
      </c>
    </row>
    <row r="2903" spans="1:11" x14ac:dyDescent="0.25">
      <c r="A2903">
        <v>1000</v>
      </c>
      <c r="B2903" s="1">
        <v>1.9800000000000001E-6</v>
      </c>
      <c r="C2903" s="1">
        <v>1.9700000000000002E-6</v>
      </c>
      <c r="D2903" s="1">
        <v>2.7986020982518999E-6</v>
      </c>
      <c r="E2903" s="1">
        <v>2.7949600496059002E-6</v>
      </c>
      <c r="F2903" s="1">
        <v>2.8812879679921E-6</v>
      </c>
      <c r="G2903" s="1">
        <v>2.8763177623200998E-6</v>
      </c>
      <c r="I2903" s="1">
        <v>1.9800000000000001E-6</v>
      </c>
      <c r="J2903" s="1">
        <v>2.7986020982518999E-6</v>
      </c>
      <c r="K2903" s="1">
        <v>2.8812879679921E-6</v>
      </c>
    </row>
    <row r="2904" spans="1:11" x14ac:dyDescent="0.25">
      <c r="A2904">
        <v>1001</v>
      </c>
      <c r="B2904" s="1">
        <v>1.9800000000000001E-6</v>
      </c>
      <c r="C2904" s="1">
        <v>1.9700000000000002E-6</v>
      </c>
      <c r="D2904" s="1">
        <v>2.7986020982518999E-6</v>
      </c>
      <c r="E2904" s="1">
        <v>2.7949723440676999E-6</v>
      </c>
      <c r="F2904" s="1">
        <v>2.8812879679921E-6</v>
      </c>
      <c r="G2904" s="1">
        <v>2.8764482653299E-6</v>
      </c>
      <c r="I2904" s="1">
        <v>1.9800000000000001E-6</v>
      </c>
      <c r="J2904" s="1">
        <v>2.7986020982518999E-6</v>
      </c>
      <c r="K2904" s="1">
        <v>2.8812879679921E-6</v>
      </c>
    </row>
    <row r="2905" spans="1:11" x14ac:dyDescent="0.25">
      <c r="A2905">
        <v>1000</v>
      </c>
      <c r="B2905" s="1">
        <v>1.9800000000000001E-6</v>
      </c>
      <c r="C2905" s="1">
        <v>1.9700000000000002E-6</v>
      </c>
      <c r="D2905" s="1">
        <v>2.7986020982518999E-6</v>
      </c>
      <c r="E2905" s="1">
        <v>2.7950140689579999E-6</v>
      </c>
      <c r="F2905" s="1">
        <v>2.8812879679921E-6</v>
      </c>
      <c r="G2905" s="1">
        <v>2.8765265956206002E-6</v>
      </c>
      <c r="I2905" s="1">
        <v>1.9800000000000001E-6</v>
      </c>
      <c r="J2905" s="1">
        <v>2.7986020982518999E-6</v>
      </c>
      <c r="K2905" s="1">
        <v>2.8812879679921E-6</v>
      </c>
    </row>
    <row r="2906" spans="1:11" x14ac:dyDescent="0.25">
      <c r="A2906">
        <v>1001</v>
      </c>
      <c r="B2906" s="1">
        <v>1.9800000000000001E-6</v>
      </c>
      <c r="C2906" s="1">
        <v>1.9700000000000002E-6</v>
      </c>
      <c r="D2906" s="1">
        <v>2.7986020982518999E-6</v>
      </c>
      <c r="E2906" s="1">
        <v>2.795005448253E-6</v>
      </c>
      <c r="F2906" s="1">
        <v>2.8812879679921E-6</v>
      </c>
      <c r="G2906" s="1">
        <v>2.8765196245608001E-6</v>
      </c>
      <c r="I2906" s="1">
        <v>1.9800000000000001E-6</v>
      </c>
      <c r="J2906" s="1">
        <v>2.7986020982518999E-6</v>
      </c>
      <c r="K2906" s="1">
        <v>2.8812879679921E-6</v>
      </c>
    </row>
    <row r="2907" spans="1:11" x14ac:dyDescent="0.25">
      <c r="A2907">
        <v>1000</v>
      </c>
      <c r="B2907" s="1">
        <v>1.9800000000000001E-6</v>
      </c>
      <c r="C2907" s="1">
        <v>1.9700000000000002E-6</v>
      </c>
      <c r="D2907" s="1">
        <v>2.7986020982518999E-6</v>
      </c>
      <c r="E2907" s="1">
        <v>2.7950070444600999E-6</v>
      </c>
      <c r="F2907" s="1">
        <v>2.8813393571765998E-6</v>
      </c>
      <c r="G2907" s="1">
        <v>2.8765754072232999E-6</v>
      </c>
      <c r="I2907" s="1">
        <v>1.9800000000000001E-6</v>
      </c>
      <c r="J2907" s="1">
        <v>2.7986020982518999E-6</v>
      </c>
      <c r="K2907" s="1">
        <v>2.8813393571765998E-6</v>
      </c>
    </row>
    <row r="2908" spans="1:11" x14ac:dyDescent="0.25">
      <c r="A2908">
        <v>1001</v>
      </c>
      <c r="B2908" s="1">
        <v>1.9800000000000001E-6</v>
      </c>
      <c r="C2908" s="1">
        <v>1.9700000000000002E-6</v>
      </c>
      <c r="D2908" s="1">
        <v>2.7986020982518999E-6</v>
      </c>
      <c r="E2908" s="1">
        <v>2.7950416559943001E-6</v>
      </c>
      <c r="F2908" s="1">
        <v>2.8813393571765998E-6</v>
      </c>
      <c r="G2908" s="1">
        <v>2.8765880085413E-6</v>
      </c>
      <c r="I2908" s="1">
        <v>1.9800000000000001E-6</v>
      </c>
      <c r="J2908" s="1">
        <v>2.7986020982518999E-6</v>
      </c>
      <c r="K2908" s="1">
        <v>2.8813393571765998E-6</v>
      </c>
    </row>
    <row r="2909" spans="1:11" x14ac:dyDescent="0.25">
      <c r="A2909">
        <v>1000</v>
      </c>
      <c r="B2909" s="1">
        <v>1.9800000000000001E-6</v>
      </c>
      <c r="C2909" s="1">
        <v>1.9700000000000002E-6</v>
      </c>
      <c r="D2909" s="1">
        <v>2.7986020982518999E-6</v>
      </c>
      <c r="E2909" s="1">
        <v>2.7950755896757002E-6</v>
      </c>
      <c r="F2909" s="1">
        <v>2.8816119414460002E-6</v>
      </c>
      <c r="G2909" s="1">
        <v>2.8766237470317002E-6</v>
      </c>
      <c r="I2909" s="1">
        <v>1.9800000000000001E-6</v>
      </c>
      <c r="J2909" s="1">
        <v>2.7986020982518999E-6</v>
      </c>
      <c r="K2909" s="1">
        <v>2.8816119414460002E-6</v>
      </c>
    </row>
    <row r="2910" spans="1:11" x14ac:dyDescent="0.25">
      <c r="A2910">
        <v>1001</v>
      </c>
      <c r="B2910" s="1">
        <v>1.9800000000000001E-6</v>
      </c>
      <c r="C2910" s="1">
        <v>1.9700000000000002E-6</v>
      </c>
      <c r="D2910" s="1">
        <v>2.7986020982518999E-6</v>
      </c>
      <c r="E2910" s="1">
        <v>2.7950524816247999E-6</v>
      </c>
      <c r="F2910" s="1">
        <v>2.8816119414460002E-6</v>
      </c>
      <c r="G2910" s="1">
        <v>2.8767412289179999E-6</v>
      </c>
      <c r="I2910" s="1">
        <v>1.9800000000000001E-6</v>
      </c>
      <c r="J2910" s="1">
        <v>2.7986020982518999E-6</v>
      </c>
      <c r="K2910" s="1">
        <v>2.8816119414460002E-6</v>
      </c>
    </row>
    <row r="2911" spans="1:11" x14ac:dyDescent="0.25">
      <c r="A2911">
        <v>1000</v>
      </c>
      <c r="B2911" s="1">
        <v>1.9800000000000001E-6</v>
      </c>
      <c r="C2911" s="1">
        <v>1.9700000000000002E-6</v>
      </c>
      <c r="D2911" s="1">
        <v>2.7986020982518999E-6</v>
      </c>
      <c r="E2911" s="1">
        <v>2.7950850968761E-6</v>
      </c>
      <c r="F2911" s="1">
        <v>2.8816119414460002E-6</v>
      </c>
      <c r="G2911" s="1">
        <v>2.8767264223354998E-6</v>
      </c>
      <c r="I2911" s="1">
        <v>1.9800000000000001E-6</v>
      </c>
      <c r="J2911" s="1">
        <v>2.7986020982518999E-6</v>
      </c>
      <c r="K2911" s="1">
        <v>2.8816119414460002E-6</v>
      </c>
    </row>
    <row r="2912" spans="1:11" x14ac:dyDescent="0.25">
      <c r="A2912">
        <v>1001</v>
      </c>
      <c r="B2912" s="1">
        <v>1.9800000000000001E-6</v>
      </c>
      <c r="C2912" s="1">
        <v>1.9700000000000002E-6</v>
      </c>
      <c r="D2912" s="1">
        <v>2.7986020982518999E-6</v>
      </c>
      <c r="E2912" s="1">
        <v>2.7951035539911999E-6</v>
      </c>
      <c r="F2912" s="1">
        <v>2.8816119414460002E-6</v>
      </c>
      <c r="G2912" s="1">
        <v>2.8767993085522E-6</v>
      </c>
      <c r="I2912" s="1">
        <v>1.9800000000000001E-6</v>
      </c>
      <c r="J2912" s="1">
        <v>2.7986020982518999E-6</v>
      </c>
      <c r="K2912" s="1">
        <v>2.8816119414460002E-6</v>
      </c>
    </row>
    <row r="2913" spans="1:11" x14ac:dyDescent="0.25">
      <c r="A2913">
        <v>1000</v>
      </c>
      <c r="B2913" s="1">
        <v>1.9800000000000001E-6</v>
      </c>
      <c r="C2913" s="1">
        <v>1.9700000000000002E-6</v>
      </c>
      <c r="D2913" s="1">
        <v>2.7986020982518999E-6</v>
      </c>
      <c r="E2913" s="1">
        <v>2.7951098866491002E-6</v>
      </c>
      <c r="F2913" s="1">
        <v>2.8816119414460002E-6</v>
      </c>
      <c r="G2913" s="1">
        <v>2.8767857035340001E-6</v>
      </c>
      <c r="I2913" s="1">
        <v>1.9800000000000001E-6</v>
      </c>
      <c r="J2913" s="1">
        <v>2.7986020982518999E-6</v>
      </c>
      <c r="K2913" s="1">
        <v>2.8816119414460002E-6</v>
      </c>
    </row>
    <row r="2914" spans="1:11" x14ac:dyDescent="0.25">
      <c r="A2914">
        <v>1001</v>
      </c>
      <c r="B2914" s="1">
        <v>1.9800000000000001E-6</v>
      </c>
      <c r="C2914" s="1">
        <v>1.9700000000000002E-6</v>
      </c>
      <c r="D2914" s="1">
        <v>2.7986020982518999E-6</v>
      </c>
      <c r="E2914" s="1">
        <v>2.7951510737852002E-6</v>
      </c>
      <c r="F2914" s="1">
        <v>2.8816119414460002E-6</v>
      </c>
      <c r="G2914" s="1">
        <v>2.8768170135804E-6</v>
      </c>
      <c r="I2914" s="1">
        <v>1.9800000000000001E-6</v>
      </c>
      <c r="J2914" s="1">
        <v>2.7986020982518999E-6</v>
      </c>
      <c r="K2914" s="1">
        <v>2.8816119414460002E-6</v>
      </c>
    </row>
    <row r="2915" spans="1:11" x14ac:dyDescent="0.25">
      <c r="A2915">
        <v>1000</v>
      </c>
      <c r="B2915" s="1">
        <v>1.9800000000000001E-6</v>
      </c>
      <c r="C2915" s="1">
        <v>1.9700000000000002E-6</v>
      </c>
      <c r="D2915" s="1">
        <v>2.7986020982518999E-6</v>
      </c>
      <c r="E2915" s="1">
        <v>2.7951704591467002E-6</v>
      </c>
      <c r="F2915" s="1">
        <v>2.8817398239067001E-6</v>
      </c>
      <c r="G2915" s="1">
        <v>2.8769156420010001E-6</v>
      </c>
      <c r="I2915" s="1">
        <v>1.9800000000000001E-6</v>
      </c>
      <c r="J2915" s="1">
        <v>2.7986020982518999E-6</v>
      </c>
      <c r="K2915" s="1">
        <v>2.8817398239067001E-6</v>
      </c>
    </row>
    <row r="2916" spans="1:11" x14ac:dyDescent="0.25">
      <c r="A2916">
        <v>1001</v>
      </c>
      <c r="B2916" s="1">
        <v>1.9800000000000001E-6</v>
      </c>
      <c r="C2916" s="1">
        <v>1.9700000000000002E-6</v>
      </c>
      <c r="D2916" s="1">
        <v>2.7986020982518999E-6</v>
      </c>
      <c r="E2916" s="1">
        <v>2.7952088080738E-6</v>
      </c>
      <c r="F2916" s="1">
        <v>2.8817398239067001E-6</v>
      </c>
      <c r="G2916" s="1">
        <v>2.8769232935911998E-6</v>
      </c>
      <c r="I2916" s="1">
        <v>1.9800000000000001E-6</v>
      </c>
      <c r="J2916" s="1">
        <v>2.7986020982518999E-6</v>
      </c>
      <c r="K2916" s="1">
        <v>2.8817398239067001E-6</v>
      </c>
    </row>
    <row r="2917" spans="1:11" x14ac:dyDescent="0.25">
      <c r="A2917">
        <v>1000</v>
      </c>
      <c r="B2917" s="1">
        <v>1.9800000000000001E-6</v>
      </c>
      <c r="C2917" s="1">
        <v>1.9700000000000002E-6</v>
      </c>
      <c r="D2917" s="1">
        <v>2.7986020982518999E-6</v>
      </c>
      <c r="E2917" s="1">
        <v>2.7951870284645001E-6</v>
      </c>
      <c r="F2917" s="1">
        <v>2.8817398239067001E-6</v>
      </c>
      <c r="G2917" s="1">
        <v>2.8769752211023999E-6</v>
      </c>
      <c r="I2917" s="1">
        <v>1.9800000000000001E-6</v>
      </c>
      <c r="J2917" s="1">
        <v>2.7986020982518999E-6</v>
      </c>
      <c r="K2917" s="1">
        <v>2.8817398239067001E-6</v>
      </c>
    </row>
    <row r="2918" spans="1:11" x14ac:dyDescent="0.25">
      <c r="A2918">
        <v>1001</v>
      </c>
      <c r="B2918" s="1">
        <v>1.9800000000000001E-6</v>
      </c>
      <c r="C2918" s="1">
        <v>1.9700000000000002E-6</v>
      </c>
      <c r="D2918" s="1">
        <v>2.7986020982518999E-6</v>
      </c>
      <c r="E2918" s="1">
        <v>2.7951961961509998E-6</v>
      </c>
      <c r="F2918" s="1">
        <v>2.8817398239067001E-6</v>
      </c>
      <c r="G2918" s="1">
        <v>2.8770446431266001E-6</v>
      </c>
      <c r="I2918" s="1">
        <v>1.9800000000000001E-6</v>
      </c>
      <c r="J2918" s="1">
        <v>2.7986020982518999E-6</v>
      </c>
      <c r="K2918" s="1">
        <v>2.8817398239067001E-6</v>
      </c>
    </row>
    <row r="2919" spans="1:11" x14ac:dyDescent="0.25">
      <c r="A2919">
        <v>1000</v>
      </c>
      <c r="B2919" s="1">
        <v>1.9800000000000001E-6</v>
      </c>
      <c r="C2919" s="1">
        <v>1.9700000000000002E-6</v>
      </c>
      <c r="D2919" s="1">
        <v>2.7986020982518999E-6</v>
      </c>
      <c r="E2919" s="1">
        <v>2.7952336247340001E-6</v>
      </c>
      <c r="F2919" s="1">
        <v>2.8817398239067001E-6</v>
      </c>
      <c r="G2919" s="1">
        <v>2.8771111880659998E-6</v>
      </c>
      <c r="I2919" s="1">
        <v>1.9800000000000001E-6</v>
      </c>
      <c r="J2919" s="1">
        <v>2.7986020982518999E-6</v>
      </c>
      <c r="K2919" s="1">
        <v>2.8817398239067001E-6</v>
      </c>
    </row>
    <row r="2920" spans="1:11" x14ac:dyDescent="0.25">
      <c r="A2920">
        <v>1001</v>
      </c>
      <c r="B2920" s="1">
        <v>1.9800000000000001E-6</v>
      </c>
      <c r="C2920" s="1">
        <v>1.9700000000000002E-6</v>
      </c>
      <c r="D2920" s="1">
        <v>2.7986020982518999E-6</v>
      </c>
      <c r="E2920" s="1">
        <v>2.7952265787697001E-6</v>
      </c>
      <c r="F2920" s="1">
        <v>2.8817398239067001E-6</v>
      </c>
      <c r="G2920" s="1">
        <v>2.8770829393178999E-6</v>
      </c>
      <c r="I2920" s="1">
        <v>1.9800000000000001E-6</v>
      </c>
      <c r="J2920" s="1">
        <v>2.7986020982518999E-6</v>
      </c>
      <c r="K2920" s="1">
        <v>2.8817398239067001E-6</v>
      </c>
    </row>
    <row r="2921" spans="1:11" x14ac:dyDescent="0.25">
      <c r="A2921">
        <v>1000</v>
      </c>
      <c r="B2921" s="1">
        <v>1.9800000000000001E-6</v>
      </c>
      <c r="C2921" s="1">
        <v>1.9700000000000002E-6</v>
      </c>
      <c r="D2921" s="1">
        <v>2.7986020982518999E-6</v>
      </c>
      <c r="E2921" s="1">
        <v>2.7952656447238998E-6</v>
      </c>
      <c r="F2921" s="1">
        <v>2.8817398239067001E-6</v>
      </c>
      <c r="G2921" s="1">
        <v>2.8771448336549998E-6</v>
      </c>
      <c r="I2921" s="1">
        <v>1.9800000000000001E-6</v>
      </c>
      <c r="J2921" s="1">
        <v>2.7986020982518999E-6</v>
      </c>
      <c r="K2921" s="1">
        <v>2.8817398239067001E-6</v>
      </c>
    </row>
    <row r="2922" spans="1:11" x14ac:dyDescent="0.25">
      <c r="A2922">
        <v>1001</v>
      </c>
      <c r="B2922" s="1">
        <v>1.9800000000000001E-6</v>
      </c>
      <c r="C2922" s="1">
        <v>1.9700000000000002E-6</v>
      </c>
      <c r="D2922" s="1">
        <v>2.7986020982518999E-6</v>
      </c>
      <c r="E2922" s="1">
        <v>2.7952787688304999E-6</v>
      </c>
      <c r="F2922" s="1">
        <v>2.8817398239067001E-6</v>
      </c>
      <c r="G2922" s="1">
        <v>2.8771976152159998E-6</v>
      </c>
      <c r="I2922" s="1">
        <v>1.9800000000000001E-6</v>
      </c>
      <c r="J2922" s="1">
        <v>2.7986020982518999E-6</v>
      </c>
      <c r="K2922" s="1">
        <v>2.8817398239067001E-6</v>
      </c>
    </row>
    <row r="2923" spans="1:11" x14ac:dyDescent="0.25">
      <c r="A2923">
        <v>1000</v>
      </c>
      <c r="B2923" s="1">
        <v>1.9800000000000001E-6</v>
      </c>
      <c r="C2923" s="1">
        <v>1.9700000000000002E-6</v>
      </c>
      <c r="D2923" s="1">
        <v>2.7986020982518999E-6</v>
      </c>
      <c r="E2923" s="1">
        <v>2.7953003695782001E-6</v>
      </c>
      <c r="F2923" s="1">
        <v>2.8817398239067001E-6</v>
      </c>
      <c r="G2923" s="1">
        <v>2.8773070982178002E-6</v>
      </c>
      <c r="I2923" s="1">
        <v>1.9800000000000001E-6</v>
      </c>
      <c r="J2923" s="1">
        <v>2.7986020982518999E-6</v>
      </c>
      <c r="K2923" s="1">
        <v>2.8817398239067001E-6</v>
      </c>
    </row>
    <row r="2924" spans="1:11" x14ac:dyDescent="0.25">
      <c r="A2924">
        <v>1001</v>
      </c>
      <c r="B2924" s="1">
        <v>1.9800000000000001E-6</v>
      </c>
      <c r="C2924" s="1">
        <v>1.9700000000000002E-6</v>
      </c>
      <c r="D2924" s="1">
        <v>2.7986020982518999E-6</v>
      </c>
      <c r="E2924" s="1">
        <v>2.7953173093312002E-6</v>
      </c>
      <c r="F2924" s="1">
        <v>2.8817398239067001E-6</v>
      </c>
      <c r="G2924" s="1">
        <v>2.8773068763119998E-6</v>
      </c>
      <c r="I2924" s="1">
        <v>1.9800000000000001E-6</v>
      </c>
      <c r="J2924" s="1">
        <v>2.7986020982518999E-6</v>
      </c>
      <c r="K2924" s="1">
        <v>2.8817398239067001E-6</v>
      </c>
    </row>
    <row r="2925" spans="1:11" x14ac:dyDescent="0.25">
      <c r="A2925">
        <v>1000</v>
      </c>
      <c r="B2925" s="1">
        <v>1.9800000000000001E-6</v>
      </c>
      <c r="C2925" s="1">
        <v>1.9700000000000002E-6</v>
      </c>
      <c r="D2925" s="1">
        <v>2.7986020982518999E-6</v>
      </c>
      <c r="E2925" s="1">
        <v>2.7953401325504999E-6</v>
      </c>
      <c r="F2925" s="1">
        <v>2.8817398239067001E-6</v>
      </c>
      <c r="G2925" s="1">
        <v>2.8772062054585999E-6</v>
      </c>
      <c r="I2925" s="1">
        <v>1.9800000000000001E-6</v>
      </c>
      <c r="J2925" s="1">
        <v>2.7986020982518999E-6</v>
      </c>
      <c r="K2925" s="1">
        <v>2.8817398239067001E-6</v>
      </c>
    </row>
    <row r="2926" spans="1:11" x14ac:dyDescent="0.25">
      <c r="A2926">
        <v>1001</v>
      </c>
      <c r="B2926" s="1">
        <v>1.9800000000000001E-6</v>
      </c>
      <c r="C2926" s="1">
        <v>1.9700000000000002E-6</v>
      </c>
      <c r="D2926" s="1">
        <v>2.7986020982518999E-6</v>
      </c>
      <c r="E2926" s="1">
        <v>2.7953069691648999E-6</v>
      </c>
      <c r="F2926" s="1">
        <v>2.8817398239067001E-6</v>
      </c>
      <c r="G2926" s="1">
        <v>2.8772301877614001E-6</v>
      </c>
      <c r="I2926" s="1">
        <v>1.9800000000000001E-6</v>
      </c>
      <c r="J2926" s="1">
        <v>2.7986020982518999E-6</v>
      </c>
      <c r="K2926" s="1">
        <v>2.8817398239067001E-6</v>
      </c>
    </row>
    <row r="2927" spans="1:11" x14ac:dyDescent="0.25">
      <c r="A2927">
        <v>1000</v>
      </c>
      <c r="B2927" s="1">
        <v>1.9800000000000001E-6</v>
      </c>
      <c r="C2927" s="1">
        <v>1.9700000000000002E-6</v>
      </c>
      <c r="D2927" s="1">
        <v>2.7986020982518999E-6</v>
      </c>
      <c r="E2927" s="1">
        <v>2.7953819845136999E-6</v>
      </c>
      <c r="F2927" s="1">
        <v>2.8821227087377002E-6</v>
      </c>
      <c r="G2927" s="1">
        <v>2.8773698294936998E-6</v>
      </c>
      <c r="I2927" s="1">
        <v>1.9800000000000001E-6</v>
      </c>
      <c r="J2927" s="1">
        <v>2.7986020982518999E-6</v>
      </c>
      <c r="K2927" s="1">
        <v>2.8821227087377002E-6</v>
      </c>
    </row>
    <row r="2928" spans="1:11" x14ac:dyDescent="0.25">
      <c r="A2928">
        <v>1001</v>
      </c>
      <c r="B2928" s="1">
        <v>1.9800000000000001E-6</v>
      </c>
      <c r="C2928" s="1">
        <v>1.9700000000000002E-6</v>
      </c>
      <c r="D2928" s="1">
        <v>2.7986020982518999E-6</v>
      </c>
      <c r="E2928" s="1">
        <v>2.7953434214658999E-6</v>
      </c>
      <c r="F2928" s="1">
        <v>2.8821567663284999E-6</v>
      </c>
      <c r="G2928" s="1">
        <v>2.8773946930125999E-6</v>
      </c>
      <c r="I2928" s="1">
        <v>1.9800000000000001E-6</v>
      </c>
      <c r="J2928" s="1">
        <v>2.7986020982518999E-6</v>
      </c>
      <c r="K2928" s="1">
        <v>2.8821567663284999E-6</v>
      </c>
    </row>
    <row r="2929" spans="1:11" x14ac:dyDescent="0.25">
      <c r="A2929">
        <v>1000</v>
      </c>
      <c r="B2929" s="1">
        <v>1.9800000000000001E-6</v>
      </c>
      <c r="C2929" s="1">
        <v>1.9700000000000002E-6</v>
      </c>
      <c r="D2929" s="1">
        <v>2.7986020982518999E-6</v>
      </c>
      <c r="E2929" s="1">
        <v>2.7953608766464999E-6</v>
      </c>
      <c r="F2929" s="1">
        <v>2.8821567663284999E-6</v>
      </c>
      <c r="G2929" s="1">
        <v>2.8774205320790999E-6</v>
      </c>
      <c r="I2929" s="1">
        <v>1.9800000000000001E-6</v>
      </c>
      <c r="J2929" s="1">
        <v>2.7986020982518999E-6</v>
      </c>
      <c r="K2929" s="1">
        <v>2.8821567663284999E-6</v>
      </c>
    </row>
    <row r="2930" spans="1:11" x14ac:dyDescent="0.25">
      <c r="A2930">
        <v>1001</v>
      </c>
      <c r="B2930" s="1">
        <v>1.9800000000000001E-6</v>
      </c>
      <c r="C2930" s="1">
        <v>1.9700000000000002E-6</v>
      </c>
      <c r="D2930" s="1">
        <v>2.7986020982518999E-6</v>
      </c>
      <c r="E2930" s="1">
        <v>2.7954111044254998E-6</v>
      </c>
      <c r="F2930" s="1">
        <v>2.8822193180980001E-6</v>
      </c>
      <c r="G2930" s="1">
        <v>2.8775126432561002E-6</v>
      </c>
      <c r="I2930" s="1">
        <v>1.9800000000000001E-6</v>
      </c>
      <c r="J2930" s="1">
        <v>2.7986020982518999E-6</v>
      </c>
      <c r="K2930" s="1">
        <v>2.8822193180980001E-6</v>
      </c>
    </row>
    <row r="2931" spans="1:11" x14ac:dyDescent="0.25">
      <c r="A2931">
        <v>1000</v>
      </c>
      <c r="B2931" s="1">
        <v>1.9800000000000001E-6</v>
      </c>
      <c r="C2931" s="1">
        <v>1.9700000000000002E-6</v>
      </c>
      <c r="D2931" s="1">
        <v>2.7986020982518999E-6</v>
      </c>
      <c r="E2931" s="1">
        <v>2.7953811720321998E-6</v>
      </c>
      <c r="F2931" s="1">
        <v>2.8822193180980001E-6</v>
      </c>
      <c r="G2931" s="1">
        <v>2.8774790592678E-6</v>
      </c>
      <c r="I2931" s="1">
        <v>1.9800000000000001E-6</v>
      </c>
      <c r="J2931" s="1">
        <v>2.7986020982518999E-6</v>
      </c>
      <c r="K2931" s="1">
        <v>2.8822193180980001E-6</v>
      </c>
    </row>
    <row r="2932" spans="1:11" x14ac:dyDescent="0.25">
      <c r="A2932">
        <v>1001</v>
      </c>
      <c r="B2932" s="1">
        <v>1.9800000000000001E-6</v>
      </c>
      <c r="C2932" s="1">
        <v>1.9700000000000002E-6</v>
      </c>
      <c r="D2932" s="1">
        <v>2.7986020982518999E-6</v>
      </c>
      <c r="E2932" s="1">
        <v>2.7954411212097998E-6</v>
      </c>
      <c r="F2932" s="1">
        <v>2.8822193180980001E-6</v>
      </c>
      <c r="G2932" s="1">
        <v>2.8775662324904999E-6</v>
      </c>
      <c r="I2932" s="1">
        <v>1.9800000000000001E-6</v>
      </c>
      <c r="J2932" s="1">
        <v>2.7986020982518999E-6</v>
      </c>
      <c r="K2932" s="1">
        <v>2.8822193180980001E-6</v>
      </c>
    </row>
    <row r="2933" spans="1:11" x14ac:dyDescent="0.25">
      <c r="A2933">
        <v>1000</v>
      </c>
      <c r="B2933" s="1">
        <v>1.9800000000000001E-6</v>
      </c>
      <c r="C2933" s="1">
        <v>1.9700000000000002E-6</v>
      </c>
      <c r="D2933" s="1">
        <v>2.7986020982518999E-6</v>
      </c>
      <c r="E2933" s="1">
        <v>2.7954223425130998E-6</v>
      </c>
      <c r="F2933" s="1">
        <v>2.8822193180980001E-6</v>
      </c>
      <c r="G2933" s="1">
        <v>2.8775508446286998E-6</v>
      </c>
      <c r="I2933" s="1">
        <v>1.9800000000000001E-6</v>
      </c>
      <c r="J2933" s="1">
        <v>2.7986020982518999E-6</v>
      </c>
      <c r="K2933" s="1">
        <v>2.8822193180980001E-6</v>
      </c>
    </row>
    <row r="2934" spans="1:11" x14ac:dyDescent="0.25">
      <c r="A2934">
        <v>1001</v>
      </c>
      <c r="B2934" s="1">
        <v>1.9800000000000001E-6</v>
      </c>
      <c r="C2934" s="1">
        <v>1.9700000000000002E-6</v>
      </c>
      <c r="D2934" s="1">
        <v>2.7986020982518999E-6</v>
      </c>
      <c r="E2934" s="1">
        <v>2.7954510947560002E-6</v>
      </c>
      <c r="F2934" s="1">
        <v>2.8822193180980001E-6</v>
      </c>
      <c r="G2934" s="1">
        <v>2.8776458049106001E-6</v>
      </c>
      <c r="I2934" s="1">
        <v>1.9800000000000001E-6</v>
      </c>
      <c r="J2934" s="1">
        <v>2.7986020982518999E-6</v>
      </c>
      <c r="K2934" s="1">
        <v>2.8822193180980001E-6</v>
      </c>
    </row>
    <row r="2935" spans="1:11" x14ac:dyDescent="0.25">
      <c r="A2935">
        <v>1000</v>
      </c>
      <c r="B2935" s="1">
        <v>1.9800000000000001E-6</v>
      </c>
      <c r="C2935" s="1">
        <v>1.9700000000000002E-6</v>
      </c>
      <c r="D2935" s="1">
        <v>2.7986020982518999E-6</v>
      </c>
      <c r="E2935" s="1">
        <v>2.7954686753765999E-6</v>
      </c>
      <c r="F2935" s="1">
        <v>2.8822193180980001E-6</v>
      </c>
      <c r="G2935" s="1">
        <v>2.8777076372677002E-6</v>
      </c>
      <c r="I2935" s="1">
        <v>1.9800000000000001E-6</v>
      </c>
      <c r="J2935" s="1">
        <v>2.7986020982518999E-6</v>
      </c>
      <c r="K2935" s="1">
        <v>2.8822193180980001E-6</v>
      </c>
    </row>
    <row r="2936" spans="1:11" x14ac:dyDescent="0.25">
      <c r="A2936">
        <v>1001</v>
      </c>
      <c r="B2936" s="1">
        <v>1.9800000000000001E-6</v>
      </c>
      <c r="C2936" s="1">
        <v>1.9700000000000002E-6</v>
      </c>
      <c r="D2936" s="1">
        <v>2.7986020982518999E-6</v>
      </c>
      <c r="E2936" s="1">
        <v>2.7954636791852002E-6</v>
      </c>
      <c r="F2936" s="1">
        <v>2.8822193180980001E-6</v>
      </c>
      <c r="G2936" s="1">
        <v>2.8777318431418001E-6</v>
      </c>
      <c r="I2936" s="1">
        <v>1.9800000000000001E-6</v>
      </c>
      <c r="J2936" s="1">
        <v>2.7986020982518999E-6</v>
      </c>
      <c r="K2936" s="1">
        <v>2.8822193180980001E-6</v>
      </c>
    </row>
    <row r="2937" spans="1:11" x14ac:dyDescent="0.25">
      <c r="A2937">
        <v>1000</v>
      </c>
      <c r="B2937" s="1">
        <v>1.9800000000000001E-6</v>
      </c>
      <c r="C2937" s="1">
        <v>1.9700000000000002E-6</v>
      </c>
      <c r="D2937" s="1">
        <v>2.7986020982518999E-6</v>
      </c>
      <c r="E2937" s="1">
        <v>2.7954797582967002E-6</v>
      </c>
      <c r="F2937" s="1">
        <v>2.8822193180980001E-6</v>
      </c>
      <c r="G2937" s="1">
        <v>2.8778224766906999E-6</v>
      </c>
      <c r="I2937" s="1">
        <v>1.9800000000000001E-6</v>
      </c>
      <c r="J2937" s="1">
        <v>2.7986020982518999E-6</v>
      </c>
      <c r="K2937" s="1">
        <v>2.8822193180980001E-6</v>
      </c>
    </row>
    <row r="2938" spans="1:11" x14ac:dyDescent="0.25">
      <c r="A2938">
        <v>1001</v>
      </c>
      <c r="B2938" s="1">
        <v>1.9800000000000001E-6</v>
      </c>
      <c r="C2938" s="1">
        <v>1.9700000000000002E-6</v>
      </c>
      <c r="D2938" s="1">
        <v>2.7986020982518999E-6</v>
      </c>
      <c r="E2938" s="1">
        <v>2.7955092250755999E-6</v>
      </c>
      <c r="F2938" s="1">
        <v>2.8822193180980001E-6</v>
      </c>
      <c r="G2938" s="1">
        <v>2.8777789238366001E-6</v>
      </c>
      <c r="I2938" s="1">
        <v>1.9800000000000001E-6</v>
      </c>
      <c r="J2938" s="1">
        <v>2.7986020982518999E-6</v>
      </c>
      <c r="K2938" s="1">
        <v>2.8822193180980001E-6</v>
      </c>
    </row>
    <row r="2939" spans="1:11" x14ac:dyDescent="0.25">
      <c r="A2939">
        <v>1000</v>
      </c>
      <c r="B2939" s="1">
        <v>1.9800000000000001E-6</v>
      </c>
      <c r="C2939" s="1">
        <v>1.9700000000000002E-6</v>
      </c>
      <c r="D2939" s="1">
        <v>2.7986020982518999E-6</v>
      </c>
      <c r="E2939" s="1">
        <v>2.7955540067767002E-6</v>
      </c>
      <c r="F2939" s="1">
        <v>2.8822193180980001E-6</v>
      </c>
      <c r="G2939" s="1">
        <v>2.8778262277567E-6</v>
      </c>
      <c r="I2939" s="1">
        <v>1.9800000000000001E-6</v>
      </c>
      <c r="J2939" s="1">
        <v>2.7986020982518999E-6</v>
      </c>
      <c r="K2939" s="1">
        <v>2.8822193180980001E-6</v>
      </c>
    </row>
    <row r="2940" spans="1:11" x14ac:dyDescent="0.25">
      <c r="A2940">
        <v>1001</v>
      </c>
      <c r="B2940" s="1">
        <v>1.9800000000000001E-6</v>
      </c>
      <c r="C2940" s="1">
        <v>1.9700000000000002E-6</v>
      </c>
      <c r="D2940" s="1">
        <v>2.7986020982518999E-6</v>
      </c>
      <c r="E2940" s="1">
        <v>2.7955628877947E-6</v>
      </c>
      <c r="F2940" s="1">
        <v>2.8822193180980001E-6</v>
      </c>
      <c r="G2940" s="1">
        <v>2.8779555177382999E-6</v>
      </c>
      <c r="I2940" s="1">
        <v>1.9800000000000001E-6</v>
      </c>
      <c r="J2940" s="1">
        <v>2.7986020982518999E-6</v>
      </c>
      <c r="K2940" s="1">
        <v>2.8822193180980001E-6</v>
      </c>
    </row>
    <row r="2941" spans="1:11" x14ac:dyDescent="0.25">
      <c r="A2941">
        <v>1000</v>
      </c>
      <c r="B2941" s="1">
        <v>1.9800000000000001E-6</v>
      </c>
      <c r="C2941" s="1">
        <v>1.9700000000000002E-6</v>
      </c>
      <c r="D2941" s="1">
        <v>2.7986020982518999E-6</v>
      </c>
      <c r="E2941" s="1">
        <v>2.7955695340293999E-6</v>
      </c>
      <c r="F2941" s="1">
        <v>2.8822193180980001E-6</v>
      </c>
      <c r="G2941" s="1">
        <v>2.8779638772616001E-6</v>
      </c>
      <c r="I2941" s="1">
        <v>1.9800000000000001E-6</v>
      </c>
      <c r="J2941" s="1">
        <v>2.7986020982518999E-6</v>
      </c>
      <c r="K2941" s="1">
        <v>2.8822193180980001E-6</v>
      </c>
    </row>
    <row r="2942" spans="1:11" x14ac:dyDescent="0.25">
      <c r="A2942">
        <v>1001</v>
      </c>
      <c r="B2942" s="1">
        <v>1.9800000000000001E-6</v>
      </c>
      <c r="C2942" s="1">
        <v>1.9700000000000002E-6</v>
      </c>
      <c r="D2942" s="1">
        <v>2.7986020982518999E-6</v>
      </c>
      <c r="E2942" s="1">
        <v>2.7956007906203001E-6</v>
      </c>
      <c r="F2942" s="1">
        <v>2.8822193180980001E-6</v>
      </c>
      <c r="G2942" s="1">
        <v>2.8779793800548E-6</v>
      </c>
      <c r="I2942" s="1">
        <v>1.9800000000000001E-6</v>
      </c>
      <c r="J2942" s="1">
        <v>2.7986020982518999E-6</v>
      </c>
      <c r="K2942" s="1">
        <v>2.8822193180980001E-6</v>
      </c>
    </row>
    <row r="2943" spans="1:11" x14ac:dyDescent="0.25">
      <c r="A2943">
        <v>1000</v>
      </c>
      <c r="B2943" s="1">
        <v>1.9800000000000001E-6</v>
      </c>
      <c r="C2943" s="1">
        <v>1.9700000000000002E-6</v>
      </c>
      <c r="D2943" s="1">
        <v>2.7986020982518999E-6</v>
      </c>
      <c r="E2943" s="1">
        <v>2.7955856805341001E-6</v>
      </c>
      <c r="F2943" s="1">
        <v>2.8822193180980001E-6</v>
      </c>
      <c r="G2943" s="1">
        <v>2.8780311551330001E-6</v>
      </c>
      <c r="I2943" s="1">
        <v>1.9800000000000001E-6</v>
      </c>
      <c r="J2943" s="1">
        <v>2.7986020982518999E-6</v>
      </c>
      <c r="K2943" s="1">
        <v>2.8822193180980001E-6</v>
      </c>
    </row>
    <row r="2944" spans="1:11" x14ac:dyDescent="0.25">
      <c r="A2944">
        <v>1001</v>
      </c>
      <c r="B2944" s="1">
        <v>1.9800000000000001E-6</v>
      </c>
      <c r="C2944" s="1">
        <v>1.9700000000000002E-6</v>
      </c>
      <c r="D2944" s="1">
        <v>2.7986020982518999E-6</v>
      </c>
      <c r="E2944" s="1">
        <v>2.7956090009068E-6</v>
      </c>
      <c r="F2944" s="1">
        <v>2.8822193180980001E-6</v>
      </c>
      <c r="G2944" s="1">
        <v>2.8780235344630999E-6</v>
      </c>
      <c r="I2944" s="1">
        <v>1.9800000000000001E-6</v>
      </c>
      <c r="J2944" s="1">
        <v>2.7986020982518999E-6</v>
      </c>
      <c r="K2944" s="1">
        <v>2.8822193180980001E-6</v>
      </c>
    </row>
    <row r="2945" spans="1:11" x14ac:dyDescent="0.25">
      <c r="A2945">
        <v>1000</v>
      </c>
      <c r="B2945" s="1">
        <v>1.9800000000000001E-6</v>
      </c>
      <c r="C2945" s="1">
        <v>1.9700000000000002E-6</v>
      </c>
      <c r="D2945" s="1">
        <v>2.7986020982518999E-6</v>
      </c>
      <c r="E2945" s="1">
        <v>2.7956337046900001E-6</v>
      </c>
      <c r="F2945" s="1">
        <v>2.8822193180980001E-6</v>
      </c>
      <c r="G2945" s="1">
        <v>2.8781006364057002E-6</v>
      </c>
      <c r="I2945" s="1">
        <v>1.9800000000000001E-6</v>
      </c>
      <c r="J2945" s="1">
        <v>2.7986020982518999E-6</v>
      </c>
      <c r="K2945" s="1">
        <v>2.8822193180980001E-6</v>
      </c>
    </row>
    <row r="2946" spans="1:11" x14ac:dyDescent="0.25">
      <c r="A2946">
        <v>1001</v>
      </c>
      <c r="B2946" s="1">
        <v>1.9800000000000001E-6</v>
      </c>
      <c r="C2946" s="1">
        <v>1.9700000000000002E-6</v>
      </c>
      <c r="D2946" s="1">
        <v>2.7986020982518999E-6</v>
      </c>
      <c r="E2946" s="1">
        <v>2.7956278544975001E-6</v>
      </c>
      <c r="F2946" s="1">
        <v>2.8822193180980001E-6</v>
      </c>
      <c r="G2946" s="1">
        <v>2.8781269957196E-6</v>
      </c>
      <c r="I2946" s="1">
        <v>1.9800000000000001E-6</v>
      </c>
      <c r="J2946" s="1">
        <v>2.7986020982518999E-6</v>
      </c>
      <c r="K2946" s="1">
        <v>2.8822193180980001E-6</v>
      </c>
    </row>
    <row r="2947" spans="1:11" x14ac:dyDescent="0.25">
      <c r="A2947">
        <v>1000</v>
      </c>
      <c r="B2947" s="1">
        <v>1.9800000000000001E-6</v>
      </c>
      <c r="C2947" s="1">
        <v>1.9700000000000002E-6</v>
      </c>
      <c r="D2947" s="1">
        <v>2.7986020982518999E-6</v>
      </c>
      <c r="E2947" s="1">
        <v>2.7956622679343E-6</v>
      </c>
      <c r="F2947" s="1">
        <v>2.8829910963433E-6</v>
      </c>
      <c r="G2947" s="1">
        <v>2.8782154504463001E-6</v>
      </c>
      <c r="I2947" s="1">
        <v>1.9800000000000001E-6</v>
      </c>
      <c r="J2947" s="1">
        <v>2.7986020982518999E-6</v>
      </c>
      <c r="K2947" s="1">
        <v>2.8829910963433E-6</v>
      </c>
    </row>
    <row r="2948" spans="1:11" x14ac:dyDescent="0.25">
      <c r="A2948">
        <v>1001</v>
      </c>
      <c r="B2948" s="1">
        <v>1.9800000000000001E-6</v>
      </c>
      <c r="C2948" s="1">
        <v>1.9800000000000001E-6</v>
      </c>
      <c r="D2948" s="1">
        <v>2.7986020982518999E-6</v>
      </c>
      <c r="E2948" s="1">
        <v>2.7956721302619001E-6</v>
      </c>
      <c r="F2948" s="1">
        <v>2.8829910963433E-6</v>
      </c>
      <c r="G2948" s="1">
        <v>2.8781994700423002E-6</v>
      </c>
      <c r="I2948" s="1">
        <v>1.9800000000000001E-6</v>
      </c>
      <c r="J2948" s="1">
        <v>2.7986020982518999E-6</v>
      </c>
      <c r="K2948" s="1">
        <v>2.8829910963433E-6</v>
      </c>
    </row>
    <row r="2949" spans="1:11" x14ac:dyDescent="0.25">
      <c r="A2949">
        <v>1000</v>
      </c>
      <c r="B2949" s="1">
        <v>1.9800000000000001E-6</v>
      </c>
      <c r="C2949" s="1">
        <v>1.9800000000000001E-6</v>
      </c>
      <c r="D2949" s="1">
        <v>2.7986020982518999E-6</v>
      </c>
      <c r="E2949" s="1">
        <v>2.7956993019559001E-6</v>
      </c>
      <c r="F2949" s="1">
        <v>2.8829910963433E-6</v>
      </c>
      <c r="G2949" s="1">
        <v>2.8782613632734999E-6</v>
      </c>
      <c r="I2949" s="1">
        <v>1.9800000000000001E-6</v>
      </c>
      <c r="J2949" s="1">
        <v>2.7986020982518999E-6</v>
      </c>
      <c r="K2949" s="1">
        <v>2.8829910963433E-6</v>
      </c>
    </row>
    <row r="2950" spans="1:11" x14ac:dyDescent="0.25">
      <c r="A2950">
        <v>1001</v>
      </c>
      <c r="B2950" s="1">
        <v>1.9800000000000001E-6</v>
      </c>
      <c r="C2950" s="1">
        <v>1.9800000000000001E-6</v>
      </c>
      <c r="D2950" s="1">
        <v>2.7986020982518999E-6</v>
      </c>
      <c r="E2950" s="1">
        <v>2.7957027848234E-6</v>
      </c>
      <c r="F2950" s="1">
        <v>2.8829910963433E-6</v>
      </c>
      <c r="G2950" s="1">
        <v>2.8783146482689002E-6</v>
      </c>
      <c r="I2950" s="1">
        <v>1.9800000000000001E-6</v>
      </c>
      <c r="J2950" s="1">
        <v>2.7986020982518999E-6</v>
      </c>
      <c r="K2950" s="1">
        <v>2.8829910963433E-6</v>
      </c>
    </row>
    <row r="2951" spans="1:11" x14ac:dyDescent="0.25">
      <c r="A2951">
        <v>1000</v>
      </c>
      <c r="B2951" s="1">
        <v>1.9800000000000001E-6</v>
      </c>
      <c r="C2951" s="1">
        <v>1.9800000000000001E-6</v>
      </c>
      <c r="D2951" s="1">
        <v>2.7986020982518999E-6</v>
      </c>
      <c r="E2951" s="1">
        <v>2.7957216315602E-6</v>
      </c>
      <c r="F2951" s="1">
        <v>2.8829910963433E-6</v>
      </c>
      <c r="G2951" s="1">
        <v>2.8783713563929002E-6</v>
      </c>
      <c r="I2951" s="1">
        <v>1.9800000000000001E-6</v>
      </c>
      <c r="J2951" s="1">
        <v>2.7986020982518999E-6</v>
      </c>
      <c r="K2951" s="1">
        <v>2.8829910963433E-6</v>
      </c>
    </row>
    <row r="2952" spans="1:11" x14ac:dyDescent="0.25">
      <c r="A2952">
        <v>1001</v>
      </c>
      <c r="B2952" s="1">
        <v>1.9800000000000001E-6</v>
      </c>
      <c r="C2952" s="1">
        <v>1.9800000000000001E-6</v>
      </c>
      <c r="D2952" s="1">
        <v>2.7986020982518999E-6</v>
      </c>
      <c r="E2952" s="1">
        <v>2.7957600773400002E-6</v>
      </c>
      <c r="F2952" s="1">
        <v>2.8829910963433E-6</v>
      </c>
      <c r="G2952" s="1">
        <v>2.878425694809E-6</v>
      </c>
      <c r="I2952" s="1">
        <v>1.9800000000000001E-6</v>
      </c>
      <c r="J2952" s="1">
        <v>2.7986020982518999E-6</v>
      </c>
      <c r="K2952" s="1">
        <v>2.8829910963433E-6</v>
      </c>
    </row>
    <row r="2953" spans="1:11" x14ac:dyDescent="0.25">
      <c r="A2953">
        <v>1000</v>
      </c>
      <c r="B2953" s="1">
        <v>1.9800000000000001E-6</v>
      </c>
      <c r="C2953" s="1">
        <v>1.9800000000000001E-6</v>
      </c>
      <c r="D2953" s="1">
        <v>2.7986020982518999E-6</v>
      </c>
      <c r="E2953" s="1">
        <v>2.7957505344662001E-6</v>
      </c>
      <c r="F2953" s="1">
        <v>2.8829910963433E-6</v>
      </c>
      <c r="G2953" s="1">
        <v>2.8784470363994E-6</v>
      </c>
      <c r="I2953" s="1">
        <v>1.9800000000000001E-6</v>
      </c>
      <c r="J2953" s="1">
        <v>2.7986020982518999E-6</v>
      </c>
      <c r="K2953" s="1">
        <v>2.8829910963433E-6</v>
      </c>
    </row>
    <row r="2954" spans="1:11" x14ac:dyDescent="0.25">
      <c r="A2954">
        <v>1001</v>
      </c>
      <c r="B2954" s="1">
        <v>1.9800000000000001E-6</v>
      </c>
      <c r="C2954" s="1">
        <v>1.9800000000000001E-6</v>
      </c>
      <c r="D2954" s="1">
        <v>2.7986020982518999E-6</v>
      </c>
      <c r="E2954" s="1">
        <v>2.7957601435908999E-6</v>
      </c>
      <c r="F2954" s="1">
        <v>2.8829910963433E-6</v>
      </c>
      <c r="G2954" s="1">
        <v>2.8784970266076001E-6</v>
      </c>
      <c r="I2954" s="1">
        <v>1.9800000000000001E-6</v>
      </c>
      <c r="J2954" s="1">
        <v>2.7986020982518999E-6</v>
      </c>
      <c r="K2954" s="1">
        <v>2.8829910963433E-6</v>
      </c>
    </row>
    <row r="2955" spans="1:11" x14ac:dyDescent="0.25">
      <c r="A2955">
        <v>1000</v>
      </c>
      <c r="B2955" s="1">
        <v>1.9800000000000001E-6</v>
      </c>
      <c r="C2955" s="1">
        <v>1.9800000000000001E-6</v>
      </c>
      <c r="D2955" s="1">
        <v>2.7986020982518999E-6</v>
      </c>
      <c r="E2955" s="1">
        <v>2.7957910682223002E-6</v>
      </c>
      <c r="F2955" s="1">
        <v>2.8834067381409E-6</v>
      </c>
      <c r="G2955" s="1">
        <v>2.8785351440251002E-6</v>
      </c>
      <c r="I2955" s="1">
        <v>1.9800000000000001E-6</v>
      </c>
      <c r="J2955" s="1">
        <v>2.7986020982518999E-6</v>
      </c>
      <c r="K2955" s="1">
        <v>2.8834067381409E-6</v>
      </c>
    </row>
    <row r="2956" spans="1:11" x14ac:dyDescent="0.25">
      <c r="A2956">
        <v>1001</v>
      </c>
      <c r="B2956" s="1">
        <v>1.9800000000000001E-6</v>
      </c>
      <c r="C2956" s="1">
        <v>1.9800000000000001E-6</v>
      </c>
      <c r="D2956" s="1">
        <v>2.7986020982518999E-6</v>
      </c>
      <c r="E2956" s="1">
        <v>2.7957865239406999E-6</v>
      </c>
      <c r="F2956" s="1">
        <v>2.8834067381409E-6</v>
      </c>
      <c r="G2956" s="1">
        <v>2.8785768857410998E-6</v>
      </c>
      <c r="I2956" s="1">
        <v>1.9800000000000001E-6</v>
      </c>
      <c r="J2956" s="1">
        <v>2.7986020982518999E-6</v>
      </c>
      <c r="K2956" s="1">
        <v>2.8834067381409E-6</v>
      </c>
    </row>
    <row r="2957" spans="1:11" x14ac:dyDescent="0.25">
      <c r="A2957">
        <v>1000</v>
      </c>
      <c r="B2957" s="1">
        <v>1.9800000000000001E-6</v>
      </c>
      <c r="C2957" s="1">
        <v>1.9800000000000001E-6</v>
      </c>
      <c r="D2957" s="1">
        <v>2.7986020982518999E-6</v>
      </c>
      <c r="E2957" s="1">
        <v>2.7958023418430001E-6</v>
      </c>
      <c r="F2957" s="1">
        <v>2.8834067381409E-6</v>
      </c>
      <c r="G2957" s="1">
        <v>2.8786833113378999E-6</v>
      </c>
      <c r="I2957" s="1">
        <v>1.9800000000000001E-6</v>
      </c>
      <c r="J2957" s="1">
        <v>2.7986020982518999E-6</v>
      </c>
      <c r="K2957" s="1">
        <v>2.8834067381409E-6</v>
      </c>
    </row>
    <row r="2958" spans="1:11" x14ac:dyDescent="0.25">
      <c r="A2958">
        <v>1001</v>
      </c>
      <c r="B2958" s="1">
        <v>1.9800000000000001E-6</v>
      </c>
      <c r="C2958" s="1">
        <v>1.9800000000000001E-6</v>
      </c>
      <c r="D2958" s="1">
        <v>2.7986020982518999E-6</v>
      </c>
      <c r="E2958" s="1">
        <v>2.7958015775170002E-6</v>
      </c>
      <c r="F2958" s="1">
        <v>2.8834067381409E-6</v>
      </c>
      <c r="G2958" s="1">
        <v>2.8786432781412998E-6</v>
      </c>
      <c r="I2958" s="1">
        <v>1.9800000000000001E-6</v>
      </c>
      <c r="J2958" s="1">
        <v>2.7986020982518999E-6</v>
      </c>
      <c r="K2958" s="1">
        <v>2.8834067381409E-6</v>
      </c>
    </row>
    <row r="2959" spans="1:11" x14ac:dyDescent="0.25">
      <c r="A2959">
        <v>1000</v>
      </c>
      <c r="B2959" s="1">
        <v>1.9800000000000001E-6</v>
      </c>
      <c r="C2959" s="1">
        <v>1.9800000000000001E-6</v>
      </c>
      <c r="D2959" s="1">
        <v>2.7993241759601002E-6</v>
      </c>
      <c r="E2959" s="1">
        <v>2.7958303279844001E-6</v>
      </c>
      <c r="F2959" s="1">
        <v>2.8834067381409E-6</v>
      </c>
      <c r="G2959" s="1">
        <v>2.8786810296146001E-6</v>
      </c>
      <c r="I2959" s="1">
        <v>1.9800000000000001E-6</v>
      </c>
      <c r="J2959" s="1">
        <v>2.7993241759601002E-6</v>
      </c>
      <c r="K2959" s="1">
        <v>2.8834067381409E-6</v>
      </c>
    </row>
    <row r="2960" spans="1:11" x14ac:dyDescent="0.25">
      <c r="A2960">
        <v>1001</v>
      </c>
      <c r="B2960" s="1">
        <v>1.9800000000000001E-6</v>
      </c>
      <c r="C2960" s="1">
        <v>1.9800000000000001E-6</v>
      </c>
      <c r="D2960" s="1">
        <v>2.7993241759601002E-6</v>
      </c>
      <c r="E2960" s="1">
        <v>2.7958670135501999E-6</v>
      </c>
      <c r="F2960" s="1">
        <v>2.8834067381409E-6</v>
      </c>
      <c r="G2960" s="1">
        <v>2.8788074710500998E-6</v>
      </c>
      <c r="I2960" s="1">
        <v>1.9800000000000001E-6</v>
      </c>
      <c r="J2960" s="1">
        <v>2.7993241759601002E-6</v>
      </c>
      <c r="K2960" s="1">
        <v>2.8834067381409E-6</v>
      </c>
    </row>
    <row r="2961" spans="1:11" x14ac:dyDescent="0.25">
      <c r="A2961">
        <v>1000</v>
      </c>
      <c r="B2961" s="1">
        <v>1.9800000000000001E-6</v>
      </c>
      <c r="C2961" s="1">
        <v>1.9800000000000001E-6</v>
      </c>
      <c r="D2961" s="1">
        <v>2.7993241759601002E-6</v>
      </c>
      <c r="E2961" s="1">
        <v>2.7958698724961002E-6</v>
      </c>
      <c r="F2961" s="1">
        <v>2.8834067381409E-6</v>
      </c>
      <c r="G2961" s="1">
        <v>2.8787729500674998E-6</v>
      </c>
      <c r="I2961" s="1">
        <v>1.9800000000000001E-6</v>
      </c>
      <c r="J2961" s="1">
        <v>2.7993241759601002E-6</v>
      </c>
      <c r="K2961" s="1">
        <v>2.8834067381409E-6</v>
      </c>
    </row>
    <row r="2962" spans="1:11" x14ac:dyDescent="0.25">
      <c r="A2962">
        <v>1001</v>
      </c>
      <c r="B2962" s="1">
        <v>1.9800000000000001E-6</v>
      </c>
      <c r="C2962" s="1">
        <v>1.9800000000000001E-6</v>
      </c>
      <c r="D2962" s="1">
        <v>2.7993241759601002E-6</v>
      </c>
      <c r="E2962" s="1">
        <v>2.7958662021976998E-6</v>
      </c>
      <c r="F2962" s="1">
        <v>2.8834067381409E-6</v>
      </c>
      <c r="G2962" s="1">
        <v>2.8788782264286E-6</v>
      </c>
      <c r="I2962" s="1">
        <v>1.9800000000000001E-6</v>
      </c>
      <c r="J2962" s="1">
        <v>2.7993241759601002E-6</v>
      </c>
      <c r="K2962" s="1">
        <v>2.8834067381409E-6</v>
      </c>
    </row>
    <row r="2963" spans="1:11" x14ac:dyDescent="0.25">
      <c r="A2963">
        <v>1000</v>
      </c>
      <c r="B2963" s="1">
        <v>1.9800000000000001E-6</v>
      </c>
      <c r="C2963" s="1">
        <v>1.9800000000000001E-6</v>
      </c>
      <c r="D2963" s="1">
        <v>2.7993241759601002E-6</v>
      </c>
      <c r="E2963" s="1">
        <v>2.7958682250675001E-6</v>
      </c>
      <c r="F2963" s="1">
        <v>2.8837098997068999E-6</v>
      </c>
      <c r="G2963" s="1">
        <v>2.8790140023203001E-6</v>
      </c>
      <c r="I2963" s="1">
        <v>1.9800000000000001E-6</v>
      </c>
      <c r="J2963" s="1">
        <v>2.7993241759601002E-6</v>
      </c>
      <c r="K2963" s="1">
        <v>2.8837098997068999E-6</v>
      </c>
    </row>
    <row r="2964" spans="1:11" x14ac:dyDescent="0.25">
      <c r="A2964">
        <v>1001</v>
      </c>
      <c r="B2964" s="1">
        <v>1.9800000000000001E-6</v>
      </c>
      <c r="C2964" s="1">
        <v>1.9800000000000001E-6</v>
      </c>
      <c r="D2964" s="1">
        <v>2.7993241759601002E-6</v>
      </c>
      <c r="E2964" s="1">
        <v>2.7959219806343001E-6</v>
      </c>
      <c r="F2964" s="1">
        <v>2.8837098997068999E-6</v>
      </c>
      <c r="G2964" s="1">
        <v>2.8789991354863001E-6</v>
      </c>
      <c r="I2964" s="1">
        <v>1.9800000000000001E-6</v>
      </c>
      <c r="J2964" s="1">
        <v>2.7993241759601002E-6</v>
      </c>
      <c r="K2964" s="1">
        <v>2.8837098997068999E-6</v>
      </c>
    </row>
    <row r="2965" spans="1:11" x14ac:dyDescent="0.25">
      <c r="A2965">
        <v>1000</v>
      </c>
      <c r="B2965" s="1">
        <v>1.9800000000000001E-6</v>
      </c>
      <c r="C2965" s="1">
        <v>1.9800000000000001E-6</v>
      </c>
      <c r="D2965" s="1">
        <v>2.7993241759601002E-6</v>
      </c>
      <c r="E2965" s="1">
        <v>2.7959393108257998E-6</v>
      </c>
      <c r="F2965" s="1">
        <v>2.8837098997068999E-6</v>
      </c>
      <c r="G2965" s="1">
        <v>2.8789621613542001E-6</v>
      </c>
      <c r="I2965" s="1">
        <v>1.9800000000000001E-6</v>
      </c>
      <c r="J2965" s="1">
        <v>2.7993241759601002E-6</v>
      </c>
      <c r="K2965" s="1">
        <v>2.8837098997068999E-6</v>
      </c>
    </row>
    <row r="2966" spans="1:11" x14ac:dyDescent="0.25">
      <c r="A2966">
        <v>1001</v>
      </c>
      <c r="B2966" s="1">
        <v>1.9800000000000001E-6</v>
      </c>
      <c r="C2966" s="1">
        <v>1.9800000000000001E-6</v>
      </c>
      <c r="D2966" s="1">
        <v>2.7993241759601002E-6</v>
      </c>
      <c r="E2966" s="1">
        <v>2.7959612589324002E-6</v>
      </c>
      <c r="F2966" s="1">
        <v>2.8837098997068999E-6</v>
      </c>
      <c r="G2966" s="1">
        <v>2.8791334290326998E-6</v>
      </c>
      <c r="I2966" s="1">
        <v>1.9800000000000001E-6</v>
      </c>
      <c r="J2966" s="1">
        <v>2.7993241759601002E-6</v>
      </c>
      <c r="K2966" s="1">
        <v>2.8837098997068999E-6</v>
      </c>
    </row>
    <row r="2967" spans="1:11" x14ac:dyDescent="0.25">
      <c r="A2967">
        <v>1000</v>
      </c>
      <c r="B2967" s="1">
        <v>1.9800000000000001E-6</v>
      </c>
      <c r="C2967" s="1">
        <v>1.9800000000000001E-6</v>
      </c>
      <c r="D2967" s="1">
        <v>2.7993241759601002E-6</v>
      </c>
      <c r="E2967" s="1">
        <v>2.7959482646345E-6</v>
      </c>
      <c r="F2967" s="1">
        <v>2.8837098997068999E-6</v>
      </c>
      <c r="G2967" s="1">
        <v>2.8791665734650999E-6</v>
      </c>
      <c r="I2967" s="1">
        <v>1.9800000000000001E-6</v>
      </c>
      <c r="J2967" s="1">
        <v>2.7993241759601002E-6</v>
      </c>
      <c r="K2967" s="1">
        <v>2.8837098997068999E-6</v>
      </c>
    </row>
    <row r="2968" spans="1:11" x14ac:dyDescent="0.25">
      <c r="A2968">
        <v>1001</v>
      </c>
      <c r="B2968" s="1">
        <v>1.9800000000000001E-6</v>
      </c>
      <c r="C2968" s="1">
        <v>1.9800000000000001E-6</v>
      </c>
      <c r="D2968" s="1">
        <v>2.7993241759601002E-6</v>
      </c>
      <c r="E2968" s="1">
        <v>2.7959534961063E-6</v>
      </c>
      <c r="F2968" s="1">
        <v>2.8840368301886002E-6</v>
      </c>
      <c r="G2968" s="1">
        <v>2.8792240246361999E-6</v>
      </c>
      <c r="I2968" s="1">
        <v>1.9800000000000001E-6</v>
      </c>
      <c r="J2968" s="1">
        <v>2.7993241759601002E-6</v>
      </c>
      <c r="K2968" s="1">
        <v>2.8840368301886002E-6</v>
      </c>
    </row>
    <row r="2969" spans="1:11" x14ac:dyDescent="0.25">
      <c r="A2969">
        <v>1000</v>
      </c>
      <c r="B2969" s="1">
        <v>1.9800000000000001E-6</v>
      </c>
      <c r="C2969" s="1">
        <v>1.9800000000000001E-6</v>
      </c>
      <c r="D2969" s="1">
        <v>2.7993241759601002E-6</v>
      </c>
      <c r="E2969" s="1">
        <v>2.7959976340236001E-6</v>
      </c>
      <c r="F2969" s="1">
        <v>2.8840368301886002E-6</v>
      </c>
      <c r="G2969" s="1">
        <v>2.8792482323577998E-6</v>
      </c>
      <c r="I2969" s="1">
        <v>1.9800000000000001E-6</v>
      </c>
      <c r="J2969" s="1">
        <v>2.7993241759601002E-6</v>
      </c>
      <c r="K2969" s="1">
        <v>2.8840368301886002E-6</v>
      </c>
    </row>
    <row r="2970" spans="1:11" x14ac:dyDescent="0.25">
      <c r="A2970">
        <v>1001</v>
      </c>
      <c r="B2970" s="1">
        <v>1.9800000000000001E-6</v>
      </c>
      <c r="C2970" s="1">
        <v>1.9800000000000001E-6</v>
      </c>
      <c r="D2970" s="1">
        <v>2.7993241759601002E-6</v>
      </c>
      <c r="E2970" s="1">
        <v>2.7960202317364001E-6</v>
      </c>
      <c r="F2970" s="1">
        <v>2.8840368301886002E-6</v>
      </c>
      <c r="G2970" s="1">
        <v>2.8792555815647002E-6</v>
      </c>
      <c r="I2970" s="1">
        <v>1.9800000000000001E-6</v>
      </c>
      <c r="J2970" s="1">
        <v>2.7993241759601002E-6</v>
      </c>
      <c r="K2970" s="1">
        <v>2.8840368301886002E-6</v>
      </c>
    </row>
    <row r="2971" spans="1:11" x14ac:dyDescent="0.25">
      <c r="A2971">
        <v>1000</v>
      </c>
      <c r="B2971" s="1">
        <v>1.9800000000000001E-6</v>
      </c>
      <c r="C2971" s="1">
        <v>1.9800000000000001E-6</v>
      </c>
      <c r="D2971" s="1">
        <v>2.7993241759601002E-6</v>
      </c>
      <c r="E2971" s="1">
        <v>2.7960182037444001E-6</v>
      </c>
      <c r="F2971" s="1">
        <v>2.8840368301886002E-6</v>
      </c>
      <c r="G2971" s="1">
        <v>2.8792856885404001E-6</v>
      </c>
      <c r="I2971" s="1">
        <v>1.9800000000000001E-6</v>
      </c>
      <c r="J2971" s="1">
        <v>2.7993241759601002E-6</v>
      </c>
      <c r="K2971" s="1">
        <v>2.8840368301886002E-6</v>
      </c>
    </row>
    <row r="2972" spans="1:11" x14ac:dyDescent="0.25">
      <c r="A2972">
        <v>1001</v>
      </c>
      <c r="B2972" s="1">
        <v>1.9800000000000001E-6</v>
      </c>
      <c r="C2972" s="1">
        <v>1.9800000000000001E-6</v>
      </c>
      <c r="D2972" s="1">
        <v>2.7993241759601002E-6</v>
      </c>
      <c r="E2972" s="1">
        <v>2.7960028521119E-6</v>
      </c>
      <c r="F2972" s="1">
        <v>2.8840368301886002E-6</v>
      </c>
      <c r="G2972" s="1">
        <v>2.8793392870195999E-6</v>
      </c>
      <c r="I2972" s="1">
        <v>1.9800000000000001E-6</v>
      </c>
      <c r="J2972" s="1">
        <v>2.7993241759601002E-6</v>
      </c>
      <c r="K2972" s="1">
        <v>2.8840368301886002E-6</v>
      </c>
    </row>
    <row r="2973" spans="1:11" x14ac:dyDescent="0.25">
      <c r="A2973">
        <v>1000</v>
      </c>
      <c r="B2973" s="1">
        <v>1.9800000000000001E-6</v>
      </c>
      <c r="C2973" s="1">
        <v>1.9800000000000001E-6</v>
      </c>
      <c r="D2973" s="1">
        <v>2.7993241759601002E-6</v>
      </c>
      <c r="E2973" s="1">
        <v>2.7960928277314E-6</v>
      </c>
      <c r="F2973" s="1">
        <v>2.8840368301886002E-6</v>
      </c>
      <c r="G2973" s="1">
        <v>2.8794176773944001E-6</v>
      </c>
      <c r="I2973" s="1">
        <v>1.9800000000000001E-6</v>
      </c>
      <c r="J2973" s="1">
        <v>2.7993241759601002E-6</v>
      </c>
      <c r="K2973" s="1">
        <v>2.8840368301886002E-6</v>
      </c>
    </row>
    <row r="2974" spans="1:11" x14ac:dyDescent="0.25">
      <c r="A2974">
        <v>1001</v>
      </c>
      <c r="B2974" s="1">
        <v>1.9800000000000001E-6</v>
      </c>
      <c r="C2974" s="1">
        <v>1.9800000000000001E-6</v>
      </c>
      <c r="D2974" s="1">
        <v>2.7993241759601002E-6</v>
      </c>
      <c r="E2974" s="1">
        <v>2.7960901742084001E-6</v>
      </c>
      <c r="F2974" s="1">
        <v>2.8840368301886002E-6</v>
      </c>
      <c r="G2974" s="1">
        <v>2.8793811742238001E-6</v>
      </c>
      <c r="I2974" s="1">
        <v>1.9800000000000001E-6</v>
      </c>
      <c r="J2974" s="1">
        <v>2.7993241759601002E-6</v>
      </c>
      <c r="K2974" s="1">
        <v>2.8840368301886002E-6</v>
      </c>
    </row>
    <row r="2975" spans="1:11" x14ac:dyDescent="0.25">
      <c r="A2975">
        <v>1000</v>
      </c>
      <c r="B2975" s="1">
        <v>1.9800000000000001E-6</v>
      </c>
      <c r="C2975" s="1">
        <v>1.9800000000000001E-6</v>
      </c>
      <c r="D2975" s="1">
        <v>2.7993241759601002E-6</v>
      </c>
      <c r="E2975" s="1">
        <v>2.7961112210064999E-6</v>
      </c>
      <c r="F2975" s="1">
        <v>2.8840368301886002E-6</v>
      </c>
      <c r="G2975" s="1">
        <v>2.8794768552699999E-6</v>
      </c>
      <c r="I2975" s="1">
        <v>1.9800000000000001E-6</v>
      </c>
      <c r="J2975" s="1">
        <v>2.7993241759601002E-6</v>
      </c>
      <c r="K2975" s="1">
        <v>2.8840368301886002E-6</v>
      </c>
    </row>
    <row r="2976" spans="1:11" x14ac:dyDescent="0.25">
      <c r="A2976">
        <v>1001</v>
      </c>
      <c r="B2976" s="1">
        <v>1.9800000000000001E-6</v>
      </c>
      <c r="C2976" s="1">
        <v>1.9800000000000001E-6</v>
      </c>
      <c r="D2976" s="1">
        <v>2.7993241759601002E-6</v>
      </c>
      <c r="E2976" s="1">
        <v>2.7961454495182002E-6</v>
      </c>
      <c r="F2976" s="1">
        <v>2.8840368301886002E-6</v>
      </c>
      <c r="G2976" s="1">
        <v>2.8795838129497002E-6</v>
      </c>
      <c r="I2976" s="1">
        <v>1.9800000000000001E-6</v>
      </c>
      <c r="J2976" s="1">
        <v>2.7993241759601002E-6</v>
      </c>
      <c r="K2976" s="1">
        <v>2.8840368301886002E-6</v>
      </c>
    </row>
    <row r="2977" spans="1:11" x14ac:dyDescent="0.25">
      <c r="A2977">
        <v>1000</v>
      </c>
      <c r="B2977" s="1">
        <v>1.9800000000000001E-6</v>
      </c>
      <c r="C2977" s="1">
        <v>1.9800000000000001E-6</v>
      </c>
      <c r="D2977" s="1">
        <v>2.7993241759601002E-6</v>
      </c>
      <c r="E2977" s="1">
        <v>2.796124736019E-6</v>
      </c>
      <c r="F2977" s="1">
        <v>2.8840368301886002E-6</v>
      </c>
      <c r="G2977" s="1">
        <v>2.8795810479575999E-6</v>
      </c>
      <c r="I2977" s="1">
        <v>1.9800000000000001E-6</v>
      </c>
      <c r="J2977" s="1">
        <v>2.7993241759601002E-6</v>
      </c>
      <c r="K2977" s="1">
        <v>2.8840368301886002E-6</v>
      </c>
    </row>
    <row r="2978" spans="1:11" x14ac:dyDescent="0.25">
      <c r="A2978">
        <v>1001</v>
      </c>
      <c r="B2978" s="1">
        <v>1.9800000000000001E-6</v>
      </c>
      <c r="C2978" s="1">
        <v>1.9800000000000001E-6</v>
      </c>
      <c r="D2978" s="1">
        <v>2.7993241759601002E-6</v>
      </c>
      <c r="E2978" s="1">
        <v>2.7961578090103001E-6</v>
      </c>
      <c r="F2978" s="1">
        <v>2.8840368301886002E-6</v>
      </c>
      <c r="G2978" s="1">
        <v>2.8796061669624002E-6</v>
      </c>
      <c r="I2978" s="1">
        <v>1.9800000000000001E-6</v>
      </c>
      <c r="J2978" s="1">
        <v>2.7993241759601002E-6</v>
      </c>
      <c r="K2978" s="1">
        <v>2.8840368301886002E-6</v>
      </c>
    </row>
    <row r="2979" spans="1:11" x14ac:dyDescent="0.25">
      <c r="A2979">
        <v>1000</v>
      </c>
      <c r="B2979" s="1">
        <v>1.9800000000000001E-6</v>
      </c>
      <c r="C2979" s="1">
        <v>1.9800000000000001E-6</v>
      </c>
      <c r="D2979" s="1">
        <v>2.7993241759601002E-6</v>
      </c>
      <c r="E2979" s="1">
        <v>2.7961821777793E-6</v>
      </c>
      <c r="F2979" s="1">
        <v>2.8840368301886002E-6</v>
      </c>
      <c r="G2979" s="1">
        <v>2.8797081668447001E-6</v>
      </c>
      <c r="I2979" s="1">
        <v>1.9800000000000001E-6</v>
      </c>
      <c r="J2979" s="1">
        <v>2.7993241759601002E-6</v>
      </c>
      <c r="K2979" s="1">
        <v>2.8840368301886002E-6</v>
      </c>
    </row>
    <row r="2980" spans="1:11" x14ac:dyDescent="0.25">
      <c r="A2980">
        <v>1001</v>
      </c>
      <c r="B2980" s="1">
        <v>1.9800000000000001E-6</v>
      </c>
      <c r="C2980" s="1">
        <v>1.9800000000000001E-6</v>
      </c>
      <c r="D2980" s="1">
        <v>2.7993241759601002E-6</v>
      </c>
      <c r="E2980" s="1">
        <v>2.7962105907192001E-6</v>
      </c>
      <c r="F2980" s="1">
        <v>2.8840368301886002E-6</v>
      </c>
      <c r="G2980" s="1">
        <v>2.8797177754935E-6</v>
      </c>
      <c r="I2980" s="1">
        <v>1.9800000000000001E-6</v>
      </c>
      <c r="J2980" s="1">
        <v>2.7993241759601002E-6</v>
      </c>
      <c r="K2980" s="1">
        <v>2.8840368301886002E-6</v>
      </c>
    </row>
    <row r="2981" spans="1:11" x14ac:dyDescent="0.25">
      <c r="A2981">
        <v>1000</v>
      </c>
      <c r="B2981" s="1">
        <v>1.9800000000000001E-6</v>
      </c>
      <c r="C2981" s="1">
        <v>1.9800000000000001E-6</v>
      </c>
      <c r="D2981" s="1">
        <v>2.7993241759601002E-6</v>
      </c>
      <c r="E2981" s="1">
        <v>2.7962095128917002E-6</v>
      </c>
      <c r="F2981" s="1">
        <v>2.8840368301886002E-6</v>
      </c>
      <c r="G2981" s="1">
        <v>2.8796894777108999E-6</v>
      </c>
      <c r="I2981" s="1">
        <v>1.9800000000000001E-6</v>
      </c>
      <c r="J2981" s="1">
        <v>2.7993241759601002E-6</v>
      </c>
      <c r="K2981" s="1">
        <v>2.8840368301886002E-6</v>
      </c>
    </row>
    <row r="2982" spans="1:11" x14ac:dyDescent="0.25">
      <c r="A2982">
        <v>1001</v>
      </c>
      <c r="B2982" s="1">
        <v>1.9800000000000001E-6</v>
      </c>
      <c r="C2982" s="1">
        <v>1.9800000000000001E-6</v>
      </c>
      <c r="D2982" s="1">
        <v>2.7993241759601002E-6</v>
      </c>
      <c r="E2982" s="1">
        <v>2.7962379831311002E-6</v>
      </c>
      <c r="F2982" s="1">
        <v>2.8840368301886002E-6</v>
      </c>
      <c r="G2982" s="1">
        <v>2.8796922070706001E-6</v>
      </c>
      <c r="I2982" s="1">
        <v>1.9800000000000001E-6</v>
      </c>
      <c r="J2982" s="1">
        <v>2.7993241759601002E-6</v>
      </c>
      <c r="K2982" s="1">
        <v>2.8840368301886002E-6</v>
      </c>
    </row>
    <row r="2983" spans="1:11" x14ac:dyDescent="0.25">
      <c r="A2983">
        <v>1000</v>
      </c>
      <c r="B2983" s="1">
        <v>1.9800000000000001E-6</v>
      </c>
      <c r="C2983" s="1">
        <v>1.9800000000000001E-6</v>
      </c>
      <c r="D2983" s="1">
        <v>2.7993241759601002E-6</v>
      </c>
      <c r="E2983" s="1">
        <v>2.7962260822174998E-6</v>
      </c>
      <c r="F2983" s="1">
        <v>2.8847709680804E-6</v>
      </c>
      <c r="G2983" s="1">
        <v>2.8797650307109998E-6</v>
      </c>
      <c r="I2983" s="1">
        <v>1.9800000000000001E-6</v>
      </c>
      <c r="J2983" s="1">
        <v>2.7993241759601002E-6</v>
      </c>
      <c r="K2983" s="1">
        <v>2.8847709680804E-6</v>
      </c>
    </row>
    <row r="2984" spans="1:11" x14ac:dyDescent="0.25">
      <c r="A2984">
        <v>1001</v>
      </c>
      <c r="B2984" s="1">
        <v>1.9800000000000001E-6</v>
      </c>
      <c r="C2984" s="1">
        <v>1.9800000000000001E-6</v>
      </c>
      <c r="D2984" s="1">
        <v>2.7993241759601002E-6</v>
      </c>
      <c r="E2984" s="1">
        <v>2.7962483174518E-6</v>
      </c>
      <c r="F2984" s="1">
        <v>2.8847709680804E-6</v>
      </c>
      <c r="G2984" s="1">
        <v>2.8798529765015001E-6</v>
      </c>
      <c r="I2984" s="1">
        <v>1.9800000000000001E-6</v>
      </c>
      <c r="J2984" s="1">
        <v>2.7993241759601002E-6</v>
      </c>
      <c r="K2984" s="1">
        <v>2.8847709680804E-6</v>
      </c>
    </row>
    <row r="2985" spans="1:11" x14ac:dyDescent="0.25">
      <c r="A2985">
        <v>1000</v>
      </c>
      <c r="B2985" s="1">
        <v>1.9800000000000001E-6</v>
      </c>
      <c r="C2985" s="1">
        <v>1.9800000000000001E-6</v>
      </c>
      <c r="D2985" s="1">
        <v>2.7993241759601002E-6</v>
      </c>
      <c r="E2985" s="1">
        <v>2.7962370844079E-6</v>
      </c>
      <c r="F2985" s="1">
        <v>2.8847709680804E-6</v>
      </c>
      <c r="G2985" s="1">
        <v>2.8798542555359998E-6</v>
      </c>
      <c r="I2985" s="1">
        <v>1.9800000000000001E-6</v>
      </c>
      <c r="J2985" s="1">
        <v>2.7993241759601002E-6</v>
      </c>
      <c r="K2985" s="1">
        <v>2.8847709680804E-6</v>
      </c>
    </row>
    <row r="2986" spans="1:11" x14ac:dyDescent="0.25">
      <c r="A2986">
        <v>1001</v>
      </c>
      <c r="B2986" s="1">
        <v>1.9800000000000001E-6</v>
      </c>
      <c r="C2986" s="1">
        <v>1.9800000000000001E-6</v>
      </c>
      <c r="D2986" s="1">
        <v>2.7993241759601002E-6</v>
      </c>
      <c r="E2986" s="1">
        <v>2.7962714949186E-6</v>
      </c>
      <c r="F2986" s="1">
        <v>2.8847709680804E-6</v>
      </c>
      <c r="G2986" s="1">
        <v>2.8799594682617E-6</v>
      </c>
      <c r="I2986" s="1">
        <v>1.9800000000000001E-6</v>
      </c>
      <c r="J2986" s="1">
        <v>2.7993241759601002E-6</v>
      </c>
      <c r="K2986" s="1">
        <v>2.8847709680804E-6</v>
      </c>
    </row>
    <row r="2987" spans="1:11" x14ac:dyDescent="0.25">
      <c r="A2987">
        <v>1000</v>
      </c>
      <c r="B2987" s="1">
        <v>1.9800000000000001E-6</v>
      </c>
      <c r="C2987" s="1">
        <v>1.9800000000000001E-6</v>
      </c>
      <c r="D2987" s="1">
        <v>2.7993241759601002E-6</v>
      </c>
      <c r="E2987" s="1">
        <v>2.7963295316886E-6</v>
      </c>
      <c r="F2987" s="1">
        <v>2.8847709680804E-6</v>
      </c>
      <c r="G2987" s="1">
        <v>2.8799550393616001E-6</v>
      </c>
      <c r="I2987" s="1">
        <v>1.9800000000000001E-6</v>
      </c>
      <c r="J2987" s="1">
        <v>2.7993241759601002E-6</v>
      </c>
      <c r="K2987" s="1">
        <v>2.8847709680804E-6</v>
      </c>
    </row>
    <row r="2988" spans="1:11" x14ac:dyDescent="0.25">
      <c r="A2988">
        <v>1001</v>
      </c>
      <c r="B2988" s="1">
        <v>1.9800000000000001E-6</v>
      </c>
      <c r="C2988" s="1">
        <v>1.9800000000000001E-6</v>
      </c>
      <c r="D2988" s="1">
        <v>2.7993241759601002E-6</v>
      </c>
      <c r="E2988" s="1">
        <v>2.7963196167076001E-6</v>
      </c>
      <c r="F2988" s="1">
        <v>2.8847709680804E-6</v>
      </c>
      <c r="G2988" s="1">
        <v>2.8800549195622001E-6</v>
      </c>
      <c r="I2988" s="1">
        <v>1.9800000000000001E-6</v>
      </c>
      <c r="J2988" s="1">
        <v>2.7993241759601002E-6</v>
      </c>
      <c r="K2988" s="1">
        <v>2.8847709680804E-6</v>
      </c>
    </row>
    <row r="2989" spans="1:11" x14ac:dyDescent="0.25">
      <c r="A2989">
        <v>1000</v>
      </c>
      <c r="B2989" s="1">
        <v>1.9800000000000001E-6</v>
      </c>
      <c r="C2989" s="1">
        <v>1.9800000000000001E-6</v>
      </c>
      <c r="D2989" s="1">
        <v>2.7993241759601002E-6</v>
      </c>
      <c r="E2989" s="1">
        <v>2.7963431519835998E-6</v>
      </c>
      <c r="F2989" s="1">
        <v>2.8847709680804E-6</v>
      </c>
      <c r="G2989" s="1">
        <v>2.8801192667756001E-6</v>
      </c>
      <c r="I2989" s="1">
        <v>1.9800000000000001E-6</v>
      </c>
      <c r="J2989" s="1">
        <v>2.7993241759601002E-6</v>
      </c>
      <c r="K2989" s="1">
        <v>2.8847709680804E-6</v>
      </c>
    </row>
    <row r="2990" spans="1:11" x14ac:dyDescent="0.25">
      <c r="A2990">
        <v>1001</v>
      </c>
      <c r="B2990" s="1">
        <v>1.9800000000000001E-6</v>
      </c>
      <c r="C2990" s="1">
        <v>1.9800000000000001E-6</v>
      </c>
      <c r="D2990" s="1">
        <v>2.7993241759601002E-6</v>
      </c>
      <c r="E2990" s="1">
        <v>2.7963367212879001E-6</v>
      </c>
      <c r="F2990" s="1">
        <v>2.8847709680804E-6</v>
      </c>
      <c r="G2990" s="1">
        <v>2.8801529990658998E-6</v>
      </c>
      <c r="I2990" s="1">
        <v>1.9800000000000001E-6</v>
      </c>
      <c r="J2990" s="1">
        <v>2.7993241759601002E-6</v>
      </c>
      <c r="K2990" s="1">
        <v>2.8847709680804E-6</v>
      </c>
    </row>
    <row r="2991" spans="1:11" x14ac:dyDescent="0.25">
      <c r="A2991">
        <v>1000</v>
      </c>
      <c r="B2991" s="1">
        <v>1.9800000000000001E-6</v>
      </c>
      <c r="C2991" s="1">
        <v>1.9800000000000001E-6</v>
      </c>
      <c r="D2991" s="1">
        <v>2.7993241759601002E-6</v>
      </c>
      <c r="E2991" s="1">
        <v>2.7963672683717999E-6</v>
      </c>
      <c r="F2991" s="1">
        <v>2.8847709680804E-6</v>
      </c>
      <c r="G2991" s="1">
        <v>2.8801411342067998E-6</v>
      </c>
      <c r="I2991" s="1">
        <v>1.9800000000000001E-6</v>
      </c>
      <c r="J2991" s="1">
        <v>2.7993241759601002E-6</v>
      </c>
      <c r="K2991" s="1">
        <v>2.8847709680804E-6</v>
      </c>
    </row>
    <row r="2992" spans="1:11" x14ac:dyDescent="0.25">
      <c r="A2992">
        <v>1001</v>
      </c>
      <c r="B2992" s="1">
        <v>1.9800000000000001E-6</v>
      </c>
      <c r="C2992" s="1">
        <v>1.9800000000000001E-6</v>
      </c>
      <c r="D2992" s="1">
        <v>2.7993241759601002E-6</v>
      </c>
      <c r="E2992" s="1">
        <v>2.7963690585779998E-6</v>
      </c>
      <c r="F2992" s="1">
        <v>2.8847709680804E-6</v>
      </c>
      <c r="G2992" s="1">
        <v>2.8802619599347999E-6</v>
      </c>
      <c r="I2992" s="1">
        <v>1.9800000000000001E-6</v>
      </c>
      <c r="J2992" s="1">
        <v>2.7993241759601002E-6</v>
      </c>
      <c r="K2992" s="1">
        <v>2.8847709680804E-6</v>
      </c>
    </row>
    <row r="2993" spans="1:11" x14ac:dyDescent="0.25">
      <c r="A2993">
        <v>1000</v>
      </c>
      <c r="B2993" s="1">
        <v>1.9800000000000001E-6</v>
      </c>
      <c r="C2993" s="1">
        <v>1.9800000000000001E-6</v>
      </c>
      <c r="D2993" s="1">
        <v>2.7993241759601002E-6</v>
      </c>
      <c r="E2993" s="1">
        <v>2.7963923879911002E-6</v>
      </c>
      <c r="F2993" s="1">
        <v>2.8847709680804E-6</v>
      </c>
      <c r="G2993" s="1">
        <v>2.8802947256291998E-6</v>
      </c>
      <c r="I2993" s="1">
        <v>1.9800000000000001E-6</v>
      </c>
      <c r="J2993" s="1">
        <v>2.7993241759601002E-6</v>
      </c>
      <c r="K2993" s="1">
        <v>2.8847709680804E-6</v>
      </c>
    </row>
    <row r="2994" spans="1:11" x14ac:dyDescent="0.25">
      <c r="A2994">
        <v>1001</v>
      </c>
      <c r="B2994" s="1">
        <v>1.9800000000000001E-6</v>
      </c>
      <c r="C2994" s="1">
        <v>1.9800000000000001E-6</v>
      </c>
      <c r="D2994" s="1">
        <v>2.7993241759601002E-6</v>
      </c>
      <c r="E2994" s="1">
        <v>2.7964169338918998E-6</v>
      </c>
      <c r="F2994" s="1">
        <v>2.8847709680804E-6</v>
      </c>
      <c r="G2994" s="1">
        <v>2.8803612323076999E-6</v>
      </c>
      <c r="I2994" s="1">
        <v>1.9800000000000001E-6</v>
      </c>
      <c r="J2994" s="1">
        <v>2.7993241759601002E-6</v>
      </c>
      <c r="K2994" s="1">
        <v>2.8847709680804E-6</v>
      </c>
    </row>
    <row r="2995" spans="1:11" x14ac:dyDescent="0.25">
      <c r="A2995">
        <v>1000</v>
      </c>
      <c r="B2995" s="1">
        <v>1.9800000000000001E-6</v>
      </c>
      <c r="C2995" s="1">
        <v>1.9800000000000001E-6</v>
      </c>
      <c r="D2995" s="1">
        <v>2.7993241759601002E-6</v>
      </c>
      <c r="E2995" s="1">
        <v>2.7964243551229002E-6</v>
      </c>
      <c r="F2995" s="1">
        <v>2.8847709680804E-6</v>
      </c>
      <c r="G2995" s="1">
        <v>2.8803694628020999E-6</v>
      </c>
      <c r="I2995" s="1">
        <v>1.9800000000000001E-6</v>
      </c>
      <c r="J2995" s="1">
        <v>2.7993241759601002E-6</v>
      </c>
      <c r="K2995" s="1">
        <v>2.8847709680804E-6</v>
      </c>
    </row>
    <row r="2996" spans="1:11" x14ac:dyDescent="0.25">
      <c r="A2996">
        <v>1001</v>
      </c>
      <c r="B2996" s="1">
        <v>1.9800000000000001E-6</v>
      </c>
      <c r="C2996" s="1">
        <v>1.9800000000000001E-6</v>
      </c>
      <c r="D2996" s="1">
        <v>2.7993241759601002E-6</v>
      </c>
      <c r="E2996" s="1">
        <v>2.7964531292700002E-6</v>
      </c>
      <c r="F2996" s="1">
        <v>2.8847709680804E-6</v>
      </c>
      <c r="G2996" s="1">
        <v>2.880430989874E-6</v>
      </c>
      <c r="I2996" s="1">
        <v>1.9800000000000001E-6</v>
      </c>
      <c r="J2996" s="1">
        <v>2.7993241759601002E-6</v>
      </c>
      <c r="K2996" s="1">
        <v>2.8847709680804E-6</v>
      </c>
    </row>
    <row r="2997" spans="1:11" x14ac:dyDescent="0.25">
      <c r="A2997">
        <v>1000</v>
      </c>
      <c r="B2997" s="1">
        <v>1.9800000000000001E-6</v>
      </c>
      <c r="C2997" s="1">
        <v>1.9800000000000001E-6</v>
      </c>
      <c r="D2997" s="1">
        <v>2.7993241759601002E-6</v>
      </c>
      <c r="E2997" s="1">
        <v>2.7964574697666999E-6</v>
      </c>
      <c r="F2997" s="1">
        <v>2.8847709680804E-6</v>
      </c>
      <c r="G2997" s="1">
        <v>2.8805021880584001E-6</v>
      </c>
      <c r="I2997" s="1">
        <v>1.9800000000000001E-6</v>
      </c>
      <c r="J2997" s="1">
        <v>2.7993241759601002E-6</v>
      </c>
      <c r="K2997" s="1">
        <v>2.8847709680804E-6</v>
      </c>
    </row>
    <row r="2998" spans="1:11" x14ac:dyDescent="0.25">
      <c r="A2998">
        <v>1001</v>
      </c>
      <c r="B2998" s="1">
        <v>1.9800000000000001E-6</v>
      </c>
      <c r="C2998" s="1">
        <v>1.9800000000000001E-6</v>
      </c>
      <c r="D2998" s="1">
        <v>2.7993241759601002E-6</v>
      </c>
      <c r="E2998" s="1">
        <v>2.7964642027086E-6</v>
      </c>
      <c r="F2998" s="1">
        <v>2.8847709680804E-6</v>
      </c>
      <c r="G2998" s="1">
        <v>2.8804689619402E-6</v>
      </c>
      <c r="I2998" s="1">
        <v>1.9800000000000001E-6</v>
      </c>
      <c r="J2998" s="1">
        <v>2.7993241759601002E-6</v>
      </c>
      <c r="K2998" s="1">
        <v>2.8847709680804E-6</v>
      </c>
    </row>
    <row r="2999" spans="1:11" x14ac:dyDescent="0.25">
      <c r="A2999">
        <v>1000</v>
      </c>
      <c r="B2999" s="1">
        <v>1.9800000000000001E-6</v>
      </c>
      <c r="C2999" s="1">
        <v>1.9800000000000001E-6</v>
      </c>
      <c r="D2999" s="1">
        <v>2.7993241759601002E-6</v>
      </c>
      <c r="E2999" s="1">
        <v>2.7964471868982999E-6</v>
      </c>
      <c r="F2999" s="1">
        <v>2.8847709680804E-6</v>
      </c>
      <c r="G2999" s="1">
        <v>2.8805398252934001E-6</v>
      </c>
      <c r="I2999" s="1">
        <v>1.9800000000000001E-6</v>
      </c>
      <c r="J2999" s="1">
        <v>2.7993241759601002E-6</v>
      </c>
      <c r="K2999" s="1">
        <v>2.8847709680804E-6</v>
      </c>
    </row>
    <row r="3000" spans="1:11" x14ac:dyDescent="0.25">
      <c r="A3000">
        <v>1001</v>
      </c>
      <c r="B3000" s="1">
        <v>1.9800000000000001E-6</v>
      </c>
      <c r="C3000" s="1">
        <v>1.9800000000000001E-6</v>
      </c>
      <c r="D3000" s="1">
        <v>2.7993241759601002E-6</v>
      </c>
      <c r="E3000" s="1">
        <v>2.7965012524433999E-6</v>
      </c>
      <c r="F3000" s="1">
        <v>2.8847709680804E-6</v>
      </c>
      <c r="G3000" s="1">
        <v>2.8806145434004E-6</v>
      </c>
      <c r="I3000" s="1">
        <v>1.9800000000000001E-6</v>
      </c>
      <c r="J3000" s="1">
        <v>2.7993241759601002E-6</v>
      </c>
      <c r="K3000" s="1">
        <v>2.8847709680804E-6</v>
      </c>
    </row>
    <row r="3001" spans="1:11" x14ac:dyDescent="0.25">
      <c r="A3001">
        <v>1000</v>
      </c>
      <c r="B3001" s="1">
        <v>1.9800000000000001E-6</v>
      </c>
      <c r="C3001" s="1">
        <v>1.9800000000000001E-6</v>
      </c>
      <c r="D3001" s="1">
        <v>2.8002693859149001E-6</v>
      </c>
      <c r="E3001" s="1">
        <v>2.7965094743474001E-6</v>
      </c>
      <c r="F3001" s="1">
        <v>2.8847709680804E-6</v>
      </c>
      <c r="G3001" s="1">
        <v>2.8806154750347998E-6</v>
      </c>
      <c r="I3001" s="1">
        <v>1.9800000000000001E-6</v>
      </c>
      <c r="J3001" s="1">
        <v>2.8002693859149001E-6</v>
      </c>
      <c r="K3001" s="1">
        <v>2.8847709680804E-6</v>
      </c>
    </row>
    <row r="3002" spans="1:11" x14ac:dyDescent="0.25">
      <c r="A3002">
        <v>1001</v>
      </c>
      <c r="B3002" s="1">
        <v>1.9800000000000001E-6</v>
      </c>
      <c r="C3002" s="1">
        <v>1.9800000000000001E-6</v>
      </c>
      <c r="D3002" s="1">
        <v>2.8002693859149001E-6</v>
      </c>
      <c r="E3002" s="1">
        <v>2.7965265209688002E-6</v>
      </c>
      <c r="F3002" s="1">
        <v>2.8847709680804E-6</v>
      </c>
      <c r="G3002" s="1">
        <v>2.8807135931916E-6</v>
      </c>
      <c r="I3002" s="1">
        <v>1.9800000000000001E-6</v>
      </c>
      <c r="J3002" s="1">
        <v>2.8002693859149001E-6</v>
      </c>
      <c r="K3002" s="1">
        <v>2.8847709680804E-6</v>
      </c>
    </row>
    <row r="3003" spans="1:11" x14ac:dyDescent="0.25">
      <c r="A3003">
        <v>1000</v>
      </c>
      <c r="B3003" s="1">
        <v>1.9800000000000001E-6</v>
      </c>
      <c r="C3003" s="1">
        <v>1.9800000000000001E-6</v>
      </c>
      <c r="D3003" s="1">
        <v>2.8002693859149001E-6</v>
      </c>
      <c r="E3003" s="1">
        <v>2.7965553427410001E-6</v>
      </c>
      <c r="F3003" s="1">
        <v>2.8855904922333002E-6</v>
      </c>
      <c r="G3003" s="1">
        <v>2.8806838927576001E-6</v>
      </c>
      <c r="I3003" s="1">
        <v>1.9800000000000001E-6</v>
      </c>
      <c r="J3003" s="1">
        <v>2.8002693859149001E-6</v>
      </c>
      <c r="K3003" s="1">
        <v>2.8855904922333002E-6</v>
      </c>
    </row>
    <row r="3004" spans="1:11" x14ac:dyDescent="0.25">
      <c r="A3004">
        <v>1001</v>
      </c>
      <c r="B3004" s="1">
        <v>1.9800000000000001E-6</v>
      </c>
      <c r="C3004" s="1">
        <v>1.9800000000000001E-6</v>
      </c>
      <c r="D3004" s="1">
        <v>2.8002693859149001E-6</v>
      </c>
      <c r="E3004" s="1">
        <v>2.796565719948E-6</v>
      </c>
      <c r="F3004" s="1">
        <v>2.8855904922333002E-6</v>
      </c>
      <c r="G3004" s="1">
        <v>2.8807377351797001E-6</v>
      </c>
      <c r="I3004" s="1">
        <v>1.9800000000000001E-6</v>
      </c>
      <c r="J3004" s="1">
        <v>2.8002693859149001E-6</v>
      </c>
      <c r="K3004" s="1">
        <v>2.8855904922333002E-6</v>
      </c>
    </row>
    <row r="3005" spans="1:11" x14ac:dyDescent="0.25">
      <c r="A3005">
        <v>1000</v>
      </c>
      <c r="B3005" s="1">
        <v>1.9800000000000001E-6</v>
      </c>
      <c r="C3005" s="1">
        <v>1.9800000000000001E-6</v>
      </c>
      <c r="D3005" s="1">
        <v>2.8002693859149001E-6</v>
      </c>
      <c r="E3005" s="1">
        <v>2.7966171009382002E-6</v>
      </c>
      <c r="F3005" s="1">
        <v>2.8855904922333002E-6</v>
      </c>
      <c r="G3005" s="1">
        <v>2.8807750117310001E-6</v>
      </c>
      <c r="I3005" s="1">
        <v>1.9800000000000001E-6</v>
      </c>
      <c r="J3005" s="1">
        <v>2.8002693859149001E-6</v>
      </c>
      <c r="K3005" s="1">
        <v>2.8855904922333002E-6</v>
      </c>
    </row>
    <row r="3006" spans="1:11" x14ac:dyDescent="0.25">
      <c r="A3006">
        <v>1001</v>
      </c>
      <c r="B3006" s="1">
        <v>1.9800000000000001E-6</v>
      </c>
      <c r="C3006" s="1">
        <v>1.9800000000000001E-6</v>
      </c>
      <c r="D3006" s="1">
        <v>2.8002693859149001E-6</v>
      </c>
      <c r="E3006" s="1">
        <v>2.7966310200369001E-6</v>
      </c>
      <c r="F3006" s="1">
        <v>2.8857143978448999E-6</v>
      </c>
      <c r="G3006" s="1">
        <v>2.8808535394337998E-6</v>
      </c>
      <c r="I3006" s="1">
        <v>1.9800000000000001E-6</v>
      </c>
      <c r="J3006" s="1">
        <v>2.8002693859149001E-6</v>
      </c>
      <c r="K3006" s="1">
        <v>2.8857143978448999E-6</v>
      </c>
    </row>
    <row r="3007" spans="1:11" x14ac:dyDescent="0.25">
      <c r="A3007">
        <v>1000</v>
      </c>
      <c r="B3007" s="1">
        <v>1.9800000000000001E-6</v>
      </c>
      <c r="C3007" s="1">
        <v>1.9800000000000001E-6</v>
      </c>
      <c r="D3007" s="1">
        <v>2.8002693859149001E-6</v>
      </c>
      <c r="E3007" s="1">
        <v>2.7966575212849002E-6</v>
      </c>
      <c r="F3007" s="1">
        <v>2.8858411456420002E-6</v>
      </c>
      <c r="G3007" s="1">
        <v>2.8808347711084999E-6</v>
      </c>
      <c r="I3007" s="1">
        <v>1.9800000000000001E-6</v>
      </c>
      <c r="J3007" s="1">
        <v>2.8002693859149001E-6</v>
      </c>
      <c r="K3007" s="1">
        <v>2.8858411456420002E-6</v>
      </c>
    </row>
    <row r="3008" spans="1:11" x14ac:dyDescent="0.25">
      <c r="A3008">
        <v>1001</v>
      </c>
      <c r="B3008" s="1">
        <v>1.9800000000000001E-6</v>
      </c>
      <c r="C3008" s="1">
        <v>1.9800000000000001E-6</v>
      </c>
      <c r="D3008" s="1">
        <v>2.8002693859149001E-6</v>
      </c>
      <c r="E3008" s="1">
        <v>2.7966549048282002E-6</v>
      </c>
      <c r="F3008" s="1">
        <v>2.8858411456420002E-6</v>
      </c>
      <c r="G3008" s="1">
        <v>2.8808975262157998E-6</v>
      </c>
      <c r="I3008" s="1">
        <v>1.9800000000000001E-6</v>
      </c>
      <c r="J3008" s="1">
        <v>2.8002693859149001E-6</v>
      </c>
      <c r="K3008" s="1">
        <v>2.8858411456420002E-6</v>
      </c>
    </row>
    <row r="3009" spans="1:11" x14ac:dyDescent="0.25">
      <c r="A3009">
        <v>1000</v>
      </c>
      <c r="B3009" s="1">
        <v>1.9800000000000001E-6</v>
      </c>
      <c r="C3009" s="1">
        <v>1.9800000000000001E-6</v>
      </c>
      <c r="D3009" s="1">
        <v>2.8002693859149001E-6</v>
      </c>
      <c r="E3009" s="1">
        <v>2.7966715515067998E-6</v>
      </c>
      <c r="F3009" s="1">
        <v>2.8858411456420002E-6</v>
      </c>
      <c r="G3009" s="1">
        <v>2.8809055257981001E-6</v>
      </c>
      <c r="I3009" s="1">
        <v>1.9800000000000001E-6</v>
      </c>
      <c r="J3009" s="1">
        <v>2.8002693859149001E-6</v>
      </c>
      <c r="K3009" s="1">
        <v>2.8858411456420002E-6</v>
      </c>
    </row>
    <row r="3010" spans="1:11" x14ac:dyDescent="0.25">
      <c r="A3010">
        <v>1001</v>
      </c>
      <c r="B3010" s="1">
        <v>1.9800000000000001E-6</v>
      </c>
      <c r="C3010" s="1">
        <v>1.9800000000000001E-6</v>
      </c>
      <c r="D3010" s="1">
        <v>2.8002693859149001E-6</v>
      </c>
      <c r="E3010" s="1">
        <v>2.7966705579238E-6</v>
      </c>
      <c r="F3010" s="1">
        <v>2.8858411456420002E-6</v>
      </c>
      <c r="G3010" s="1">
        <v>2.8809862704143998E-6</v>
      </c>
      <c r="I3010" s="1">
        <v>1.9800000000000001E-6</v>
      </c>
      <c r="J3010" s="1">
        <v>2.8002693859149001E-6</v>
      </c>
      <c r="K3010" s="1">
        <v>2.8858411456420002E-6</v>
      </c>
    </row>
    <row r="3011" spans="1:11" x14ac:dyDescent="0.25">
      <c r="A3011">
        <v>1000</v>
      </c>
      <c r="B3011" s="1">
        <v>1.9800000000000001E-6</v>
      </c>
      <c r="C3011" s="1">
        <v>1.9800000000000001E-6</v>
      </c>
      <c r="D3011" s="1">
        <v>2.8002693859149001E-6</v>
      </c>
      <c r="E3011" s="1">
        <v>2.7967280048334002E-6</v>
      </c>
      <c r="F3011" s="1">
        <v>2.8858411456420002E-6</v>
      </c>
      <c r="G3011" s="1">
        <v>2.8809805797015E-6</v>
      </c>
      <c r="I3011" s="1">
        <v>1.9800000000000001E-6</v>
      </c>
      <c r="J3011" s="1">
        <v>2.8002693859149001E-6</v>
      </c>
      <c r="K3011" s="1">
        <v>2.8858411456420002E-6</v>
      </c>
    </row>
    <row r="3012" spans="1:11" x14ac:dyDescent="0.25">
      <c r="A3012">
        <v>1001</v>
      </c>
      <c r="B3012" s="1">
        <v>1.9800000000000001E-6</v>
      </c>
      <c r="C3012" s="1">
        <v>1.9800000000000001E-6</v>
      </c>
      <c r="D3012" s="1">
        <v>2.8002693859149001E-6</v>
      </c>
      <c r="E3012" s="1">
        <v>2.7967071536002002E-6</v>
      </c>
      <c r="F3012" s="1">
        <v>2.8858411456420002E-6</v>
      </c>
      <c r="G3012" s="1">
        <v>2.8809792898975002E-6</v>
      </c>
      <c r="I3012" s="1">
        <v>1.9800000000000001E-6</v>
      </c>
      <c r="J3012" s="1">
        <v>2.8002693859149001E-6</v>
      </c>
      <c r="K3012" s="1">
        <v>2.8858411456420002E-6</v>
      </c>
    </row>
    <row r="3013" spans="1:11" x14ac:dyDescent="0.25">
      <c r="A3013">
        <v>1000</v>
      </c>
      <c r="B3013" s="1">
        <v>1.9800000000000001E-6</v>
      </c>
      <c r="C3013" s="1">
        <v>1.9800000000000001E-6</v>
      </c>
      <c r="D3013" s="1">
        <v>2.8002693859149001E-6</v>
      </c>
      <c r="E3013" s="1">
        <v>2.7967387788395E-6</v>
      </c>
      <c r="F3013" s="1">
        <v>2.8858411456420002E-6</v>
      </c>
      <c r="G3013" s="1">
        <v>2.8811689053937998E-6</v>
      </c>
      <c r="I3013" s="1">
        <v>1.9800000000000001E-6</v>
      </c>
      <c r="J3013" s="1">
        <v>2.8002693859149001E-6</v>
      </c>
      <c r="K3013" s="1">
        <v>2.8858411456420002E-6</v>
      </c>
    </row>
    <row r="3014" spans="1:11" x14ac:dyDescent="0.25">
      <c r="A3014">
        <v>1001</v>
      </c>
      <c r="B3014" s="1">
        <v>1.9800000000000001E-6</v>
      </c>
      <c r="C3014" s="1">
        <v>1.9800000000000001E-6</v>
      </c>
      <c r="D3014" s="1">
        <v>2.8002693859149001E-6</v>
      </c>
      <c r="E3014" s="1">
        <v>2.7967726920821E-6</v>
      </c>
      <c r="F3014" s="1">
        <v>2.8858411456420002E-6</v>
      </c>
      <c r="G3014" s="1">
        <v>2.8811439736211E-6</v>
      </c>
      <c r="I3014" s="1">
        <v>1.9800000000000001E-6</v>
      </c>
      <c r="J3014" s="1">
        <v>2.8002693859149001E-6</v>
      </c>
      <c r="K3014" s="1">
        <v>2.8858411456420002E-6</v>
      </c>
    </row>
    <row r="3015" spans="1:11" x14ac:dyDescent="0.25">
      <c r="A3015">
        <v>1000</v>
      </c>
      <c r="B3015" s="1">
        <v>1.9800000000000001E-6</v>
      </c>
      <c r="C3015" s="1">
        <v>1.9800000000000001E-6</v>
      </c>
      <c r="D3015" s="1">
        <v>2.8002693859149001E-6</v>
      </c>
      <c r="E3015" s="1">
        <v>2.7967703419309002E-6</v>
      </c>
      <c r="F3015" s="1">
        <v>2.8858411456420002E-6</v>
      </c>
      <c r="G3015" s="1">
        <v>2.8811434790214E-6</v>
      </c>
      <c r="I3015" s="1">
        <v>1.9800000000000001E-6</v>
      </c>
      <c r="J3015" s="1">
        <v>2.8002693859149001E-6</v>
      </c>
      <c r="K3015" s="1">
        <v>2.8858411456420002E-6</v>
      </c>
    </row>
    <row r="3016" spans="1:11" x14ac:dyDescent="0.25">
      <c r="A3016">
        <v>1001</v>
      </c>
      <c r="B3016" s="1">
        <v>1.9800000000000001E-6</v>
      </c>
      <c r="C3016" s="1">
        <v>1.9800000000000001E-6</v>
      </c>
      <c r="D3016" s="1">
        <v>2.8002693859149001E-6</v>
      </c>
      <c r="E3016" s="1">
        <v>2.7967624442493002E-6</v>
      </c>
      <c r="F3016" s="1">
        <v>2.8858411456420002E-6</v>
      </c>
      <c r="G3016" s="1">
        <v>2.8812287922530001E-6</v>
      </c>
      <c r="I3016" s="1">
        <v>1.9800000000000001E-6</v>
      </c>
      <c r="J3016" s="1">
        <v>2.8002693859149001E-6</v>
      </c>
      <c r="K3016" s="1">
        <v>2.8858411456420002E-6</v>
      </c>
    </row>
    <row r="3017" spans="1:11" x14ac:dyDescent="0.25">
      <c r="A3017">
        <v>1000</v>
      </c>
      <c r="B3017" s="1">
        <v>1.99E-6</v>
      </c>
      <c r="C3017" s="1">
        <v>1.9800000000000001E-6</v>
      </c>
      <c r="D3017" s="1">
        <v>2.8002693859149001E-6</v>
      </c>
      <c r="E3017" s="1">
        <v>2.7968413365312998E-6</v>
      </c>
      <c r="F3017" s="1">
        <v>2.8860533607024E-6</v>
      </c>
      <c r="G3017" s="1">
        <v>2.8812777327851E-6</v>
      </c>
      <c r="I3017" s="1">
        <v>1.99E-6</v>
      </c>
      <c r="J3017" s="1">
        <v>2.8002693859149001E-6</v>
      </c>
      <c r="K3017" s="1">
        <v>2.8860533607024E-6</v>
      </c>
    </row>
    <row r="3018" spans="1:11" x14ac:dyDescent="0.25">
      <c r="A3018">
        <v>1001</v>
      </c>
      <c r="B3018" s="1">
        <v>1.99E-6</v>
      </c>
      <c r="C3018" s="1">
        <v>1.9800000000000001E-6</v>
      </c>
      <c r="D3018" s="1">
        <v>2.8002693859149001E-6</v>
      </c>
      <c r="E3018" s="1">
        <v>2.7968437696359001E-6</v>
      </c>
      <c r="F3018" s="1">
        <v>2.8860533607024E-6</v>
      </c>
      <c r="G3018" s="1">
        <v>2.8812784378128999E-6</v>
      </c>
      <c r="I3018" s="1">
        <v>1.99E-6</v>
      </c>
      <c r="J3018" s="1">
        <v>2.8002693859149001E-6</v>
      </c>
      <c r="K3018" s="1">
        <v>2.8860533607024E-6</v>
      </c>
    </row>
    <row r="3019" spans="1:11" x14ac:dyDescent="0.25">
      <c r="A3019">
        <v>1000</v>
      </c>
      <c r="B3019" s="1">
        <v>1.99E-6</v>
      </c>
      <c r="C3019" s="1">
        <v>1.9800000000000001E-6</v>
      </c>
      <c r="D3019" s="1">
        <v>2.8002693859149001E-6</v>
      </c>
      <c r="E3019" s="1">
        <v>2.7968479970408998E-6</v>
      </c>
      <c r="F3019" s="1">
        <v>2.8860533607024E-6</v>
      </c>
      <c r="G3019" s="1">
        <v>2.8813393181846002E-6</v>
      </c>
      <c r="I3019" s="1">
        <v>1.99E-6</v>
      </c>
      <c r="J3019" s="1">
        <v>2.8002693859149001E-6</v>
      </c>
      <c r="K3019" s="1">
        <v>2.8860533607024E-6</v>
      </c>
    </row>
    <row r="3020" spans="1:11" x14ac:dyDescent="0.25">
      <c r="A3020">
        <v>1001</v>
      </c>
      <c r="B3020" s="1">
        <v>1.99E-6</v>
      </c>
      <c r="C3020" s="1">
        <v>1.9800000000000001E-6</v>
      </c>
      <c r="D3020" s="1">
        <v>2.8002693859149001E-6</v>
      </c>
      <c r="E3020" s="1">
        <v>2.7968514800938E-6</v>
      </c>
      <c r="F3020" s="1">
        <v>2.8860533607024E-6</v>
      </c>
      <c r="G3020" s="1">
        <v>2.8813815682648E-6</v>
      </c>
      <c r="I3020" s="1">
        <v>1.99E-6</v>
      </c>
      <c r="J3020" s="1">
        <v>2.8002693859149001E-6</v>
      </c>
      <c r="K3020" s="1">
        <v>2.8860533607024E-6</v>
      </c>
    </row>
    <row r="3021" spans="1:11" x14ac:dyDescent="0.25">
      <c r="A3021">
        <v>1000</v>
      </c>
      <c r="B3021" s="1">
        <v>1.99E-6</v>
      </c>
      <c r="C3021" s="1">
        <v>1.9800000000000001E-6</v>
      </c>
      <c r="D3021" s="1">
        <v>2.8002693859149001E-6</v>
      </c>
      <c r="E3021" s="1">
        <v>2.7968598344835E-6</v>
      </c>
      <c r="F3021" s="1">
        <v>2.8860533607024E-6</v>
      </c>
      <c r="G3021" s="1">
        <v>2.8814503112569001E-6</v>
      </c>
      <c r="I3021" s="1">
        <v>1.99E-6</v>
      </c>
      <c r="J3021" s="1">
        <v>2.8002693859149001E-6</v>
      </c>
      <c r="K3021" s="1">
        <v>2.8860533607024E-6</v>
      </c>
    </row>
    <row r="3022" spans="1:11" x14ac:dyDescent="0.25">
      <c r="A3022">
        <v>1001</v>
      </c>
      <c r="B3022" s="1">
        <v>1.99E-6</v>
      </c>
      <c r="C3022" s="1">
        <v>1.9800000000000001E-6</v>
      </c>
      <c r="D3022" s="1">
        <v>2.8002693859149001E-6</v>
      </c>
      <c r="E3022" s="1">
        <v>2.7969104929916001E-6</v>
      </c>
      <c r="F3022" s="1">
        <v>2.8860533607024E-6</v>
      </c>
      <c r="G3022" s="1">
        <v>2.8814227409555001E-6</v>
      </c>
      <c r="I3022" s="1">
        <v>1.99E-6</v>
      </c>
      <c r="J3022" s="1">
        <v>2.8002693859149001E-6</v>
      </c>
      <c r="K3022" s="1">
        <v>2.8860533607024E-6</v>
      </c>
    </row>
    <row r="3023" spans="1:11" x14ac:dyDescent="0.25">
      <c r="A3023">
        <v>1000</v>
      </c>
      <c r="B3023" s="1">
        <v>1.99E-6</v>
      </c>
      <c r="C3023" s="1">
        <v>1.9800000000000001E-6</v>
      </c>
      <c r="D3023" s="1">
        <v>2.8002693859149001E-6</v>
      </c>
      <c r="E3023" s="1">
        <v>2.7968933013931999E-6</v>
      </c>
      <c r="F3023" s="1">
        <v>2.8860533607024E-6</v>
      </c>
      <c r="G3023" s="1">
        <v>2.8814486373103001E-6</v>
      </c>
      <c r="I3023" s="1">
        <v>1.99E-6</v>
      </c>
      <c r="J3023" s="1">
        <v>2.8002693859149001E-6</v>
      </c>
      <c r="K3023" s="1">
        <v>2.8860533607024E-6</v>
      </c>
    </row>
    <row r="3024" spans="1:11" x14ac:dyDescent="0.25">
      <c r="A3024">
        <v>1001</v>
      </c>
      <c r="B3024" s="1">
        <v>1.99E-6</v>
      </c>
      <c r="C3024" s="1">
        <v>1.9800000000000001E-6</v>
      </c>
      <c r="D3024" s="1">
        <v>2.8002693859149001E-6</v>
      </c>
      <c r="E3024" s="1">
        <v>2.7969320445306001E-6</v>
      </c>
      <c r="F3024" s="1">
        <v>2.8860533607024E-6</v>
      </c>
      <c r="G3024" s="1">
        <v>2.8815188498199998E-6</v>
      </c>
      <c r="I3024" s="1">
        <v>1.99E-6</v>
      </c>
      <c r="J3024" s="1">
        <v>2.8002693859149001E-6</v>
      </c>
      <c r="K3024" s="1">
        <v>2.8860533607024E-6</v>
      </c>
    </row>
    <row r="3025" spans="1:11" x14ac:dyDescent="0.25">
      <c r="A3025">
        <v>1000</v>
      </c>
      <c r="B3025" s="1">
        <v>1.99E-6</v>
      </c>
      <c r="C3025" s="1">
        <v>1.9800000000000001E-6</v>
      </c>
      <c r="D3025" s="1">
        <v>2.8002693859149001E-6</v>
      </c>
      <c r="E3025" s="1">
        <v>2.7969578832932998E-6</v>
      </c>
      <c r="F3025" s="1">
        <v>2.8860533607024E-6</v>
      </c>
      <c r="G3025" s="1">
        <v>2.8816163763757E-6</v>
      </c>
      <c r="I3025" s="1">
        <v>1.99E-6</v>
      </c>
      <c r="J3025" s="1">
        <v>2.8002693859149001E-6</v>
      </c>
      <c r="K3025" s="1">
        <v>2.8860533607024E-6</v>
      </c>
    </row>
    <row r="3026" spans="1:11" x14ac:dyDescent="0.25">
      <c r="A3026">
        <v>1001</v>
      </c>
      <c r="B3026" s="1">
        <v>1.99E-6</v>
      </c>
      <c r="C3026" s="1">
        <v>1.9800000000000001E-6</v>
      </c>
      <c r="D3026" s="1">
        <v>2.8002693859149001E-6</v>
      </c>
      <c r="E3026" s="1">
        <v>2.7969592127692998E-6</v>
      </c>
      <c r="F3026" s="1">
        <v>2.8860533607024E-6</v>
      </c>
      <c r="G3026" s="1">
        <v>2.8816466010497001E-6</v>
      </c>
      <c r="I3026" s="1">
        <v>1.99E-6</v>
      </c>
      <c r="J3026" s="1">
        <v>2.8002693859149001E-6</v>
      </c>
      <c r="K3026" s="1">
        <v>2.8860533607024E-6</v>
      </c>
    </row>
    <row r="3027" spans="1:11" x14ac:dyDescent="0.25">
      <c r="A3027">
        <v>1000</v>
      </c>
      <c r="B3027" s="1">
        <v>1.99E-6</v>
      </c>
      <c r="C3027" s="1">
        <v>1.9800000000000001E-6</v>
      </c>
      <c r="D3027" s="1">
        <v>2.8002693859149001E-6</v>
      </c>
      <c r="E3027" s="1">
        <v>2.7969679780103001E-6</v>
      </c>
      <c r="F3027" s="1">
        <v>2.8860533607024E-6</v>
      </c>
      <c r="G3027" s="1">
        <v>2.8816145657859999E-6</v>
      </c>
      <c r="I3027" s="1">
        <v>1.99E-6</v>
      </c>
      <c r="J3027" s="1">
        <v>2.8002693859149001E-6</v>
      </c>
      <c r="K3027" s="1">
        <v>2.8860533607024E-6</v>
      </c>
    </row>
    <row r="3028" spans="1:11" x14ac:dyDescent="0.25">
      <c r="A3028">
        <v>1001</v>
      </c>
      <c r="B3028" s="1">
        <v>1.99E-6</v>
      </c>
      <c r="C3028" s="1">
        <v>1.9800000000000001E-6</v>
      </c>
      <c r="D3028" s="1">
        <v>2.8002693859149001E-6</v>
      </c>
      <c r="E3028" s="1">
        <v>2.7969821167277999E-6</v>
      </c>
      <c r="F3028" s="1">
        <v>2.8860533607024E-6</v>
      </c>
      <c r="G3028" s="1">
        <v>2.8817231587168002E-6</v>
      </c>
      <c r="I3028" s="1">
        <v>1.99E-6</v>
      </c>
      <c r="J3028" s="1">
        <v>2.8002693859149001E-6</v>
      </c>
      <c r="K3028" s="1">
        <v>2.8860533607024E-6</v>
      </c>
    </row>
    <row r="3029" spans="1:11" x14ac:dyDescent="0.25">
      <c r="A3029">
        <v>1000</v>
      </c>
      <c r="B3029" s="1">
        <v>1.99E-6</v>
      </c>
      <c r="C3029" s="1">
        <v>1.9800000000000001E-6</v>
      </c>
      <c r="D3029" s="1">
        <v>2.8002693859149001E-6</v>
      </c>
      <c r="E3029" s="1">
        <v>2.7970189982197002E-6</v>
      </c>
      <c r="F3029" s="1">
        <v>2.8860533607024E-6</v>
      </c>
      <c r="G3029" s="1">
        <v>2.8817165923848002E-6</v>
      </c>
      <c r="I3029" s="1">
        <v>1.99E-6</v>
      </c>
      <c r="J3029" s="1">
        <v>2.8002693859149001E-6</v>
      </c>
      <c r="K3029" s="1">
        <v>2.8860533607024E-6</v>
      </c>
    </row>
    <row r="3030" spans="1:11" x14ac:dyDescent="0.25">
      <c r="A3030">
        <v>1001</v>
      </c>
      <c r="B3030" s="1">
        <v>1.99E-6</v>
      </c>
      <c r="C3030" s="1">
        <v>1.9800000000000001E-6</v>
      </c>
      <c r="D3030" s="1">
        <v>2.8002693859149001E-6</v>
      </c>
      <c r="E3030" s="1">
        <v>2.7970065454463999E-6</v>
      </c>
      <c r="F3030" s="1">
        <v>2.8865711198155E-6</v>
      </c>
      <c r="G3030" s="1">
        <v>2.8818059066761001E-6</v>
      </c>
      <c r="I3030" s="1">
        <v>1.99E-6</v>
      </c>
      <c r="J3030" s="1">
        <v>2.8002693859149001E-6</v>
      </c>
      <c r="K3030" s="1">
        <v>2.8865711198155E-6</v>
      </c>
    </row>
    <row r="3031" spans="1:11" x14ac:dyDescent="0.25">
      <c r="A3031">
        <v>1000</v>
      </c>
      <c r="B3031" s="1">
        <v>1.99E-6</v>
      </c>
      <c r="C3031" s="1">
        <v>1.9800000000000001E-6</v>
      </c>
      <c r="D3031" s="1">
        <v>2.8002693859149001E-6</v>
      </c>
      <c r="E3031" s="1">
        <v>2.7970418113550002E-6</v>
      </c>
      <c r="F3031" s="1">
        <v>2.8865711198155E-6</v>
      </c>
      <c r="G3031" s="1">
        <v>2.8818471735502999E-6</v>
      </c>
      <c r="I3031" s="1">
        <v>1.99E-6</v>
      </c>
      <c r="J3031" s="1">
        <v>2.8002693859149001E-6</v>
      </c>
      <c r="K3031" s="1">
        <v>2.8865711198155E-6</v>
      </c>
    </row>
    <row r="3032" spans="1:11" x14ac:dyDescent="0.25">
      <c r="A3032">
        <v>1001</v>
      </c>
      <c r="B3032" s="1">
        <v>1.99E-6</v>
      </c>
      <c r="C3032" s="1">
        <v>1.9800000000000001E-6</v>
      </c>
      <c r="D3032" s="1">
        <v>2.8002693859149001E-6</v>
      </c>
      <c r="E3032" s="1">
        <v>2.7970447082866E-6</v>
      </c>
      <c r="F3032" s="1">
        <v>2.8865711198155E-6</v>
      </c>
      <c r="G3032" s="1">
        <v>2.8819150774434E-6</v>
      </c>
      <c r="I3032" s="1">
        <v>1.99E-6</v>
      </c>
      <c r="J3032" s="1">
        <v>2.8002693859149001E-6</v>
      </c>
      <c r="K3032" s="1">
        <v>2.8865711198155E-6</v>
      </c>
    </row>
    <row r="3033" spans="1:11" x14ac:dyDescent="0.25">
      <c r="A3033">
        <v>1000</v>
      </c>
      <c r="B3033" s="1">
        <v>1.99E-6</v>
      </c>
      <c r="C3033" s="1">
        <v>1.9800000000000001E-6</v>
      </c>
      <c r="D3033" s="1">
        <v>2.8002693859149001E-6</v>
      </c>
      <c r="E3033" s="1">
        <v>2.7970753907670999E-6</v>
      </c>
      <c r="F3033" s="1">
        <v>2.8865711198155E-6</v>
      </c>
      <c r="G3033" s="1">
        <v>2.8819126363068999E-6</v>
      </c>
      <c r="I3033" s="1">
        <v>1.99E-6</v>
      </c>
      <c r="J3033" s="1">
        <v>2.8002693859149001E-6</v>
      </c>
      <c r="K3033" s="1">
        <v>2.8865711198155E-6</v>
      </c>
    </row>
    <row r="3034" spans="1:11" x14ac:dyDescent="0.25">
      <c r="A3034">
        <v>1001</v>
      </c>
      <c r="B3034" s="1">
        <v>1.99E-6</v>
      </c>
      <c r="C3034" s="1">
        <v>1.9800000000000001E-6</v>
      </c>
      <c r="D3034" s="1">
        <v>2.8002693859149001E-6</v>
      </c>
      <c r="E3034" s="1">
        <v>2.7970995785761E-6</v>
      </c>
      <c r="F3034" s="1">
        <v>2.8865711198155E-6</v>
      </c>
      <c r="G3034" s="1">
        <v>2.8819784634704002E-6</v>
      </c>
      <c r="I3034" s="1">
        <v>1.99E-6</v>
      </c>
      <c r="J3034" s="1">
        <v>2.8002693859149001E-6</v>
      </c>
      <c r="K3034" s="1">
        <v>2.8865711198155E-6</v>
      </c>
    </row>
    <row r="3035" spans="1:11" x14ac:dyDescent="0.25">
      <c r="A3035">
        <v>1000</v>
      </c>
      <c r="B3035" s="1">
        <v>1.99E-6</v>
      </c>
      <c r="C3035" s="1">
        <v>1.9800000000000001E-6</v>
      </c>
      <c r="D3035" s="1">
        <v>2.8002693859149001E-6</v>
      </c>
      <c r="E3035" s="1">
        <v>2.7971232588965998E-6</v>
      </c>
      <c r="F3035" s="1">
        <v>2.8865711198155E-6</v>
      </c>
      <c r="G3035" s="1">
        <v>2.8820451468777E-6</v>
      </c>
      <c r="I3035" s="1">
        <v>1.99E-6</v>
      </c>
      <c r="J3035" s="1">
        <v>2.8002693859149001E-6</v>
      </c>
      <c r="K3035" s="1">
        <v>2.8865711198155E-6</v>
      </c>
    </row>
    <row r="3036" spans="1:11" x14ac:dyDescent="0.25">
      <c r="A3036">
        <v>1001</v>
      </c>
      <c r="B3036" s="1">
        <v>1.99E-6</v>
      </c>
      <c r="C3036" s="1">
        <v>1.9800000000000001E-6</v>
      </c>
      <c r="D3036" s="1">
        <v>2.8002693859149001E-6</v>
      </c>
      <c r="E3036" s="1">
        <v>2.7971060190822001E-6</v>
      </c>
      <c r="F3036" s="1">
        <v>2.8865711198155E-6</v>
      </c>
      <c r="G3036" s="1">
        <v>2.8820611638446E-6</v>
      </c>
      <c r="I3036" s="1">
        <v>1.99E-6</v>
      </c>
      <c r="J3036" s="1">
        <v>2.8002693859149001E-6</v>
      </c>
      <c r="K3036" s="1">
        <v>2.8865711198155E-6</v>
      </c>
    </row>
    <row r="3037" spans="1:11" x14ac:dyDescent="0.25">
      <c r="A3037">
        <v>1000</v>
      </c>
      <c r="B3037" s="1">
        <v>1.99E-6</v>
      </c>
      <c r="C3037" s="1">
        <v>1.9800000000000001E-6</v>
      </c>
      <c r="D3037" s="1">
        <v>2.8002693859149001E-6</v>
      </c>
      <c r="E3037" s="1">
        <v>2.7971288110159999E-6</v>
      </c>
      <c r="F3037" s="1">
        <v>2.8865711198155E-6</v>
      </c>
      <c r="G3037" s="1">
        <v>2.8821462016396002E-6</v>
      </c>
      <c r="I3037" s="1">
        <v>1.99E-6</v>
      </c>
      <c r="J3037" s="1">
        <v>2.8002693859149001E-6</v>
      </c>
      <c r="K3037" s="1">
        <v>2.8865711198155E-6</v>
      </c>
    </row>
    <row r="3038" spans="1:11" x14ac:dyDescent="0.25">
      <c r="A3038">
        <v>1001</v>
      </c>
      <c r="B3038" s="1">
        <v>1.99E-6</v>
      </c>
      <c r="C3038" s="1">
        <v>1.9800000000000001E-6</v>
      </c>
      <c r="D3038" s="1">
        <v>2.8002693859149001E-6</v>
      </c>
      <c r="E3038" s="1">
        <v>2.7971679358728E-6</v>
      </c>
      <c r="F3038" s="1">
        <v>2.8865711198155E-6</v>
      </c>
      <c r="G3038" s="1">
        <v>2.882093739193E-6</v>
      </c>
      <c r="I3038" s="1">
        <v>1.99E-6</v>
      </c>
      <c r="J3038" s="1">
        <v>2.8002693859149001E-6</v>
      </c>
      <c r="K3038" s="1">
        <v>2.8865711198155E-6</v>
      </c>
    </row>
    <row r="3039" spans="1:11" x14ac:dyDescent="0.25">
      <c r="A3039">
        <v>1000</v>
      </c>
      <c r="B3039" s="1">
        <v>1.99E-6</v>
      </c>
      <c r="C3039" s="1">
        <v>1.9800000000000001E-6</v>
      </c>
      <c r="D3039" s="1">
        <v>2.8002693859149001E-6</v>
      </c>
      <c r="E3039" s="1">
        <v>2.797179063001E-6</v>
      </c>
      <c r="F3039" s="1">
        <v>2.8870422212025E-6</v>
      </c>
      <c r="G3039" s="1">
        <v>2.8821348373425998E-6</v>
      </c>
      <c r="I3039" s="1">
        <v>1.99E-6</v>
      </c>
      <c r="J3039" s="1">
        <v>2.8002693859149001E-6</v>
      </c>
      <c r="K3039" s="1">
        <v>2.8870422212025E-6</v>
      </c>
    </row>
    <row r="3040" spans="1:11" x14ac:dyDescent="0.25">
      <c r="A3040">
        <v>1001</v>
      </c>
      <c r="B3040" s="1">
        <v>1.99E-6</v>
      </c>
      <c r="C3040" s="1">
        <v>1.9800000000000001E-6</v>
      </c>
      <c r="D3040" s="1">
        <v>2.8002693859149001E-6</v>
      </c>
      <c r="E3040" s="1">
        <v>2.7972340654212001E-6</v>
      </c>
      <c r="F3040" s="1">
        <v>2.8870422212025E-6</v>
      </c>
      <c r="G3040" s="1">
        <v>2.8822139834575999E-6</v>
      </c>
      <c r="I3040" s="1">
        <v>1.99E-6</v>
      </c>
      <c r="J3040" s="1">
        <v>2.8002693859149001E-6</v>
      </c>
      <c r="K3040" s="1">
        <v>2.8870422212025E-6</v>
      </c>
    </row>
    <row r="3041" spans="1:11" x14ac:dyDescent="0.25">
      <c r="A3041">
        <v>1000</v>
      </c>
      <c r="B3041" s="1">
        <v>1.99E-6</v>
      </c>
      <c r="C3041" s="1">
        <v>1.9800000000000001E-6</v>
      </c>
      <c r="D3041" s="1">
        <v>2.8002693859149001E-6</v>
      </c>
      <c r="E3041" s="1">
        <v>2.7972085454449998E-6</v>
      </c>
      <c r="F3041" s="1">
        <v>2.8870422212025E-6</v>
      </c>
      <c r="G3041" s="1">
        <v>2.8822689767717999E-6</v>
      </c>
      <c r="I3041" s="1">
        <v>1.99E-6</v>
      </c>
      <c r="J3041" s="1">
        <v>2.8002693859149001E-6</v>
      </c>
      <c r="K3041" s="1">
        <v>2.8870422212025E-6</v>
      </c>
    </row>
    <row r="3042" spans="1:11" x14ac:dyDescent="0.25">
      <c r="A3042">
        <v>1001</v>
      </c>
      <c r="B3042" s="1">
        <v>1.99E-6</v>
      </c>
      <c r="C3042" s="1">
        <v>1.9800000000000001E-6</v>
      </c>
      <c r="D3042" s="1">
        <v>2.8002693859149001E-6</v>
      </c>
      <c r="E3042" s="1">
        <v>2.7972323287924002E-6</v>
      </c>
      <c r="F3042" s="1">
        <v>2.8870422212025E-6</v>
      </c>
      <c r="G3042" s="1">
        <v>2.8822927811282E-6</v>
      </c>
      <c r="I3042" s="1">
        <v>1.99E-6</v>
      </c>
      <c r="J3042" s="1">
        <v>2.8002693859149001E-6</v>
      </c>
      <c r="K3042" s="1">
        <v>2.8870422212025E-6</v>
      </c>
    </row>
    <row r="3043" spans="1:11" x14ac:dyDescent="0.25">
      <c r="A3043">
        <v>1000</v>
      </c>
      <c r="B3043" s="1">
        <v>1.99E-6</v>
      </c>
      <c r="C3043" s="1">
        <v>1.9800000000000001E-6</v>
      </c>
      <c r="D3043" s="1">
        <v>2.8002693859149001E-6</v>
      </c>
      <c r="E3043" s="1">
        <v>2.7972761673334001E-6</v>
      </c>
      <c r="F3043" s="1">
        <v>2.8870422212025E-6</v>
      </c>
      <c r="G3043" s="1">
        <v>2.8823510049222002E-6</v>
      </c>
      <c r="I3043" s="1">
        <v>1.99E-6</v>
      </c>
      <c r="J3043" s="1">
        <v>2.8002693859149001E-6</v>
      </c>
      <c r="K3043" s="1">
        <v>2.8870422212025E-6</v>
      </c>
    </row>
    <row r="3044" spans="1:11" x14ac:dyDescent="0.25">
      <c r="A3044">
        <v>1001</v>
      </c>
      <c r="B3044" s="1">
        <v>1.99E-6</v>
      </c>
      <c r="C3044" s="1">
        <v>1.9800000000000001E-6</v>
      </c>
      <c r="D3044" s="1">
        <v>2.8002693859149001E-6</v>
      </c>
      <c r="E3044" s="1">
        <v>2.7972550921404E-6</v>
      </c>
      <c r="F3044" s="1">
        <v>2.8870422212025E-6</v>
      </c>
      <c r="G3044" s="1">
        <v>2.8823380637938999E-6</v>
      </c>
      <c r="I3044" s="1">
        <v>1.99E-6</v>
      </c>
      <c r="J3044" s="1">
        <v>2.8002693859149001E-6</v>
      </c>
      <c r="K3044" s="1">
        <v>2.8870422212025E-6</v>
      </c>
    </row>
    <row r="3045" spans="1:11" x14ac:dyDescent="0.25">
      <c r="A3045">
        <v>1000</v>
      </c>
      <c r="B3045" s="1">
        <v>1.99E-6</v>
      </c>
      <c r="C3045" s="1">
        <v>1.9800000000000001E-6</v>
      </c>
      <c r="D3045" s="1">
        <v>2.8002693859149001E-6</v>
      </c>
      <c r="E3045" s="1">
        <v>2.7973192051277999E-6</v>
      </c>
      <c r="F3045" s="1">
        <v>2.8870422212025E-6</v>
      </c>
      <c r="G3045" s="1">
        <v>2.8823902296490002E-6</v>
      </c>
      <c r="I3045" s="1">
        <v>1.99E-6</v>
      </c>
      <c r="J3045" s="1">
        <v>2.8002693859149001E-6</v>
      </c>
      <c r="K3045" s="1">
        <v>2.8870422212025E-6</v>
      </c>
    </row>
    <row r="3046" spans="1:11" x14ac:dyDescent="0.25">
      <c r="A3046">
        <v>1001</v>
      </c>
      <c r="B3046" s="1">
        <v>1.99E-6</v>
      </c>
      <c r="C3046" s="1">
        <v>1.9800000000000001E-6</v>
      </c>
      <c r="D3046" s="1">
        <v>2.8002693859149001E-6</v>
      </c>
      <c r="E3046" s="1">
        <v>2.7972897916436E-6</v>
      </c>
      <c r="F3046" s="1">
        <v>2.8870422212025E-6</v>
      </c>
      <c r="G3046" s="1">
        <v>2.8824523421799001E-6</v>
      </c>
      <c r="I3046" s="1">
        <v>1.99E-6</v>
      </c>
      <c r="J3046" s="1">
        <v>2.8002693859149001E-6</v>
      </c>
      <c r="K3046" s="1">
        <v>2.8870422212025E-6</v>
      </c>
    </row>
    <row r="3047" spans="1:11" x14ac:dyDescent="0.25">
      <c r="A3047">
        <v>1000</v>
      </c>
      <c r="B3047" s="1">
        <v>1.99E-6</v>
      </c>
      <c r="C3047" s="1">
        <v>1.9800000000000001E-6</v>
      </c>
      <c r="D3047" s="1">
        <v>2.8002693859149001E-6</v>
      </c>
      <c r="E3047" s="1">
        <v>2.7973120715080001E-6</v>
      </c>
      <c r="F3047" s="1">
        <v>2.8870422212025E-6</v>
      </c>
      <c r="G3047" s="1">
        <v>2.8825161649216999E-6</v>
      </c>
      <c r="I3047" s="1">
        <v>1.99E-6</v>
      </c>
      <c r="J3047" s="1">
        <v>2.8002693859149001E-6</v>
      </c>
      <c r="K3047" s="1">
        <v>2.8870422212025E-6</v>
      </c>
    </row>
    <row r="3048" spans="1:11" x14ac:dyDescent="0.25">
      <c r="A3048">
        <v>1001</v>
      </c>
      <c r="B3048" s="1">
        <v>1.99E-6</v>
      </c>
      <c r="C3048" s="1">
        <v>1.9800000000000001E-6</v>
      </c>
      <c r="D3048" s="1">
        <v>2.8002693859149001E-6</v>
      </c>
      <c r="E3048" s="1">
        <v>2.7973252935044001E-6</v>
      </c>
      <c r="F3048" s="1">
        <v>2.8873810792401001E-6</v>
      </c>
      <c r="G3048" s="1">
        <v>2.8825381296373E-6</v>
      </c>
      <c r="I3048" s="1">
        <v>1.99E-6</v>
      </c>
      <c r="J3048" s="1">
        <v>2.8002693859149001E-6</v>
      </c>
      <c r="K3048" s="1">
        <v>2.8873810792401001E-6</v>
      </c>
    </row>
    <row r="3049" spans="1:11" x14ac:dyDescent="0.25">
      <c r="A3049">
        <v>1000</v>
      </c>
      <c r="B3049" s="1">
        <v>1.99E-6</v>
      </c>
      <c r="C3049" s="1">
        <v>1.9800000000000001E-6</v>
      </c>
      <c r="D3049" s="1">
        <v>2.8002693859149001E-6</v>
      </c>
      <c r="E3049" s="1">
        <v>2.7973247009579999E-6</v>
      </c>
      <c r="F3049" s="1">
        <v>2.8873810792401001E-6</v>
      </c>
      <c r="G3049" s="1">
        <v>2.8825549852717E-6</v>
      </c>
      <c r="I3049" s="1">
        <v>1.99E-6</v>
      </c>
      <c r="J3049" s="1">
        <v>2.8002693859149001E-6</v>
      </c>
      <c r="K3049" s="1">
        <v>2.8873810792401001E-6</v>
      </c>
    </row>
    <row r="3050" spans="1:11" x14ac:dyDescent="0.25">
      <c r="A3050">
        <v>1001</v>
      </c>
      <c r="B3050" s="1">
        <v>1.99E-6</v>
      </c>
      <c r="C3050" s="1">
        <v>1.9800000000000001E-6</v>
      </c>
      <c r="D3050" s="1">
        <v>2.8002693859149001E-6</v>
      </c>
      <c r="E3050" s="1">
        <v>2.7973816289347999E-6</v>
      </c>
      <c r="F3050" s="1">
        <v>2.8873810792401001E-6</v>
      </c>
      <c r="G3050" s="1">
        <v>2.8826428253017E-6</v>
      </c>
      <c r="I3050" s="1">
        <v>1.99E-6</v>
      </c>
      <c r="J3050" s="1">
        <v>2.8002693859149001E-6</v>
      </c>
      <c r="K3050" s="1">
        <v>2.8873810792401001E-6</v>
      </c>
    </row>
    <row r="3051" spans="1:11" x14ac:dyDescent="0.25">
      <c r="A3051">
        <v>1000</v>
      </c>
      <c r="B3051" s="1">
        <v>1.99E-6</v>
      </c>
      <c r="C3051" s="1">
        <v>1.9800000000000001E-6</v>
      </c>
      <c r="D3051" s="1">
        <v>2.8002693859149001E-6</v>
      </c>
      <c r="E3051" s="1">
        <v>2.7973764939506999E-6</v>
      </c>
      <c r="F3051" s="1">
        <v>2.8873810792401001E-6</v>
      </c>
      <c r="G3051" s="1">
        <v>2.8826985974087E-6</v>
      </c>
      <c r="I3051" s="1">
        <v>1.99E-6</v>
      </c>
      <c r="J3051" s="1">
        <v>2.8002693859149001E-6</v>
      </c>
      <c r="K3051" s="1">
        <v>2.8873810792401001E-6</v>
      </c>
    </row>
    <row r="3052" spans="1:11" x14ac:dyDescent="0.25">
      <c r="A3052">
        <v>1001</v>
      </c>
      <c r="B3052" s="1">
        <v>1.99E-6</v>
      </c>
      <c r="C3052" s="1">
        <v>1.9800000000000001E-6</v>
      </c>
      <c r="D3052" s="1">
        <v>2.8002693859149001E-6</v>
      </c>
      <c r="E3052" s="1">
        <v>2.7974021931530998E-6</v>
      </c>
      <c r="F3052" s="1">
        <v>2.8874643679677998E-6</v>
      </c>
      <c r="G3052" s="1">
        <v>2.8826211724572998E-6</v>
      </c>
      <c r="I3052" s="1">
        <v>1.99E-6</v>
      </c>
      <c r="J3052" s="1">
        <v>2.8002693859149001E-6</v>
      </c>
      <c r="K3052" s="1">
        <v>2.8874643679677998E-6</v>
      </c>
    </row>
    <row r="3053" spans="1:11" x14ac:dyDescent="0.25">
      <c r="A3053">
        <v>1000</v>
      </c>
      <c r="B3053" s="1">
        <v>1.99E-6</v>
      </c>
      <c r="C3053" s="1">
        <v>1.9800000000000001E-6</v>
      </c>
      <c r="D3053" s="1">
        <v>2.8002693859149001E-6</v>
      </c>
      <c r="E3053" s="1">
        <v>2.7973968433286998E-6</v>
      </c>
      <c r="F3053" s="1">
        <v>2.8874643679677998E-6</v>
      </c>
      <c r="G3053" s="1">
        <v>2.8826527774065001E-6</v>
      </c>
      <c r="I3053" s="1">
        <v>1.99E-6</v>
      </c>
      <c r="J3053" s="1">
        <v>2.8002693859149001E-6</v>
      </c>
      <c r="K3053" s="1">
        <v>2.8874643679677998E-6</v>
      </c>
    </row>
    <row r="3054" spans="1:11" x14ac:dyDescent="0.25">
      <c r="A3054">
        <v>1001</v>
      </c>
      <c r="B3054" s="1">
        <v>1.99E-6</v>
      </c>
      <c r="C3054" s="1">
        <v>1.9800000000000001E-6</v>
      </c>
      <c r="D3054" s="1">
        <v>2.8002693859149001E-6</v>
      </c>
      <c r="E3054" s="1">
        <v>2.7974594259312001E-6</v>
      </c>
      <c r="F3054" s="1">
        <v>2.8874643679677998E-6</v>
      </c>
      <c r="G3054" s="1">
        <v>2.8827586110898999E-6</v>
      </c>
      <c r="I3054" s="1">
        <v>1.99E-6</v>
      </c>
      <c r="J3054" s="1">
        <v>2.8002693859149001E-6</v>
      </c>
      <c r="K3054" s="1">
        <v>2.8874643679677998E-6</v>
      </c>
    </row>
    <row r="3055" spans="1:11" x14ac:dyDescent="0.25">
      <c r="A3055">
        <v>1000</v>
      </c>
      <c r="B3055" s="1">
        <v>1.99E-6</v>
      </c>
      <c r="C3055" s="1">
        <v>1.9800000000000001E-6</v>
      </c>
      <c r="D3055" s="1">
        <v>2.8002693859149001E-6</v>
      </c>
      <c r="E3055" s="1">
        <v>2.7974252920413E-6</v>
      </c>
      <c r="F3055" s="1">
        <v>2.8874643679677998E-6</v>
      </c>
      <c r="G3055" s="1">
        <v>2.8827898825361E-6</v>
      </c>
      <c r="I3055" s="1">
        <v>1.99E-6</v>
      </c>
      <c r="J3055" s="1">
        <v>2.8002693859149001E-6</v>
      </c>
      <c r="K3055" s="1">
        <v>2.8874643679677998E-6</v>
      </c>
    </row>
    <row r="3056" spans="1:11" x14ac:dyDescent="0.25">
      <c r="A3056">
        <v>1001</v>
      </c>
      <c r="B3056" s="1">
        <v>1.99E-6</v>
      </c>
      <c r="C3056" s="1">
        <v>1.9800000000000001E-6</v>
      </c>
      <c r="D3056" s="1">
        <v>2.8002693859149001E-6</v>
      </c>
      <c r="E3056" s="1">
        <v>2.7974366041332001E-6</v>
      </c>
      <c r="F3056" s="1">
        <v>2.8874643679677998E-6</v>
      </c>
      <c r="G3056" s="1">
        <v>2.8828934772976998E-6</v>
      </c>
      <c r="I3056" s="1">
        <v>1.99E-6</v>
      </c>
      <c r="J3056" s="1">
        <v>2.8002693859149001E-6</v>
      </c>
      <c r="K3056" s="1">
        <v>2.8874643679677998E-6</v>
      </c>
    </row>
    <row r="3057" spans="1:11" x14ac:dyDescent="0.25">
      <c r="A3057">
        <v>1000</v>
      </c>
      <c r="B3057" s="1">
        <v>1.99E-6</v>
      </c>
      <c r="C3057" s="1">
        <v>1.9800000000000001E-6</v>
      </c>
      <c r="D3057" s="1">
        <v>2.8002693859149001E-6</v>
      </c>
      <c r="E3057" s="1">
        <v>2.7975080619171002E-6</v>
      </c>
      <c r="F3057" s="1">
        <v>2.8874643679677998E-6</v>
      </c>
      <c r="G3057" s="1">
        <v>2.8828903845122002E-6</v>
      </c>
      <c r="I3057" s="1">
        <v>1.99E-6</v>
      </c>
      <c r="J3057" s="1">
        <v>2.8002693859149001E-6</v>
      </c>
      <c r="K3057" s="1">
        <v>2.8874643679677998E-6</v>
      </c>
    </row>
    <row r="3058" spans="1:11" x14ac:dyDescent="0.25">
      <c r="A3058">
        <v>1001</v>
      </c>
      <c r="B3058" s="1">
        <v>1.99E-6</v>
      </c>
      <c r="C3058" s="1">
        <v>1.9800000000000001E-6</v>
      </c>
      <c r="D3058" s="1">
        <v>2.8002693859149001E-6</v>
      </c>
      <c r="E3058" s="1">
        <v>2.7974968990721001E-6</v>
      </c>
      <c r="F3058" s="1">
        <v>2.8877177653234E-6</v>
      </c>
      <c r="G3058" s="1">
        <v>2.882977145876E-6</v>
      </c>
      <c r="I3058" s="1">
        <v>1.99E-6</v>
      </c>
      <c r="J3058" s="1">
        <v>2.8002693859149001E-6</v>
      </c>
      <c r="K3058" s="1">
        <v>2.8877177653234E-6</v>
      </c>
    </row>
    <row r="3059" spans="1:11" x14ac:dyDescent="0.25">
      <c r="A3059">
        <v>1000</v>
      </c>
      <c r="B3059" s="1">
        <v>1.99E-6</v>
      </c>
      <c r="C3059" s="1">
        <v>1.9800000000000001E-6</v>
      </c>
      <c r="D3059" s="1">
        <v>2.8002693859149001E-6</v>
      </c>
      <c r="E3059" s="1">
        <v>2.797503716533E-6</v>
      </c>
      <c r="F3059" s="1">
        <v>2.8877592937118001E-6</v>
      </c>
      <c r="G3059" s="1">
        <v>2.8829650893271E-6</v>
      </c>
      <c r="I3059" s="1">
        <v>1.99E-6</v>
      </c>
      <c r="J3059" s="1">
        <v>2.8002693859149001E-6</v>
      </c>
      <c r="K3059" s="1">
        <v>2.8877592937118001E-6</v>
      </c>
    </row>
    <row r="3060" spans="1:11" x14ac:dyDescent="0.25">
      <c r="A3060">
        <v>1001</v>
      </c>
      <c r="B3060" s="1">
        <v>1.99E-6</v>
      </c>
      <c r="C3060" s="1">
        <v>1.9800000000000001E-6</v>
      </c>
      <c r="D3060" s="1">
        <v>2.8002693859149001E-6</v>
      </c>
      <c r="E3060" s="1">
        <v>2.7975159790101999E-6</v>
      </c>
      <c r="F3060" s="1">
        <v>2.8877592937118001E-6</v>
      </c>
      <c r="G3060" s="1">
        <v>2.8829880952105998E-6</v>
      </c>
      <c r="I3060" s="1">
        <v>1.99E-6</v>
      </c>
      <c r="J3060" s="1">
        <v>2.8002693859149001E-6</v>
      </c>
      <c r="K3060" s="1">
        <v>2.8877592937118001E-6</v>
      </c>
    </row>
    <row r="3061" spans="1:11" x14ac:dyDescent="0.25">
      <c r="A3061">
        <v>1000</v>
      </c>
      <c r="B3061" s="1">
        <v>1.99E-6</v>
      </c>
      <c r="C3061" s="1">
        <v>1.9800000000000001E-6</v>
      </c>
      <c r="D3061" s="1">
        <v>2.8002693859149001E-6</v>
      </c>
      <c r="E3061" s="1">
        <v>2.7975332481553999E-6</v>
      </c>
      <c r="F3061" s="1">
        <v>2.8879471036677002E-6</v>
      </c>
      <c r="G3061" s="1">
        <v>2.8830792118685002E-6</v>
      </c>
      <c r="I3061" s="1">
        <v>1.99E-6</v>
      </c>
      <c r="J3061" s="1">
        <v>2.8002693859149001E-6</v>
      </c>
      <c r="K3061" s="1">
        <v>2.8879471036677002E-6</v>
      </c>
    </row>
    <row r="3062" spans="1:11" x14ac:dyDescent="0.25">
      <c r="A3062">
        <v>1001</v>
      </c>
      <c r="B3062" s="1">
        <v>1.99E-6</v>
      </c>
      <c r="C3062" s="1">
        <v>1.9800000000000001E-6</v>
      </c>
      <c r="D3062" s="1">
        <v>2.8002693859149001E-6</v>
      </c>
      <c r="E3062" s="1">
        <v>2.7975418829605002E-6</v>
      </c>
      <c r="F3062" s="1">
        <v>2.8879471036677002E-6</v>
      </c>
      <c r="G3062" s="1">
        <v>2.8830929266968002E-6</v>
      </c>
      <c r="I3062" s="1">
        <v>1.99E-6</v>
      </c>
      <c r="J3062" s="1">
        <v>2.8002693859149001E-6</v>
      </c>
      <c r="K3062" s="1">
        <v>2.8879471036677002E-6</v>
      </c>
    </row>
    <row r="3063" spans="1:11" x14ac:dyDescent="0.25">
      <c r="A3063">
        <v>1000</v>
      </c>
      <c r="B3063" s="1">
        <v>1.99E-6</v>
      </c>
      <c r="C3063" s="1">
        <v>1.9800000000000001E-6</v>
      </c>
      <c r="D3063" s="1">
        <v>2.8002693859149001E-6</v>
      </c>
      <c r="E3063" s="1">
        <v>2.7975613407108E-6</v>
      </c>
      <c r="F3063" s="1">
        <v>2.8879471036677002E-6</v>
      </c>
      <c r="G3063" s="1">
        <v>2.8830800234850001E-6</v>
      </c>
      <c r="I3063" s="1">
        <v>1.99E-6</v>
      </c>
      <c r="J3063" s="1">
        <v>2.8002693859149001E-6</v>
      </c>
      <c r="K3063" s="1">
        <v>2.8879471036677002E-6</v>
      </c>
    </row>
    <row r="3064" spans="1:11" x14ac:dyDescent="0.25">
      <c r="A3064">
        <v>1001</v>
      </c>
      <c r="B3064" s="1">
        <v>1.99E-6</v>
      </c>
      <c r="C3064" s="1">
        <v>1.9800000000000001E-6</v>
      </c>
      <c r="D3064" s="1">
        <v>2.8002693859149001E-6</v>
      </c>
      <c r="E3064" s="1">
        <v>2.7975999531964001E-6</v>
      </c>
      <c r="F3064" s="1">
        <v>2.8881400262705E-6</v>
      </c>
      <c r="G3064" s="1">
        <v>2.8831987822952001E-6</v>
      </c>
      <c r="I3064" s="1">
        <v>1.99E-6</v>
      </c>
      <c r="J3064" s="1">
        <v>2.8002693859149001E-6</v>
      </c>
      <c r="K3064" s="1">
        <v>2.8881400262705E-6</v>
      </c>
    </row>
    <row r="3065" spans="1:11" x14ac:dyDescent="0.25">
      <c r="A3065">
        <v>1000</v>
      </c>
      <c r="B3065" s="1">
        <v>1.99E-6</v>
      </c>
      <c r="C3065" s="1">
        <v>1.9800000000000001E-6</v>
      </c>
      <c r="D3065" s="1">
        <v>2.8002693859149001E-6</v>
      </c>
      <c r="E3065" s="1">
        <v>2.7975961482174E-6</v>
      </c>
      <c r="F3065" s="1">
        <v>2.8881400262705E-6</v>
      </c>
      <c r="G3065" s="1">
        <v>2.8831992786185999E-6</v>
      </c>
      <c r="I3065" s="1">
        <v>1.99E-6</v>
      </c>
      <c r="J3065" s="1">
        <v>2.8002693859149001E-6</v>
      </c>
      <c r="K3065" s="1">
        <v>2.8881400262705E-6</v>
      </c>
    </row>
    <row r="3066" spans="1:11" x14ac:dyDescent="0.25">
      <c r="A3066">
        <v>1001</v>
      </c>
      <c r="B3066" s="1">
        <v>1.99E-6</v>
      </c>
      <c r="C3066" s="1">
        <v>1.9800000000000001E-6</v>
      </c>
      <c r="D3066" s="1">
        <v>2.8002693859149001E-6</v>
      </c>
      <c r="E3066" s="1">
        <v>2.7975962442122E-6</v>
      </c>
      <c r="F3066" s="1">
        <v>2.8881400262705E-6</v>
      </c>
      <c r="G3066" s="1">
        <v>2.8832770556140001E-6</v>
      </c>
      <c r="I3066" s="1">
        <v>1.99E-6</v>
      </c>
      <c r="J3066" s="1">
        <v>2.8002693859149001E-6</v>
      </c>
      <c r="K3066" s="1">
        <v>2.8881400262705E-6</v>
      </c>
    </row>
    <row r="3067" spans="1:11" x14ac:dyDescent="0.25">
      <c r="A3067">
        <v>1000</v>
      </c>
      <c r="B3067" s="1">
        <v>1.99E-6</v>
      </c>
      <c r="C3067" s="1">
        <v>1.9800000000000001E-6</v>
      </c>
      <c r="D3067" s="1">
        <v>2.8002693859149001E-6</v>
      </c>
      <c r="E3067" s="1">
        <v>2.7975952503980001E-6</v>
      </c>
      <c r="F3067" s="1">
        <v>2.8881400262705E-6</v>
      </c>
      <c r="G3067" s="1">
        <v>2.8833185750856E-6</v>
      </c>
      <c r="I3067" s="1">
        <v>1.99E-6</v>
      </c>
      <c r="J3067" s="1">
        <v>2.8002693859149001E-6</v>
      </c>
      <c r="K3067" s="1">
        <v>2.8881400262705E-6</v>
      </c>
    </row>
    <row r="3068" spans="1:11" x14ac:dyDescent="0.25">
      <c r="A3068">
        <v>1001</v>
      </c>
      <c r="B3068" s="1">
        <v>1.99E-6</v>
      </c>
      <c r="C3068" s="1">
        <v>1.9800000000000001E-6</v>
      </c>
      <c r="D3068" s="1">
        <v>2.8002693859149001E-6</v>
      </c>
      <c r="E3068" s="1">
        <v>2.7976212388775002E-6</v>
      </c>
      <c r="F3068" s="1">
        <v>2.8883081143117E-6</v>
      </c>
      <c r="G3068" s="1">
        <v>2.8832865295042998E-6</v>
      </c>
      <c r="I3068" s="1">
        <v>1.99E-6</v>
      </c>
      <c r="J3068" s="1">
        <v>2.8002693859149001E-6</v>
      </c>
      <c r="K3068" s="1">
        <v>2.8883081143117E-6</v>
      </c>
    </row>
    <row r="3069" spans="1:11" x14ac:dyDescent="0.25">
      <c r="A3069">
        <v>1000</v>
      </c>
      <c r="B3069" s="1">
        <v>1.99E-6</v>
      </c>
      <c r="C3069" s="1">
        <v>1.9800000000000001E-6</v>
      </c>
      <c r="D3069" s="1">
        <v>2.8002693859149001E-6</v>
      </c>
      <c r="E3069" s="1">
        <v>2.7976481251178999E-6</v>
      </c>
      <c r="F3069" s="1">
        <v>2.8883081143117E-6</v>
      </c>
      <c r="G3069" s="1">
        <v>2.8833645475969999E-6</v>
      </c>
      <c r="I3069" s="1">
        <v>1.99E-6</v>
      </c>
      <c r="J3069" s="1">
        <v>2.8002693859149001E-6</v>
      </c>
      <c r="K3069" s="1">
        <v>2.8883081143117E-6</v>
      </c>
    </row>
    <row r="3070" spans="1:11" x14ac:dyDescent="0.25">
      <c r="A3070">
        <v>1001</v>
      </c>
      <c r="B3070" s="1">
        <v>1.99E-6</v>
      </c>
      <c r="C3070" s="1">
        <v>1.9800000000000001E-6</v>
      </c>
      <c r="D3070" s="1">
        <v>2.8002693859149001E-6</v>
      </c>
      <c r="E3070" s="1">
        <v>2.7976570332853E-6</v>
      </c>
      <c r="F3070" s="1">
        <v>2.8883081143117E-6</v>
      </c>
      <c r="G3070" s="1">
        <v>2.8834854116644001E-6</v>
      </c>
      <c r="I3070" s="1">
        <v>1.99E-6</v>
      </c>
      <c r="J3070" s="1">
        <v>2.8002693859149001E-6</v>
      </c>
      <c r="K3070" s="1">
        <v>2.8883081143117E-6</v>
      </c>
    </row>
    <row r="3071" spans="1:11" x14ac:dyDescent="0.25">
      <c r="A3071">
        <v>1000</v>
      </c>
      <c r="B3071" s="1">
        <v>1.99E-6</v>
      </c>
      <c r="C3071" s="1">
        <v>1.9800000000000001E-6</v>
      </c>
      <c r="D3071" s="1">
        <v>2.8004080306517E-6</v>
      </c>
      <c r="E3071" s="1">
        <v>2.7976616522505E-6</v>
      </c>
      <c r="F3071" s="1">
        <v>2.8883081143117E-6</v>
      </c>
      <c r="G3071" s="1">
        <v>2.8834761134083E-6</v>
      </c>
      <c r="I3071" s="1">
        <v>1.99E-6</v>
      </c>
      <c r="J3071" s="1">
        <v>2.8004080306517E-6</v>
      </c>
      <c r="K3071" s="1">
        <v>2.8883081143117E-6</v>
      </c>
    </row>
    <row r="3072" spans="1:11" x14ac:dyDescent="0.25">
      <c r="A3072">
        <v>1001</v>
      </c>
      <c r="B3072" s="1">
        <v>1.99E-6</v>
      </c>
      <c r="C3072" s="1">
        <v>1.9800000000000001E-6</v>
      </c>
      <c r="D3072" s="1">
        <v>2.8004080306517E-6</v>
      </c>
      <c r="E3072" s="1">
        <v>2.7977229301916E-6</v>
      </c>
      <c r="F3072" s="1">
        <v>2.8883081143117E-6</v>
      </c>
      <c r="G3072" s="1">
        <v>2.8835198547924E-6</v>
      </c>
      <c r="I3072" s="1">
        <v>1.99E-6</v>
      </c>
      <c r="J3072" s="1">
        <v>2.8004080306517E-6</v>
      </c>
      <c r="K3072" s="1">
        <v>2.8883081143117E-6</v>
      </c>
    </row>
    <row r="3073" spans="1:11" x14ac:dyDescent="0.25">
      <c r="A3073">
        <v>1000</v>
      </c>
      <c r="B3073" s="1">
        <v>1.99E-6</v>
      </c>
      <c r="C3073" s="1">
        <v>1.9800000000000001E-6</v>
      </c>
      <c r="D3073" s="1">
        <v>2.8004080306517E-6</v>
      </c>
      <c r="E3073" s="1">
        <v>2.7977107277461E-6</v>
      </c>
      <c r="F3073" s="1">
        <v>2.8883081143117E-6</v>
      </c>
      <c r="G3073" s="1">
        <v>2.883555325467E-6</v>
      </c>
      <c r="I3073" s="1">
        <v>1.99E-6</v>
      </c>
      <c r="J3073" s="1">
        <v>2.8004080306517E-6</v>
      </c>
      <c r="K3073" s="1">
        <v>2.8883081143117E-6</v>
      </c>
    </row>
    <row r="3074" spans="1:11" x14ac:dyDescent="0.25">
      <c r="A3074">
        <v>1001</v>
      </c>
      <c r="B3074" s="1">
        <v>1.99E-6</v>
      </c>
      <c r="C3074" s="1">
        <v>1.9800000000000001E-6</v>
      </c>
      <c r="D3074" s="1">
        <v>2.8004080306517E-6</v>
      </c>
      <c r="E3074" s="1">
        <v>2.7977395907559E-6</v>
      </c>
      <c r="F3074" s="1">
        <v>2.8883081143117E-6</v>
      </c>
      <c r="G3074" s="1">
        <v>2.8835770825745999E-6</v>
      </c>
      <c r="I3074" s="1">
        <v>1.99E-6</v>
      </c>
      <c r="J3074" s="1">
        <v>2.8004080306517E-6</v>
      </c>
      <c r="K3074" s="1">
        <v>2.8883081143117E-6</v>
      </c>
    </row>
    <row r="3075" spans="1:11" x14ac:dyDescent="0.25">
      <c r="A3075">
        <v>1000</v>
      </c>
      <c r="B3075" s="1">
        <v>1.99E-6</v>
      </c>
      <c r="C3075" s="1">
        <v>1.9800000000000001E-6</v>
      </c>
      <c r="D3075" s="1">
        <v>2.8004080306517E-6</v>
      </c>
      <c r="E3075" s="1">
        <v>2.797761844057E-6</v>
      </c>
      <c r="F3075" s="1">
        <v>2.8885188567855E-6</v>
      </c>
      <c r="G3075" s="1">
        <v>2.8836560385709002E-6</v>
      </c>
      <c r="I3075" s="1">
        <v>1.99E-6</v>
      </c>
      <c r="J3075" s="1">
        <v>2.8004080306517E-6</v>
      </c>
      <c r="K3075" s="1">
        <v>2.8885188567855E-6</v>
      </c>
    </row>
    <row r="3076" spans="1:11" x14ac:dyDescent="0.25">
      <c r="A3076">
        <v>1001</v>
      </c>
      <c r="B3076" s="1">
        <v>1.99E-6</v>
      </c>
      <c r="C3076" s="1">
        <v>1.9800000000000001E-6</v>
      </c>
      <c r="D3076" s="1">
        <v>2.8004080306517E-6</v>
      </c>
      <c r="E3076" s="1">
        <v>2.7977425600415001E-6</v>
      </c>
      <c r="F3076" s="1">
        <v>2.8885188567855E-6</v>
      </c>
      <c r="G3076" s="1">
        <v>2.8836043453308E-6</v>
      </c>
      <c r="I3076" s="1">
        <v>1.99E-6</v>
      </c>
      <c r="J3076" s="1">
        <v>2.8004080306517E-6</v>
      </c>
      <c r="K3076" s="1">
        <v>2.8885188567855E-6</v>
      </c>
    </row>
    <row r="3077" spans="1:11" x14ac:dyDescent="0.25">
      <c r="A3077">
        <v>1000</v>
      </c>
      <c r="B3077" s="1">
        <v>1.99E-6</v>
      </c>
      <c r="C3077" s="1">
        <v>1.9800000000000001E-6</v>
      </c>
      <c r="D3077" s="1">
        <v>2.8004080306517E-6</v>
      </c>
      <c r="E3077" s="1">
        <v>2.7977647080785001E-6</v>
      </c>
      <c r="F3077" s="1">
        <v>2.8885188567855E-6</v>
      </c>
      <c r="G3077" s="1">
        <v>2.8837059196468998E-6</v>
      </c>
      <c r="I3077" s="1">
        <v>1.99E-6</v>
      </c>
      <c r="J3077" s="1">
        <v>2.8004080306517E-6</v>
      </c>
      <c r="K3077" s="1">
        <v>2.8885188567855E-6</v>
      </c>
    </row>
    <row r="3078" spans="1:11" x14ac:dyDescent="0.25">
      <c r="A3078">
        <v>1001</v>
      </c>
      <c r="B3078" s="1">
        <v>1.99E-6</v>
      </c>
      <c r="C3078" s="1">
        <v>1.99E-6</v>
      </c>
      <c r="D3078" s="1">
        <v>2.8004080306517E-6</v>
      </c>
      <c r="E3078" s="1">
        <v>2.7977866793512999E-6</v>
      </c>
      <c r="F3078" s="1">
        <v>2.8886614549436999E-6</v>
      </c>
      <c r="G3078" s="1">
        <v>2.8837705481672002E-6</v>
      </c>
      <c r="I3078" s="1">
        <v>1.99E-6</v>
      </c>
      <c r="J3078" s="1">
        <v>2.8004080306517E-6</v>
      </c>
      <c r="K3078" s="1">
        <v>2.8886614549436999E-6</v>
      </c>
    </row>
    <row r="3079" spans="1:11" x14ac:dyDescent="0.25">
      <c r="A3079">
        <v>1000</v>
      </c>
      <c r="B3079" s="1">
        <v>1.99E-6</v>
      </c>
      <c r="C3079" s="1">
        <v>1.99E-6</v>
      </c>
      <c r="D3079" s="1">
        <v>2.8004080306517E-6</v>
      </c>
      <c r="E3079" s="1">
        <v>2.7977985079632E-6</v>
      </c>
      <c r="F3079" s="1">
        <v>2.8886614549436999E-6</v>
      </c>
      <c r="G3079" s="1">
        <v>2.8838686279427001E-6</v>
      </c>
      <c r="I3079" s="1">
        <v>1.99E-6</v>
      </c>
      <c r="J3079" s="1">
        <v>2.8004080306517E-6</v>
      </c>
      <c r="K3079" s="1">
        <v>2.8886614549436999E-6</v>
      </c>
    </row>
    <row r="3080" spans="1:11" x14ac:dyDescent="0.25">
      <c r="A3080">
        <v>1001</v>
      </c>
      <c r="B3080" s="1">
        <v>1.99E-6</v>
      </c>
      <c r="C3080" s="1">
        <v>1.99E-6</v>
      </c>
      <c r="D3080" s="1">
        <v>2.8005768067991001E-6</v>
      </c>
      <c r="E3080" s="1">
        <v>2.7978263881777E-6</v>
      </c>
      <c r="F3080" s="1">
        <v>2.8886614549436999E-6</v>
      </c>
      <c r="G3080" s="1">
        <v>2.8838272541967998E-6</v>
      </c>
      <c r="I3080" s="1">
        <v>1.99E-6</v>
      </c>
      <c r="J3080" s="1">
        <v>2.8005768067991001E-6</v>
      </c>
      <c r="K3080" s="1">
        <v>2.8886614549436999E-6</v>
      </c>
    </row>
    <row r="3081" spans="1:11" x14ac:dyDescent="0.25">
      <c r="A3081">
        <v>1000</v>
      </c>
      <c r="B3081" s="1">
        <v>1.99E-6</v>
      </c>
      <c r="C3081" s="1">
        <v>1.99E-6</v>
      </c>
      <c r="D3081" s="1">
        <v>2.8005768067991001E-6</v>
      </c>
      <c r="E3081" s="1">
        <v>2.7978530818056002E-6</v>
      </c>
      <c r="F3081" s="1">
        <v>2.8886614549436999E-6</v>
      </c>
      <c r="G3081" s="1">
        <v>2.8838638956844001E-6</v>
      </c>
      <c r="I3081" s="1">
        <v>1.99E-6</v>
      </c>
      <c r="J3081" s="1">
        <v>2.8005768067991001E-6</v>
      </c>
      <c r="K3081" s="1">
        <v>2.8886614549436999E-6</v>
      </c>
    </row>
    <row r="3082" spans="1:11" x14ac:dyDescent="0.25">
      <c r="A3082">
        <v>1001</v>
      </c>
      <c r="B3082" s="1">
        <v>1.99E-6</v>
      </c>
      <c r="C3082" s="1">
        <v>1.99E-6</v>
      </c>
      <c r="D3082" s="1">
        <v>2.8005768067991001E-6</v>
      </c>
      <c r="E3082" s="1">
        <v>2.7978774788506E-6</v>
      </c>
      <c r="F3082" s="1">
        <v>2.8889042963785E-6</v>
      </c>
      <c r="G3082" s="1">
        <v>2.8839335098693001E-6</v>
      </c>
      <c r="I3082" s="1">
        <v>1.99E-6</v>
      </c>
      <c r="J3082" s="1">
        <v>2.8005768067991001E-6</v>
      </c>
      <c r="K3082" s="1">
        <v>2.8889042963785E-6</v>
      </c>
    </row>
    <row r="3083" spans="1:11" x14ac:dyDescent="0.25">
      <c r="A3083">
        <v>1000</v>
      </c>
      <c r="B3083" s="1">
        <v>1.99E-6</v>
      </c>
      <c r="C3083" s="1">
        <v>1.99E-6</v>
      </c>
      <c r="D3083" s="1">
        <v>2.8005768067991001E-6</v>
      </c>
      <c r="E3083" s="1">
        <v>2.7978612126309E-6</v>
      </c>
      <c r="F3083" s="1">
        <v>2.8889042963785E-6</v>
      </c>
      <c r="G3083" s="1">
        <v>2.8840271293714001E-6</v>
      </c>
      <c r="I3083" s="1">
        <v>1.99E-6</v>
      </c>
      <c r="J3083" s="1">
        <v>2.8005768067991001E-6</v>
      </c>
      <c r="K3083" s="1">
        <v>2.8889042963785E-6</v>
      </c>
    </row>
    <row r="3084" spans="1:11" x14ac:dyDescent="0.25">
      <c r="A3084">
        <v>1001</v>
      </c>
      <c r="B3084" s="1">
        <v>1.99E-6</v>
      </c>
      <c r="C3084" s="1">
        <v>1.99E-6</v>
      </c>
      <c r="D3084" s="1">
        <v>2.8005768067991001E-6</v>
      </c>
      <c r="E3084" s="1">
        <v>2.7978968052836998E-6</v>
      </c>
      <c r="F3084" s="1">
        <v>2.8889042963785E-6</v>
      </c>
      <c r="G3084" s="1">
        <v>2.8840517391151999E-6</v>
      </c>
      <c r="I3084" s="1">
        <v>1.99E-6</v>
      </c>
      <c r="J3084" s="1">
        <v>2.8005768067991001E-6</v>
      </c>
      <c r="K3084" s="1">
        <v>2.8889042963785E-6</v>
      </c>
    </row>
    <row r="3085" spans="1:11" x14ac:dyDescent="0.25">
      <c r="A3085">
        <v>1000</v>
      </c>
      <c r="B3085" s="1">
        <v>1.99E-6</v>
      </c>
      <c r="C3085" s="1">
        <v>1.99E-6</v>
      </c>
      <c r="D3085" s="1">
        <v>2.8005768067991001E-6</v>
      </c>
      <c r="E3085" s="1">
        <v>2.7978828513019999E-6</v>
      </c>
      <c r="F3085" s="1">
        <v>2.8889042963785E-6</v>
      </c>
      <c r="G3085" s="1">
        <v>2.8841572403985999E-6</v>
      </c>
      <c r="I3085" s="1">
        <v>1.99E-6</v>
      </c>
      <c r="J3085" s="1">
        <v>2.8005768067991001E-6</v>
      </c>
      <c r="K3085" s="1">
        <v>2.8889042963785E-6</v>
      </c>
    </row>
    <row r="3086" spans="1:11" x14ac:dyDescent="0.25">
      <c r="A3086">
        <v>1001</v>
      </c>
      <c r="B3086" s="1">
        <v>1.99E-6</v>
      </c>
      <c r="C3086" s="1">
        <v>1.99E-6</v>
      </c>
      <c r="D3086" s="1">
        <v>2.8005768067991001E-6</v>
      </c>
      <c r="E3086" s="1">
        <v>2.7979394368199002E-6</v>
      </c>
      <c r="F3086" s="1">
        <v>2.8889042963785E-6</v>
      </c>
      <c r="G3086" s="1">
        <v>2.8841120127976001E-6</v>
      </c>
      <c r="I3086" s="1">
        <v>1.99E-6</v>
      </c>
      <c r="J3086" s="1">
        <v>2.8005768067991001E-6</v>
      </c>
      <c r="K3086" s="1">
        <v>2.8889042963785E-6</v>
      </c>
    </row>
    <row r="3087" spans="1:11" x14ac:dyDescent="0.25">
      <c r="A3087">
        <v>1000</v>
      </c>
      <c r="B3087" s="1">
        <v>1.99E-6</v>
      </c>
      <c r="C3087" s="1">
        <v>1.99E-6</v>
      </c>
      <c r="D3087" s="1">
        <v>2.8005768067991001E-6</v>
      </c>
      <c r="E3087" s="1">
        <v>2.7979558564209001E-6</v>
      </c>
      <c r="F3087" s="1">
        <v>2.8889042963785E-6</v>
      </c>
      <c r="G3087" s="1">
        <v>2.8841514939498E-6</v>
      </c>
      <c r="I3087" s="1">
        <v>1.99E-6</v>
      </c>
      <c r="J3087" s="1">
        <v>2.8005768067991001E-6</v>
      </c>
      <c r="K3087" s="1">
        <v>2.8889042963785E-6</v>
      </c>
    </row>
    <row r="3088" spans="1:11" x14ac:dyDescent="0.25">
      <c r="A3088">
        <v>1001</v>
      </c>
      <c r="B3088" s="1">
        <v>1.99E-6</v>
      </c>
      <c r="C3088" s="1">
        <v>1.99E-6</v>
      </c>
      <c r="D3088" s="1">
        <v>2.8005768067991001E-6</v>
      </c>
      <c r="E3088" s="1">
        <v>2.7979121479645E-6</v>
      </c>
      <c r="F3088" s="1">
        <v>2.8889042963785E-6</v>
      </c>
      <c r="G3088" s="1">
        <v>2.8842223214469999E-6</v>
      </c>
      <c r="I3088" s="1">
        <v>1.99E-6</v>
      </c>
      <c r="J3088" s="1">
        <v>2.8005768067991001E-6</v>
      </c>
      <c r="K3088" s="1">
        <v>2.8889042963785E-6</v>
      </c>
    </row>
    <row r="3089" spans="1:11" x14ac:dyDescent="0.25">
      <c r="A3089">
        <v>1000</v>
      </c>
      <c r="B3089" s="1">
        <v>1.99E-6</v>
      </c>
      <c r="C3089" s="1">
        <v>1.99E-6</v>
      </c>
      <c r="D3089" s="1">
        <v>2.8005768067991001E-6</v>
      </c>
      <c r="E3089" s="1">
        <v>2.7979425550827998E-6</v>
      </c>
      <c r="F3089" s="1">
        <v>2.8889042963785E-6</v>
      </c>
      <c r="G3089" s="1">
        <v>2.8841891718254002E-6</v>
      </c>
      <c r="I3089" s="1">
        <v>1.99E-6</v>
      </c>
      <c r="J3089" s="1">
        <v>2.8005768067991001E-6</v>
      </c>
      <c r="K3089" s="1">
        <v>2.8889042963785E-6</v>
      </c>
    </row>
    <row r="3090" spans="1:11" x14ac:dyDescent="0.25">
      <c r="A3090">
        <v>1001</v>
      </c>
      <c r="B3090" s="1">
        <v>1.99E-6</v>
      </c>
      <c r="C3090" s="1">
        <v>1.99E-6</v>
      </c>
      <c r="D3090" s="1">
        <v>2.8005768067991001E-6</v>
      </c>
      <c r="E3090" s="1">
        <v>2.7979527908693E-6</v>
      </c>
      <c r="F3090" s="1">
        <v>2.8889042963785E-6</v>
      </c>
      <c r="G3090" s="1">
        <v>2.8842614334459999E-6</v>
      </c>
      <c r="I3090" s="1">
        <v>1.99E-6</v>
      </c>
      <c r="J3090" s="1">
        <v>2.8005768067991001E-6</v>
      </c>
      <c r="K3090" s="1">
        <v>2.8889042963785E-6</v>
      </c>
    </row>
    <row r="3091" spans="1:11" x14ac:dyDescent="0.25">
      <c r="A3091">
        <v>1000</v>
      </c>
      <c r="B3091" s="1">
        <v>1.99E-6</v>
      </c>
      <c r="C3091" s="1">
        <v>1.99E-6</v>
      </c>
      <c r="D3091" s="1">
        <v>2.8005768067991001E-6</v>
      </c>
      <c r="E3091" s="1">
        <v>2.7979942390291999E-6</v>
      </c>
      <c r="F3091" s="1">
        <v>2.8889042963785E-6</v>
      </c>
      <c r="G3091" s="1">
        <v>2.8843176138642001E-6</v>
      </c>
      <c r="I3091" s="1">
        <v>1.99E-6</v>
      </c>
      <c r="J3091" s="1">
        <v>2.8005768067991001E-6</v>
      </c>
      <c r="K3091" s="1">
        <v>2.8889042963785E-6</v>
      </c>
    </row>
    <row r="3092" spans="1:11" x14ac:dyDescent="0.25">
      <c r="A3092">
        <v>1001</v>
      </c>
      <c r="B3092" s="1">
        <v>1.99E-6</v>
      </c>
      <c r="C3092" s="1">
        <v>1.99E-6</v>
      </c>
      <c r="D3092" s="1">
        <v>2.8005768067991001E-6</v>
      </c>
      <c r="E3092" s="1">
        <v>2.7980033103900998E-6</v>
      </c>
      <c r="F3092" s="1">
        <v>2.8889042963785E-6</v>
      </c>
      <c r="G3092" s="1">
        <v>2.8843015652849001E-6</v>
      </c>
      <c r="I3092" s="1">
        <v>1.99E-6</v>
      </c>
      <c r="J3092" s="1">
        <v>2.8005768067991001E-6</v>
      </c>
      <c r="K3092" s="1">
        <v>2.8889042963785E-6</v>
      </c>
    </row>
    <row r="3093" spans="1:11" x14ac:dyDescent="0.25">
      <c r="A3093">
        <v>1000</v>
      </c>
      <c r="B3093" s="1">
        <v>1.99E-6</v>
      </c>
      <c r="C3093" s="1">
        <v>1.99E-6</v>
      </c>
      <c r="D3093" s="1">
        <v>2.8005768067991001E-6</v>
      </c>
      <c r="E3093" s="1">
        <v>2.7979735870116998E-6</v>
      </c>
      <c r="F3093" s="1">
        <v>2.8889042963785E-6</v>
      </c>
      <c r="G3093" s="1">
        <v>2.8843317450062002E-6</v>
      </c>
      <c r="I3093" s="1">
        <v>1.99E-6</v>
      </c>
      <c r="J3093" s="1">
        <v>2.8005768067991001E-6</v>
      </c>
      <c r="K3093" s="1">
        <v>2.8889042963785E-6</v>
      </c>
    </row>
    <row r="3094" spans="1:11" x14ac:dyDescent="0.25">
      <c r="A3094">
        <v>1001</v>
      </c>
      <c r="B3094" s="1">
        <v>1.99E-6</v>
      </c>
      <c r="C3094" s="1">
        <v>1.99E-6</v>
      </c>
      <c r="D3094" s="1">
        <v>2.8005768067991001E-6</v>
      </c>
      <c r="E3094" s="1">
        <v>2.7980291185383001E-6</v>
      </c>
      <c r="F3094" s="1">
        <v>2.8889042963785E-6</v>
      </c>
      <c r="G3094" s="1">
        <v>2.8843354912262998E-6</v>
      </c>
      <c r="I3094" s="1">
        <v>1.99E-6</v>
      </c>
      <c r="J3094" s="1">
        <v>2.8005768067991001E-6</v>
      </c>
      <c r="K3094" s="1">
        <v>2.8889042963785E-6</v>
      </c>
    </row>
    <row r="3095" spans="1:11" x14ac:dyDescent="0.25">
      <c r="A3095">
        <v>1000</v>
      </c>
      <c r="B3095" s="1">
        <v>1.99E-6</v>
      </c>
      <c r="C3095" s="1">
        <v>1.99E-6</v>
      </c>
      <c r="D3095" s="1">
        <v>2.8005768067991001E-6</v>
      </c>
      <c r="E3095" s="1">
        <v>2.7980535079761E-6</v>
      </c>
      <c r="F3095" s="1">
        <v>2.8893232312192E-6</v>
      </c>
      <c r="G3095" s="1">
        <v>2.8844603182236001E-6</v>
      </c>
      <c r="I3095" s="1">
        <v>1.99E-6</v>
      </c>
      <c r="J3095" s="1">
        <v>2.8005768067991001E-6</v>
      </c>
      <c r="K3095" s="1">
        <v>2.8893232312192E-6</v>
      </c>
    </row>
    <row r="3096" spans="1:11" x14ac:dyDescent="0.25">
      <c r="A3096">
        <v>1001</v>
      </c>
      <c r="B3096" s="1">
        <v>1.99E-6</v>
      </c>
      <c r="C3096" s="1">
        <v>1.99E-6</v>
      </c>
      <c r="D3096" s="1">
        <v>2.8005768067991001E-6</v>
      </c>
      <c r="E3096" s="1">
        <v>2.7980246819166999E-6</v>
      </c>
      <c r="F3096" s="1">
        <v>2.8893232312192E-6</v>
      </c>
      <c r="G3096" s="1">
        <v>2.8845202924742E-6</v>
      </c>
      <c r="I3096" s="1">
        <v>1.99E-6</v>
      </c>
      <c r="J3096" s="1">
        <v>2.8005768067991001E-6</v>
      </c>
      <c r="K3096" s="1">
        <v>2.8893232312192E-6</v>
      </c>
    </row>
    <row r="3097" spans="1:11" x14ac:dyDescent="0.25">
      <c r="A3097">
        <v>1000</v>
      </c>
      <c r="B3097" s="1">
        <v>1.99E-6</v>
      </c>
      <c r="C3097" s="1">
        <v>1.99E-6</v>
      </c>
      <c r="D3097" s="1">
        <v>2.8005768067991001E-6</v>
      </c>
      <c r="E3097" s="1">
        <v>2.7980824397666998E-6</v>
      </c>
      <c r="F3097" s="1">
        <v>2.8893232312192E-6</v>
      </c>
      <c r="G3097" s="1">
        <v>2.8846134727709999E-6</v>
      </c>
      <c r="I3097" s="1">
        <v>1.99E-6</v>
      </c>
      <c r="J3097" s="1">
        <v>2.8005768067991001E-6</v>
      </c>
      <c r="K3097" s="1">
        <v>2.8893232312192E-6</v>
      </c>
    </row>
    <row r="3098" spans="1:11" x14ac:dyDescent="0.25">
      <c r="A3098">
        <v>1001</v>
      </c>
      <c r="B3098" s="1">
        <v>1.99E-6</v>
      </c>
      <c r="C3098" s="1">
        <v>1.99E-6</v>
      </c>
      <c r="D3098" s="1">
        <v>2.8005768067991001E-6</v>
      </c>
      <c r="E3098" s="1">
        <v>2.7981034613486999E-6</v>
      </c>
      <c r="F3098" s="1">
        <v>2.8893232312192E-6</v>
      </c>
      <c r="G3098" s="1">
        <v>2.8845922301004999E-6</v>
      </c>
      <c r="I3098" s="1">
        <v>1.99E-6</v>
      </c>
      <c r="J3098" s="1">
        <v>2.8005768067991001E-6</v>
      </c>
      <c r="K3098" s="1">
        <v>2.8893232312192E-6</v>
      </c>
    </row>
    <row r="3099" spans="1:11" x14ac:dyDescent="0.25">
      <c r="A3099">
        <v>1000</v>
      </c>
      <c r="B3099" s="1">
        <v>1.99E-6</v>
      </c>
      <c r="C3099" s="1">
        <v>1.99E-6</v>
      </c>
      <c r="D3099" s="1">
        <v>2.8005768067991001E-6</v>
      </c>
      <c r="E3099" s="1">
        <v>2.7981204172489999E-6</v>
      </c>
      <c r="F3099" s="1">
        <v>2.8893232312192E-6</v>
      </c>
      <c r="G3099" s="1">
        <v>2.8846738833321999E-6</v>
      </c>
      <c r="I3099" s="1">
        <v>1.99E-6</v>
      </c>
      <c r="J3099" s="1">
        <v>2.8005768067991001E-6</v>
      </c>
      <c r="K3099" s="1">
        <v>2.8893232312192E-6</v>
      </c>
    </row>
    <row r="3100" spans="1:11" x14ac:dyDescent="0.25">
      <c r="A3100">
        <v>1001</v>
      </c>
      <c r="B3100" s="1">
        <v>1.99E-6</v>
      </c>
      <c r="C3100" s="1">
        <v>1.99E-6</v>
      </c>
      <c r="D3100" s="1">
        <v>2.8005768067991001E-6</v>
      </c>
      <c r="E3100" s="1">
        <v>2.7981452347952E-6</v>
      </c>
      <c r="F3100" s="1">
        <v>2.8893232312192E-6</v>
      </c>
      <c r="G3100" s="1">
        <v>2.8846518646602998E-6</v>
      </c>
      <c r="I3100" s="1">
        <v>1.99E-6</v>
      </c>
      <c r="J3100" s="1">
        <v>2.8005768067991001E-6</v>
      </c>
      <c r="K3100" s="1">
        <v>2.8893232312192E-6</v>
      </c>
    </row>
    <row r="3101" spans="1:11" x14ac:dyDescent="0.25">
      <c r="A3101">
        <v>1000</v>
      </c>
      <c r="B3101" s="1">
        <v>1.99E-6</v>
      </c>
      <c r="C3101" s="1">
        <v>1.99E-6</v>
      </c>
      <c r="D3101" s="1">
        <v>2.8005768067991001E-6</v>
      </c>
      <c r="E3101" s="1">
        <v>2.7981954135151002E-6</v>
      </c>
      <c r="F3101" s="1">
        <v>2.8893232312192E-6</v>
      </c>
      <c r="G3101" s="1">
        <v>2.8847199875499E-6</v>
      </c>
      <c r="I3101" s="1">
        <v>1.99E-6</v>
      </c>
      <c r="J3101" s="1">
        <v>2.8005768067991001E-6</v>
      </c>
      <c r="K3101" s="1">
        <v>2.8893232312192E-6</v>
      </c>
    </row>
    <row r="3102" spans="1:11" x14ac:dyDescent="0.25">
      <c r="A3102">
        <v>1001</v>
      </c>
      <c r="B3102" s="1">
        <v>1.99E-6</v>
      </c>
      <c r="C3102" s="1">
        <v>1.99E-6</v>
      </c>
      <c r="D3102" s="1">
        <v>2.8005768067991001E-6</v>
      </c>
      <c r="E3102" s="1">
        <v>2.7981869122732E-6</v>
      </c>
      <c r="F3102" s="1">
        <v>2.8893232312192E-6</v>
      </c>
      <c r="G3102" s="1">
        <v>2.8847305658982999E-6</v>
      </c>
      <c r="I3102" s="1">
        <v>1.99E-6</v>
      </c>
      <c r="J3102" s="1">
        <v>2.8005768067991001E-6</v>
      </c>
      <c r="K3102" s="1">
        <v>2.8893232312192E-6</v>
      </c>
    </row>
    <row r="3103" spans="1:11" x14ac:dyDescent="0.25">
      <c r="A3103">
        <v>1000</v>
      </c>
      <c r="B3103" s="1">
        <v>1.99E-6</v>
      </c>
      <c r="C3103" s="1">
        <v>1.99E-6</v>
      </c>
      <c r="D3103" s="1">
        <v>2.8005768067991001E-6</v>
      </c>
      <c r="E3103" s="1">
        <v>2.7981948709539001E-6</v>
      </c>
      <c r="F3103" s="1">
        <v>2.8893232312192E-6</v>
      </c>
      <c r="G3103" s="1">
        <v>2.8848423766573E-6</v>
      </c>
      <c r="I3103" s="1">
        <v>1.99E-6</v>
      </c>
      <c r="J3103" s="1">
        <v>2.8005768067991001E-6</v>
      </c>
      <c r="K3103" s="1">
        <v>2.8893232312192E-6</v>
      </c>
    </row>
    <row r="3104" spans="1:11" x14ac:dyDescent="0.25">
      <c r="A3104">
        <v>1001</v>
      </c>
      <c r="B3104" s="1">
        <v>1.99E-6</v>
      </c>
      <c r="C3104" s="1">
        <v>1.99E-6</v>
      </c>
      <c r="D3104" s="1">
        <v>2.8005768067991001E-6</v>
      </c>
      <c r="E3104" s="1">
        <v>2.7981802400843002E-6</v>
      </c>
      <c r="F3104" s="1">
        <v>2.8893232312192E-6</v>
      </c>
      <c r="G3104" s="1">
        <v>2.8848724536576E-6</v>
      </c>
      <c r="I3104" s="1">
        <v>1.99E-6</v>
      </c>
      <c r="J3104" s="1">
        <v>2.8005768067991001E-6</v>
      </c>
      <c r="K3104" s="1">
        <v>2.8893232312192E-6</v>
      </c>
    </row>
    <row r="3105" spans="1:11" x14ac:dyDescent="0.25">
      <c r="A3105">
        <v>1000</v>
      </c>
      <c r="B3105" s="1">
        <v>1.99E-6</v>
      </c>
      <c r="C3105" s="1">
        <v>1.99E-6</v>
      </c>
      <c r="D3105" s="1">
        <v>2.8005768067991001E-6</v>
      </c>
      <c r="E3105" s="1">
        <v>2.7981884135660001E-6</v>
      </c>
      <c r="F3105" s="1">
        <v>2.8893232312192E-6</v>
      </c>
      <c r="G3105" s="1">
        <v>2.8849085357178001E-6</v>
      </c>
      <c r="I3105" s="1">
        <v>1.99E-6</v>
      </c>
      <c r="J3105" s="1">
        <v>2.8005768067991001E-6</v>
      </c>
      <c r="K3105" s="1">
        <v>2.8893232312192E-6</v>
      </c>
    </row>
    <row r="3106" spans="1:11" x14ac:dyDescent="0.25">
      <c r="A3106">
        <v>1001</v>
      </c>
      <c r="B3106" s="1">
        <v>1.99E-6</v>
      </c>
      <c r="C3106" s="1">
        <v>1.99E-6</v>
      </c>
      <c r="D3106" s="1">
        <v>2.8005768067991001E-6</v>
      </c>
      <c r="E3106" s="1">
        <v>2.7982173466554999E-6</v>
      </c>
      <c r="F3106" s="1">
        <v>2.8893232312192E-6</v>
      </c>
      <c r="G3106" s="1">
        <v>2.8848851549490998E-6</v>
      </c>
      <c r="I3106" s="1">
        <v>1.99E-6</v>
      </c>
      <c r="J3106" s="1">
        <v>2.8005768067991001E-6</v>
      </c>
      <c r="K3106" s="1">
        <v>2.8893232312192E-6</v>
      </c>
    </row>
    <row r="3107" spans="1:11" x14ac:dyDescent="0.25">
      <c r="A3107">
        <v>1000</v>
      </c>
      <c r="B3107" s="1">
        <v>1.99E-6</v>
      </c>
      <c r="C3107" s="1">
        <v>1.99E-6</v>
      </c>
      <c r="D3107" s="1">
        <v>2.8005768067991001E-6</v>
      </c>
      <c r="E3107" s="1">
        <v>2.7982551025954001E-6</v>
      </c>
      <c r="F3107" s="1">
        <v>2.8893232312192E-6</v>
      </c>
      <c r="G3107" s="1">
        <v>2.8849728694038002E-6</v>
      </c>
      <c r="I3107" s="1">
        <v>1.99E-6</v>
      </c>
      <c r="J3107" s="1">
        <v>2.8005768067991001E-6</v>
      </c>
      <c r="K3107" s="1">
        <v>2.8893232312192E-6</v>
      </c>
    </row>
    <row r="3108" spans="1:11" x14ac:dyDescent="0.25">
      <c r="A3108">
        <v>1001</v>
      </c>
      <c r="B3108" s="1">
        <v>1.99E-6</v>
      </c>
      <c r="C3108" s="1">
        <v>1.99E-6</v>
      </c>
      <c r="D3108" s="1">
        <v>2.8019995068480999E-6</v>
      </c>
      <c r="E3108" s="1">
        <v>2.7982436775825E-6</v>
      </c>
      <c r="F3108" s="1">
        <v>2.8898902679766002E-6</v>
      </c>
      <c r="G3108" s="1">
        <v>2.8850102225845001E-6</v>
      </c>
      <c r="I3108" s="1">
        <v>1.99E-6</v>
      </c>
      <c r="J3108" s="1">
        <v>2.8019995068480999E-6</v>
      </c>
      <c r="K3108" s="1">
        <v>2.8898902679766002E-6</v>
      </c>
    </row>
    <row r="3109" spans="1:11" x14ac:dyDescent="0.25">
      <c r="A3109">
        <v>1000</v>
      </c>
      <c r="B3109" s="1">
        <v>1.99E-6</v>
      </c>
      <c r="C3109" s="1">
        <v>1.99E-6</v>
      </c>
      <c r="D3109" s="1">
        <v>2.8019995068480999E-6</v>
      </c>
      <c r="E3109" s="1">
        <v>2.7982678371989999E-6</v>
      </c>
      <c r="F3109" s="1">
        <v>2.8898902679766002E-6</v>
      </c>
      <c r="G3109" s="1">
        <v>2.8850379729229E-6</v>
      </c>
      <c r="I3109" s="1">
        <v>1.99E-6</v>
      </c>
      <c r="J3109" s="1">
        <v>2.8019995068480999E-6</v>
      </c>
      <c r="K3109" s="1">
        <v>2.8898902679766002E-6</v>
      </c>
    </row>
    <row r="3110" spans="1:11" x14ac:dyDescent="0.25">
      <c r="A3110">
        <v>1001</v>
      </c>
      <c r="B3110" s="1">
        <v>1.99E-6</v>
      </c>
      <c r="C3110" s="1">
        <v>1.99E-6</v>
      </c>
      <c r="D3110" s="1">
        <v>2.8019995068480999E-6</v>
      </c>
      <c r="E3110" s="1">
        <v>2.7983033282237998E-6</v>
      </c>
      <c r="F3110" s="1">
        <v>2.8898902679766002E-6</v>
      </c>
      <c r="G3110" s="1">
        <v>2.8851023084301001E-6</v>
      </c>
      <c r="I3110" s="1">
        <v>1.99E-6</v>
      </c>
      <c r="J3110" s="1">
        <v>2.8019995068480999E-6</v>
      </c>
      <c r="K3110" s="1">
        <v>2.8898902679766002E-6</v>
      </c>
    </row>
    <row r="3111" spans="1:11" x14ac:dyDescent="0.25">
      <c r="A3111">
        <v>1000</v>
      </c>
      <c r="B3111" s="1">
        <v>1.99E-6</v>
      </c>
      <c r="C3111" s="1">
        <v>1.99E-6</v>
      </c>
      <c r="D3111" s="1">
        <v>2.8019995068480999E-6</v>
      </c>
      <c r="E3111" s="1">
        <v>2.7982997222588999E-6</v>
      </c>
      <c r="F3111" s="1">
        <v>2.8898902679766002E-6</v>
      </c>
      <c r="G3111" s="1">
        <v>2.8850872579841002E-6</v>
      </c>
      <c r="I3111" s="1">
        <v>1.99E-6</v>
      </c>
      <c r="J3111" s="1">
        <v>2.8019995068480999E-6</v>
      </c>
      <c r="K3111" s="1">
        <v>2.8898902679766002E-6</v>
      </c>
    </row>
    <row r="3112" spans="1:11" x14ac:dyDescent="0.25">
      <c r="A3112">
        <v>1001</v>
      </c>
      <c r="B3112" s="1">
        <v>1.99E-6</v>
      </c>
      <c r="C3112" s="1">
        <v>1.99E-6</v>
      </c>
      <c r="D3112" s="1">
        <v>2.8019995068480999E-6</v>
      </c>
      <c r="E3112" s="1">
        <v>2.7982925843027001E-6</v>
      </c>
      <c r="F3112" s="1">
        <v>2.8901415019060002E-6</v>
      </c>
      <c r="G3112" s="1">
        <v>2.8850718439079E-6</v>
      </c>
      <c r="I3112" s="1">
        <v>1.99E-6</v>
      </c>
      <c r="J3112" s="1">
        <v>2.8019995068480999E-6</v>
      </c>
      <c r="K3112" s="1">
        <v>2.8901415019060002E-6</v>
      </c>
    </row>
    <row r="3113" spans="1:11" x14ac:dyDescent="0.25">
      <c r="A3113">
        <v>1000</v>
      </c>
      <c r="B3113" s="1">
        <v>1.99E-6</v>
      </c>
      <c r="C3113" s="1">
        <v>1.99E-6</v>
      </c>
      <c r="D3113" s="1">
        <v>2.8019995068480999E-6</v>
      </c>
      <c r="E3113" s="1">
        <v>2.7983647002418999E-6</v>
      </c>
      <c r="F3113" s="1">
        <v>2.8901415019060002E-6</v>
      </c>
      <c r="G3113" s="1">
        <v>2.8852486808856999E-6</v>
      </c>
      <c r="I3113" s="1">
        <v>1.99E-6</v>
      </c>
      <c r="J3113" s="1">
        <v>2.8019995068480999E-6</v>
      </c>
      <c r="K3113" s="1">
        <v>2.8901415019060002E-6</v>
      </c>
    </row>
    <row r="3114" spans="1:11" x14ac:dyDescent="0.25">
      <c r="A3114">
        <v>1001</v>
      </c>
      <c r="B3114" s="1">
        <v>1.99E-6</v>
      </c>
      <c r="C3114" s="1">
        <v>1.99E-6</v>
      </c>
      <c r="D3114" s="1">
        <v>2.8020197630936999E-6</v>
      </c>
      <c r="E3114" s="1">
        <v>2.7983474684896001E-6</v>
      </c>
      <c r="F3114" s="1">
        <v>2.8901415019060002E-6</v>
      </c>
      <c r="G3114" s="1">
        <v>2.8852815155600998E-6</v>
      </c>
      <c r="I3114" s="1">
        <v>1.99E-6</v>
      </c>
      <c r="J3114" s="1">
        <v>2.8020197630936999E-6</v>
      </c>
      <c r="K3114" s="1">
        <v>2.8901415019060002E-6</v>
      </c>
    </row>
    <row r="3115" spans="1:11" x14ac:dyDescent="0.25">
      <c r="A3115">
        <v>1000</v>
      </c>
      <c r="B3115" s="1">
        <v>1.99E-6</v>
      </c>
      <c r="C3115" s="1">
        <v>1.99E-6</v>
      </c>
      <c r="D3115" s="1">
        <v>2.8020197630936999E-6</v>
      </c>
      <c r="E3115" s="1">
        <v>2.7983713786324002E-6</v>
      </c>
      <c r="F3115" s="1">
        <v>2.8901415019060002E-6</v>
      </c>
      <c r="G3115" s="1">
        <v>2.8852644822042999E-6</v>
      </c>
      <c r="I3115" s="1">
        <v>1.99E-6</v>
      </c>
      <c r="J3115" s="1">
        <v>2.8020197630936999E-6</v>
      </c>
      <c r="K3115" s="1">
        <v>2.8901415019060002E-6</v>
      </c>
    </row>
    <row r="3116" spans="1:11" x14ac:dyDescent="0.25">
      <c r="A3116">
        <v>1001</v>
      </c>
      <c r="B3116" s="1">
        <v>1.99E-6</v>
      </c>
      <c r="C3116" s="1">
        <v>1.99E-6</v>
      </c>
      <c r="D3116" s="1">
        <v>2.8020197630936999E-6</v>
      </c>
      <c r="E3116" s="1">
        <v>2.7983917017360001E-6</v>
      </c>
      <c r="F3116" s="1">
        <v>2.8901415019060002E-6</v>
      </c>
      <c r="G3116" s="1">
        <v>2.8853466788242002E-6</v>
      </c>
      <c r="I3116" s="1">
        <v>1.99E-6</v>
      </c>
      <c r="J3116" s="1">
        <v>2.8020197630936999E-6</v>
      </c>
      <c r="K3116" s="1">
        <v>2.8901415019060002E-6</v>
      </c>
    </row>
    <row r="3117" spans="1:11" x14ac:dyDescent="0.25">
      <c r="A3117">
        <v>1000</v>
      </c>
      <c r="B3117" s="1">
        <v>1.99E-6</v>
      </c>
      <c r="C3117" s="1">
        <v>1.99E-6</v>
      </c>
      <c r="D3117" s="1">
        <v>2.8020197630936999E-6</v>
      </c>
      <c r="E3117" s="1">
        <v>2.7984128045223E-6</v>
      </c>
      <c r="F3117" s="1">
        <v>2.8901415019060002E-6</v>
      </c>
      <c r="G3117" s="1">
        <v>2.8853837842502999E-6</v>
      </c>
      <c r="I3117" s="1">
        <v>1.99E-6</v>
      </c>
      <c r="J3117" s="1">
        <v>2.8020197630936999E-6</v>
      </c>
      <c r="K3117" s="1">
        <v>2.8901415019060002E-6</v>
      </c>
    </row>
    <row r="3118" spans="1:11" x14ac:dyDescent="0.25">
      <c r="A3118">
        <v>1001</v>
      </c>
      <c r="B3118" s="1">
        <v>1.99E-6</v>
      </c>
      <c r="C3118" s="1">
        <v>1.99E-6</v>
      </c>
      <c r="D3118" s="1">
        <v>2.8020197630936999E-6</v>
      </c>
      <c r="E3118" s="1">
        <v>2.7984338411537001E-6</v>
      </c>
      <c r="F3118" s="1">
        <v>2.8901415019060002E-6</v>
      </c>
      <c r="G3118" s="1">
        <v>2.88548763949E-6</v>
      </c>
      <c r="I3118" s="1">
        <v>1.99E-6</v>
      </c>
      <c r="J3118" s="1">
        <v>2.8020197630936999E-6</v>
      </c>
      <c r="K3118" s="1">
        <v>2.8901415019060002E-6</v>
      </c>
    </row>
    <row r="3119" spans="1:11" x14ac:dyDescent="0.25">
      <c r="A3119">
        <v>1000</v>
      </c>
      <c r="B3119" s="1">
        <v>1.99E-6</v>
      </c>
      <c r="C3119" s="1">
        <v>1.99E-6</v>
      </c>
      <c r="D3119" s="1">
        <v>2.8020197630936999E-6</v>
      </c>
      <c r="E3119" s="1">
        <v>2.7984580764741999E-6</v>
      </c>
      <c r="F3119" s="1">
        <v>2.8901415019060002E-6</v>
      </c>
      <c r="G3119" s="1">
        <v>2.8854489123185E-6</v>
      </c>
      <c r="I3119" s="1">
        <v>1.99E-6</v>
      </c>
      <c r="J3119" s="1">
        <v>2.8020197630936999E-6</v>
      </c>
      <c r="K3119" s="1">
        <v>2.8901415019060002E-6</v>
      </c>
    </row>
    <row r="3120" spans="1:11" x14ac:dyDescent="0.25">
      <c r="A3120">
        <v>1001</v>
      </c>
      <c r="B3120" s="1">
        <v>1.99E-6</v>
      </c>
      <c r="C3120" s="1">
        <v>1.99E-6</v>
      </c>
      <c r="D3120" s="1">
        <v>2.8020197630936999E-6</v>
      </c>
      <c r="E3120" s="1">
        <v>2.7984747707087999E-6</v>
      </c>
      <c r="F3120" s="1">
        <v>2.8902993806782002E-6</v>
      </c>
      <c r="G3120" s="1">
        <v>2.8854558368001002E-6</v>
      </c>
      <c r="I3120" s="1">
        <v>1.99E-6</v>
      </c>
      <c r="J3120" s="1">
        <v>2.8020197630936999E-6</v>
      </c>
      <c r="K3120" s="1">
        <v>2.8902993806782002E-6</v>
      </c>
    </row>
    <row r="3121" spans="1:11" x14ac:dyDescent="0.25">
      <c r="A3121">
        <v>1000</v>
      </c>
      <c r="B3121" s="1">
        <v>1.99E-6</v>
      </c>
      <c r="C3121" s="1">
        <v>1.99E-6</v>
      </c>
      <c r="D3121" s="1">
        <v>2.8020197630936999E-6</v>
      </c>
      <c r="E3121" s="1">
        <v>2.7984865002866001E-6</v>
      </c>
      <c r="F3121" s="1">
        <v>2.8902993806782002E-6</v>
      </c>
      <c r="G3121" s="1">
        <v>2.885544026349E-6</v>
      </c>
      <c r="I3121" s="1">
        <v>1.99E-6</v>
      </c>
      <c r="J3121" s="1">
        <v>2.8020197630936999E-6</v>
      </c>
      <c r="K3121" s="1">
        <v>2.8902993806782002E-6</v>
      </c>
    </row>
    <row r="3122" spans="1:11" x14ac:dyDescent="0.25">
      <c r="A3122">
        <v>1001</v>
      </c>
      <c r="B3122" s="1">
        <v>1.99E-6</v>
      </c>
      <c r="C3122" s="1">
        <v>1.99E-6</v>
      </c>
      <c r="D3122" s="1">
        <v>2.8020197630936999E-6</v>
      </c>
      <c r="E3122" s="1">
        <v>2.7984886480511001E-6</v>
      </c>
      <c r="F3122" s="1">
        <v>2.8902993806782002E-6</v>
      </c>
      <c r="G3122" s="1">
        <v>2.8854994229258002E-6</v>
      </c>
      <c r="I3122" s="1">
        <v>1.99E-6</v>
      </c>
      <c r="J3122" s="1">
        <v>2.8020197630936999E-6</v>
      </c>
      <c r="K3122" s="1">
        <v>2.8902993806782002E-6</v>
      </c>
    </row>
    <row r="3123" spans="1:11" x14ac:dyDescent="0.25">
      <c r="A3123">
        <v>1000</v>
      </c>
      <c r="B3123" s="1">
        <v>1.99E-6</v>
      </c>
      <c r="C3123" s="1">
        <v>1.99E-6</v>
      </c>
      <c r="D3123" s="1">
        <v>2.8020197630936999E-6</v>
      </c>
      <c r="E3123" s="1">
        <v>2.798520593268E-6</v>
      </c>
      <c r="F3123" s="1">
        <v>2.8902993806782002E-6</v>
      </c>
      <c r="G3123" s="1">
        <v>2.8855644637905002E-6</v>
      </c>
      <c r="I3123" s="1">
        <v>1.99E-6</v>
      </c>
      <c r="J3123" s="1">
        <v>2.8020197630936999E-6</v>
      </c>
      <c r="K3123" s="1">
        <v>2.8902993806782002E-6</v>
      </c>
    </row>
    <row r="3124" spans="1:11" x14ac:dyDescent="0.25">
      <c r="A3124">
        <v>1001</v>
      </c>
      <c r="B3124" s="1">
        <v>1.99E-6</v>
      </c>
      <c r="C3124" s="1">
        <v>1.99E-6</v>
      </c>
      <c r="D3124" s="1">
        <v>2.8020197630936999E-6</v>
      </c>
      <c r="E3124" s="1">
        <v>2.7985416849500999E-6</v>
      </c>
      <c r="F3124" s="1">
        <v>2.8904622895547998E-6</v>
      </c>
      <c r="G3124" s="1">
        <v>2.8855933225792999E-6</v>
      </c>
      <c r="I3124" s="1">
        <v>1.99E-6</v>
      </c>
      <c r="J3124" s="1">
        <v>2.8020197630936999E-6</v>
      </c>
      <c r="K3124" s="1">
        <v>2.8904622895547998E-6</v>
      </c>
    </row>
    <row r="3125" spans="1:11" x14ac:dyDescent="0.25">
      <c r="A3125">
        <v>1000</v>
      </c>
      <c r="B3125" s="1">
        <v>1.99E-6</v>
      </c>
      <c r="C3125" s="1">
        <v>1.99E-6</v>
      </c>
      <c r="D3125" s="1">
        <v>2.8020197630936999E-6</v>
      </c>
      <c r="E3125" s="1">
        <v>2.7985535716188999E-6</v>
      </c>
      <c r="F3125" s="1">
        <v>2.8904622895547998E-6</v>
      </c>
      <c r="G3125" s="1">
        <v>2.8856580258991999E-6</v>
      </c>
      <c r="I3125" s="1">
        <v>1.99E-6</v>
      </c>
      <c r="J3125" s="1">
        <v>2.8020197630936999E-6</v>
      </c>
      <c r="K3125" s="1">
        <v>2.8904622895547998E-6</v>
      </c>
    </row>
    <row r="3126" spans="1:11" x14ac:dyDescent="0.25">
      <c r="A3126">
        <v>1001</v>
      </c>
      <c r="B3126" s="1">
        <v>1.99E-6</v>
      </c>
      <c r="C3126" s="1">
        <v>1.99E-6</v>
      </c>
      <c r="D3126" s="1">
        <v>2.8020197630936999E-6</v>
      </c>
      <c r="E3126" s="1">
        <v>2.7985608530396E-6</v>
      </c>
      <c r="F3126" s="1">
        <v>2.8904998865189999E-6</v>
      </c>
      <c r="G3126" s="1">
        <v>2.8857346092266002E-6</v>
      </c>
      <c r="I3126" s="1">
        <v>1.99E-6</v>
      </c>
      <c r="J3126" s="1">
        <v>2.8020197630936999E-6</v>
      </c>
      <c r="K3126" s="1">
        <v>2.8904998865189999E-6</v>
      </c>
    </row>
    <row r="3127" spans="1:11" x14ac:dyDescent="0.25">
      <c r="A3127">
        <v>1000</v>
      </c>
      <c r="B3127" s="1">
        <v>1.99E-6</v>
      </c>
      <c r="C3127" s="1">
        <v>1.99E-6</v>
      </c>
      <c r="D3127" s="1">
        <v>2.8020197630936999E-6</v>
      </c>
      <c r="E3127" s="1">
        <v>2.7985973065050001E-6</v>
      </c>
      <c r="F3127" s="1">
        <v>2.8906587235990001E-6</v>
      </c>
      <c r="G3127" s="1">
        <v>2.8857579592763001E-6</v>
      </c>
      <c r="I3127" s="1">
        <v>1.99E-6</v>
      </c>
      <c r="J3127" s="1">
        <v>2.8020197630936999E-6</v>
      </c>
      <c r="K3127" s="1">
        <v>2.8906587235990001E-6</v>
      </c>
    </row>
    <row r="3128" spans="1:11" x14ac:dyDescent="0.25">
      <c r="A3128">
        <v>1001</v>
      </c>
      <c r="B3128" s="1">
        <v>1.99E-6</v>
      </c>
      <c r="C3128" s="1">
        <v>1.99E-6</v>
      </c>
      <c r="D3128" s="1">
        <v>2.8020197630936999E-6</v>
      </c>
      <c r="E3128" s="1">
        <v>2.7986041071174999E-6</v>
      </c>
      <c r="F3128" s="1">
        <v>2.8906587235990001E-6</v>
      </c>
      <c r="G3128" s="1">
        <v>2.8858100615348E-6</v>
      </c>
      <c r="I3128" s="1">
        <v>1.99E-6</v>
      </c>
      <c r="J3128" s="1">
        <v>2.8020197630936999E-6</v>
      </c>
      <c r="K3128" s="1">
        <v>2.8906587235990001E-6</v>
      </c>
    </row>
    <row r="3129" spans="1:11" x14ac:dyDescent="0.25">
      <c r="A3129">
        <v>1000</v>
      </c>
      <c r="B3129" s="1">
        <v>1.99E-6</v>
      </c>
      <c r="C3129" s="1">
        <v>1.99E-6</v>
      </c>
      <c r="D3129" s="1">
        <v>2.8020197630936999E-6</v>
      </c>
      <c r="E3129" s="1">
        <v>2.7986126337608001E-6</v>
      </c>
      <c r="F3129" s="1">
        <v>2.8906587235990001E-6</v>
      </c>
      <c r="G3129" s="1">
        <v>2.8858287426663001E-6</v>
      </c>
      <c r="I3129" s="1">
        <v>1.99E-6</v>
      </c>
      <c r="J3129" s="1">
        <v>2.8020197630936999E-6</v>
      </c>
      <c r="K3129" s="1">
        <v>2.8906587235990001E-6</v>
      </c>
    </row>
    <row r="3130" spans="1:11" x14ac:dyDescent="0.25">
      <c r="A3130">
        <v>1001</v>
      </c>
      <c r="B3130" s="1">
        <v>1.99E-6</v>
      </c>
      <c r="C3130" s="1">
        <v>1.99E-6</v>
      </c>
      <c r="D3130" s="1">
        <v>2.8020197630936999E-6</v>
      </c>
      <c r="E3130" s="1">
        <v>2.7986111528504998E-6</v>
      </c>
      <c r="F3130" s="1">
        <v>2.8906587235990001E-6</v>
      </c>
      <c r="G3130" s="1">
        <v>2.8858600354437002E-6</v>
      </c>
      <c r="I3130" s="1">
        <v>1.99E-6</v>
      </c>
      <c r="J3130" s="1">
        <v>2.8020197630936999E-6</v>
      </c>
      <c r="K3130" s="1">
        <v>2.8906587235990001E-6</v>
      </c>
    </row>
    <row r="3131" spans="1:11" x14ac:dyDescent="0.25">
      <c r="A3131">
        <v>1000</v>
      </c>
      <c r="B3131" s="1">
        <v>1.99E-6</v>
      </c>
      <c r="C3131" s="1">
        <v>1.99E-6</v>
      </c>
      <c r="D3131" s="1">
        <v>2.8020197630936999E-6</v>
      </c>
      <c r="E3131" s="1">
        <v>2.7986678082162002E-6</v>
      </c>
      <c r="F3131" s="1">
        <v>2.8906587235990001E-6</v>
      </c>
      <c r="G3131" s="1">
        <v>2.8858555973427002E-6</v>
      </c>
      <c r="I3131" s="1">
        <v>1.99E-6</v>
      </c>
      <c r="J3131" s="1">
        <v>2.8020197630936999E-6</v>
      </c>
      <c r="K3131" s="1">
        <v>2.8906587235990001E-6</v>
      </c>
    </row>
    <row r="3132" spans="1:11" x14ac:dyDescent="0.25">
      <c r="A3132">
        <v>1001</v>
      </c>
      <c r="B3132" s="1">
        <v>1.99E-6</v>
      </c>
      <c r="C3132" s="1">
        <v>1.99E-6</v>
      </c>
      <c r="D3132" s="1">
        <v>2.8020197630936999E-6</v>
      </c>
      <c r="E3132" s="1">
        <v>2.7986675093690999E-6</v>
      </c>
      <c r="F3132" s="1">
        <v>2.8906587235990001E-6</v>
      </c>
      <c r="G3132" s="1">
        <v>2.8859104157328999E-6</v>
      </c>
      <c r="I3132" s="1">
        <v>1.99E-6</v>
      </c>
      <c r="J3132" s="1">
        <v>2.8020197630936999E-6</v>
      </c>
      <c r="K3132" s="1">
        <v>2.8906587235990001E-6</v>
      </c>
    </row>
    <row r="3133" spans="1:11" x14ac:dyDescent="0.25">
      <c r="A3133">
        <v>1000</v>
      </c>
      <c r="B3133" s="1">
        <v>1.99E-6</v>
      </c>
      <c r="C3133" s="1">
        <v>1.99E-6</v>
      </c>
      <c r="D3133" s="1">
        <v>2.8020197630936999E-6</v>
      </c>
      <c r="E3133" s="1">
        <v>2.7986774174439E-6</v>
      </c>
      <c r="F3133" s="1">
        <v>2.8906587235990001E-6</v>
      </c>
      <c r="G3133" s="1">
        <v>2.88597411873E-6</v>
      </c>
      <c r="I3133" s="1">
        <v>1.99E-6</v>
      </c>
      <c r="J3133" s="1">
        <v>2.8020197630936999E-6</v>
      </c>
      <c r="K3133" s="1">
        <v>2.8906587235990001E-6</v>
      </c>
    </row>
    <row r="3134" spans="1:11" x14ac:dyDescent="0.25">
      <c r="A3134">
        <v>1001</v>
      </c>
      <c r="B3134" s="1">
        <v>1.99E-6</v>
      </c>
      <c r="C3134" s="1">
        <v>1.99E-6</v>
      </c>
      <c r="D3134" s="1">
        <v>2.8020197630936999E-6</v>
      </c>
      <c r="E3134" s="1">
        <v>2.7986979945020001E-6</v>
      </c>
      <c r="F3134" s="1">
        <v>2.8906587235990001E-6</v>
      </c>
      <c r="G3134" s="1">
        <v>2.8860100860201E-6</v>
      </c>
      <c r="I3134" s="1">
        <v>1.99E-6</v>
      </c>
      <c r="J3134" s="1">
        <v>2.8020197630936999E-6</v>
      </c>
      <c r="K3134" s="1">
        <v>2.8906587235990001E-6</v>
      </c>
    </row>
    <row r="3135" spans="1:11" x14ac:dyDescent="0.25">
      <c r="A3135">
        <v>1000</v>
      </c>
      <c r="B3135" s="1">
        <v>1.99E-6</v>
      </c>
      <c r="C3135" s="1">
        <v>1.99E-6</v>
      </c>
      <c r="D3135" s="1">
        <v>2.8020197630936999E-6</v>
      </c>
      <c r="E3135" s="1">
        <v>2.7987132709143001E-6</v>
      </c>
      <c r="F3135" s="1">
        <v>2.8906587235990001E-6</v>
      </c>
      <c r="G3135" s="1">
        <v>2.8860640590909001E-6</v>
      </c>
      <c r="I3135" s="1">
        <v>1.99E-6</v>
      </c>
      <c r="J3135" s="1">
        <v>2.8020197630936999E-6</v>
      </c>
      <c r="K3135" s="1">
        <v>2.8906587235990001E-6</v>
      </c>
    </row>
    <row r="3136" spans="1:11" x14ac:dyDescent="0.25">
      <c r="A3136">
        <v>1001</v>
      </c>
      <c r="B3136" s="1">
        <v>1.99E-6</v>
      </c>
      <c r="C3136" s="1">
        <v>1.99E-6</v>
      </c>
      <c r="D3136" s="1">
        <v>2.8020197630936999E-6</v>
      </c>
      <c r="E3136" s="1">
        <v>2.7987404514809998E-6</v>
      </c>
      <c r="F3136" s="1">
        <v>2.8906587235990001E-6</v>
      </c>
      <c r="G3136" s="1">
        <v>2.8860558130329999E-6</v>
      </c>
      <c r="I3136" s="1">
        <v>1.99E-6</v>
      </c>
      <c r="J3136" s="1">
        <v>2.8020197630936999E-6</v>
      </c>
      <c r="K3136" s="1">
        <v>2.8906587235990001E-6</v>
      </c>
    </row>
    <row r="3137" spans="1:11" x14ac:dyDescent="0.25">
      <c r="A3137">
        <v>1000</v>
      </c>
      <c r="B3137" s="1">
        <v>1.99E-6</v>
      </c>
      <c r="C3137" s="1">
        <v>1.99E-6</v>
      </c>
      <c r="D3137" s="1">
        <v>2.8020197630936999E-6</v>
      </c>
      <c r="E3137" s="1">
        <v>2.7987559997944999E-6</v>
      </c>
      <c r="F3137" s="1">
        <v>2.8906587235990001E-6</v>
      </c>
      <c r="G3137" s="1">
        <v>2.8861641119555001E-6</v>
      </c>
      <c r="I3137" s="1">
        <v>1.99E-6</v>
      </c>
      <c r="J3137" s="1">
        <v>2.8020197630936999E-6</v>
      </c>
      <c r="K3137" s="1">
        <v>2.8906587235990001E-6</v>
      </c>
    </row>
    <row r="3138" spans="1:11" x14ac:dyDescent="0.25">
      <c r="A3138">
        <v>1001</v>
      </c>
      <c r="B3138" s="1">
        <v>1.99E-6</v>
      </c>
      <c r="C3138" s="1">
        <v>1.99E-6</v>
      </c>
      <c r="D3138" s="1">
        <v>2.8022861050045E-6</v>
      </c>
      <c r="E3138" s="1">
        <v>2.7987516987696998E-6</v>
      </c>
      <c r="F3138" s="1">
        <v>2.8910118874072E-6</v>
      </c>
      <c r="G3138" s="1">
        <v>2.8862051831019E-6</v>
      </c>
      <c r="I3138" s="1">
        <v>1.99E-6</v>
      </c>
      <c r="J3138" s="1">
        <v>2.8022861050045E-6</v>
      </c>
      <c r="K3138" s="1">
        <v>2.8910118874072E-6</v>
      </c>
    </row>
    <row r="3139" spans="1:11" x14ac:dyDescent="0.25">
      <c r="A3139">
        <v>1000</v>
      </c>
      <c r="B3139" s="1">
        <v>1.99E-6</v>
      </c>
      <c r="C3139" s="1">
        <v>1.99E-6</v>
      </c>
      <c r="D3139" s="1">
        <v>2.8022861050045E-6</v>
      </c>
      <c r="E3139" s="1">
        <v>2.7987359774511E-6</v>
      </c>
      <c r="F3139" s="1">
        <v>2.8910118874072E-6</v>
      </c>
      <c r="G3139" s="1">
        <v>2.8862289167661001E-6</v>
      </c>
      <c r="I3139" s="1">
        <v>1.99E-6</v>
      </c>
      <c r="J3139" s="1">
        <v>2.8022861050045E-6</v>
      </c>
      <c r="K3139" s="1">
        <v>2.8910118874072E-6</v>
      </c>
    </row>
    <row r="3140" spans="1:11" x14ac:dyDescent="0.25">
      <c r="A3140">
        <v>1001</v>
      </c>
      <c r="B3140" s="1">
        <v>1.99E-6</v>
      </c>
      <c r="C3140" s="1">
        <v>1.99E-6</v>
      </c>
      <c r="D3140" s="1">
        <v>2.8022861050045E-6</v>
      </c>
      <c r="E3140" s="1">
        <v>2.7987746496002999E-6</v>
      </c>
      <c r="F3140" s="1">
        <v>2.8910118874072E-6</v>
      </c>
      <c r="G3140" s="1">
        <v>2.8863081269252999E-6</v>
      </c>
      <c r="I3140" s="1">
        <v>1.99E-6</v>
      </c>
      <c r="J3140" s="1">
        <v>2.8022861050045E-6</v>
      </c>
      <c r="K3140" s="1">
        <v>2.8910118874072E-6</v>
      </c>
    </row>
    <row r="3141" spans="1:11" x14ac:dyDescent="0.25">
      <c r="A3141">
        <v>1000</v>
      </c>
      <c r="B3141" s="1">
        <v>1.9999999999999999E-6</v>
      </c>
      <c r="C3141" s="1">
        <v>1.99E-6</v>
      </c>
      <c r="D3141" s="1">
        <v>2.8022861050045E-6</v>
      </c>
      <c r="E3141" s="1">
        <v>2.7988193767258998E-6</v>
      </c>
      <c r="F3141" s="1">
        <v>2.8912210184366999E-6</v>
      </c>
      <c r="G3141" s="1">
        <v>2.8863258414642001E-6</v>
      </c>
      <c r="I3141" s="1">
        <v>1.9999999999999999E-6</v>
      </c>
      <c r="J3141" s="1">
        <v>2.8022861050045E-6</v>
      </c>
      <c r="K3141" s="1">
        <v>2.8912210184366999E-6</v>
      </c>
    </row>
    <row r="3142" spans="1:11" x14ac:dyDescent="0.25">
      <c r="A3142">
        <v>1001</v>
      </c>
      <c r="B3142" s="1">
        <v>1.9999999999999999E-6</v>
      </c>
      <c r="C3142" s="1">
        <v>1.99E-6</v>
      </c>
      <c r="D3142" s="1">
        <v>2.8022861050045E-6</v>
      </c>
      <c r="E3142" s="1">
        <v>2.7988082363070999E-6</v>
      </c>
      <c r="F3142" s="1">
        <v>2.8912577156103001E-6</v>
      </c>
      <c r="G3142" s="1">
        <v>2.8862964147369002E-6</v>
      </c>
      <c r="I3142" s="1">
        <v>1.9999999999999999E-6</v>
      </c>
      <c r="J3142" s="1">
        <v>2.8022861050045E-6</v>
      </c>
      <c r="K3142" s="1">
        <v>2.8912577156103001E-6</v>
      </c>
    </row>
    <row r="3143" spans="1:11" x14ac:dyDescent="0.25">
      <c r="A3143">
        <v>1000</v>
      </c>
      <c r="B3143" s="1">
        <v>1.9999999999999999E-6</v>
      </c>
      <c r="C3143" s="1">
        <v>1.99E-6</v>
      </c>
      <c r="D3143" s="1">
        <v>2.8022861050045E-6</v>
      </c>
      <c r="E3143" s="1">
        <v>2.7988526715062999E-6</v>
      </c>
      <c r="F3143" s="1">
        <v>2.8912577156103001E-6</v>
      </c>
      <c r="G3143" s="1">
        <v>2.8864420477249998E-6</v>
      </c>
      <c r="I3143" s="1">
        <v>1.9999999999999999E-6</v>
      </c>
      <c r="J3143" s="1">
        <v>2.8022861050045E-6</v>
      </c>
      <c r="K3143" s="1">
        <v>2.8912577156103001E-6</v>
      </c>
    </row>
    <row r="3144" spans="1:11" x14ac:dyDescent="0.25">
      <c r="A3144">
        <v>1001</v>
      </c>
      <c r="B3144" s="1">
        <v>1.9999999999999999E-6</v>
      </c>
      <c r="C3144" s="1">
        <v>1.99E-6</v>
      </c>
      <c r="D3144" s="1">
        <v>2.8022861050045E-6</v>
      </c>
      <c r="E3144" s="1">
        <v>2.7988665200941999E-6</v>
      </c>
      <c r="F3144" s="1">
        <v>2.8912577156103001E-6</v>
      </c>
      <c r="G3144" s="1">
        <v>2.8864277327857E-6</v>
      </c>
      <c r="I3144" s="1">
        <v>1.9999999999999999E-6</v>
      </c>
      <c r="J3144" s="1">
        <v>2.8022861050045E-6</v>
      </c>
      <c r="K3144" s="1">
        <v>2.8912577156103001E-6</v>
      </c>
    </row>
    <row r="3145" spans="1:11" x14ac:dyDescent="0.25">
      <c r="A3145">
        <v>1000</v>
      </c>
      <c r="B3145" s="1">
        <v>1.9999999999999999E-6</v>
      </c>
      <c r="C3145" s="1">
        <v>1.99E-6</v>
      </c>
      <c r="D3145" s="1">
        <v>2.8022861050045E-6</v>
      </c>
      <c r="E3145" s="1">
        <v>2.7988289024537998E-6</v>
      </c>
      <c r="F3145" s="1">
        <v>2.8912577156103001E-6</v>
      </c>
      <c r="G3145" s="1">
        <v>2.8865379618312E-6</v>
      </c>
      <c r="I3145" s="1">
        <v>1.9999999999999999E-6</v>
      </c>
      <c r="J3145" s="1">
        <v>2.8022861050045E-6</v>
      </c>
      <c r="K3145" s="1">
        <v>2.8912577156103001E-6</v>
      </c>
    </row>
    <row r="3146" spans="1:11" x14ac:dyDescent="0.25">
      <c r="A3146">
        <v>1001</v>
      </c>
      <c r="B3146" s="1">
        <v>1.9999999999999999E-6</v>
      </c>
      <c r="C3146" s="1">
        <v>1.99E-6</v>
      </c>
      <c r="D3146" s="1">
        <v>2.8022861050045E-6</v>
      </c>
      <c r="E3146" s="1">
        <v>2.7988954422009998E-6</v>
      </c>
      <c r="F3146" s="1">
        <v>2.8912577156103001E-6</v>
      </c>
      <c r="G3146" s="1">
        <v>2.8864871520174999E-6</v>
      </c>
      <c r="I3146" s="1">
        <v>1.9999999999999999E-6</v>
      </c>
      <c r="J3146" s="1">
        <v>2.8022861050045E-6</v>
      </c>
      <c r="K3146" s="1">
        <v>2.8912577156103001E-6</v>
      </c>
    </row>
    <row r="3147" spans="1:11" x14ac:dyDescent="0.25">
      <c r="A3147">
        <v>1000</v>
      </c>
      <c r="B3147" s="1">
        <v>1.9999999999999999E-6</v>
      </c>
      <c r="C3147" s="1">
        <v>1.99E-6</v>
      </c>
      <c r="D3147" s="1">
        <v>2.8022861050045E-6</v>
      </c>
      <c r="E3147" s="1">
        <v>2.7988642082316002E-6</v>
      </c>
      <c r="F3147" s="1">
        <v>2.8912577156103001E-6</v>
      </c>
      <c r="G3147" s="1">
        <v>2.8864984692007998E-6</v>
      </c>
      <c r="I3147" s="1">
        <v>1.9999999999999999E-6</v>
      </c>
      <c r="J3147" s="1">
        <v>2.8022861050045E-6</v>
      </c>
      <c r="K3147" s="1">
        <v>2.8912577156103001E-6</v>
      </c>
    </row>
    <row r="3148" spans="1:11" x14ac:dyDescent="0.25">
      <c r="A3148">
        <v>1001</v>
      </c>
      <c r="B3148" s="1">
        <v>1.9999999999999999E-6</v>
      </c>
      <c r="C3148" s="1">
        <v>1.99E-6</v>
      </c>
      <c r="D3148" s="1">
        <v>2.8022861050045E-6</v>
      </c>
      <c r="E3148" s="1">
        <v>2.7989249975456001E-6</v>
      </c>
      <c r="F3148" s="1">
        <v>2.8912577156103001E-6</v>
      </c>
      <c r="G3148" s="1">
        <v>2.8866292293662999E-6</v>
      </c>
      <c r="I3148" s="1">
        <v>1.9999999999999999E-6</v>
      </c>
      <c r="J3148" s="1">
        <v>2.8022861050045E-6</v>
      </c>
      <c r="K3148" s="1">
        <v>2.8912577156103001E-6</v>
      </c>
    </row>
    <row r="3149" spans="1:11" x14ac:dyDescent="0.25">
      <c r="A3149">
        <v>1000</v>
      </c>
      <c r="B3149" s="1">
        <v>1.9999999999999999E-6</v>
      </c>
      <c r="C3149" s="1">
        <v>1.99E-6</v>
      </c>
      <c r="D3149" s="1">
        <v>2.8022861050045E-6</v>
      </c>
      <c r="E3149" s="1">
        <v>2.7989274915789998E-6</v>
      </c>
      <c r="F3149" s="1">
        <v>2.8912577156103001E-6</v>
      </c>
      <c r="G3149" s="1">
        <v>2.8866682934525001E-6</v>
      </c>
      <c r="I3149" s="1">
        <v>1.9999999999999999E-6</v>
      </c>
      <c r="J3149" s="1">
        <v>2.8022861050045E-6</v>
      </c>
      <c r="K3149" s="1">
        <v>2.8912577156103001E-6</v>
      </c>
    </row>
    <row r="3150" spans="1:11" x14ac:dyDescent="0.25">
      <c r="A3150">
        <v>1001</v>
      </c>
      <c r="B3150" s="1">
        <v>1.9999999999999999E-6</v>
      </c>
      <c r="C3150" s="1">
        <v>1.99E-6</v>
      </c>
      <c r="D3150" s="1">
        <v>2.8022861050045E-6</v>
      </c>
      <c r="E3150" s="1">
        <v>2.7989539959732001E-6</v>
      </c>
      <c r="F3150" s="1">
        <v>2.8916659613411E-6</v>
      </c>
      <c r="G3150" s="1">
        <v>2.8867024214282002E-6</v>
      </c>
      <c r="I3150" s="1">
        <v>1.9999999999999999E-6</v>
      </c>
      <c r="J3150" s="1">
        <v>2.8022861050045E-6</v>
      </c>
      <c r="K3150" s="1">
        <v>2.8916659613411E-6</v>
      </c>
    </row>
    <row r="3151" spans="1:11" x14ac:dyDescent="0.25">
      <c r="A3151">
        <v>1000</v>
      </c>
      <c r="B3151" s="1">
        <v>1.9999999999999999E-6</v>
      </c>
      <c r="C3151" s="1">
        <v>1.99E-6</v>
      </c>
      <c r="D3151" s="1">
        <v>2.8022861050045E-6</v>
      </c>
      <c r="E3151" s="1">
        <v>2.7989361463713999E-6</v>
      </c>
      <c r="F3151" s="1">
        <v>2.8916659613411E-6</v>
      </c>
      <c r="G3151" s="1">
        <v>2.8867397771870998E-6</v>
      </c>
      <c r="I3151" s="1">
        <v>1.9999999999999999E-6</v>
      </c>
      <c r="J3151" s="1">
        <v>2.8022861050045E-6</v>
      </c>
      <c r="K3151" s="1">
        <v>2.8916659613411E-6</v>
      </c>
    </row>
    <row r="3152" spans="1:11" x14ac:dyDescent="0.25">
      <c r="A3152">
        <v>1001</v>
      </c>
      <c r="B3152" s="1">
        <v>1.9999999999999999E-6</v>
      </c>
      <c r="C3152" s="1">
        <v>1.99E-6</v>
      </c>
      <c r="D3152" s="1">
        <v>2.8022861050045E-6</v>
      </c>
      <c r="E3152" s="1">
        <v>2.7989685381070999E-6</v>
      </c>
      <c r="F3152" s="1">
        <v>2.8916659613411E-6</v>
      </c>
      <c r="G3152" s="1">
        <v>2.88674317234E-6</v>
      </c>
      <c r="I3152" s="1">
        <v>1.9999999999999999E-6</v>
      </c>
      <c r="J3152" s="1">
        <v>2.8022861050045E-6</v>
      </c>
      <c r="K3152" s="1">
        <v>2.8916659613411E-6</v>
      </c>
    </row>
    <row r="3153" spans="1:11" x14ac:dyDescent="0.25">
      <c r="A3153">
        <v>1000</v>
      </c>
      <c r="B3153" s="1">
        <v>1.9999999999999999E-6</v>
      </c>
      <c r="C3153" s="1">
        <v>1.99E-6</v>
      </c>
      <c r="D3153" s="1">
        <v>2.8022861050045E-6</v>
      </c>
      <c r="E3153" s="1">
        <v>2.799041399226E-6</v>
      </c>
      <c r="F3153" s="1">
        <v>2.891764633146E-6</v>
      </c>
      <c r="G3153" s="1">
        <v>2.8867496242321999E-6</v>
      </c>
      <c r="I3153" s="1">
        <v>1.9999999999999999E-6</v>
      </c>
      <c r="J3153" s="1">
        <v>2.8022861050045E-6</v>
      </c>
      <c r="K3153" s="1">
        <v>2.891764633146E-6</v>
      </c>
    </row>
    <row r="3154" spans="1:11" x14ac:dyDescent="0.25">
      <c r="A3154">
        <v>1001</v>
      </c>
      <c r="B3154" s="1">
        <v>1.9999999999999999E-6</v>
      </c>
      <c r="C3154" s="1">
        <v>1.99E-6</v>
      </c>
      <c r="D3154" s="1">
        <v>2.8022861050045E-6</v>
      </c>
      <c r="E3154" s="1">
        <v>2.7990026616238E-6</v>
      </c>
      <c r="F3154" s="1">
        <v>2.891764633146E-6</v>
      </c>
      <c r="G3154" s="1">
        <v>2.8868788814241998E-6</v>
      </c>
      <c r="I3154" s="1">
        <v>1.9999999999999999E-6</v>
      </c>
      <c r="J3154" s="1">
        <v>2.8022861050045E-6</v>
      </c>
      <c r="K3154" s="1">
        <v>2.891764633146E-6</v>
      </c>
    </row>
    <row r="3155" spans="1:11" x14ac:dyDescent="0.25">
      <c r="A3155">
        <v>1000</v>
      </c>
      <c r="B3155" s="1">
        <v>1.9999999999999999E-6</v>
      </c>
      <c r="C3155" s="1">
        <v>1.99E-6</v>
      </c>
      <c r="D3155" s="1">
        <v>2.8022861050045E-6</v>
      </c>
      <c r="E3155" s="1">
        <v>2.7990446659845999E-6</v>
      </c>
      <c r="F3155" s="1">
        <v>2.891764633146E-6</v>
      </c>
      <c r="G3155" s="1">
        <v>2.8869283056447E-6</v>
      </c>
      <c r="I3155" s="1">
        <v>1.9999999999999999E-6</v>
      </c>
      <c r="J3155" s="1">
        <v>2.8022861050045E-6</v>
      </c>
      <c r="K3155" s="1">
        <v>2.891764633146E-6</v>
      </c>
    </row>
    <row r="3156" spans="1:11" x14ac:dyDescent="0.25">
      <c r="A3156">
        <v>1001</v>
      </c>
      <c r="B3156" s="1">
        <v>1.9999999999999999E-6</v>
      </c>
      <c r="C3156" s="1">
        <v>1.99E-6</v>
      </c>
      <c r="D3156" s="1">
        <v>2.8022861050045E-6</v>
      </c>
      <c r="E3156" s="1">
        <v>2.7990362210511E-6</v>
      </c>
      <c r="F3156" s="1">
        <v>2.891764633146E-6</v>
      </c>
      <c r="G3156" s="1">
        <v>2.8868253335163E-6</v>
      </c>
      <c r="I3156" s="1">
        <v>1.9999999999999999E-6</v>
      </c>
      <c r="J3156" s="1">
        <v>2.8022861050045E-6</v>
      </c>
      <c r="K3156" s="1">
        <v>2.891764633146E-6</v>
      </c>
    </row>
    <row r="3157" spans="1:11" x14ac:dyDescent="0.25">
      <c r="A3157">
        <v>1000</v>
      </c>
      <c r="B3157" s="1">
        <v>1.9999999999999999E-6</v>
      </c>
      <c r="C3157" s="1">
        <v>1.99E-6</v>
      </c>
      <c r="D3157" s="1">
        <v>2.8022861050045E-6</v>
      </c>
      <c r="E3157" s="1">
        <v>2.7990495384949998E-6</v>
      </c>
      <c r="F3157" s="1">
        <v>2.891764633146E-6</v>
      </c>
      <c r="G3157" s="1">
        <v>2.8869860764774E-6</v>
      </c>
      <c r="I3157" s="1">
        <v>1.9999999999999999E-6</v>
      </c>
      <c r="J3157" s="1">
        <v>2.8022861050045E-6</v>
      </c>
      <c r="K3157" s="1">
        <v>2.891764633146E-6</v>
      </c>
    </row>
    <row r="3158" spans="1:11" x14ac:dyDescent="0.25">
      <c r="A3158">
        <v>1001</v>
      </c>
      <c r="B3158" s="1">
        <v>1.9999999999999999E-6</v>
      </c>
      <c r="C3158" s="1">
        <v>1.99E-6</v>
      </c>
      <c r="D3158" s="1">
        <v>2.8022861050045E-6</v>
      </c>
      <c r="E3158" s="1">
        <v>2.7990986961053001E-6</v>
      </c>
      <c r="F3158" s="1">
        <v>2.891764633146E-6</v>
      </c>
      <c r="G3158" s="1">
        <v>2.8869621658654999E-6</v>
      </c>
      <c r="I3158" s="1">
        <v>1.9999999999999999E-6</v>
      </c>
      <c r="J3158" s="1">
        <v>2.8022861050045E-6</v>
      </c>
      <c r="K3158" s="1">
        <v>2.891764633146E-6</v>
      </c>
    </row>
    <row r="3159" spans="1:11" x14ac:dyDescent="0.25">
      <c r="A3159">
        <v>1000</v>
      </c>
      <c r="B3159" s="1">
        <v>1.9999999999999999E-6</v>
      </c>
      <c r="C3159" s="1">
        <v>1.99E-6</v>
      </c>
      <c r="D3159" s="1">
        <v>2.8022861050045E-6</v>
      </c>
      <c r="E3159" s="1">
        <v>2.7991083460817002E-6</v>
      </c>
      <c r="F3159" s="1">
        <v>2.891764633146E-6</v>
      </c>
      <c r="G3159" s="1">
        <v>2.8870335702859999E-6</v>
      </c>
      <c r="I3159" s="1">
        <v>1.9999999999999999E-6</v>
      </c>
      <c r="J3159" s="1">
        <v>2.8022861050045E-6</v>
      </c>
      <c r="K3159" s="1">
        <v>2.891764633146E-6</v>
      </c>
    </row>
    <row r="3160" spans="1:11" x14ac:dyDescent="0.25">
      <c r="A3160">
        <v>1001</v>
      </c>
      <c r="B3160" s="1">
        <v>1.9999999999999999E-6</v>
      </c>
      <c r="C3160" s="1">
        <v>1.99E-6</v>
      </c>
      <c r="D3160" s="1">
        <v>2.8022861050045E-6</v>
      </c>
      <c r="E3160" s="1">
        <v>2.7991212684672002E-6</v>
      </c>
      <c r="F3160" s="1">
        <v>2.891764633146E-6</v>
      </c>
      <c r="G3160" s="1">
        <v>2.8871138672501998E-6</v>
      </c>
      <c r="I3160" s="1">
        <v>1.9999999999999999E-6</v>
      </c>
      <c r="J3160" s="1">
        <v>2.8022861050045E-6</v>
      </c>
      <c r="K3160" s="1">
        <v>2.891764633146E-6</v>
      </c>
    </row>
    <row r="3161" spans="1:11" x14ac:dyDescent="0.25">
      <c r="A3161">
        <v>1000</v>
      </c>
      <c r="B3161" s="1">
        <v>1.9999999999999999E-6</v>
      </c>
      <c r="C3161" s="1">
        <v>1.99E-6</v>
      </c>
      <c r="D3161" s="1">
        <v>2.8022861050045E-6</v>
      </c>
      <c r="E3161" s="1">
        <v>2.7991117577473001E-6</v>
      </c>
      <c r="F3161" s="1">
        <v>2.891764633146E-6</v>
      </c>
      <c r="G3161" s="1">
        <v>2.8872148626810001E-6</v>
      </c>
      <c r="I3161" s="1">
        <v>1.9999999999999999E-6</v>
      </c>
      <c r="J3161" s="1">
        <v>2.8022861050045E-6</v>
      </c>
      <c r="K3161" s="1">
        <v>2.891764633146E-6</v>
      </c>
    </row>
    <row r="3162" spans="1:11" x14ac:dyDescent="0.25">
      <c r="A3162">
        <v>1001</v>
      </c>
      <c r="B3162" s="1">
        <v>1.9999999999999999E-6</v>
      </c>
      <c r="C3162" s="1">
        <v>1.99E-6</v>
      </c>
      <c r="D3162" s="1">
        <v>2.8022861050045E-6</v>
      </c>
      <c r="E3162" s="1">
        <v>2.7991695969537998E-6</v>
      </c>
      <c r="F3162" s="1">
        <v>2.891764633146E-6</v>
      </c>
      <c r="G3162" s="1">
        <v>2.8872224458022E-6</v>
      </c>
      <c r="I3162" s="1">
        <v>1.9999999999999999E-6</v>
      </c>
      <c r="J3162" s="1">
        <v>2.8022861050045E-6</v>
      </c>
      <c r="K3162" s="1">
        <v>2.891764633146E-6</v>
      </c>
    </row>
    <row r="3163" spans="1:11" x14ac:dyDescent="0.25">
      <c r="A3163">
        <v>1000</v>
      </c>
      <c r="B3163" s="1">
        <v>1.9999999999999999E-6</v>
      </c>
      <c r="C3163" s="1">
        <v>1.99E-6</v>
      </c>
      <c r="D3163" s="1">
        <v>2.8022861050045E-6</v>
      </c>
      <c r="E3163" s="1">
        <v>2.7991562274567002E-6</v>
      </c>
      <c r="F3163" s="1">
        <v>2.891764633146E-6</v>
      </c>
      <c r="G3163" s="1">
        <v>2.8871365183272999E-6</v>
      </c>
      <c r="I3163" s="1">
        <v>1.9999999999999999E-6</v>
      </c>
      <c r="J3163" s="1">
        <v>2.8022861050045E-6</v>
      </c>
      <c r="K3163" s="1">
        <v>2.891764633146E-6</v>
      </c>
    </row>
    <row r="3164" spans="1:11" x14ac:dyDescent="0.25">
      <c r="A3164">
        <v>1001</v>
      </c>
      <c r="B3164" s="1">
        <v>1.9999999999999999E-6</v>
      </c>
      <c r="C3164" s="1">
        <v>1.99E-6</v>
      </c>
      <c r="D3164" s="1">
        <v>2.8022861050045E-6</v>
      </c>
      <c r="E3164" s="1">
        <v>2.7992047751170001E-6</v>
      </c>
      <c r="F3164" s="1">
        <v>2.891764633146E-6</v>
      </c>
      <c r="G3164" s="1">
        <v>2.8873040403969998E-6</v>
      </c>
      <c r="I3164" s="1">
        <v>1.9999999999999999E-6</v>
      </c>
      <c r="J3164" s="1">
        <v>2.8022861050045E-6</v>
      </c>
      <c r="K3164" s="1">
        <v>2.891764633146E-6</v>
      </c>
    </row>
    <row r="3165" spans="1:11" x14ac:dyDescent="0.25">
      <c r="A3165">
        <v>1000</v>
      </c>
      <c r="B3165" s="1">
        <v>1.9999999999999999E-6</v>
      </c>
      <c r="C3165" s="1">
        <v>1.99E-6</v>
      </c>
      <c r="D3165" s="1">
        <v>2.8022861050045E-6</v>
      </c>
      <c r="E3165" s="1">
        <v>2.7992029767341002E-6</v>
      </c>
      <c r="F3165" s="1">
        <v>2.8918306968465001E-6</v>
      </c>
      <c r="G3165" s="1">
        <v>2.8872849232113999E-6</v>
      </c>
      <c r="I3165" s="1">
        <v>1.9999999999999999E-6</v>
      </c>
      <c r="J3165" s="1">
        <v>2.8022861050045E-6</v>
      </c>
      <c r="K3165" s="1">
        <v>2.8918306968465001E-6</v>
      </c>
    </row>
    <row r="3166" spans="1:11" x14ac:dyDescent="0.25">
      <c r="A3166">
        <v>1001</v>
      </c>
      <c r="B3166" s="1">
        <v>1.9999999999999999E-6</v>
      </c>
      <c r="C3166" s="1">
        <v>1.99E-6</v>
      </c>
      <c r="D3166" s="1">
        <v>2.8022861050045E-6</v>
      </c>
      <c r="E3166" s="1">
        <v>2.7991966017146998E-6</v>
      </c>
      <c r="F3166" s="1">
        <v>2.8918306968465001E-6</v>
      </c>
      <c r="G3166" s="1">
        <v>2.8874092079763E-6</v>
      </c>
      <c r="I3166" s="1">
        <v>1.9999999999999999E-6</v>
      </c>
      <c r="J3166" s="1">
        <v>2.8022861050045E-6</v>
      </c>
      <c r="K3166" s="1">
        <v>2.8918306968465001E-6</v>
      </c>
    </row>
    <row r="3167" spans="1:11" x14ac:dyDescent="0.25">
      <c r="A3167">
        <v>1000</v>
      </c>
      <c r="B3167" s="1">
        <v>1.9999999999999999E-6</v>
      </c>
      <c r="C3167" s="1">
        <v>1.99E-6</v>
      </c>
      <c r="D3167" s="1">
        <v>2.8022861050045E-6</v>
      </c>
      <c r="E3167" s="1">
        <v>2.7992425371646E-6</v>
      </c>
      <c r="F3167" s="1">
        <v>2.8918306968465001E-6</v>
      </c>
      <c r="G3167" s="1">
        <v>2.8874255114387999E-6</v>
      </c>
      <c r="I3167" s="1">
        <v>1.9999999999999999E-6</v>
      </c>
      <c r="J3167" s="1">
        <v>2.8022861050045E-6</v>
      </c>
      <c r="K3167" s="1">
        <v>2.8918306968465001E-6</v>
      </c>
    </row>
    <row r="3168" spans="1:11" x14ac:dyDescent="0.25">
      <c r="A3168">
        <v>1001</v>
      </c>
      <c r="B3168" s="1">
        <v>1.9999999999999999E-6</v>
      </c>
      <c r="C3168" s="1">
        <v>1.99E-6</v>
      </c>
      <c r="D3168" s="1">
        <v>2.8022861050045E-6</v>
      </c>
      <c r="E3168" s="1">
        <v>2.7992679576096E-6</v>
      </c>
      <c r="F3168" s="1">
        <v>2.8918306968465001E-6</v>
      </c>
      <c r="G3168" s="1">
        <v>2.8875192178668002E-6</v>
      </c>
      <c r="I3168" s="1">
        <v>1.9999999999999999E-6</v>
      </c>
      <c r="J3168" s="1">
        <v>2.8022861050045E-6</v>
      </c>
      <c r="K3168" s="1">
        <v>2.8918306968465001E-6</v>
      </c>
    </row>
    <row r="3169" spans="1:11" x14ac:dyDescent="0.25">
      <c r="A3169">
        <v>1000</v>
      </c>
      <c r="B3169" s="1">
        <v>1.9999999999999999E-6</v>
      </c>
      <c r="C3169" s="1">
        <v>1.99E-6</v>
      </c>
      <c r="D3169" s="1">
        <v>2.8022861050045E-6</v>
      </c>
      <c r="E3169" s="1">
        <v>2.7992941413830002E-6</v>
      </c>
      <c r="F3169" s="1">
        <v>2.8918306968465001E-6</v>
      </c>
      <c r="G3169" s="1">
        <v>2.8875818021508002E-6</v>
      </c>
      <c r="I3169" s="1">
        <v>1.9999999999999999E-6</v>
      </c>
      <c r="J3169" s="1">
        <v>2.8022861050045E-6</v>
      </c>
      <c r="K3169" s="1">
        <v>2.8918306968465001E-6</v>
      </c>
    </row>
    <row r="3170" spans="1:11" x14ac:dyDescent="0.25">
      <c r="A3170">
        <v>1001</v>
      </c>
      <c r="B3170" s="1">
        <v>1.9999999999999999E-6</v>
      </c>
      <c r="C3170" s="1">
        <v>1.99E-6</v>
      </c>
      <c r="D3170" s="1">
        <v>2.8022861050045E-6</v>
      </c>
      <c r="E3170" s="1">
        <v>2.7992474517965999E-6</v>
      </c>
      <c r="F3170" s="1">
        <v>2.8923704416169998E-6</v>
      </c>
      <c r="G3170" s="1">
        <v>2.8875610625411E-6</v>
      </c>
      <c r="I3170" s="1">
        <v>1.9999999999999999E-6</v>
      </c>
      <c r="J3170" s="1">
        <v>2.8022861050045E-6</v>
      </c>
      <c r="K3170" s="1">
        <v>2.8923704416169998E-6</v>
      </c>
    </row>
    <row r="3171" spans="1:11" x14ac:dyDescent="0.25">
      <c r="A3171">
        <v>1000</v>
      </c>
      <c r="B3171" s="1">
        <v>1.9999999999999999E-6</v>
      </c>
      <c r="C3171" s="1">
        <v>1.99E-6</v>
      </c>
      <c r="D3171" s="1">
        <v>2.8022861050045E-6</v>
      </c>
      <c r="E3171" s="1">
        <v>2.7993099437108002E-6</v>
      </c>
      <c r="F3171" s="1">
        <v>2.8923704416169998E-6</v>
      </c>
      <c r="G3171" s="1">
        <v>2.8876416615391E-6</v>
      </c>
      <c r="I3171" s="1">
        <v>1.9999999999999999E-6</v>
      </c>
      <c r="J3171" s="1">
        <v>2.8022861050045E-6</v>
      </c>
      <c r="K3171" s="1">
        <v>2.8923704416169998E-6</v>
      </c>
    </row>
    <row r="3172" spans="1:11" x14ac:dyDescent="0.25">
      <c r="A3172">
        <v>1001</v>
      </c>
      <c r="B3172" s="1">
        <v>1.9999999999999999E-6</v>
      </c>
      <c r="C3172" s="1">
        <v>1.99E-6</v>
      </c>
      <c r="D3172" s="1">
        <v>2.8022861050045E-6</v>
      </c>
      <c r="E3172" s="1">
        <v>2.7993110431267E-6</v>
      </c>
      <c r="F3172" s="1">
        <v>2.8923704416169998E-6</v>
      </c>
      <c r="G3172" s="1">
        <v>2.8876258047834001E-6</v>
      </c>
      <c r="I3172" s="1">
        <v>1.9999999999999999E-6</v>
      </c>
      <c r="J3172" s="1">
        <v>2.8022861050045E-6</v>
      </c>
      <c r="K3172" s="1">
        <v>2.8923704416169998E-6</v>
      </c>
    </row>
    <row r="3173" spans="1:11" x14ac:dyDescent="0.25">
      <c r="A3173">
        <v>1000</v>
      </c>
      <c r="B3173" s="1">
        <v>1.9999999999999999E-6</v>
      </c>
      <c r="C3173" s="1">
        <v>1.99E-6</v>
      </c>
      <c r="D3173" s="1">
        <v>2.8022861050045E-6</v>
      </c>
      <c r="E3173" s="1">
        <v>2.7993301952140998E-6</v>
      </c>
      <c r="F3173" s="1">
        <v>2.8923704416169998E-6</v>
      </c>
      <c r="G3173" s="1">
        <v>2.8877540217587002E-6</v>
      </c>
      <c r="I3173" s="1">
        <v>1.9999999999999999E-6</v>
      </c>
      <c r="J3173" s="1">
        <v>2.8022861050045E-6</v>
      </c>
      <c r="K3173" s="1">
        <v>2.8923704416169998E-6</v>
      </c>
    </row>
    <row r="3174" spans="1:11" x14ac:dyDescent="0.25">
      <c r="A3174">
        <v>1001</v>
      </c>
      <c r="B3174" s="1">
        <v>1.9999999999999999E-6</v>
      </c>
      <c r="C3174" s="1">
        <v>1.99E-6</v>
      </c>
      <c r="D3174" s="1">
        <v>2.8022861050045E-6</v>
      </c>
      <c r="E3174" s="1">
        <v>2.7993296475318E-6</v>
      </c>
      <c r="F3174" s="1">
        <v>2.8923704416169998E-6</v>
      </c>
      <c r="G3174" s="1">
        <v>2.8877610127323999E-6</v>
      </c>
      <c r="I3174" s="1">
        <v>1.9999999999999999E-6</v>
      </c>
      <c r="J3174" s="1">
        <v>2.8022861050045E-6</v>
      </c>
      <c r="K3174" s="1">
        <v>2.8923704416169998E-6</v>
      </c>
    </row>
    <row r="3175" spans="1:11" x14ac:dyDescent="0.25">
      <c r="A3175">
        <v>1000</v>
      </c>
      <c r="B3175" s="1">
        <v>1.9999999999999999E-6</v>
      </c>
      <c r="C3175" s="1">
        <v>1.99E-6</v>
      </c>
      <c r="D3175" s="1">
        <v>2.8022861050045E-6</v>
      </c>
      <c r="E3175" s="1">
        <v>2.7993438474760998E-6</v>
      </c>
      <c r="F3175" s="1">
        <v>2.8923704416169998E-6</v>
      </c>
      <c r="G3175" s="1">
        <v>2.8878055299113E-6</v>
      </c>
      <c r="I3175" s="1">
        <v>1.9999999999999999E-6</v>
      </c>
      <c r="J3175" s="1">
        <v>2.8022861050045E-6</v>
      </c>
      <c r="K3175" s="1">
        <v>2.8923704416169998E-6</v>
      </c>
    </row>
    <row r="3176" spans="1:11" x14ac:dyDescent="0.25">
      <c r="A3176">
        <v>1001</v>
      </c>
      <c r="B3176" s="1">
        <v>1.9999999999999999E-6</v>
      </c>
      <c r="C3176" s="1">
        <v>1.99E-6</v>
      </c>
      <c r="D3176" s="1">
        <v>2.8022861050045E-6</v>
      </c>
      <c r="E3176" s="1">
        <v>2.7993962598810002E-6</v>
      </c>
      <c r="F3176" s="1">
        <v>2.8923704416169998E-6</v>
      </c>
      <c r="G3176" s="1">
        <v>2.8878342113268999E-6</v>
      </c>
      <c r="I3176" s="1">
        <v>1.9999999999999999E-6</v>
      </c>
      <c r="J3176" s="1">
        <v>2.8022861050045E-6</v>
      </c>
      <c r="K3176" s="1">
        <v>2.8923704416169998E-6</v>
      </c>
    </row>
    <row r="3177" spans="1:11" x14ac:dyDescent="0.25">
      <c r="A3177">
        <v>1000</v>
      </c>
      <c r="B3177" s="1">
        <v>1.9999999999999999E-6</v>
      </c>
      <c r="C3177" s="1">
        <v>1.99E-6</v>
      </c>
      <c r="D3177" s="1">
        <v>2.8022861050045E-6</v>
      </c>
      <c r="E3177" s="1">
        <v>2.7993893857328001E-6</v>
      </c>
      <c r="F3177" s="1">
        <v>2.8923704416169998E-6</v>
      </c>
      <c r="G3177" s="1">
        <v>2.8878711661395001E-6</v>
      </c>
      <c r="I3177" s="1">
        <v>1.9999999999999999E-6</v>
      </c>
      <c r="J3177" s="1">
        <v>2.8022861050045E-6</v>
      </c>
      <c r="K3177" s="1">
        <v>2.8923704416169998E-6</v>
      </c>
    </row>
    <row r="3178" spans="1:11" x14ac:dyDescent="0.25">
      <c r="A3178">
        <v>1001</v>
      </c>
      <c r="B3178" s="1">
        <v>1.9999999999999999E-6</v>
      </c>
      <c r="C3178" s="1">
        <v>1.99E-6</v>
      </c>
      <c r="D3178" s="1">
        <v>2.8022861050045E-6</v>
      </c>
      <c r="E3178" s="1">
        <v>2.7994247043061999E-6</v>
      </c>
      <c r="F3178" s="1">
        <v>2.8923704416169998E-6</v>
      </c>
      <c r="G3178" s="1">
        <v>2.8879312383506E-6</v>
      </c>
      <c r="I3178" s="1">
        <v>1.9999999999999999E-6</v>
      </c>
      <c r="J3178" s="1">
        <v>2.8022861050045E-6</v>
      </c>
      <c r="K3178" s="1">
        <v>2.8923704416169998E-6</v>
      </c>
    </row>
    <row r="3179" spans="1:11" x14ac:dyDescent="0.25">
      <c r="A3179">
        <v>1000</v>
      </c>
      <c r="B3179" s="1">
        <v>1.9999999999999999E-6</v>
      </c>
      <c r="C3179" s="1">
        <v>1.99E-6</v>
      </c>
      <c r="D3179" s="1">
        <v>2.8022861050045E-6</v>
      </c>
      <c r="E3179" s="1">
        <v>2.7993944095586002E-6</v>
      </c>
      <c r="F3179" s="1">
        <v>2.8923704416169998E-6</v>
      </c>
      <c r="G3179" s="1">
        <v>2.8879726195761002E-6</v>
      </c>
      <c r="I3179" s="1">
        <v>1.9999999999999999E-6</v>
      </c>
      <c r="J3179" s="1">
        <v>2.8022861050045E-6</v>
      </c>
      <c r="K3179" s="1">
        <v>2.8923704416169998E-6</v>
      </c>
    </row>
    <row r="3180" spans="1:11" x14ac:dyDescent="0.25">
      <c r="A3180">
        <v>1001</v>
      </c>
      <c r="B3180" s="1">
        <v>1.9999999999999999E-6</v>
      </c>
      <c r="C3180" s="1">
        <v>1.99E-6</v>
      </c>
      <c r="D3180" s="1">
        <v>2.8022861050045E-6</v>
      </c>
      <c r="E3180" s="1">
        <v>2.7994172379518999E-6</v>
      </c>
      <c r="F3180" s="1">
        <v>2.8923704416169998E-6</v>
      </c>
      <c r="G3180" s="1">
        <v>2.888040270151E-6</v>
      </c>
      <c r="I3180" s="1">
        <v>1.9999999999999999E-6</v>
      </c>
      <c r="J3180" s="1">
        <v>2.8022861050045E-6</v>
      </c>
      <c r="K3180" s="1">
        <v>2.8923704416169998E-6</v>
      </c>
    </row>
    <row r="3181" spans="1:11" x14ac:dyDescent="0.25">
      <c r="A3181">
        <v>1000</v>
      </c>
      <c r="B3181" s="1">
        <v>1.9999999999999999E-6</v>
      </c>
      <c r="C3181" s="1">
        <v>1.99E-6</v>
      </c>
      <c r="D3181" s="1">
        <v>2.8022861050045E-6</v>
      </c>
      <c r="E3181" s="1">
        <v>2.7994686509165998E-6</v>
      </c>
      <c r="F3181" s="1">
        <v>2.8923704416169998E-6</v>
      </c>
      <c r="G3181" s="1">
        <v>2.8880114296882998E-6</v>
      </c>
      <c r="I3181" s="1">
        <v>1.9999999999999999E-6</v>
      </c>
      <c r="J3181" s="1">
        <v>2.8022861050045E-6</v>
      </c>
      <c r="K3181" s="1">
        <v>2.8923704416169998E-6</v>
      </c>
    </row>
    <row r="3182" spans="1:11" x14ac:dyDescent="0.25">
      <c r="A3182">
        <v>1001</v>
      </c>
      <c r="B3182" s="1">
        <v>1.9999999999999999E-6</v>
      </c>
      <c r="C3182" s="1">
        <v>1.99E-6</v>
      </c>
      <c r="D3182" s="1">
        <v>2.8030457558818E-6</v>
      </c>
      <c r="E3182" s="1">
        <v>2.7994541175225998E-6</v>
      </c>
      <c r="F3182" s="1">
        <v>2.8923704416169998E-6</v>
      </c>
      <c r="G3182" s="1">
        <v>2.8880118433096998E-6</v>
      </c>
      <c r="I3182" s="1">
        <v>1.9999999999999999E-6</v>
      </c>
      <c r="J3182" s="1">
        <v>2.8030457558818E-6</v>
      </c>
      <c r="K3182" s="1">
        <v>2.8923704416169998E-6</v>
      </c>
    </row>
    <row r="3183" spans="1:11" x14ac:dyDescent="0.25">
      <c r="A3183">
        <v>1000</v>
      </c>
      <c r="B3183" s="1">
        <v>1.9999999999999999E-6</v>
      </c>
      <c r="C3183" s="1">
        <v>1.99E-6</v>
      </c>
      <c r="D3183" s="1">
        <v>2.8030457558818E-6</v>
      </c>
      <c r="E3183" s="1">
        <v>2.7994691117833E-6</v>
      </c>
      <c r="F3183" s="1">
        <v>2.8923704416169998E-6</v>
      </c>
      <c r="G3183" s="1">
        <v>2.8880959352608998E-6</v>
      </c>
      <c r="I3183" s="1">
        <v>1.9999999999999999E-6</v>
      </c>
      <c r="J3183" s="1">
        <v>2.8030457558818E-6</v>
      </c>
      <c r="K3183" s="1">
        <v>2.8923704416169998E-6</v>
      </c>
    </row>
    <row r="3184" spans="1:11" x14ac:dyDescent="0.25">
      <c r="A3184">
        <v>1001</v>
      </c>
      <c r="B3184" s="1">
        <v>1.9999999999999999E-6</v>
      </c>
      <c r="C3184" s="1">
        <v>1.99E-6</v>
      </c>
      <c r="D3184" s="1">
        <v>2.8030457558818E-6</v>
      </c>
      <c r="E3184" s="1">
        <v>2.7994896627722002E-6</v>
      </c>
      <c r="F3184" s="1">
        <v>2.8923704416169998E-6</v>
      </c>
      <c r="G3184" s="1">
        <v>2.8881451352210001E-6</v>
      </c>
      <c r="I3184" s="1">
        <v>1.9999999999999999E-6</v>
      </c>
      <c r="J3184" s="1">
        <v>2.8030457558818E-6</v>
      </c>
      <c r="K3184" s="1">
        <v>2.8923704416169998E-6</v>
      </c>
    </row>
    <row r="3185" spans="1:11" x14ac:dyDescent="0.25">
      <c r="A3185">
        <v>1000</v>
      </c>
      <c r="B3185" s="1">
        <v>1.9999999999999999E-6</v>
      </c>
      <c r="C3185" s="1">
        <v>1.99E-6</v>
      </c>
      <c r="D3185" s="1">
        <v>2.8030457558818E-6</v>
      </c>
      <c r="E3185" s="1">
        <v>2.7995288708807999E-6</v>
      </c>
      <c r="F3185" s="1">
        <v>2.8923766323271999E-6</v>
      </c>
      <c r="G3185" s="1">
        <v>2.8881915498223998E-6</v>
      </c>
      <c r="I3185" s="1">
        <v>1.9999999999999999E-6</v>
      </c>
      <c r="J3185" s="1">
        <v>2.8030457558818E-6</v>
      </c>
      <c r="K3185" s="1">
        <v>2.8923766323271999E-6</v>
      </c>
    </row>
    <row r="3186" spans="1:11" x14ac:dyDescent="0.25">
      <c r="A3186">
        <v>1001</v>
      </c>
      <c r="B3186" s="1">
        <v>1.9999999999999999E-6</v>
      </c>
      <c r="C3186" s="1">
        <v>1.99E-6</v>
      </c>
      <c r="D3186" s="1">
        <v>2.8030457558818E-6</v>
      </c>
      <c r="E3186" s="1">
        <v>2.7995447205546E-6</v>
      </c>
      <c r="F3186" s="1">
        <v>2.8923766323271999E-6</v>
      </c>
      <c r="G3186" s="1">
        <v>2.8882095163539E-6</v>
      </c>
      <c r="I3186" s="1">
        <v>1.9999999999999999E-6</v>
      </c>
      <c r="J3186" s="1">
        <v>2.8030457558818E-6</v>
      </c>
      <c r="K3186" s="1">
        <v>2.8923766323271999E-6</v>
      </c>
    </row>
    <row r="3187" spans="1:11" x14ac:dyDescent="0.25">
      <c r="A3187">
        <v>1000</v>
      </c>
      <c r="B3187" s="1">
        <v>1.9999999999999999E-6</v>
      </c>
      <c r="C3187" s="1">
        <v>1.99E-6</v>
      </c>
      <c r="D3187" s="1">
        <v>2.8030457558818E-6</v>
      </c>
      <c r="E3187" s="1">
        <v>2.7995436002506E-6</v>
      </c>
      <c r="F3187" s="1">
        <v>2.8923766323271999E-6</v>
      </c>
      <c r="G3187" s="1">
        <v>2.8882528342636002E-6</v>
      </c>
      <c r="I3187" s="1">
        <v>1.9999999999999999E-6</v>
      </c>
      <c r="J3187" s="1">
        <v>2.8030457558818E-6</v>
      </c>
      <c r="K3187" s="1">
        <v>2.8923766323271999E-6</v>
      </c>
    </row>
    <row r="3188" spans="1:11" x14ac:dyDescent="0.25">
      <c r="A3188">
        <v>1001</v>
      </c>
      <c r="B3188" s="1">
        <v>1.9999999999999999E-6</v>
      </c>
      <c r="C3188" s="1">
        <v>1.99E-6</v>
      </c>
      <c r="D3188" s="1">
        <v>2.8030457558818E-6</v>
      </c>
      <c r="E3188" s="1">
        <v>2.7995368628968001E-6</v>
      </c>
      <c r="F3188" s="1">
        <v>2.8932302000922999E-6</v>
      </c>
      <c r="G3188" s="1">
        <v>2.8883115422314002E-6</v>
      </c>
      <c r="I3188" s="1">
        <v>1.9999999999999999E-6</v>
      </c>
      <c r="J3188" s="1">
        <v>2.8030457558818E-6</v>
      </c>
      <c r="K3188" s="1">
        <v>2.8932302000922999E-6</v>
      </c>
    </row>
    <row r="3189" spans="1:11" x14ac:dyDescent="0.25">
      <c r="A3189">
        <v>1000</v>
      </c>
      <c r="B3189" s="1">
        <v>1.9999999999999999E-6</v>
      </c>
      <c r="C3189" s="1">
        <v>1.99E-6</v>
      </c>
      <c r="D3189" s="1">
        <v>2.8030457558818E-6</v>
      </c>
      <c r="E3189" s="1">
        <v>2.7995510835159002E-6</v>
      </c>
      <c r="F3189" s="1">
        <v>2.8932302000922999E-6</v>
      </c>
      <c r="G3189" s="1">
        <v>2.8883392247050998E-6</v>
      </c>
      <c r="I3189" s="1">
        <v>1.9999999999999999E-6</v>
      </c>
      <c r="J3189" s="1">
        <v>2.8030457558818E-6</v>
      </c>
      <c r="K3189" s="1">
        <v>2.8932302000922999E-6</v>
      </c>
    </row>
    <row r="3190" spans="1:11" x14ac:dyDescent="0.25">
      <c r="A3190">
        <v>1001</v>
      </c>
      <c r="B3190" s="1">
        <v>1.9999999999999999E-6</v>
      </c>
      <c r="C3190" s="1">
        <v>1.99E-6</v>
      </c>
      <c r="D3190" s="1">
        <v>2.8030457558818E-6</v>
      </c>
      <c r="E3190" s="1">
        <v>2.7995295353160002E-6</v>
      </c>
      <c r="F3190" s="1">
        <v>2.8932302000922999E-6</v>
      </c>
      <c r="G3190" s="1">
        <v>2.8883259839709999E-6</v>
      </c>
      <c r="I3190" s="1">
        <v>1.9999999999999999E-6</v>
      </c>
      <c r="J3190" s="1">
        <v>2.8030457558818E-6</v>
      </c>
      <c r="K3190" s="1">
        <v>2.8932302000922999E-6</v>
      </c>
    </row>
    <row r="3191" spans="1:11" x14ac:dyDescent="0.25">
      <c r="A3191">
        <v>1000</v>
      </c>
      <c r="B3191" s="1">
        <v>1.9999999999999999E-6</v>
      </c>
      <c r="C3191" s="1">
        <v>1.99E-6</v>
      </c>
      <c r="D3191" s="1">
        <v>2.8030457558818E-6</v>
      </c>
      <c r="E3191" s="1">
        <v>2.7995889738696E-6</v>
      </c>
      <c r="F3191" s="1">
        <v>2.8932302000922999E-6</v>
      </c>
      <c r="G3191" s="1">
        <v>2.8884539753204999E-6</v>
      </c>
      <c r="I3191" s="1">
        <v>1.9999999999999999E-6</v>
      </c>
      <c r="J3191" s="1">
        <v>2.8030457558818E-6</v>
      </c>
      <c r="K3191" s="1">
        <v>2.8932302000922999E-6</v>
      </c>
    </row>
    <row r="3192" spans="1:11" x14ac:dyDescent="0.25">
      <c r="A3192">
        <v>1001</v>
      </c>
      <c r="B3192" s="1">
        <v>1.9999999999999999E-6</v>
      </c>
      <c r="C3192" s="1">
        <v>1.99E-6</v>
      </c>
      <c r="D3192" s="1">
        <v>2.8030457558818E-6</v>
      </c>
      <c r="E3192" s="1">
        <v>2.7996446520555002E-6</v>
      </c>
      <c r="F3192" s="1">
        <v>2.8932302000922999E-6</v>
      </c>
      <c r="G3192" s="1">
        <v>2.8884069203186998E-6</v>
      </c>
      <c r="I3192" s="1">
        <v>1.9999999999999999E-6</v>
      </c>
      <c r="J3192" s="1">
        <v>2.8030457558818E-6</v>
      </c>
      <c r="K3192" s="1">
        <v>2.8932302000922999E-6</v>
      </c>
    </row>
    <row r="3193" spans="1:11" x14ac:dyDescent="0.25">
      <c r="A3193">
        <v>1000</v>
      </c>
      <c r="B3193" s="1">
        <v>1.9999999999999999E-6</v>
      </c>
      <c r="C3193" s="1">
        <v>1.99E-6</v>
      </c>
      <c r="D3193" s="1">
        <v>2.8030457558818E-6</v>
      </c>
      <c r="E3193" s="1">
        <v>2.7996436106123001E-6</v>
      </c>
      <c r="F3193" s="1">
        <v>2.8932302000922999E-6</v>
      </c>
      <c r="G3193" s="1">
        <v>2.8884760977344999E-6</v>
      </c>
      <c r="I3193" s="1">
        <v>1.9999999999999999E-6</v>
      </c>
      <c r="J3193" s="1">
        <v>2.8030457558818E-6</v>
      </c>
      <c r="K3193" s="1">
        <v>2.8932302000922999E-6</v>
      </c>
    </row>
    <row r="3194" spans="1:11" x14ac:dyDescent="0.25">
      <c r="A3194">
        <v>1001</v>
      </c>
      <c r="B3194" s="1">
        <v>1.9999999999999999E-6</v>
      </c>
      <c r="C3194" s="1">
        <v>1.99E-6</v>
      </c>
      <c r="D3194" s="1">
        <v>2.8030457558818E-6</v>
      </c>
      <c r="E3194" s="1">
        <v>2.7996413308316001E-6</v>
      </c>
      <c r="F3194" s="1">
        <v>2.8933437960503002E-6</v>
      </c>
      <c r="G3194" s="1">
        <v>2.8885514788435001E-6</v>
      </c>
      <c r="I3194" s="1">
        <v>1.9999999999999999E-6</v>
      </c>
      <c r="J3194" s="1">
        <v>2.8030457558818E-6</v>
      </c>
      <c r="K3194" s="1">
        <v>2.8933437960503002E-6</v>
      </c>
    </row>
    <row r="3195" spans="1:11" x14ac:dyDescent="0.25">
      <c r="A3195">
        <v>1000</v>
      </c>
      <c r="B3195" s="1">
        <v>1.9999999999999999E-6</v>
      </c>
      <c r="C3195" s="1">
        <v>1.99E-6</v>
      </c>
      <c r="D3195" s="1">
        <v>2.8030457558818E-6</v>
      </c>
      <c r="E3195" s="1">
        <v>2.7996188291599002E-6</v>
      </c>
      <c r="F3195" s="1">
        <v>2.8933437960503002E-6</v>
      </c>
      <c r="G3195" s="1">
        <v>2.8885549386700001E-6</v>
      </c>
      <c r="I3195" s="1">
        <v>1.9999999999999999E-6</v>
      </c>
      <c r="J3195" s="1">
        <v>2.8030457558818E-6</v>
      </c>
      <c r="K3195" s="1">
        <v>2.8933437960503002E-6</v>
      </c>
    </row>
    <row r="3196" spans="1:11" x14ac:dyDescent="0.25">
      <c r="A3196">
        <v>1001</v>
      </c>
      <c r="B3196" s="1">
        <v>1.9999999999999999E-6</v>
      </c>
      <c r="C3196" s="1">
        <v>1.99E-6</v>
      </c>
      <c r="D3196" s="1">
        <v>2.8030457558818E-6</v>
      </c>
      <c r="E3196" s="1">
        <v>2.7996985570821002E-6</v>
      </c>
      <c r="F3196" s="1">
        <v>2.8933437960503002E-6</v>
      </c>
      <c r="G3196" s="1">
        <v>2.8886535503672E-6</v>
      </c>
      <c r="I3196" s="1">
        <v>1.9999999999999999E-6</v>
      </c>
      <c r="J3196" s="1">
        <v>2.8030457558818E-6</v>
      </c>
      <c r="K3196" s="1">
        <v>2.8933437960503002E-6</v>
      </c>
    </row>
    <row r="3197" spans="1:11" x14ac:dyDescent="0.25">
      <c r="A3197">
        <v>1000</v>
      </c>
      <c r="B3197" s="1">
        <v>1.9999999999999999E-6</v>
      </c>
      <c r="C3197" s="1">
        <v>1.99E-6</v>
      </c>
      <c r="D3197" s="1">
        <v>2.8030457558818E-6</v>
      </c>
      <c r="E3197" s="1">
        <v>2.7996836688644002E-6</v>
      </c>
      <c r="F3197" s="1">
        <v>2.8933437960503002E-6</v>
      </c>
      <c r="G3197" s="1">
        <v>2.8886687917451001E-6</v>
      </c>
      <c r="I3197" s="1">
        <v>1.9999999999999999E-6</v>
      </c>
      <c r="J3197" s="1">
        <v>2.8030457558818E-6</v>
      </c>
      <c r="K3197" s="1">
        <v>2.8933437960503002E-6</v>
      </c>
    </row>
    <row r="3198" spans="1:11" x14ac:dyDescent="0.25">
      <c r="A3198">
        <v>1001</v>
      </c>
      <c r="B3198" s="1">
        <v>1.9999999999999999E-6</v>
      </c>
      <c r="C3198" s="1">
        <v>1.99E-6</v>
      </c>
      <c r="D3198" s="1">
        <v>2.8030457558818E-6</v>
      </c>
      <c r="E3198" s="1">
        <v>2.7997272753416999E-6</v>
      </c>
      <c r="F3198" s="1">
        <v>2.8933437960503002E-6</v>
      </c>
      <c r="G3198" s="1">
        <v>2.8886713677327E-6</v>
      </c>
      <c r="I3198" s="1">
        <v>1.9999999999999999E-6</v>
      </c>
      <c r="J3198" s="1">
        <v>2.8030457558818E-6</v>
      </c>
      <c r="K3198" s="1">
        <v>2.8933437960503002E-6</v>
      </c>
    </row>
    <row r="3199" spans="1:11" x14ac:dyDescent="0.25">
      <c r="A3199">
        <v>1000</v>
      </c>
      <c r="B3199" s="1">
        <v>1.9999999999999999E-6</v>
      </c>
      <c r="C3199" s="1">
        <v>1.99E-6</v>
      </c>
      <c r="D3199" s="1">
        <v>2.8030457558818E-6</v>
      </c>
      <c r="E3199" s="1">
        <v>2.7997380109030998E-6</v>
      </c>
      <c r="F3199" s="1">
        <v>2.8933437960503002E-6</v>
      </c>
      <c r="G3199" s="1">
        <v>2.8887858690799998E-6</v>
      </c>
      <c r="I3199" s="1">
        <v>1.9999999999999999E-6</v>
      </c>
      <c r="J3199" s="1">
        <v>2.8030457558818E-6</v>
      </c>
      <c r="K3199" s="1">
        <v>2.8933437960503002E-6</v>
      </c>
    </row>
    <row r="3200" spans="1:11" x14ac:dyDescent="0.25">
      <c r="A3200">
        <v>1001</v>
      </c>
      <c r="B3200" s="1">
        <v>1.9999999999999999E-6</v>
      </c>
      <c r="C3200" s="1">
        <v>1.99E-6</v>
      </c>
      <c r="D3200" s="1">
        <v>2.8030457558818E-6</v>
      </c>
      <c r="E3200" s="1">
        <v>2.7997466890574999E-6</v>
      </c>
      <c r="F3200" s="1">
        <v>2.8935931189660999E-6</v>
      </c>
      <c r="G3200" s="1">
        <v>2.8888120264183E-6</v>
      </c>
      <c r="I3200" s="1">
        <v>1.9999999999999999E-6</v>
      </c>
      <c r="J3200" s="1">
        <v>2.8030457558818E-6</v>
      </c>
      <c r="K3200" s="1">
        <v>2.8935931189660999E-6</v>
      </c>
    </row>
    <row r="3201" spans="1:11" x14ac:dyDescent="0.25">
      <c r="A3201">
        <v>1000</v>
      </c>
      <c r="B3201" s="1">
        <v>1.9999999999999999E-6</v>
      </c>
      <c r="C3201" s="1">
        <v>1.99E-6</v>
      </c>
      <c r="D3201" s="1">
        <v>2.8030457558818E-6</v>
      </c>
      <c r="E3201" s="1">
        <v>2.7997846420468001E-6</v>
      </c>
      <c r="F3201" s="1">
        <v>2.8935931189660999E-6</v>
      </c>
      <c r="G3201" s="1">
        <v>2.8888497996383E-6</v>
      </c>
      <c r="I3201" s="1">
        <v>1.9999999999999999E-6</v>
      </c>
      <c r="J3201" s="1">
        <v>2.8030457558818E-6</v>
      </c>
      <c r="K3201" s="1">
        <v>2.8935931189660999E-6</v>
      </c>
    </row>
    <row r="3202" spans="1:11" x14ac:dyDescent="0.25">
      <c r="A3202">
        <v>1001</v>
      </c>
      <c r="B3202" s="1">
        <v>1.9999999999999999E-6</v>
      </c>
      <c r="C3202" s="1">
        <v>1.99E-6</v>
      </c>
      <c r="D3202" s="1">
        <v>2.8030457558818E-6</v>
      </c>
      <c r="E3202" s="1">
        <v>2.7997905987999001E-6</v>
      </c>
      <c r="F3202" s="1">
        <v>2.8935931189660999E-6</v>
      </c>
      <c r="G3202" s="1">
        <v>2.8888216400033E-6</v>
      </c>
      <c r="I3202" s="1">
        <v>1.9999999999999999E-6</v>
      </c>
      <c r="J3202" s="1">
        <v>2.8030457558818E-6</v>
      </c>
      <c r="K3202" s="1">
        <v>2.8935931189660999E-6</v>
      </c>
    </row>
    <row r="3203" spans="1:11" x14ac:dyDescent="0.25">
      <c r="A3203">
        <v>1000</v>
      </c>
      <c r="B3203" s="1">
        <v>1.9999999999999999E-6</v>
      </c>
      <c r="C3203" s="1">
        <v>1.99E-6</v>
      </c>
      <c r="D3203" s="1">
        <v>2.8030457558818E-6</v>
      </c>
      <c r="E3203" s="1">
        <v>2.7997560114531E-6</v>
      </c>
      <c r="F3203" s="1">
        <v>2.8935931189660999E-6</v>
      </c>
      <c r="G3203" s="1">
        <v>2.8889627628720001E-6</v>
      </c>
      <c r="I3203" s="1">
        <v>1.9999999999999999E-6</v>
      </c>
      <c r="J3203" s="1">
        <v>2.8030457558818E-6</v>
      </c>
      <c r="K3203" s="1">
        <v>2.8935931189660999E-6</v>
      </c>
    </row>
    <row r="3204" spans="1:11" x14ac:dyDescent="0.25">
      <c r="A3204">
        <v>1001</v>
      </c>
      <c r="B3204" s="1">
        <v>1.9999999999999999E-6</v>
      </c>
      <c r="C3204" s="1">
        <v>1.99E-6</v>
      </c>
      <c r="D3204" s="1">
        <v>2.8030457558818E-6</v>
      </c>
      <c r="E3204" s="1">
        <v>2.7998007046801999E-6</v>
      </c>
      <c r="F3204" s="1">
        <v>2.8935931189660999E-6</v>
      </c>
      <c r="G3204" s="1">
        <v>2.8889721106972001E-6</v>
      </c>
      <c r="I3204" s="1">
        <v>1.9999999999999999E-6</v>
      </c>
      <c r="J3204" s="1">
        <v>2.8030457558818E-6</v>
      </c>
      <c r="K3204" s="1">
        <v>2.8935931189660999E-6</v>
      </c>
    </row>
    <row r="3205" spans="1:11" x14ac:dyDescent="0.25">
      <c r="A3205">
        <v>1000</v>
      </c>
      <c r="B3205" s="1">
        <v>1.9999999999999999E-6</v>
      </c>
      <c r="C3205" s="1">
        <v>1.99E-6</v>
      </c>
      <c r="D3205" s="1">
        <v>2.8030457558818E-6</v>
      </c>
      <c r="E3205" s="1">
        <v>2.7998231662626999E-6</v>
      </c>
      <c r="F3205" s="1">
        <v>2.8935931189660999E-6</v>
      </c>
      <c r="G3205" s="1">
        <v>2.8889455196949999E-6</v>
      </c>
      <c r="I3205" s="1">
        <v>1.9999999999999999E-6</v>
      </c>
      <c r="J3205" s="1">
        <v>2.8030457558818E-6</v>
      </c>
      <c r="K3205" s="1">
        <v>2.8935931189660999E-6</v>
      </c>
    </row>
    <row r="3206" spans="1:11" x14ac:dyDescent="0.25">
      <c r="A3206">
        <v>1001</v>
      </c>
      <c r="B3206" s="1">
        <v>1.9999999999999999E-6</v>
      </c>
      <c r="C3206" s="1">
        <v>1.99E-6</v>
      </c>
      <c r="D3206" s="1">
        <v>2.8030457558818E-6</v>
      </c>
      <c r="E3206" s="1">
        <v>2.7998110277938E-6</v>
      </c>
      <c r="F3206" s="1">
        <v>2.8935931189660999E-6</v>
      </c>
      <c r="G3206" s="1">
        <v>2.8890669512007998E-6</v>
      </c>
      <c r="I3206" s="1">
        <v>1.9999999999999999E-6</v>
      </c>
      <c r="J3206" s="1">
        <v>2.8030457558818E-6</v>
      </c>
      <c r="K3206" s="1">
        <v>2.8935931189660999E-6</v>
      </c>
    </row>
    <row r="3207" spans="1:11" x14ac:dyDescent="0.25">
      <c r="A3207">
        <v>1000</v>
      </c>
      <c r="B3207" s="1">
        <v>1.9999999999999999E-6</v>
      </c>
      <c r="C3207" s="1">
        <v>1.99E-6</v>
      </c>
      <c r="D3207" s="1">
        <v>2.8030457558818E-6</v>
      </c>
      <c r="E3207" s="1">
        <v>2.7998753406963E-6</v>
      </c>
      <c r="F3207" s="1">
        <v>2.8935931189660999E-6</v>
      </c>
      <c r="G3207" s="1">
        <v>2.8890757310287002E-6</v>
      </c>
      <c r="I3207" s="1">
        <v>1.9999999999999999E-6</v>
      </c>
      <c r="J3207" s="1">
        <v>2.8030457558818E-6</v>
      </c>
      <c r="K3207" s="1">
        <v>2.8935931189660999E-6</v>
      </c>
    </row>
    <row r="3208" spans="1:11" x14ac:dyDescent="0.25">
      <c r="A3208">
        <v>1001</v>
      </c>
      <c r="B3208" s="1">
        <v>1.9999999999999999E-6</v>
      </c>
      <c r="C3208" s="1">
        <v>1.99E-6</v>
      </c>
      <c r="D3208" s="1">
        <v>2.8030457558818E-6</v>
      </c>
      <c r="E3208" s="1">
        <v>2.7998372555423001E-6</v>
      </c>
      <c r="F3208" s="1">
        <v>2.8935931189660999E-6</v>
      </c>
      <c r="G3208" s="1">
        <v>2.8891096147283E-6</v>
      </c>
      <c r="I3208" s="1">
        <v>1.9999999999999999E-6</v>
      </c>
      <c r="J3208" s="1">
        <v>2.8030457558818E-6</v>
      </c>
      <c r="K3208" s="1">
        <v>2.8935931189660999E-6</v>
      </c>
    </row>
    <row r="3209" spans="1:11" x14ac:dyDescent="0.25">
      <c r="A3209">
        <v>1000</v>
      </c>
      <c r="B3209" s="1">
        <v>1.9999999999999999E-6</v>
      </c>
      <c r="C3209" s="1">
        <v>1.99E-6</v>
      </c>
      <c r="D3209" s="1">
        <v>2.8030457558818E-6</v>
      </c>
      <c r="E3209" s="1">
        <v>2.7998991033998998E-6</v>
      </c>
      <c r="F3209" s="1">
        <v>2.893986279148E-6</v>
      </c>
      <c r="G3209" s="1">
        <v>2.8891700560018999E-6</v>
      </c>
      <c r="I3209" s="1">
        <v>1.9999999999999999E-6</v>
      </c>
      <c r="J3209" s="1">
        <v>2.8030457558818E-6</v>
      </c>
      <c r="K3209" s="1">
        <v>2.893986279148E-6</v>
      </c>
    </row>
    <row r="3210" spans="1:11" x14ac:dyDescent="0.25">
      <c r="A3210">
        <v>1001</v>
      </c>
      <c r="B3210" s="1">
        <v>1.9999999999999999E-6</v>
      </c>
      <c r="C3210" s="1">
        <v>1.99E-6</v>
      </c>
      <c r="D3210" s="1">
        <v>2.8030457558818E-6</v>
      </c>
      <c r="E3210" s="1">
        <v>2.7999216237316E-6</v>
      </c>
      <c r="F3210" s="1">
        <v>2.893986279148E-6</v>
      </c>
      <c r="G3210" s="1">
        <v>2.8891470803654999E-6</v>
      </c>
      <c r="I3210" s="1">
        <v>1.9999999999999999E-6</v>
      </c>
      <c r="J3210" s="1">
        <v>2.8030457558818E-6</v>
      </c>
      <c r="K3210" s="1">
        <v>2.893986279148E-6</v>
      </c>
    </row>
    <row r="3211" spans="1:11" x14ac:dyDescent="0.25">
      <c r="A3211">
        <v>1000</v>
      </c>
      <c r="B3211" s="1">
        <v>1.9999999999999999E-6</v>
      </c>
      <c r="C3211" s="1">
        <v>1.99E-6</v>
      </c>
      <c r="D3211" s="1">
        <v>2.8030457558818E-6</v>
      </c>
      <c r="E3211" s="1">
        <v>2.7999433871851E-6</v>
      </c>
      <c r="F3211" s="1">
        <v>2.893986279148E-6</v>
      </c>
      <c r="G3211" s="1">
        <v>2.8892502327905002E-6</v>
      </c>
      <c r="I3211" s="1">
        <v>1.9999999999999999E-6</v>
      </c>
      <c r="J3211" s="1">
        <v>2.8030457558818E-6</v>
      </c>
      <c r="K3211" s="1">
        <v>2.893986279148E-6</v>
      </c>
    </row>
    <row r="3212" spans="1:11" x14ac:dyDescent="0.25">
      <c r="A3212">
        <v>1001</v>
      </c>
      <c r="B3212" s="1">
        <v>1.9999999999999999E-6</v>
      </c>
      <c r="C3212" s="1">
        <v>1.99E-6</v>
      </c>
      <c r="D3212" s="1">
        <v>2.8030457558818E-6</v>
      </c>
      <c r="E3212" s="1">
        <v>2.7999273382518E-6</v>
      </c>
      <c r="F3212" s="1">
        <v>2.893986279148E-6</v>
      </c>
      <c r="G3212" s="1">
        <v>2.8892882150105999E-6</v>
      </c>
      <c r="I3212" s="1">
        <v>1.9999999999999999E-6</v>
      </c>
      <c r="J3212" s="1">
        <v>2.8030457558818E-6</v>
      </c>
      <c r="K3212" s="1">
        <v>2.893986279148E-6</v>
      </c>
    </row>
    <row r="3213" spans="1:11" x14ac:dyDescent="0.25">
      <c r="A3213">
        <v>1000</v>
      </c>
      <c r="B3213" s="1">
        <v>1.9999999999999999E-6</v>
      </c>
      <c r="C3213" s="1">
        <v>1.99E-6</v>
      </c>
      <c r="D3213" s="1">
        <v>2.8030457558818E-6</v>
      </c>
      <c r="E3213" s="1">
        <v>2.7999540150611999E-6</v>
      </c>
      <c r="F3213" s="1">
        <v>2.893986279148E-6</v>
      </c>
      <c r="G3213" s="1">
        <v>2.8892541338982001E-6</v>
      </c>
      <c r="I3213" s="1">
        <v>1.9999999999999999E-6</v>
      </c>
      <c r="J3213" s="1">
        <v>2.8030457558818E-6</v>
      </c>
      <c r="K3213" s="1">
        <v>2.893986279148E-6</v>
      </c>
    </row>
    <row r="3214" spans="1:11" x14ac:dyDescent="0.25">
      <c r="A3214">
        <v>1001</v>
      </c>
      <c r="B3214" s="1">
        <v>1.9999999999999999E-6</v>
      </c>
      <c r="C3214" s="1">
        <v>1.99E-6</v>
      </c>
      <c r="D3214" s="1">
        <v>2.8030457558818E-6</v>
      </c>
      <c r="E3214" s="1">
        <v>2.7999746512164999E-6</v>
      </c>
      <c r="F3214" s="1">
        <v>2.893986279148E-6</v>
      </c>
      <c r="G3214" s="1">
        <v>2.8893469479881001E-6</v>
      </c>
      <c r="I3214" s="1">
        <v>1.9999999999999999E-6</v>
      </c>
      <c r="J3214" s="1">
        <v>2.8030457558818E-6</v>
      </c>
      <c r="K3214" s="1">
        <v>2.893986279148E-6</v>
      </c>
    </row>
    <row r="3215" spans="1:11" x14ac:dyDescent="0.25">
      <c r="A3215">
        <v>1000</v>
      </c>
      <c r="B3215" s="1">
        <v>1.9999999999999999E-6</v>
      </c>
      <c r="C3215" s="1">
        <v>1.99E-6</v>
      </c>
      <c r="D3215" s="1">
        <v>2.8030457558818E-6</v>
      </c>
      <c r="E3215" s="1">
        <v>2.8000107912976001E-6</v>
      </c>
      <c r="F3215" s="1">
        <v>2.893986279148E-6</v>
      </c>
      <c r="G3215" s="1">
        <v>2.8893006079753002E-6</v>
      </c>
      <c r="I3215" s="1">
        <v>1.9999999999999999E-6</v>
      </c>
      <c r="J3215" s="1">
        <v>2.8030457558818E-6</v>
      </c>
      <c r="K3215" s="1">
        <v>2.893986279148E-6</v>
      </c>
    </row>
    <row r="3216" spans="1:11" x14ac:dyDescent="0.25">
      <c r="A3216">
        <v>1001</v>
      </c>
      <c r="B3216" s="1">
        <v>1.9999999999999999E-6</v>
      </c>
      <c r="C3216" s="1">
        <v>1.9999999999999999E-6</v>
      </c>
      <c r="D3216" s="1">
        <v>2.8030457558818E-6</v>
      </c>
      <c r="E3216" s="1">
        <v>2.7999815191718002E-6</v>
      </c>
      <c r="F3216" s="1">
        <v>2.893986279148E-6</v>
      </c>
      <c r="G3216" s="1">
        <v>2.8894217069887E-6</v>
      </c>
      <c r="I3216" s="1">
        <v>1.9999999999999999E-6</v>
      </c>
      <c r="J3216" s="1">
        <v>2.8030457558818E-6</v>
      </c>
      <c r="K3216" s="1">
        <v>2.893986279148E-6</v>
      </c>
    </row>
    <row r="3217" spans="1:11" x14ac:dyDescent="0.25">
      <c r="A3217">
        <v>1000</v>
      </c>
      <c r="B3217" s="1">
        <v>1.9999999999999999E-6</v>
      </c>
      <c r="C3217" s="1">
        <v>1.9999999999999999E-6</v>
      </c>
      <c r="D3217" s="1">
        <v>2.8030457558818E-6</v>
      </c>
      <c r="E3217" s="1">
        <v>2.8000244476492001E-6</v>
      </c>
      <c r="F3217" s="1">
        <v>2.893986279148E-6</v>
      </c>
      <c r="G3217" s="1">
        <v>2.8894483348387998E-6</v>
      </c>
      <c r="I3217" s="1">
        <v>1.9999999999999999E-6</v>
      </c>
      <c r="J3217" s="1">
        <v>2.8030457558818E-6</v>
      </c>
      <c r="K3217" s="1">
        <v>2.893986279148E-6</v>
      </c>
    </row>
    <row r="3218" spans="1:11" x14ac:dyDescent="0.25">
      <c r="A3218">
        <v>1001</v>
      </c>
      <c r="B3218" s="1">
        <v>1.9999999999999999E-6</v>
      </c>
      <c r="C3218" s="1">
        <v>1.9999999999999999E-6</v>
      </c>
      <c r="D3218" s="1">
        <v>2.8030457558818E-6</v>
      </c>
      <c r="E3218" s="1">
        <v>2.8000365799722999E-6</v>
      </c>
      <c r="F3218" s="1">
        <v>2.893986279148E-6</v>
      </c>
      <c r="G3218" s="1">
        <v>2.8895366672927E-6</v>
      </c>
      <c r="I3218" s="1">
        <v>1.9999999999999999E-6</v>
      </c>
      <c r="J3218" s="1">
        <v>2.8030457558818E-6</v>
      </c>
      <c r="K3218" s="1">
        <v>2.893986279148E-6</v>
      </c>
    </row>
    <row r="3219" spans="1:11" x14ac:dyDescent="0.25">
      <c r="A3219">
        <v>1000</v>
      </c>
      <c r="B3219" s="1">
        <v>1.9999999999999999E-6</v>
      </c>
      <c r="C3219" s="1">
        <v>1.9999999999999999E-6</v>
      </c>
      <c r="D3219" s="1">
        <v>2.8030457558818E-6</v>
      </c>
      <c r="E3219" s="1">
        <v>2.8000367516139001E-6</v>
      </c>
      <c r="F3219" s="1">
        <v>2.893986279148E-6</v>
      </c>
      <c r="G3219" s="1">
        <v>2.8895046265572E-6</v>
      </c>
      <c r="I3219" s="1">
        <v>1.9999999999999999E-6</v>
      </c>
      <c r="J3219" s="1">
        <v>2.8030457558818E-6</v>
      </c>
      <c r="K3219" s="1">
        <v>2.893986279148E-6</v>
      </c>
    </row>
    <row r="3220" spans="1:11" x14ac:dyDescent="0.25">
      <c r="A3220">
        <v>1001</v>
      </c>
      <c r="B3220" s="1">
        <v>1.9999999999999999E-6</v>
      </c>
      <c r="C3220" s="1">
        <v>1.9999999999999999E-6</v>
      </c>
      <c r="D3220" s="1">
        <v>2.8030457558818E-6</v>
      </c>
      <c r="E3220" s="1">
        <v>2.8000657389330001E-6</v>
      </c>
      <c r="F3220" s="1">
        <v>2.893986279148E-6</v>
      </c>
      <c r="G3220" s="1">
        <v>2.8895216560595001E-6</v>
      </c>
      <c r="I3220" s="1">
        <v>1.9999999999999999E-6</v>
      </c>
      <c r="J3220" s="1">
        <v>2.8030457558818E-6</v>
      </c>
      <c r="K3220" s="1">
        <v>2.893986279148E-6</v>
      </c>
    </row>
    <row r="3221" spans="1:11" x14ac:dyDescent="0.25">
      <c r="A3221">
        <v>1000</v>
      </c>
      <c r="B3221" s="1">
        <v>1.9999999999999999E-6</v>
      </c>
      <c r="C3221" s="1">
        <v>1.9999999999999999E-6</v>
      </c>
      <c r="D3221" s="1">
        <v>2.8030457558818E-6</v>
      </c>
      <c r="E3221" s="1">
        <v>2.8000425522453E-6</v>
      </c>
      <c r="F3221" s="1">
        <v>2.8945477748150001E-6</v>
      </c>
      <c r="G3221" s="1">
        <v>2.8896620110013002E-6</v>
      </c>
      <c r="I3221" s="1">
        <v>1.9999999999999999E-6</v>
      </c>
      <c r="J3221" s="1">
        <v>2.8030457558818E-6</v>
      </c>
      <c r="K3221" s="1">
        <v>2.8945477748150001E-6</v>
      </c>
    </row>
    <row r="3222" spans="1:11" x14ac:dyDescent="0.25">
      <c r="A3222">
        <v>1001</v>
      </c>
      <c r="B3222" s="1">
        <v>1.9999999999999999E-6</v>
      </c>
      <c r="C3222" s="1">
        <v>1.9999999999999999E-6</v>
      </c>
      <c r="D3222" s="1">
        <v>2.8030457558818E-6</v>
      </c>
      <c r="E3222" s="1">
        <v>2.8001286438754E-6</v>
      </c>
      <c r="F3222" s="1">
        <v>2.8945477748150001E-6</v>
      </c>
      <c r="G3222" s="1">
        <v>2.8896058403497999E-6</v>
      </c>
      <c r="I3222" s="1">
        <v>1.9999999999999999E-6</v>
      </c>
      <c r="J3222" s="1">
        <v>2.8030457558818E-6</v>
      </c>
      <c r="K3222" s="1">
        <v>2.8945477748150001E-6</v>
      </c>
    </row>
    <row r="3223" spans="1:11" x14ac:dyDescent="0.25">
      <c r="A3223">
        <v>1000</v>
      </c>
      <c r="B3223" s="1">
        <v>1.9999999999999999E-6</v>
      </c>
      <c r="C3223" s="1">
        <v>1.9999999999999999E-6</v>
      </c>
      <c r="D3223" s="1">
        <v>2.8030457558818E-6</v>
      </c>
      <c r="E3223" s="1">
        <v>2.8001491873523E-6</v>
      </c>
      <c r="F3223" s="1">
        <v>2.8945477748150001E-6</v>
      </c>
      <c r="G3223" s="1">
        <v>2.8896638045468E-6</v>
      </c>
      <c r="I3223" s="1">
        <v>1.9999999999999999E-6</v>
      </c>
      <c r="J3223" s="1">
        <v>2.8030457558818E-6</v>
      </c>
      <c r="K3223" s="1">
        <v>2.8945477748150001E-6</v>
      </c>
    </row>
    <row r="3224" spans="1:11" x14ac:dyDescent="0.25">
      <c r="A3224">
        <v>1001</v>
      </c>
      <c r="B3224" s="1">
        <v>1.9999999999999999E-6</v>
      </c>
      <c r="C3224" s="1">
        <v>1.9999999999999999E-6</v>
      </c>
      <c r="D3224" s="1">
        <v>2.8030457558818E-6</v>
      </c>
      <c r="E3224" s="1">
        <v>2.8001732601264001E-6</v>
      </c>
      <c r="F3224" s="1">
        <v>2.8946063410636001E-6</v>
      </c>
      <c r="G3224" s="1">
        <v>2.8897349945375001E-6</v>
      </c>
      <c r="I3224" s="1">
        <v>1.9999999999999999E-6</v>
      </c>
      <c r="J3224" s="1">
        <v>2.8030457558818E-6</v>
      </c>
      <c r="K3224" s="1">
        <v>2.8946063410636001E-6</v>
      </c>
    </row>
    <row r="3225" spans="1:11" x14ac:dyDescent="0.25">
      <c r="A3225">
        <v>1000</v>
      </c>
      <c r="B3225" s="1">
        <v>1.9999999999999999E-6</v>
      </c>
      <c r="C3225" s="1">
        <v>1.9999999999999999E-6</v>
      </c>
      <c r="D3225" s="1">
        <v>2.8030457558818E-6</v>
      </c>
      <c r="E3225" s="1">
        <v>2.8001068327181E-6</v>
      </c>
      <c r="F3225" s="1">
        <v>2.8946063410636001E-6</v>
      </c>
      <c r="G3225" s="1">
        <v>2.8898332555011999E-6</v>
      </c>
      <c r="I3225" s="1">
        <v>1.9999999999999999E-6</v>
      </c>
      <c r="J3225" s="1">
        <v>2.8030457558818E-6</v>
      </c>
      <c r="K3225" s="1">
        <v>2.8946063410636001E-6</v>
      </c>
    </row>
    <row r="3226" spans="1:11" x14ac:dyDescent="0.25">
      <c r="A3226">
        <v>1001</v>
      </c>
      <c r="B3226" s="1">
        <v>1.9999999999999999E-6</v>
      </c>
      <c r="C3226" s="1">
        <v>1.9999999999999999E-6</v>
      </c>
      <c r="D3226" s="1">
        <v>2.8030457558818E-6</v>
      </c>
      <c r="E3226" s="1">
        <v>2.8001892181505999E-6</v>
      </c>
      <c r="F3226" s="1">
        <v>2.8947857411307002E-6</v>
      </c>
      <c r="G3226" s="1">
        <v>2.8898095214279998E-6</v>
      </c>
      <c r="I3226" s="1">
        <v>1.9999999999999999E-6</v>
      </c>
      <c r="J3226" s="1">
        <v>2.8030457558818E-6</v>
      </c>
      <c r="K3226" s="1">
        <v>2.8947857411307002E-6</v>
      </c>
    </row>
    <row r="3227" spans="1:11" x14ac:dyDescent="0.25">
      <c r="A3227">
        <v>1000</v>
      </c>
      <c r="B3227" s="1">
        <v>1.9999999999999999E-6</v>
      </c>
      <c r="C3227" s="1">
        <v>1.9999999999999999E-6</v>
      </c>
      <c r="D3227" s="1">
        <v>2.8030457558818E-6</v>
      </c>
      <c r="E3227" s="1">
        <v>2.8002062231473E-6</v>
      </c>
      <c r="F3227" s="1">
        <v>2.8947857411307002E-6</v>
      </c>
      <c r="G3227" s="1">
        <v>2.8898925459779E-6</v>
      </c>
      <c r="I3227" s="1">
        <v>1.9999999999999999E-6</v>
      </c>
      <c r="J3227" s="1">
        <v>2.8030457558818E-6</v>
      </c>
      <c r="K3227" s="1">
        <v>2.8947857411307002E-6</v>
      </c>
    </row>
    <row r="3228" spans="1:11" x14ac:dyDescent="0.25">
      <c r="A3228">
        <v>1001</v>
      </c>
      <c r="B3228" s="1">
        <v>1.9999999999999999E-6</v>
      </c>
      <c r="C3228" s="1">
        <v>1.9999999999999999E-6</v>
      </c>
      <c r="D3228" s="1">
        <v>2.8030457558818E-6</v>
      </c>
      <c r="E3228" s="1">
        <v>2.8002100819061998E-6</v>
      </c>
      <c r="F3228" s="1">
        <v>2.8947857411307002E-6</v>
      </c>
      <c r="G3228" s="1">
        <v>2.8898939972633E-6</v>
      </c>
      <c r="I3228" s="1">
        <v>1.9999999999999999E-6</v>
      </c>
      <c r="J3228" s="1">
        <v>2.8030457558818E-6</v>
      </c>
      <c r="K3228" s="1">
        <v>2.8947857411307002E-6</v>
      </c>
    </row>
    <row r="3229" spans="1:11" x14ac:dyDescent="0.25">
      <c r="A3229">
        <v>1000</v>
      </c>
      <c r="B3229" s="1">
        <v>1.9999999999999999E-6</v>
      </c>
      <c r="C3229" s="1">
        <v>1.9999999999999999E-6</v>
      </c>
      <c r="D3229" s="1">
        <v>2.8030457558818E-6</v>
      </c>
      <c r="E3229" s="1">
        <v>2.8002019644644E-6</v>
      </c>
      <c r="F3229" s="1">
        <v>2.8947857411307002E-6</v>
      </c>
      <c r="G3229" s="1">
        <v>2.8899769322976999E-6</v>
      </c>
      <c r="I3229" s="1">
        <v>1.9999999999999999E-6</v>
      </c>
      <c r="J3229" s="1">
        <v>2.8030457558818E-6</v>
      </c>
      <c r="K3229" s="1">
        <v>2.8947857411307002E-6</v>
      </c>
    </row>
    <row r="3230" spans="1:11" x14ac:dyDescent="0.25">
      <c r="A3230">
        <v>1001</v>
      </c>
      <c r="B3230" s="1">
        <v>1.9999999999999999E-6</v>
      </c>
      <c r="C3230" s="1">
        <v>1.9999999999999999E-6</v>
      </c>
      <c r="D3230" s="1">
        <v>2.8030457558818E-6</v>
      </c>
      <c r="E3230" s="1">
        <v>2.8002693144938998E-6</v>
      </c>
      <c r="F3230" s="1">
        <v>2.8947857411307002E-6</v>
      </c>
      <c r="G3230" s="1">
        <v>2.8900435302178001E-6</v>
      </c>
      <c r="I3230" s="1">
        <v>1.9999999999999999E-6</v>
      </c>
      <c r="J3230" s="1">
        <v>2.8030457558818E-6</v>
      </c>
      <c r="K3230" s="1">
        <v>2.8947857411307002E-6</v>
      </c>
    </row>
    <row r="3231" spans="1:11" x14ac:dyDescent="0.25">
      <c r="A3231">
        <v>1000</v>
      </c>
      <c r="B3231" s="1">
        <v>1.9999999999999999E-6</v>
      </c>
      <c r="C3231" s="1">
        <v>1.9999999999999999E-6</v>
      </c>
      <c r="D3231" s="1">
        <v>2.8030457558818E-6</v>
      </c>
      <c r="E3231" s="1">
        <v>2.8002606089913E-6</v>
      </c>
      <c r="F3231" s="1">
        <v>2.8947857411307002E-6</v>
      </c>
      <c r="G3231" s="1">
        <v>2.8900451382579998E-6</v>
      </c>
      <c r="I3231" s="1">
        <v>1.9999999999999999E-6</v>
      </c>
      <c r="J3231" s="1">
        <v>2.8030457558818E-6</v>
      </c>
      <c r="K3231" s="1">
        <v>2.8947857411307002E-6</v>
      </c>
    </row>
    <row r="3232" spans="1:11" x14ac:dyDescent="0.25">
      <c r="A3232">
        <v>1001</v>
      </c>
      <c r="B3232" s="1">
        <v>1.9999999999999999E-6</v>
      </c>
      <c r="C3232" s="1">
        <v>1.9999999999999999E-6</v>
      </c>
      <c r="D3232" s="1">
        <v>2.8030457558818E-6</v>
      </c>
      <c r="E3232" s="1">
        <v>2.8002784552417999E-6</v>
      </c>
      <c r="F3232" s="1">
        <v>2.8947857411307002E-6</v>
      </c>
      <c r="G3232" s="1">
        <v>2.8900419882843E-6</v>
      </c>
      <c r="I3232" s="1">
        <v>1.9999999999999999E-6</v>
      </c>
      <c r="J3232" s="1">
        <v>2.8030457558818E-6</v>
      </c>
      <c r="K3232" s="1">
        <v>2.8947857411307002E-6</v>
      </c>
    </row>
    <row r="3233" spans="1:11" x14ac:dyDescent="0.25">
      <c r="A3233">
        <v>1000</v>
      </c>
      <c r="B3233" s="1">
        <v>1.9999999999999999E-6</v>
      </c>
      <c r="C3233" s="1">
        <v>1.9999999999999999E-6</v>
      </c>
      <c r="D3233" s="1">
        <v>2.8030457558818E-6</v>
      </c>
      <c r="E3233" s="1">
        <v>2.8002687473038001E-6</v>
      </c>
      <c r="F3233" s="1">
        <v>2.8947857411307002E-6</v>
      </c>
      <c r="G3233" s="1">
        <v>2.8900334578822001E-6</v>
      </c>
      <c r="I3233" s="1">
        <v>1.9999999999999999E-6</v>
      </c>
      <c r="J3233" s="1">
        <v>2.8030457558818E-6</v>
      </c>
      <c r="K3233" s="1">
        <v>2.8947857411307002E-6</v>
      </c>
    </row>
    <row r="3234" spans="1:11" x14ac:dyDescent="0.25">
      <c r="A3234">
        <v>1001</v>
      </c>
      <c r="B3234" s="1">
        <v>1.9999999999999999E-6</v>
      </c>
      <c r="C3234" s="1">
        <v>1.9999999999999999E-6</v>
      </c>
      <c r="D3234" s="1">
        <v>2.8030457558818E-6</v>
      </c>
      <c r="E3234" s="1">
        <v>2.8003197892529001E-6</v>
      </c>
      <c r="F3234" s="1">
        <v>2.8947857411307002E-6</v>
      </c>
      <c r="G3234" s="1">
        <v>2.8901253929334001E-6</v>
      </c>
      <c r="I3234" s="1">
        <v>1.9999999999999999E-6</v>
      </c>
      <c r="J3234" s="1">
        <v>2.8030457558818E-6</v>
      </c>
      <c r="K3234" s="1">
        <v>2.8947857411307002E-6</v>
      </c>
    </row>
    <row r="3235" spans="1:11" x14ac:dyDescent="0.25">
      <c r="A3235">
        <v>1000</v>
      </c>
      <c r="B3235" s="1">
        <v>1.9999999999999999E-6</v>
      </c>
      <c r="C3235" s="1">
        <v>1.9999999999999999E-6</v>
      </c>
      <c r="D3235" s="1">
        <v>2.8030457558818E-6</v>
      </c>
      <c r="E3235" s="1">
        <v>2.8003217244749002E-6</v>
      </c>
      <c r="F3235" s="1">
        <v>2.8952036174989999E-6</v>
      </c>
      <c r="G3235" s="1">
        <v>2.8901464236959998E-6</v>
      </c>
      <c r="I3235" s="1">
        <v>1.9999999999999999E-6</v>
      </c>
      <c r="J3235" s="1">
        <v>2.8030457558818E-6</v>
      </c>
      <c r="K3235" s="1">
        <v>2.8952036174989999E-6</v>
      </c>
    </row>
    <row r="3236" spans="1:11" x14ac:dyDescent="0.25">
      <c r="A3236">
        <v>1001</v>
      </c>
      <c r="B3236" s="1">
        <v>1.9999999999999999E-6</v>
      </c>
      <c r="C3236" s="1">
        <v>1.9999999999999999E-6</v>
      </c>
      <c r="D3236" s="1">
        <v>2.8030457558818E-6</v>
      </c>
      <c r="E3236" s="1">
        <v>2.8002875444675002E-6</v>
      </c>
      <c r="F3236" s="1">
        <v>2.8952036174989999E-6</v>
      </c>
      <c r="G3236" s="1">
        <v>2.8901403979309002E-6</v>
      </c>
      <c r="I3236" s="1">
        <v>1.9999999999999999E-6</v>
      </c>
      <c r="J3236" s="1">
        <v>2.8030457558818E-6</v>
      </c>
      <c r="K3236" s="1">
        <v>2.8952036174989999E-6</v>
      </c>
    </row>
    <row r="3237" spans="1:11" x14ac:dyDescent="0.25">
      <c r="A3237">
        <v>1000</v>
      </c>
      <c r="B3237" s="1">
        <v>1.9999999999999999E-6</v>
      </c>
      <c r="C3237" s="1">
        <v>1.9999999999999999E-6</v>
      </c>
      <c r="D3237" s="1">
        <v>2.8030457558818E-6</v>
      </c>
      <c r="E3237" s="1">
        <v>2.8002923602944002E-6</v>
      </c>
      <c r="F3237" s="1">
        <v>2.8952036174989999E-6</v>
      </c>
      <c r="G3237" s="1">
        <v>2.8902885561783001E-6</v>
      </c>
      <c r="I3237" s="1">
        <v>1.9999999999999999E-6</v>
      </c>
      <c r="J3237" s="1">
        <v>2.8030457558818E-6</v>
      </c>
      <c r="K3237" s="1">
        <v>2.8952036174989999E-6</v>
      </c>
    </row>
    <row r="3238" spans="1:11" x14ac:dyDescent="0.25">
      <c r="A3238">
        <v>1001</v>
      </c>
      <c r="B3238" s="1">
        <v>1.9999999999999999E-6</v>
      </c>
      <c r="C3238" s="1">
        <v>1.9999999999999999E-6</v>
      </c>
      <c r="D3238" s="1">
        <v>2.8030457558818E-6</v>
      </c>
      <c r="E3238" s="1">
        <v>2.8003552527269002E-6</v>
      </c>
      <c r="F3238" s="1">
        <v>2.8952036174989999E-6</v>
      </c>
      <c r="G3238" s="1">
        <v>2.8902420477084999E-6</v>
      </c>
      <c r="I3238" s="1">
        <v>1.9999999999999999E-6</v>
      </c>
      <c r="J3238" s="1">
        <v>2.8030457558818E-6</v>
      </c>
      <c r="K3238" s="1">
        <v>2.8952036174989999E-6</v>
      </c>
    </row>
    <row r="3239" spans="1:11" x14ac:dyDescent="0.25">
      <c r="A3239">
        <v>1000</v>
      </c>
      <c r="B3239" s="1">
        <v>1.9999999999999999E-6</v>
      </c>
      <c r="C3239" s="1">
        <v>1.9999999999999999E-6</v>
      </c>
      <c r="D3239" s="1">
        <v>2.8030457558818E-6</v>
      </c>
      <c r="E3239" s="1">
        <v>2.8003506558624999E-6</v>
      </c>
      <c r="F3239" s="1">
        <v>2.8952036174989999E-6</v>
      </c>
      <c r="G3239" s="1">
        <v>2.8903343747031001E-6</v>
      </c>
      <c r="I3239" s="1">
        <v>1.9999999999999999E-6</v>
      </c>
      <c r="J3239" s="1">
        <v>2.8030457558818E-6</v>
      </c>
      <c r="K3239" s="1">
        <v>2.8952036174989999E-6</v>
      </c>
    </row>
    <row r="3240" spans="1:11" x14ac:dyDescent="0.25">
      <c r="A3240">
        <v>1001</v>
      </c>
      <c r="B3240" s="1">
        <v>1.9999999999999999E-6</v>
      </c>
      <c r="C3240" s="1">
        <v>1.9999999999999999E-6</v>
      </c>
      <c r="D3240" s="1">
        <v>2.8030457558818E-6</v>
      </c>
      <c r="E3240" s="1">
        <v>2.8003896576740002E-6</v>
      </c>
      <c r="F3240" s="1">
        <v>2.8952036174989999E-6</v>
      </c>
      <c r="G3240" s="1">
        <v>2.8904773740138998E-6</v>
      </c>
      <c r="I3240" s="1">
        <v>1.9999999999999999E-6</v>
      </c>
      <c r="J3240" s="1">
        <v>2.8030457558818E-6</v>
      </c>
      <c r="K3240" s="1">
        <v>2.8952036174989999E-6</v>
      </c>
    </row>
    <row r="3241" spans="1:11" x14ac:dyDescent="0.25">
      <c r="A3241">
        <v>1000</v>
      </c>
      <c r="B3241" s="1">
        <v>1.9999999999999999E-6</v>
      </c>
      <c r="C3241" s="1">
        <v>1.9999999999999999E-6</v>
      </c>
      <c r="D3241" s="1">
        <v>2.8030457558818E-6</v>
      </c>
      <c r="E3241" s="1">
        <v>2.8003878224034998E-6</v>
      </c>
      <c r="F3241" s="1">
        <v>2.8952036174989999E-6</v>
      </c>
      <c r="G3241" s="1">
        <v>2.8904587743806001E-6</v>
      </c>
      <c r="I3241" s="1">
        <v>1.9999999999999999E-6</v>
      </c>
      <c r="J3241" s="1">
        <v>2.8030457558818E-6</v>
      </c>
      <c r="K3241" s="1">
        <v>2.8952036174989999E-6</v>
      </c>
    </row>
    <row r="3242" spans="1:11" x14ac:dyDescent="0.25">
      <c r="A3242">
        <v>1001</v>
      </c>
      <c r="B3242" s="1">
        <v>1.9999999999999999E-6</v>
      </c>
      <c r="C3242" s="1">
        <v>1.9999999999999999E-6</v>
      </c>
      <c r="D3242" s="1">
        <v>2.8030457558818E-6</v>
      </c>
      <c r="E3242" s="1">
        <v>2.8004055880489999E-6</v>
      </c>
      <c r="F3242" s="1">
        <v>2.8952036174989999E-6</v>
      </c>
      <c r="G3242" s="1">
        <v>2.8904904174466002E-6</v>
      </c>
      <c r="I3242" s="1">
        <v>1.9999999999999999E-6</v>
      </c>
      <c r="J3242" s="1">
        <v>2.8030457558818E-6</v>
      </c>
      <c r="K3242" s="1">
        <v>2.8952036174989999E-6</v>
      </c>
    </row>
    <row r="3243" spans="1:11" x14ac:dyDescent="0.25">
      <c r="A3243">
        <v>1000</v>
      </c>
      <c r="B3243" s="1">
        <v>1.9999999999999999E-6</v>
      </c>
      <c r="C3243" s="1">
        <v>1.9999999999999999E-6</v>
      </c>
      <c r="D3243" s="1">
        <v>2.8030457558818E-6</v>
      </c>
      <c r="E3243" s="1">
        <v>2.8003991982231002E-6</v>
      </c>
      <c r="F3243" s="1">
        <v>2.8952036174989999E-6</v>
      </c>
      <c r="G3243" s="1">
        <v>2.8905623336895E-6</v>
      </c>
      <c r="I3243" s="1">
        <v>1.9999999999999999E-6</v>
      </c>
      <c r="J3243" s="1">
        <v>2.8030457558818E-6</v>
      </c>
      <c r="K3243" s="1">
        <v>2.8952036174989999E-6</v>
      </c>
    </row>
    <row r="3244" spans="1:11" x14ac:dyDescent="0.25">
      <c r="A3244">
        <v>1001</v>
      </c>
      <c r="B3244" s="1">
        <v>1.9999999999999999E-6</v>
      </c>
      <c r="C3244" s="1">
        <v>1.9999999999999999E-6</v>
      </c>
      <c r="D3244" s="1">
        <v>2.8030457558818E-6</v>
      </c>
      <c r="E3244" s="1">
        <v>2.8004381538015E-6</v>
      </c>
      <c r="F3244" s="1">
        <v>2.8952036174989999E-6</v>
      </c>
      <c r="G3244" s="1">
        <v>2.8906208662053E-6</v>
      </c>
      <c r="I3244" s="1">
        <v>1.9999999999999999E-6</v>
      </c>
      <c r="J3244" s="1">
        <v>2.8030457558818E-6</v>
      </c>
      <c r="K3244" s="1">
        <v>2.8952036174989999E-6</v>
      </c>
    </row>
    <row r="3245" spans="1:11" x14ac:dyDescent="0.25">
      <c r="A3245">
        <v>1000</v>
      </c>
      <c r="B3245" s="1">
        <v>1.9999999999999999E-6</v>
      </c>
      <c r="C3245" s="1">
        <v>1.9999999999999999E-6</v>
      </c>
      <c r="D3245" s="1">
        <v>2.8030457558818E-6</v>
      </c>
      <c r="E3245" s="1">
        <v>2.8004556972086998E-6</v>
      </c>
      <c r="F3245" s="1">
        <v>2.8952036174989999E-6</v>
      </c>
      <c r="G3245" s="1">
        <v>2.8906005257067999E-6</v>
      </c>
      <c r="I3245" s="1">
        <v>1.9999999999999999E-6</v>
      </c>
      <c r="J3245" s="1">
        <v>2.8030457558818E-6</v>
      </c>
      <c r="K3245" s="1">
        <v>2.8952036174989999E-6</v>
      </c>
    </row>
    <row r="3246" spans="1:11" x14ac:dyDescent="0.25">
      <c r="A3246">
        <v>1001</v>
      </c>
      <c r="B3246" s="1">
        <v>1.9999999999999999E-6</v>
      </c>
      <c r="C3246" s="1">
        <v>1.9999999999999999E-6</v>
      </c>
      <c r="D3246" s="1">
        <v>2.8030457558818E-6</v>
      </c>
      <c r="E3246" s="1">
        <v>2.8004371865285002E-6</v>
      </c>
      <c r="F3246" s="1">
        <v>2.8952036174989999E-6</v>
      </c>
      <c r="G3246" s="1">
        <v>2.8906607679682999E-6</v>
      </c>
      <c r="I3246" s="1">
        <v>1.9999999999999999E-6</v>
      </c>
      <c r="J3246" s="1">
        <v>2.8030457558818E-6</v>
      </c>
      <c r="K3246" s="1">
        <v>2.8952036174989999E-6</v>
      </c>
    </row>
    <row r="3247" spans="1:11" x14ac:dyDescent="0.25">
      <c r="A3247">
        <v>1000</v>
      </c>
      <c r="B3247" s="1">
        <v>1.9999999999999999E-6</v>
      </c>
      <c r="C3247" s="1">
        <v>1.9999999999999999E-6</v>
      </c>
      <c r="D3247" s="1">
        <v>2.8030457558818E-6</v>
      </c>
      <c r="E3247" s="1">
        <v>2.8004877034978001E-6</v>
      </c>
      <c r="F3247" s="1">
        <v>2.8952036174989999E-6</v>
      </c>
      <c r="G3247" s="1">
        <v>2.8906357464163999E-6</v>
      </c>
      <c r="I3247" s="1">
        <v>1.9999999999999999E-6</v>
      </c>
      <c r="J3247" s="1">
        <v>2.8030457558818E-6</v>
      </c>
      <c r="K3247" s="1">
        <v>2.8952036174989999E-6</v>
      </c>
    </row>
    <row r="3248" spans="1:11" x14ac:dyDescent="0.25">
      <c r="A3248">
        <v>1001</v>
      </c>
      <c r="B3248" s="1">
        <v>1.9999999999999999E-6</v>
      </c>
      <c r="C3248" s="1">
        <v>1.9999999999999999E-6</v>
      </c>
      <c r="D3248" s="1">
        <v>2.8030457558818E-6</v>
      </c>
      <c r="E3248" s="1">
        <v>2.8005297105554E-6</v>
      </c>
      <c r="F3248" s="1">
        <v>2.895573152211E-6</v>
      </c>
      <c r="G3248" s="1">
        <v>2.8907500200987E-6</v>
      </c>
      <c r="I3248" s="1">
        <v>1.9999999999999999E-6</v>
      </c>
      <c r="J3248" s="1">
        <v>2.8030457558818E-6</v>
      </c>
      <c r="K3248" s="1">
        <v>2.895573152211E-6</v>
      </c>
    </row>
    <row r="3249" spans="1:11" x14ac:dyDescent="0.25">
      <c r="A3249">
        <v>1000</v>
      </c>
      <c r="B3249" s="1">
        <v>1.9999999999999999E-6</v>
      </c>
      <c r="C3249" s="1">
        <v>1.9999999999999999E-6</v>
      </c>
      <c r="D3249" s="1">
        <v>2.8030457558818E-6</v>
      </c>
      <c r="E3249" s="1">
        <v>2.8005160100744999E-6</v>
      </c>
      <c r="F3249" s="1">
        <v>2.895573152211E-6</v>
      </c>
      <c r="G3249" s="1">
        <v>2.8908414719492001E-6</v>
      </c>
      <c r="I3249" s="1">
        <v>1.9999999999999999E-6</v>
      </c>
      <c r="J3249" s="1">
        <v>2.8030457558818E-6</v>
      </c>
      <c r="K3249" s="1">
        <v>2.895573152211E-6</v>
      </c>
    </row>
    <row r="3250" spans="1:11" x14ac:dyDescent="0.25">
      <c r="A3250">
        <v>1001</v>
      </c>
      <c r="B3250" s="1">
        <v>1.9999999999999999E-6</v>
      </c>
      <c r="C3250" s="1">
        <v>1.9999999999999999E-6</v>
      </c>
      <c r="D3250" s="1">
        <v>2.8030457558818E-6</v>
      </c>
      <c r="E3250" s="1">
        <v>2.8005363498393001E-6</v>
      </c>
      <c r="F3250" s="1">
        <v>2.895573152211E-6</v>
      </c>
      <c r="G3250" s="1">
        <v>2.8908356903823998E-6</v>
      </c>
      <c r="I3250" s="1">
        <v>1.9999999999999999E-6</v>
      </c>
      <c r="J3250" s="1">
        <v>2.8030457558818E-6</v>
      </c>
      <c r="K3250" s="1">
        <v>2.895573152211E-6</v>
      </c>
    </row>
    <row r="3251" spans="1:11" x14ac:dyDescent="0.25">
      <c r="A3251">
        <v>1000</v>
      </c>
      <c r="B3251" s="1">
        <v>1.9999999999999999E-6</v>
      </c>
      <c r="C3251" s="1">
        <v>1.9999999999999999E-6</v>
      </c>
      <c r="D3251" s="1">
        <v>2.8030457558818E-6</v>
      </c>
      <c r="E3251" s="1">
        <v>2.8005684681138E-6</v>
      </c>
      <c r="F3251" s="1">
        <v>2.895573152211E-6</v>
      </c>
      <c r="G3251" s="1">
        <v>2.8908725654548E-6</v>
      </c>
      <c r="I3251" s="1">
        <v>1.9999999999999999E-6</v>
      </c>
      <c r="J3251" s="1">
        <v>2.8030457558818E-6</v>
      </c>
      <c r="K3251" s="1">
        <v>2.895573152211E-6</v>
      </c>
    </row>
    <row r="3252" spans="1:11" x14ac:dyDescent="0.25">
      <c r="A3252">
        <v>1001</v>
      </c>
      <c r="B3252" s="1">
        <v>1.9999999999999999E-6</v>
      </c>
      <c r="C3252" s="1">
        <v>1.9999999999999999E-6</v>
      </c>
      <c r="D3252" s="1">
        <v>2.8030457558818E-6</v>
      </c>
      <c r="E3252" s="1">
        <v>2.8005395247208999E-6</v>
      </c>
      <c r="F3252" s="1">
        <v>2.895573152211E-6</v>
      </c>
      <c r="G3252" s="1">
        <v>2.8908957269754E-6</v>
      </c>
      <c r="I3252" s="1">
        <v>1.9999999999999999E-6</v>
      </c>
      <c r="J3252" s="1">
        <v>2.8030457558818E-6</v>
      </c>
      <c r="K3252" s="1">
        <v>2.895573152211E-6</v>
      </c>
    </row>
    <row r="3253" spans="1:11" x14ac:dyDescent="0.25">
      <c r="A3253">
        <v>1000</v>
      </c>
      <c r="B3253" s="1">
        <v>1.9999999999999999E-6</v>
      </c>
      <c r="C3253" s="1">
        <v>1.9999999999999999E-6</v>
      </c>
      <c r="D3253" s="1">
        <v>2.8035409170348999E-6</v>
      </c>
      <c r="E3253" s="1">
        <v>2.8005842980633999E-6</v>
      </c>
      <c r="F3253" s="1">
        <v>2.8957955220866002E-6</v>
      </c>
      <c r="G3253" s="1">
        <v>2.8909193411760002E-6</v>
      </c>
      <c r="I3253" s="1">
        <v>1.9999999999999999E-6</v>
      </c>
      <c r="J3253" s="1">
        <v>2.8035409170348999E-6</v>
      </c>
      <c r="K3253" s="1">
        <v>2.8957955220866002E-6</v>
      </c>
    </row>
    <row r="3254" spans="1:11" x14ac:dyDescent="0.25">
      <c r="A3254">
        <v>1001</v>
      </c>
      <c r="B3254" s="1">
        <v>1.9999999999999999E-6</v>
      </c>
      <c r="C3254" s="1">
        <v>1.9999999999999999E-6</v>
      </c>
      <c r="D3254" s="1">
        <v>2.8035409170348999E-6</v>
      </c>
      <c r="E3254" s="1">
        <v>2.8005954641417001E-6</v>
      </c>
      <c r="F3254" s="1">
        <v>2.8957955220866002E-6</v>
      </c>
      <c r="G3254" s="1">
        <v>2.8909610981673001E-6</v>
      </c>
      <c r="I3254" s="1">
        <v>1.9999999999999999E-6</v>
      </c>
      <c r="J3254" s="1">
        <v>2.8035409170348999E-6</v>
      </c>
      <c r="K3254" s="1">
        <v>2.8957955220866002E-6</v>
      </c>
    </row>
    <row r="3255" spans="1:11" x14ac:dyDescent="0.25">
      <c r="A3255">
        <v>1000</v>
      </c>
      <c r="B3255" s="1">
        <v>1.9999999999999999E-6</v>
      </c>
      <c r="C3255" s="1">
        <v>1.9999999999999999E-6</v>
      </c>
      <c r="D3255" s="1">
        <v>2.8035409170348999E-6</v>
      </c>
      <c r="E3255" s="1">
        <v>2.8006692529954001E-6</v>
      </c>
      <c r="F3255" s="1">
        <v>2.8957955220866002E-6</v>
      </c>
      <c r="G3255" s="1">
        <v>2.8909863475942E-6</v>
      </c>
      <c r="I3255" s="1">
        <v>1.9999999999999999E-6</v>
      </c>
      <c r="J3255" s="1">
        <v>2.8035409170348999E-6</v>
      </c>
      <c r="K3255" s="1">
        <v>2.8957955220866002E-6</v>
      </c>
    </row>
    <row r="3256" spans="1:11" x14ac:dyDescent="0.25">
      <c r="A3256">
        <v>1001</v>
      </c>
      <c r="B3256" s="1">
        <v>1.9999999999999999E-6</v>
      </c>
      <c r="C3256" s="1">
        <v>1.9999999999999999E-6</v>
      </c>
      <c r="D3256" s="1">
        <v>2.8035409170348999E-6</v>
      </c>
      <c r="E3256" s="1">
        <v>2.8006475417793998E-6</v>
      </c>
      <c r="F3256" s="1">
        <v>2.8957955220866002E-6</v>
      </c>
      <c r="G3256" s="1">
        <v>2.8910696952673998E-6</v>
      </c>
      <c r="I3256" s="1">
        <v>1.9999999999999999E-6</v>
      </c>
      <c r="J3256" s="1">
        <v>2.8035409170348999E-6</v>
      </c>
      <c r="K3256" s="1">
        <v>2.8957955220866002E-6</v>
      </c>
    </row>
    <row r="3257" spans="1:11" x14ac:dyDescent="0.25">
      <c r="A3257">
        <v>1000</v>
      </c>
      <c r="B3257" s="1">
        <v>1.9999999999999999E-6</v>
      </c>
      <c r="C3257" s="1">
        <v>1.9999999999999999E-6</v>
      </c>
      <c r="D3257" s="1">
        <v>2.8035409170348999E-6</v>
      </c>
      <c r="E3257" s="1">
        <v>2.8006531568256001E-6</v>
      </c>
      <c r="F3257" s="1">
        <v>2.8957955220866002E-6</v>
      </c>
      <c r="G3257" s="1">
        <v>2.8911286957209002E-6</v>
      </c>
      <c r="I3257" s="1">
        <v>1.9999999999999999E-6</v>
      </c>
      <c r="J3257" s="1">
        <v>2.8035409170348999E-6</v>
      </c>
      <c r="K3257" s="1">
        <v>2.8957955220866002E-6</v>
      </c>
    </row>
    <row r="3258" spans="1:11" x14ac:dyDescent="0.25">
      <c r="A3258">
        <v>1001</v>
      </c>
      <c r="B3258" s="1">
        <v>1.9999999999999999E-6</v>
      </c>
      <c r="C3258" s="1">
        <v>1.9999999999999999E-6</v>
      </c>
      <c r="D3258" s="1">
        <v>2.8035409170348999E-6</v>
      </c>
      <c r="E3258" s="1">
        <v>2.8006592951571E-6</v>
      </c>
      <c r="F3258" s="1">
        <v>2.8957955220866002E-6</v>
      </c>
      <c r="G3258" s="1">
        <v>2.8911633705431E-6</v>
      </c>
      <c r="I3258" s="1">
        <v>1.9999999999999999E-6</v>
      </c>
      <c r="J3258" s="1">
        <v>2.8035409170348999E-6</v>
      </c>
      <c r="K3258" s="1">
        <v>2.8957955220866002E-6</v>
      </c>
    </row>
    <row r="3259" spans="1:11" x14ac:dyDescent="0.25">
      <c r="A3259">
        <v>1000</v>
      </c>
      <c r="B3259" s="1">
        <v>1.9999999999999999E-6</v>
      </c>
      <c r="C3259" s="1">
        <v>1.9999999999999999E-6</v>
      </c>
      <c r="D3259" s="1">
        <v>2.8035409170348999E-6</v>
      </c>
      <c r="E3259" s="1">
        <v>2.8006837786531E-6</v>
      </c>
      <c r="F3259" s="1">
        <v>2.8957955220866002E-6</v>
      </c>
      <c r="G3259" s="1">
        <v>2.8912262173336002E-6</v>
      </c>
      <c r="I3259" s="1">
        <v>1.9999999999999999E-6</v>
      </c>
      <c r="J3259" s="1">
        <v>2.8035409170348999E-6</v>
      </c>
      <c r="K3259" s="1">
        <v>2.8957955220866002E-6</v>
      </c>
    </row>
    <row r="3260" spans="1:11" x14ac:dyDescent="0.25">
      <c r="A3260">
        <v>1001</v>
      </c>
      <c r="B3260" s="1">
        <v>1.9999999999999999E-6</v>
      </c>
      <c r="C3260" s="1">
        <v>1.9999999999999999E-6</v>
      </c>
      <c r="D3260" s="1">
        <v>2.8035409170348999E-6</v>
      </c>
      <c r="E3260" s="1">
        <v>2.8006917302459E-6</v>
      </c>
      <c r="F3260" s="1">
        <v>2.8957955220866002E-6</v>
      </c>
      <c r="G3260" s="1">
        <v>2.8912337236601E-6</v>
      </c>
      <c r="I3260" s="1">
        <v>1.9999999999999999E-6</v>
      </c>
      <c r="J3260" s="1">
        <v>2.8035409170348999E-6</v>
      </c>
      <c r="K3260" s="1">
        <v>2.8957955220866002E-6</v>
      </c>
    </row>
    <row r="3261" spans="1:11" x14ac:dyDescent="0.25">
      <c r="A3261">
        <v>1000</v>
      </c>
      <c r="B3261" s="1">
        <v>1.9999999999999999E-6</v>
      </c>
      <c r="C3261" s="1">
        <v>1.9999999999999999E-6</v>
      </c>
      <c r="D3261" s="1">
        <v>2.8035409170348999E-6</v>
      </c>
      <c r="E3261" s="1">
        <v>2.800700752801E-6</v>
      </c>
      <c r="F3261" s="1">
        <v>2.8957955220866002E-6</v>
      </c>
      <c r="G3261" s="1">
        <v>2.8912573537601002E-6</v>
      </c>
      <c r="I3261" s="1">
        <v>1.9999999999999999E-6</v>
      </c>
      <c r="J3261" s="1">
        <v>2.8035409170348999E-6</v>
      </c>
      <c r="K3261" s="1">
        <v>2.8957955220866002E-6</v>
      </c>
    </row>
    <row r="3262" spans="1:11" x14ac:dyDescent="0.25">
      <c r="A3262">
        <v>1001</v>
      </c>
      <c r="B3262" s="1">
        <v>1.9999999999999999E-6</v>
      </c>
      <c r="C3262" s="1">
        <v>1.9999999999999999E-6</v>
      </c>
      <c r="D3262" s="1">
        <v>2.8035409170348999E-6</v>
      </c>
      <c r="E3262" s="1">
        <v>2.8007295593592998E-6</v>
      </c>
      <c r="F3262" s="1">
        <v>2.8957955220866002E-6</v>
      </c>
      <c r="G3262" s="1">
        <v>2.8912552253226E-6</v>
      </c>
      <c r="I3262" s="1">
        <v>1.9999999999999999E-6</v>
      </c>
      <c r="J3262" s="1">
        <v>2.8035409170348999E-6</v>
      </c>
      <c r="K3262" s="1">
        <v>2.8957955220866002E-6</v>
      </c>
    </row>
    <row r="3263" spans="1:11" x14ac:dyDescent="0.25">
      <c r="A3263">
        <v>1000</v>
      </c>
      <c r="B3263" s="1">
        <v>1.9999999999999999E-6</v>
      </c>
      <c r="C3263" s="1">
        <v>1.9999999999999999E-6</v>
      </c>
      <c r="D3263" s="1">
        <v>2.8035409170348999E-6</v>
      </c>
      <c r="E3263" s="1">
        <v>2.8007647784133998E-6</v>
      </c>
      <c r="F3263" s="1">
        <v>2.8957955220866002E-6</v>
      </c>
      <c r="G3263" s="1">
        <v>2.8913520638332998E-6</v>
      </c>
      <c r="I3263" s="1">
        <v>1.9999999999999999E-6</v>
      </c>
      <c r="J3263" s="1">
        <v>2.8035409170348999E-6</v>
      </c>
      <c r="K3263" s="1">
        <v>2.8957955220866002E-6</v>
      </c>
    </row>
    <row r="3264" spans="1:11" x14ac:dyDescent="0.25">
      <c r="A3264">
        <v>1001</v>
      </c>
      <c r="B3264" s="1">
        <v>1.9999999999999999E-6</v>
      </c>
      <c r="C3264" s="1">
        <v>1.9999999999999999E-6</v>
      </c>
      <c r="D3264" s="1">
        <v>2.8035409170348999E-6</v>
      </c>
      <c r="E3264" s="1">
        <v>2.8007932002361001E-6</v>
      </c>
      <c r="F3264" s="1">
        <v>2.8962432163104998E-6</v>
      </c>
      <c r="G3264" s="1">
        <v>2.8914837441984002E-6</v>
      </c>
      <c r="I3264" s="1">
        <v>1.9999999999999999E-6</v>
      </c>
      <c r="J3264" s="1">
        <v>2.8035409170348999E-6</v>
      </c>
      <c r="K3264" s="1">
        <v>2.8962432163104998E-6</v>
      </c>
    </row>
    <row r="3265" spans="1:11" x14ac:dyDescent="0.25">
      <c r="A3265">
        <v>1000</v>
      </c>
      <c r="B3265" s="1">
        <v>1.9999999999999999E-6</v>
      </c>
      <c r="C3265" s="1">
        <v>1.9999999999999999E-6</v>
      </c>
      <c r="D3265" s="1">
        <v>2.8035409170348999E-6</v>
      </c>
      <c r="E3265" s="1">
        <v>2.8008041685193E-6</v>
      </c>
      <c r="F3265" s="1">
        <v>2.8962432163104998E-6</v>
      </c>
      <c r="G3265" s="1">
        <v>2.8914157136651001E-6</v>
      </c>
      <c r="I3265" s="1">
        <v>1.9999999999999999E-6</v>
      </c>
      <c r="J3265" s="1">
        <v>2.8035409170348999E-6</v>
      </c>
      <c r="K3265" s="1">
        <v>2.8962432163104998E-6</v>
      </c>
    </row>
    <row r="3266" spans="1:11" x14ac:dyDescent="0.25">
      <c r="A3266">
        <v>1001</v>
      </c>
      <c r="B3266" s="1">
        <v>1.9999999999999999E-6</v>
      </c>
      <c r="C3266" s="1">
        <v>1.9999999999999999E-6</v>
      </c>
      <c r="D3266" s="1">
        <v>2.8035409170348999E-6</v>
      </c>
      <c r="E3266" s="1">
        <v>2.8008268846957E-6</v>
      </c>
      <c r="F3266" s="1">
        <v>2.8965122516674999E-6</v>
      </c>
      <c r="G3266" s="1">
        <v>2.8915136722705002E-6</v>
      </c>
      <c r="I3266" s="1">
        <v>1.9999999999999999E-6</v>
      </c>
      <c r="J3266" s="1">
        <v>2.8035409170348999E-6</v>
      </c>
      <c r="K3266" s="1">
        <v>2.8965122516674999E-6</v>
      </c>
    </row>
    <row r="3267" spans="1:11" x14ac:dyDescent="0.25">
      <c r="A3267">
        <v>1000</v>
      </c>
      <c r="B3267" s="1">
        <v>1.9999999999999999E-6</v>
      </c>
      <c r="C3267" s="1">
        <v>1.9999999999999999E-6</v>
      </c>
      <c r="D3267" s="1">
        <v>2.8035409170348999E-6</v>
      </c>
      <c r="E3267" s="1">
        <v>2.8008015199872E-6</v>
      </c>
      <c r="F3267" s="1">
        <v>2.8965122516674999E-6</v>
      </c>
      <c r="G3267" s="1">
        <v>2.8914492845503E-6</v>
      </c>
      <c r="I3267" s="1">
        <v>1.9999999999999999E-6</v>
      </c>
      <c r="J3267" s="1">
        <v>2.8035409170348999E-6</v>
      </c>
      <c r="K3267" s="1">
        <v>2.8965122516674999E-6</v>
      </c>
    </row>
    <row r="3268" spans="1:11" x14ac:dyDescent="0.25">
      <c r="A3268">
        <v>1001</v>
      </c>
      <c r="B3268" s="1">
        <v>1.9999999999999999E-6</v>
      </c>
      <c r="C3268" s="1">
        <v>1.9999999999999999E-6</v>
      </c>
      <c r="D3268" s="1">
        <v>2.8035409170348999E-6</v>
      </c>
      <c r="E3268" s="1">
        <v>2.8008348480519E-6</v>
      </c>
      <c r="F3268" s="1">
        <v>2.8965122516674999E-6</v>
      </c>
      <c r="G3268" s="1">
        <v>2.8915416862264E-6</v>
      </c>
      <c r="I3268" s="1">
        <v>1.9999999999999999E-6</v>
      </c>
      <c r="J3268" s="1">
        <v>2.8035409170348999E-6</v>
      </c>
      <c r="K3268" s="1">
        <v>2.8965122516674999E-6</v>
      </c>
    </row>
    <row r="3269" spans="1:11" x14ac:dyDescent="0.25">
      <c r="A3269">
        <v>1000</v>
      </c>
      <c r="B3269" s="1">
        <v>1.9999999999999999E-6</v>
      </c>
      <c r="C3269" s="1">
        <v>1.9999999999999999E-6</v>
      </c>
      <c r="D3269" s="1">
        <v>2.8035409170348999E-6</v>
      </c>
      <c r="E3269" s="1">
        <v>2.8008495579973E-6</v>
      </c>
      <c r="F3269" s="1">
        <v>2.8965122516674999E-6</v>
      </c>
      <c r="G3269" s="1">
        <v>2.8915969062763E-6</v>
      </c>
      <c r="I3269" s="1">
        <v>1.9999999999999999E-6</v>
      </c>
      <c r="J3269" s="1">
        <v>2.8035409170348999E-6</v>
      </c>
      <c r="K3269" s="1">
        <v>2.8965122516674999E-6</v>
      </c>
    </row>
    <row r="3270" spans="1:11" x14ac:dyDescent="0.25">
      <c r="A3270">
        <v>1001</v>
      </c>
      <c r="B3270" s="1">
        <v>1.9999999999999999E-6</v>
      </c>
      <c r="C3270" s="1">
        <v>1.9999999999999999E-6</v>
      </c>
      <c r="D3270" s="1">
        <v>2.8035409170348999E-6</v>
      </c>
      <c r="E3270" s="1">
        <v>2.8008893947705001E-6</v>
      </c>
      <c r="F3270" s="1">
        <v>2.8965122516674999E-6</v>
      </c>
      <c r="G3270" s="1">
        <v>2.8916754431409998E-6</v>
      </c>
      <c r="I3270" s="1">
        <v>1.9999999999999999E-6</v>
      </c>
      <c r="J3270" s="1">
        <v>2.8035409170348999E-6</v>
      </c>
      <c r="K3270" s="1">
        <v>2.8965122516674999E-6</v>
      </c>
    </row>
    <row r="3271" spans="1:11" x14ac:dyDescent="0.25">
      <c r="A3271">
        <v>1000</v>
      </c>
      <c r="B3271" s="1">
        <v>1.9999999999999999E-6</v>
      </c>
      <c r="C3271" s="1">
        <v>1.9999999999999999E-6</v>
      </c>
      <c r="D3271" s="1">
        <v>2.8035409170348999E-6</v>
      </c>
      <c r="E3271" s="1">
        <v>2.8008857589852001E-6</v>
      </c>
      <c r="F3271" s="1">
        <v>2.8965122516674999E-6</v>
      </c>
      <c r="G3271" s="1">
        <v>2.8917275136743E-6</v>
      </c>
      <c r="I3271" s="1">
        <v>1.9999999999999999E-6</v>
      </c>
      <c r="J3271" s="1">
        <v>2.8035409170348999E-6</v>
      </c>
      <c r="K3271" s="1">
        <v>2.8965122516674999E-6</v>
      </c>
    </row>
    <row r="3272" spans="1:11" x14ac:dyDescent="0.25">
      <c r="A3272">
        <v>1001</v>
      </c>
      <c r="B3272" s="1">
        <v>1.9999999999999999E-6</v>
      </c>
      <c r="C3272" s="1">
        <v>1.9999999999999999E-6</v>
      </c>
      <c r="D3272" s="1">
        <v>2.8035409170348999E-6</v>
      </c>
      <c r="E3272" s="1">
        <v>2.8008938318429002E-6</v>
      </c>
      <c r="F3272" s="1">
        <v>2.8965122516674999E-6</v>
      </c>
      <c r="G3272" s="1">
        <v>2.8917384474522E-6</v>
      </c>
      <c r="I3272" s="1">
        <v>1.9999999999999999E-6</v>
      </c>
      <c r="J3272" s="1">
        <v>2.8035409170348999E-6</v>
      </c>
      <c r="K3272" s="1">
        <v>2.8965122516674999E-6</v>
      </c>
    </row>
    <row r="3273" spans="1:11" x14ac:dyDescent="0.25">
      <c r="A3273">
        <v>1000</v>
      </c>
      <c r="B3273" s="1">
        <v>1.9999999999999999E-6</v>
      </c>
      <c r="C3273" s="1">
        <v>1.9999999999999999E-6</v>
      </c>
      <c r="D3273" s="1">
        <v>2.8035409170348999E-6</v>
      </c>
      <c r="E3273" s="1">
        <v>2.8009366496298999E-6</v>
      </c>
      <c r="F3273" s="1">
        <v>2.8965122516674999E-6</v>
      </c>
      <c r="G3273" s="1">
        <v>2.8917314333842999E-6</v>
      </c>
      <c r="I3273" s="1">
        <v>1.9999999999999999E-6</v>
      </c>
      <c r="J3273" s="1">
        <v>2.8035409170348999E-6</v>
      </c>
      <c r="K3273" s="1">
        <v>2.8965122516674999E-6</v>
      </c>
    </row>
    <row r="3274" spans="1:11" x14ac:dyDescent="0.25">
      <c r="A3274">
        <v>1001</v>
      </c>
      <c r="B3274" s="1">
        <v>1.9999999999999999E-6</v>
      </c>
      <c r="C3274" s="1">
        <v>1.9999999999999999E-6</v>
      </c>
      <c r="D3274" s="1">
        <v>2.8035409170348999E-6</v>
      </c>
      <c r="E3274" s="1">
        <v>2.8009123776595999E-6</v>
      </c>
      <c r="F3274" s="1">
        <v>2.8965122516674999E-6</v>
      </c>
      <c r="G3274" s="1">
        <v>2.8917478514820001E-6</v>
      </c>
      <c r="I3274" s="1">
        <v>1.9999999999999999E-6</v>
      </c>
      <c r="J3274" s="1">
        <v>2.8035409170348999E-6</v>
      </c>
      <c r="K3274" s="1">
        <v>2.8965122516674999E-6</v>
      </c>
    </row>
    <row r="3275" spans="1:11" x14ac:dyDescent="0.25">
      <c r="A3275">
        <v>1000</v>
      </c>
      <c r="B3275" s="1">
        <v>2.0099999999999998E-6</v>
      </c>
      <c r="C3275" s="1">
        <v>1.9999999999999999E-6</v>
      </c>
      <c r="D3275" s="1">
        <v>2.8035409170348999E-6</v>
      </c>
      <c r="E3275" s="1">
        <v>2.8009505678011999E-6</v>
      </c>
      <c r="F3275" s="1">
        <v>2.8966825742818001E-6</v>
      </c>
      <c r="G3275" s="1">
        <v>2.8918690647159002E-6</v>
      </c>
      <c r="I3275" s="1">
        <v>2.0099999999999998E-6</v>
      </c>
      <c r="J3275" s="1">
        <v>2.8035409170348999E-6</v>
      </c>
      <c r="K3275" s="1">
        <v>2.8966825742818001E-6</v>
      </c>
    </row>
    <row r="3276" spans="1:11" x14ac:dyDescent="0.25">
      <c r="A3276">
        <v>1001</v>
      </c>
      <c r="B3276" s="1">
        <v>2.0099999999999998E-6</v>
      </c>
      <c r="C3276" s="1">
        <v>1.9999999999999999E-6</v>
      </c>
      <c r="D3276" s="1">
        <v>2.8035409170348999E-6</v>
      </c>
      <c r="E3276" s="1">
        <v>2.8009376698138999E-6</v>
      </c>
      <c r="F3276" s="1">
        <v>2.8968961351205E-6</v>
      </c>
      <c r="G3276" s="1">
        <v>2.8918362424183999E-6</v>
      </c>
      <c r="I3276" s="1">
        <v>2.0099999999999998E-6</v>
      </c>
      <c r="J3276" s="1">
        <v>2.8035409170348999E-6</v>
      </c>
      <c r="K3276" s="1">
        <v>2.8968961351205E-6</v>
      </c>
    </row>
    <row r="3277" spans="1:11" x14ac:dyDescent="0.25">
      <c r="A3277">
        <v>1000</v>
      </c>
      <c r="B3277" s="1">
        <v>2.0099999999999998E-6</v>
      </c>
      <c r="C3277" s="1">
        <v>1.9999999999999999E-6</v>
      </c>
      <c r="D3277" s="1">
        <v>2.8035409170348999E-6</v>
      </c>
      <c r="E3277" s="1">
        <v>2.8009983325187999E-6</v>
      </c>
      <c r="F3277" s="1">
        <v>2.8968961351205E-6</v>
      </c>
      <c r="G3277" s="1">
        <v>2.8919078631041E-6</v>
      </c>
      <c r="I3277" s="1">
        <v>2.0099999999999998E-6</v>
      </c>
      <c r="J3277" s="1">
        <v>2.8035409170348999E-6</v>
      </c>
      <c r="K3277" s="1">
        <v>2.8968961351205E-6</v>
      </c>
    </row>
    <row r="3278" spans="1:11" x14ac:dyDescent="0.25">
      <c r="A3278">
        <v>1001</v>
      </c>
      <c r="B3278" s="1">
        <v>2.0099999999999998E-6</v>
      </c>
      <c r="C3278" s="1">
        <v>1.9999999999999999E-6</v>
      </c>
      <c r="D3278" s="1">
        <v>2.8035409170348999E-6</v>
      </c>
      <c r="E3278" s="1">
        <v>2.8009828480805998E-6</v>
      </c>
      <c r="F3278" s="1">
        <v>2.8968961351205E-6</v>
      </c>
      <c r="G3278" s="1">
        <v>2.8918947995328999E-6</v>
      </c>
      <c r="I3278" s="1">
        <v>2.0099999999999998E-6</v>
      </c>
      <c r="J3278" s="1">
        <v>2.8035409170348999E-6</v>
      </c>
      <c r="K3278" s="1">
        <v>2.8968961351205E-6</v>
      </c>
    </row>
    <row r="3279" spans="1:11" x14ac:dyDescent="0.25">
      <c r="A3279">
        <v>1000</v>
      </c>
      <c r="B3279" s="1">
        <v>2.0099999999999998E-6</v>
      </c>
      <c r="C3279" s="1">
        <v>1.9999999999999999E-6</v>
      </c>
      <c r="D3279" s="1">
        <v>2.8035409170348999E-6</v>
      </c>
      <c r="E3279" s="1">
        <v>2.8010161181531001E-6</v>
      </c>
      <c r="F3279" s="1">
        <v>2.8968961351205E-6</v>
      </c>
      <c r="G3279" s="1">
        <v>2.8920142840191999E-6</v>
      </c>
      <c r="I3279" s="1">
        <v>2.0099999999999998E-6</v>
      </c>
      <c r="J3279" s="1">
        <v>2.8035409170348999E-6</v>
      </c>
      <c r="K3279" s="1">
        <v>2.8968961351205E-6</v>
      </c>
    </row>
    <row r="3280" spans="1:11" x14ac:dyDescent="0.25">
      <c r="A3280">
        <v>1001</v>
      </c>
      <c r="B3280" s="1">
        <v>2.0099999999999998E-6</v>
      </c>
      <c r="C3280" s="1">
        <v>1.9999999999999999E-6</v>
      </c>
      <c r="D3280" s="1">
        <v>2.8035409170348999E-6</v>
      </c>
      <c r="E3280" s="1">
        <v>2.8010329954817999E-6</v>
      </c>
      <c r="F3280" s="1">
        <v>2.8970587813516E-6</v>
      </c>
      <c r="G3280" s="1">
        <v>2.892037765171E-6</v>
      </c>
      <c r="I3280" s="1">
        <v>2.0099999999999998E-6</v>
      </c>
      <c r="J3280" s="1">
        <v>2.8035409170348999E-6</v>
      </c>
      <c r="K3280" s="1">
        <v>2.8970587813516E-6</v>
      </c>
    </row>
    <row r="3281" spans="1:11" x14ac:dyDescent="0.25">
      <c r="A3281">
        <v>1000</v>
      </c>
      <c r="B3281" s="1">
        <v>2.0099999999999998E-6</v>
      </c>
      <c r="C3281" s="1">
        <v>1.9999999999999999E-6</v>
      </c>
      <c r="D3281" s="1">
        <v>2.8035409170348999E-6</v>
      </c>
      <c r="E3281" s="1">
        <v>2.8010179238838999E-6</v>
      </c>
      <c r="F3281" s="1">
        <v>2.8970587813516E-6</v>
      </c>
      <c r="G3281" s="1">
        <v>2.8920605315046998E-6</v>
      </c>
      <c r="I3281" s="1">
        <v>2.0099999999999998E-6</v>
      </c>
      <c r="J3281" s="1">
        <v>2.8035409170348999E-6</v>
      </c>
      <c r="K3281" s="1">
        <v>2.8970587813516E-6</v>
      </c>
    </row>
    <row r="3282" spans="1:11" x14ac:dyDescent="0.25">
      <c r="A3282">
        <v>1001</v>
      </c>
      <c r="B3282" s="1">
        <v>2.0099999999999998E-6</v>
      </c>
      <c r="C3282" s="1">
        <v>1.9999999999999999E-6</v>
      </c>
      <c r="D3282" s="1">
        <v>2.8035409170348999E-6</v>
      </c>
      <c r="E3282" s="1">
        <v>2.8010450915574999E-6</v>
      </c>
      <c r="F3282" s="1">
        <v>2.8970587813516E-6</v>
      </c>
      <c r="G3282" s="1">
        <v>2.8921806400857999E-6</v>
      </c>
      <c r="I3282" s="1">
        <v>2.0099999999999998E-6</v>
      </c>
      <c r="J3282" s="1">
        <v>2.8035409170348999E-6</v>
      </c>
      <c r="K3282" s="1">
        <v>2.8970587813516E-6</v>
      </c>
    </row>
    <row r="3283" spans="1:11" x14ac:dyDescent="0.25">
      <c r="A3283">
        <v>1000</v>
      </c>
      <c r="B3283" s="1">
        <v>2.0099999999999998E-6</v>
      </c>
      <c r="C3283" s="1">
        <v>1.9999999999999999E-6</v>
      </c>
      <c r="D3283" s="1">
        <v>2.8035409170348999E-6</v>
      </c>
      <c r="E3283" s="1">
        <v>2.8010901736558E-6</v>
      </c>
      <c r="F3283" s="1">
        <v>2.8970587813516E-6</v>
      </c>
      <c r="G3283" s="1">
        <v>2.8921576674901999E-6</v>
      </c>
      <c r="I3283" s="1">
        <v>2.0099999999999998E-6</v>
      </c>
      <c r="J3283" s="1">
        <v>2.8035409170348999E-6</v>
      </c>
      <c r="K3283" s="1">
        <v>2.8970587813516E-6</v>
      </c>
    </row>
    <row r="3284" spans="1:11" x14ac:dyDescent="0.25">
      <c r="A3284">
        <v>1001</v>
      </c>
      <c r="B3284" s="1">
        <v>2.0099999999999998E-6</v>
      </c>
      <c r="C3284" s="1">
        <v>1.9999999999999999E-6</v>
      </c>
      <c r="D3284" s="1">
        <v>2.8035409170348999E-6</v>
      </c>
      <c r="E3284" s="1">
        <v>2.8010722297985002E-6</v>
      </c>
      <c r="F3284" s="1">
        <v>2.8970587813516E-6</v>
      </c>
      <c r="G3284" s="1">
        <v>2.8921119873824E-6</v>
      </c>
      <c r="I3284" s="1">
        <v>2.0099999999999998E-6</v>
      </c>
      <c r="J3284" s="1">
        <v>2.8035409170348999E-6</v>
      </c>
      <c r="K3284" s="1">
        <v>2.8970587813516E-6</v>
      </c>
    </row>
    <row r="3285" spans="1:11" x14ac:dyDescent="0.25">
      <c r="A3285">
        <v>1000</v>
      </c>
      <c r="B3285" s="1">
        <v>2.0099999999999998E-6</v>
      </c>
      <c r="C3285" s="1">
        <v>1.9999999999999999E-6</v>
      </c>
      <c r="D3285" s="1">
        <v>2.8035409170348999E-6</v>
      </c>
      <c r="E3285" s="1">
        <v>2.8010635417309E-6</v>
      </c>
      <c r="F3285" s="1">
        <v>2.8970587813516E-6</v>
      </c>
      <c r="G3285" s="1">
        <v>2.8921782949371999E-6</v>
      </c>
      <c r="I3285" s="1">
        <v>2.0099999999999998E-6</v>
      </c>
      <c r="J3285" s="1">
        <v>2.8035409170348999E-6</v>
      </c>
      <c r="K3285" s="1">
        <v>2.8970587813516E-6</v>
      </c>
    </row>
    <row r="3286" spans="1:11" x14ac:dyDescent="0.25">
      <c r="A3286">
        <v>1001</v>
      </c>
      <c r="B3286" s="1">
        <v>2.0099999999999998E-6</v>
      </c>
      <c r="C3286" s="1">
        <v>1.9999999999999999E-6</v>
      </c>
      <c r="D3286" s="1">
        <v>2.8035409170348999E-6</v>
      </c>
      <c r="E3286" s="1">
        <v>2.8010921101499999E-6</v>
      </c>
      <c r="F3286" s="1">
        <v>2.8970587813516E-6</v>
      </c>
      <c r="G3286" s="1">
        <v>2.8921811379734002E-6</v>
      </c>
      <c r="I3286" s="1">
        <v>2.0099999999999998E-6</v>
      </c>
      <c r="J3286" s="1">
        <v>2.8035409170348999E-6</v>
      </c>
      <c r="K3286" s="1">
        <v>2.8970587813516E-6</v>
      </c>
    </row>
    <row r="3287" spans="1:11" x14ac:dyDescent="0.25">
      <c r="A3287">
        <v>1000</v>
      </c>
      <c r="B3287" s="1">
        <v>2.0099999999999998E-6</v>
      </c>
      <c r="C3287" s="1">
        <v>1.9999999999999999E-6</v>
      </c>
      <c r="D3287" s="1">
        <v>2.8035409170348999E-6</v>
      </c>
      <c r="E3287" s="1">
        <v>2.8011332773072998E-6</v>
      </c>
      <c r="F3287" s="1">
        <v>2.8970587813516E-6</v>
      </c>
      <c r="G3287" s="1">
        <v>2.8923086956198999E-6</v>
      </c>
      <c r="I3287" s="1">
        <v>2.0099999999999998E-6</v>
      </c>
      <c r="J3287" s="1">
        <v>2.8035409170348999E-6</v>
      </c>
      <c r="K3287" s="1">
        <v>2.8970587813516E-6</v>
      </c>
    </row>
    <row r="3288" spans="1:11" x14ac:dyDescent="0.25">
      <c r="A3288">
        <v>1001</v>
      </c>
      <c r="B3288" s="1">
        <v>2.0099999999999998E-6</v>
      </c>
      <c r="C3288" s="1">
        <v>1.9999999999999999E-6</v>
      </c>
      <c r="D3288" s="1">
        <v>2.8035409170348999E-6</v>
      </c>
      <c r="E3288" s="1">
        <v>2.8011296244133E-6</v>
      </c>
      <c r="F3288" s="1">
        <v>2.8970587813516E-6</v>
      </c>
      <c r="G3288" s="1">
        <v>2.8923587934899001E-6</v>
      </c>
      <c r="I3288" s="1">
        <v>2.0099999999999998E-6</v>
      </c>
      <c r="J3288" s="1">
        <v>2.8035409170348999E-6</v>
      </c>
      <c r="K3288" s="1">
        <v>2.8970587813516E-6</v>
      </c>
    </row>
    <row r="3289" spans="1:11" x14ac:dyDescent="0.25">
      <c r="A3289">
        <v>1000</v>
      </c>
      <c r="B3289" s="1">
        <v>2.0099999999999998E-6</v>
      </c>
      <c r="C3289" s="1">
        <v>1.9999999999999999E-6</v>
      </c>
      <c r="D3289" s="1">
        <v>2.8035409170348999E-6</v>
      </c>
      <c r="E3289" s="1">
        <v>2.8011406009415001E-6</v>
      </c>
      <c r="F3289" s="1">
        <v>2.8970587813516E-6</v>
      </c>
      <c r="G3289" s="1">
        <v>2.8923852456841E-6</v>
      </c>
      <c r="I3289" s="1">
        <v>2.0099999999999998E-6</v>
      </c>
      <c r="J3289" s="1">
        <v>2.8035409170348999E-6</v>
      </c>
      <c r="K3289" s="1">
        <v>2.8970587813516E-6</v>
      </c>
    </row>
    <row r="3290" spans="1:11" x14ac:dyDescent="0.25">
      <c r="A3290">
        <v>1001</v>
      </c>
      <c r="B3290" s="1">
        <v>2.0099999999999998E-6</v>
      </c>
      <c r="C3290" s="1">
        <v>1.9999999999999999E-6</v>
      </c>
      <c r="D3290" s="1">
        <v>2.8035409170348999E-6</v>
      </c>
      <c r="E3290" s="1">
        <v>2.8011697664687999E-6</v>
      </c>
      <c r="F3290" s="1">
        <v>2.8970587813516E-6</v>
      </c>
      <c r="G3290" s="1">
        <v>2.8924481314297001E-6</v>
      </c>
      <c r="I3290" s="1">
        <v>2.0099999999999998E-6</v>
      </c>
      <c r="J3290" s="1">
        <v>2.8035409170348999E-6</v>
      </c>
      <c r="K3290" s="1">
        <v>2.8970587813516E-6</v>
      </c>
    </row>
    <row r="3291" spans="1:11" x14ac:dyDescent="0.25">
      <c r="A3291">
        <v>1000</v>
      </c>
      <c r="B3291" s="1">
        <v>2.0099999999999998E-6</v>
      </c>
      <c r="C3291" s="1">
        <v>1.9999999999999999E-6</v>
      </c>
      <c r="D3291" s="1">
        <v>2.8035409170348999E-6</v>
      </c>
      <c r="E3291" s="1">
        <v>2.8012020381926999E-6</v>
      </c>
      <c r="F3291" s="1">
        <v>2.8970587813516E-6</v>
      </c>
      <c r="G3291" s="1">
        <v>2.8924573086991998E-6</v>
      </c>
      <c r="I3291" s="1">
        <v>2.0099999999999998E-6</v>
      </c>
      <c r="J3291" s="1">
        <v>2.8035409170348999E-6</v>
      </c>
      <c r="K3291" s="1">
        <v>2.8970587813516E-6</v>
      </c>
    </row>
    <row r="3292" spans="1:11" x14ac:dyDescent="0.25">
      <c r="A3292">
        <v>1001</v>
      </c>
      <c r="B3292" s="1">
        <v>2.0099999999999998E-6</v>
      </c>
      <c r="C3292" s="1">
        <v>1.9999999999999999E-6</v>
      </c>
      <c r="D3292" s="1">
        <v>2.8035409170348999E-6</v>
      </c>
      <c r="E3292" s="1">
        <v>2.8012194915477E-6</v>
      </c>
      <c r="F3292" s="1">
        <v>2.8970587813516E-6</v>
      </c>
      <c r="G3292" s="1">
        <v>2.8924791139299001E-6</v>
      </c>
      <c r="I3292" s="1">
        <v>2.0099999999999998E-6</v>
      </c>
      <c r="J3292" s="1">
        <v>2.8035409170348999E-6</v>
      </c>
      <c r="K3292" s="1">
        <v>2.8970587813516E-6</v>
      </c>
    </row>
    <row r="3293" spans="1:11" x14ac:dyDescent="0.25">
      <c r="A3293">
        <v>1000</v>
      </c>
      <c r="B3293" s="1">
        <v>2.0099999999999998E-6</v>
      </c>
      <c r="C3293" s="1">
        <v>1.9999999999999999E-6</v>
      </c>
      <c r="D3293" s="1">
        <v>2.8035409170348999E-6</v>
      </c>
      <c r="E3293" s="1">
        <v>2.8012195657666001E-6</v>
      </c>
      <c r="F3293" s="1">
        <v>2.8970587813516E-6</v>
      </c>
      <c r="G3293" s="1">
        <v>2.8925763234413002E-6</v>
      </c>
      <c r="I3293" s="1">
        <v>2.0099999999999998E-6</v>
      </c>
      <c r="J3293" s="1">
        <v>2.8035409170348999E-6</v>
      </c>
      <c r="K3293" s="1">
        <v>2.8970587813516E-6</v>
      </c>
    </row>
    <row r="3294" spans="1:11" x14ac:dyDescent="0.25">
      <c r="A3294">
        <v>1001</v>
      </c>
      <c r="B3294" s="1">
        <v>2.0099999999999998E-6</v>
      </c>
      <c r="C3294" s="1">
        <v>1.9999999999999999E-6</v>
      </c>
      <c r="D3294" s="1">
        <v>2.8035409170348999E-6</v>
      </c>
      <c r="E3294" s="1">
        <v>2.8012001058439E-6</v>
      </c>
      <c r="F3294" s="1">
        <v>2.8970587813516E-6</v>
      </c>
      <c r="G3294" s="1">
        <v>2.8926309239005998E-6</v>
      </c>
      <c r="I3294" s="1">
        <v>2.0099999999999998E-6</v>
      </c>
      <c r="J3294" s="1">
        <v>2.8035409170348999E-6</v>
      </c>
      <c r="K3294" s="1">
        <v>2.8970587813516E-6</v>
      </c>
    </row>
    <row r="3295" spans="1:11" x14ac:dyDescent="0.25">
      <c r="A3295">
        <v>1000</v>
      </c>
      <c r="B3295" s="1">
        <v>2.0099999999999998E-6</v>
      </c>
      <c r="C3295" s="1">
        <v>1.9999999999999999E-6</v>
      </c>
      <c r="D3295" s="1">
        <v>2.8035409170348999E-6</v>
      </c>
      <c r="E3295" s="1">
        <v>2.8012359672584002E-6</v>
      </c>
      <c r="F3295" s="1">
        <v>2.8970587813516E-6</v>
      </c>
      <c r="G3295" s="1">
        <v>2.8926089982265998E-6</v>
      </c>
      <c r="I3295" s="1">
        <v>2.0099999999999998E-6</v>
      </c>
      <c r="J3295" s="1">
        <v>2.8035409170348999E-6</v>
      </c>
      <c r="K3295" s="1">
        <v>2.8970587813516E-6</v>
      </c>
    </row>
    <row r="3296" spans="1:11" x14ac:dyDescent="0.25">
      <c r="A3296">
        <v>1001</v>
      </c>
      <c r="B3296" s="1">
        <v>2.0099999999999998E-6</v>
      </c>
      <c r="C3296" s="1">
        <v>1.9999999999999999E-6</v>
      </c>
      <c r="D3296" s="1">
        <v>2.8035409170348999E-6</v>
      </c>
      <c r="E3296" s="1">
        <v>2.8012145872649998E-6</v>
      </c>
      <c r="F3296" s="1">
        <v>2.8975410365697999E-6</v>
      </c>
      <c r="G3296" s="1">
        <v>2.8926940928661001E-6</v>
      </c>
      <c r="I3296" s="1">
        <v>2.0099999999999998E-6</v>
      </c>
      <c r="J3296" s="1">
        <v>2.8035409170348999E-6</v>
      </c>
      <c r="K3296" s="1">
        <v>2.8975410365697999E-6</v>
      </c>
    </row>
    <row r="3297" spans="1:11" x14ac:dyDescent="0.25">
      <c r="A3297">
        <v>1000</v>
      </c>
      <c r="B3297" s="1">
        <v>2.0099999999999998E-6</v>
      </c>
      <c r="C3297" s="1">
        <v>1.9999999999999999E-6</v>
      </c>
      <c r="D3297" s="1">
        <v>2.8035409170348999E-6</v>
      </c>
      <c r="E3297" s="1">
        <v>2.8012626337110999E-6</v>
      </c>
      <c r="F3297" s="1">
        <v>2.8975762991239998E-6</v>
      </c>
      <c r="G3297" s="1">
        <v>2.8927470078036998E-6</v>
      </c>
      <c r="I3297" s="1">
        <v>2.0099999999999998E-6</v>
      </c>
      <c r="J3297" s="1">
        <v>2.8035409170348999E-6</v>
      </c>
      <c r="K3297" s="1">
        <v>2.8975762991239998E-6</v>
      </c>
    </row>
    <row r="3298" spans="1:11" x14ac:dyDescent="0.25">
      <c r="A3298">
        <v>1001</v>
      </c>
      <c r="B3298" s="1">
        <v>2.0099999999999998E-6</v>
      </c>
      <c r="C3298" s="1">
        <v>1.9999999999999999E-6</v>
      </c>
      <c r="D3298" s="1">
        <v>2.8035409170348999E-6</v>
      </c>
      <c r="E3298" s="1">
        <v>2.8013090095556E-6</v>
      </c>
      <c r="F3298" s="1">
        <v>2.8975762991239998E-6</v>
      </c>
      <c r="G3298" s="1">
        <v>2.8928182800257001E-6</v>
      </c>
      <c r="I3298" s="1">
        <v>2.0099999999999998E-6</v>
      </c>
      <c r="J3298" s="1">
        <v>2.8035409170348999E-6</v>
      </c>
      <c r="K3298" s="1">
        <v>2.8975762991239998E-6</v>
      </c>
    </row>
    <row r="3299" spans="1:11" x14ac:dyDescent="0.25">
      <c r="A3299">
        <v>1000</v>
      </c>
      <c r="B3299" s="1">
        <v>2.0099999999999998E-6</v>
      </c>
      <c r="C3299" s="1">
        <v>1.9999999999999999E-6</v>
      </c>
      <c r="D3299" s="1">
        <v>2.8035409170348999E-6</v>
      </c>
      <c r="E3299" s="1">
        <v>2.8012635837948001E-6</v>
      </c>
      <c r="F3299" s="1">
        <v>2.8975762991239998E-6</v>
      </c>
      <c r="G3299" s="1">
        <v>2.8927990865739999E-6</v>
      </c>
      <c r="I3299" s="1">
        <v>2.0099999999999998E-6</v>
      </c>
      <c r="J3299" s="1">
        <v>2.8035409170348999E-6</v>
      </c>
      <c r="K3299" s="1">
        <v>2.8975762991239998E-6</v>
      </c>
    </row>
    <row r="3300" spans="1:11" x14ac:dyDescent="0.25">
      <c r="A3300">
        <v>1001</v>
      </c>
      <c r="B3300" s="1">
        <v>2.0099999999999998E-6</v>
      </c>
      <c r="C3300" s="1">
        <v>1.9999999999999999E-6</v>
      </c>
      <c r="D3300" s="1">
        <v>2.8035409170348999E-6</v>
      </c>
      <c r="E3300" s="1">
        <v>2.8013224791824002E-6</v>
      </c>
      <c r="F3300" s="1">
        <v>2.8975762991239998E-6</v>
      </c>
      <c r="G3300" s="1">
        <v>2.8928301514871001E-6</v>
      </c>
      <c r="I3300" s="1">
        <v>2.0099999999999998E-6</v>
      </c>
      <c r="J3300" s="1">
        <v>2.8035409170348999E-6</v>
      </c>
      <c r="K3300" s="1">
        <v>2.8975762991239998E-6</v>
      </c>
    </row>
    <row r="3301" spans="1:11" x14ac:dyDescent="0.25">
      <c r="A3301">
        <v>1000</v>
      </c>
      <c r="B3301" s="1">
        <v>2.0099999999999998E-6</v>
      </c>
      <c r="C3301" s="1">
        <v>1.9999999999999999E-6</v>
      </c>
      <c r="D3301" s="1">
        <v>2.8035409170348999E-6</v>
      </c>
      <c r="E3301" s="1">
        <v>2.8013225447438002E-6</v>
      </c>
      <c r="F3301" s="1">
        <v>2.8975762991239998E-6</v>
      </c>
      <c r="G3301" s="1">
        <v>2.8928832830876E-6</v>
      </c>
      <c r="I3301" s="1">
        <v>2.0099999999999998E-6</v>
      </c>
      <c r="J3301" s="1">
        <v>2.8035409170348999E-6</v>
      </c>
      <c r="K3301" s="1">
        <v>2.8975762991239998E-6</v>
      </c>
    </row>
    <row r="3302" spans="1:11" x14ac:dyDescent="0.25">
      <c r="A3302">
        <v>1001</v>
      </c>
      <c r="B3302" s="1">
        <v>2.0099999999999998E-6</v>
      </c>
      <c r="C3302" s="1">
        <v>1.9999999999999999E-6</v>
      </c>
      <c r="D3302" s="1">
        <v>2.8035409170348999E-6</v>
      </c>
      <c r="E3302" s="1">
        <v>2.8013197798429998E-6</v>
      </c>
      <c r="F3302" s="1">
        <v>2.8975762991239998E-6</v>
      </c>
      <c r="G3302" s="1">
        <v>2.8928894439342001E-6</v>
      </c>
      <c r="I3302" s="1">
        <v>2.0099999999999998E-6</v>
      </c>
      <c r="J3302" s="1">
        <v>2.8035409170348999E-6</v>
      </c>
      <c r="K3302" s="1">
        <v>2.8975762991239998E-6</v>
      </c>
    </row>
    <row r="3303" spans="1:11" x14ac:dyDescent="0.25">
      <c r="A3303">
        <v>1000</v>
      </c>
      <c r="B3303" s="1">
        <v>2.0099999999999998E-6</v>
      </c>
      <c r="C3303" s="1">
        <v>1.9999999999999999E-6</v>
      </c>
      <c r="D3303" s="1">
        <v>2.8035409170348999E-6</v>
      </c>
      <c r="E3303" s="1">
        <v>2.8013633309521999E-6</v>
      </c>
      <c r="F3303" s="1">
        <v>2.8975762991239998E-6</v>
      </c>
      <c r="G3303" s="1">
        <v>2.8929849359663E-6</v>
      </c>
      <c r="I3303" s="1">
        <v>2.0099999999999998E-6</v>
      </c>
      <c r="J3303" s="1">
        <v>2.8035409170348999E-6</v>
      </c>
      <c r="K3303" s="1">
        <v>2.8975762991239998E-6</v>
      </c>
    </row>
    <row r="3304" spans="1:11" x14ac:dyDescent="0.25">
      <c r="A3304">
        <v>1001</v>
      </c>
      <c r="B3304" s="1">
        <v>2.0099999999999998E-6</v>
      </c>
      <c r="C3304" s="1">
        <v>1.9999999999999999E-6</v>
      </c>
      <c r="D3304" s="1">
        <v>2.8035409170348999E-6</v>
      </c>
      <c r="E3304" s="1">
        <v>2.8013543016309999E-6</v>
      </c>
      <c r="F3304" s="1">
        <v>2.8978821958146002E-6</v>
      </c>
      <c r="G3304" s="1">
        <v>2.8929628290546999E-6</v>
      </c>
      <c r="I3304" s="1">
        <v>2.0099999999999998E-6</v>
      </c>
      <c r="J3304" s="1">
        <v>2.8035409170348999E-6</v>
      </c>
      <c r="K3304" s="1">
        <v>2.8978821958146002E-6</v>
      </c>
    </row>
    <row r="3305" spans="1:11" x14ac:dyDescent="0.25">
      <c r="A3305">
        <v>1000</v>
      </c>
      <c r="B3305" s="1">
        <v>2.0099999999999998E-6</v>
      </c>
      <c r="C3305" s="1">
        <v>1.9999999999999999E-6</v>
      </c>
      <c r="D3305" s="1">
        <v>2.8035409170348999E-6</v>
      </c>
      <c r="E3305" s="1">
        <v>2.8013748798959E-6</v>
      </c>
      <c r="F3305" s="1">
        <v>2.8978821958146002E-6</v>
      </c>
      <c r="G3305" s="1">
        <v>2.8931442508909E-6</v>
      </c>
      <c r="I3305" s="1">
        <v>2.0099999999999998E-6</v>
      </c>
      <c r="J3305" s="1">
        <v>2.8035409170348999E-6</v>
      </c>
      <c r="K3305" s="1">
        <v>2.8978821958146002E-6</v>
      </c>
    </row>
    <row r="3306" spans="1:11" x14ac:dyDescent="0.25">
      <c r="A3306">
        <v>1001</v>
      </c>
      <c r="B3306" s="1">
        <v>2.0099999999999998E-6</v>
      </c>
      <c r="C3306" s="1">
        <v>1.9999999999999999E-6</v>
      </c>
      <c r="D3306" s="1">
        <v>2.8035409170348999E-6</v>
      </c>
      <c r="E3306" s="1">
        <v>2.8014104372098999E-6</v>
      </c>
      <c r="F3306" s="1">
        <v>2.8980612462933001E-6</v>
      </c>
      <c r="G3306" s="1">
        <v>2.8931065563838998E-6</v>
      </c>
      <c r="I3306" s="1">
        <v>2.0099999999999998E-6</v>
      </c>
      <c r="J3306" s="1">
        <v>2.8035409170348999E-6</v>
      </c>
      <c r="K3306" s="1">
        <v>2.8980612462933001E-6</v>
      </c>
    </row>
    <row r="3307" spans="1:11" x14ac:dyDescent="0.25">
      <c r="A3307">
        <v>1000</v>
      </c>
      <c r="B3307" s="1">
        <v>2.0099999999999998E-6</v>
      </c>
      <c r="C3307" s="1">
        <v>1.9999999999999999E-6</v>
      </c>
      <c r="D3307" s="1">
        <v>2.8035409170348999E-6</v>
      </c>
      <c r="E3307" s="1">
        <v>2.8014416567927999E-6</v>
      </c>
      <c r="F3307" s="1">
        <v>2.8980612462933001E-6</v>
      </c>
      <c r="G3307" s="1">
        <v>2.8931988219537002E-6</v>
      </c>
      <c r="I3307" s="1">
        <v>2.0099999999999998E-6</v>
      </c>
      <c r="J3307" s="1">
        <v>2.8035409170348999E-6</v>
      </c>
      <c r="K3307" s="1">
        <v>2.8980612462933001E-6</v>
      </c>
    </row>
    <row r="3308" spans="1:11" x14ac:dyDescent="0.25">
      <c r="A3308">
        <v>1001</v>
      </c>
      <c r="B3308" s="1">
        <v>2.0099999999999998E-6</v>
      </c>
      <c r="C3308" s="1">
        <v>1.9999999999999999E-6</v>
      </c>
      <c r="D3308" s="1">
        <v>2.8035409170348999E-6</v>
      </c>
      <c r="E3308" s="1">
        <v>2.8014068448748002E-6</v>
      </c>
      <c r="F3308" s="1">
        <v>2.8980612462933001E-6</v>
      </c>
      <c r="G3308" s="1">
        <v>2.8931876219411002E-6</v>
      </c>
      <c r="I3308" s="1">
        <v>2.0099999999999998E-6</v>
      </c>
      <c r="J3308" s="1">
        <v>2.8035409170348999E-6</v>
      </c>
      <c r="K3308" s="1">
        <v>2.8980612462933001E-6</v>
      </c>
    </row>
    <row r="3309" spans="1:11" x14ac:dyDescent="0.25">
      <c r="A3309">
        <v>1000</v>
      </c>
      <c r="B3309" s="1">
        <v>2.0099999999999998E-6</v>
      </c>
      <c r="C3309" s="1">
        <v>1.9999999999999999E-6</v>
      </c>
      <c r="D3309" s="1">
        <v>2.8035409170348999E-6</v>
      </c>
      <c r="E3309" s="1">
        <v>2.8014617535835001E-6</v>
      </c>
      <c r="F3309" s="1">
        <v>2.8980612462933001E-6</v>
      </c>
      <c r="G3309" s="1">
        <v>2.8932722169617999E-6</v>
      </c>
      <c r="I3309" s="1">
        <v>2.0099999999999998E-6</v>
      </c>
      <c r="J3309" s="1">
        <v>2.8035409170348999E-6</v>
      </c>
      <c r="K3309" s="1">
        <v>2.8980612462933001E-6</v>
      </c>
    </row>
    <row r="3310" spans="1:11" x14ac:dyDescent="0.25">
      <c r="A3310">
        <v>1001</v>
      </c>
      <c r="B3310" s="1">
        <v>2.0099999999999998E-6</v>
      </c>
      <c r="C3310" s="1">
        <v>1.9999999999999999E-6</v>
      </c>
      <c r="D3310" s="1">
        <v>2.8035409170348999E-6</v>
      </c>
      <c r="E3310" s="1">
        <v>2.8014787560949001E-6</v>
      </c>
      <c r="F3310" s="1">
        <v>2.8982187315818002E-6</v>
      </c>
      <c r="G3310" s="1">
        <v>2.8932841488477E-6</v>
      </c>
      <c r="I3310" s="1">
        <v>2.0099999999999998E-6</v>
      </c>
      <c r="J3310" s="1">
        <v>2.8035409170348999E-6</v>
      </c>
      <c r="K3310" s="1">
        <v>2.8982187315818002E-6</v>
      </c>
    </row>
    <row r="3311" spans="1:11" x14ac:dyDescent="0.25">
      <c r="A3311">
        <v>1000</v>
      </c>
      <c r="B3311" s="1">
        <v>2.0099999999999998E-6</v>
      </c>
      <c r="C3311" s="1">
        <v>1.9999999999999999E-6</v>
      </c>
      <c r="D3311" s="1">
        <v>2.8035409170348999E-6</v>
      </c>
      <c r="E3311" s="1">
        <v>2.8015038325451001E-6</v>
      </c>
      <c r="F3311" s="1">
        <v>2.8982187315818002E-6</v>
      </c>
      <c r="G3311" s="1">
        <v>2.8933185407382E-6</v>
      </c>
      <c r="I3311" s="1">
        <v>2.0099999999999998E-6</v>
      </c>
      <c r="J3311" s="1">
        <v>2.8035409170348999E-6</v>
      </c>
      <c r="K3311" s="1">
        <v>2.8982187315818002E-6</v>
      </c>
    </row>
    <row r="3312" spans="1:11" x14ac:dyDescent="0.25">
      <c r="A3312">
        <v>1001</v>
      </c>
      <c r="B3312" s="1">
        <v>2.0099999999999998E-6</v>
      </c>
      <c r="C3312" s="1">
        <v>1.9999999999999999E-6</v>
      </c>
      <c r="D3312" s="1">
        <v>2.8035409170348999E-6</v>
      </c>
      <c r="E3312" s="1">
        <v>2.8015046484031001E-6</v>
      </c>
      <c r="F3312" s="1">
        <v>2.8982187315818002E-6</v>
      </c>
      <c r="G3312" s="1">
        <v>2.8933604589177001E-6</v>
      </c>
      <c r="I3312" s="1">
        <v>2.0099999999999998E-6</v>
      </c>
      <c r="J3312" s="1">
        <v>2.8035409170348999E-6</v>
      </c>
      <c r="K3312" s="1">
        <v>2.8982187315818002E-6</v>
      </c>
    </row>
    <row r="3313" spans="1:11" x14ac:dyDescent="0.25">
      <c r="A3313">
        <v>1000</v>
      </c>
      <c r="B3313" s="1">
        <v>2.0099999999999998E-6</v>
      </c>
      <c r="C3313" s="1">
        <v>1.9999999999999999E-6</v>
      </c>
      <c r="D3313" s="1">
        <v>2.8035409170348999E-6</v>
      </c>
      <c r="E3313" s="1">
        <v>2.8015143679186999E-6</v>
      </c>
      <c r="F3313" s="1">
        <v>2.8982187315818002E-6</v>
      </c>
      <c r="G3313" s="1">
        <v>2.8934593963178999E-6</v>
      </c>
      <c r="I3313" s="1">
        <v>2.0099999999999998E-6</v>
      </c>
      <c r="J3313" s="1">
        <v>2.8035409170348999E-6</v>
      </c>
      <c r="K3313" s="1">
        <v>2.8982187315818002E-6</v>
      </c>
    </row>
    <row r="3314" spans="1:11" x14ac:dyDescent="0.25">
      <c r="A3314">
        <v>1001</v>
      </c>
      <c r="B3314" s="1">
        <v>2.0099999999999998E-6</v>
      </c>
      <c r="C3314" s="1">
        <v>1.9999999999999999E-6</v>
      </c>
      <c r="D3314" s="1">
        <v>2.8035409170348999E-6</v>
      </c>
      <c r="E3314" s="1">
        <v>2.8015198724961998E-6</v>
      </c>
      <c r="F3314" s="1">
        <v>2.8982187315818002E-6</v>
      </c>
      <c r="G3314" s="1">
        <v>2.8934288906197E-6</v>
      </c>
      <c r="I3314" s="1">
        <v>2.0099999999999998E-6</v>
      </c>
      <c r="J3314" s="1">
        <v>2.8035409170348999E-6</v>
      </c>
      <c r="K3314" s="1">
        <v>2.8982187315818002E-6</v>
      </c>
    </row>
    <row r="3315" spans="1:11" x14ac:dyDescent="0.25">
      <c r="A3315">
        <v>1000</v>
      </c>
      <c r="B3315" s="1">
        <v>2.0099999999999998E-6</v>
      </c>
      <c r="C3315" s="1">
        <v>1.9999999999999999E-6</v>
      </c>
      <c r="D3315" s="1">
        <v>2.8035409170348999E-6</v>
      </c>
      <c r="E3315" s="1">
        <v>2.8015371212824E-6</v>
      </c>
      <c r="F3315" s="1">
        <v>2.8982187315818002E-6</v>
      </c>
      <c r="G3315" s="1">
        <v>2.8935721297692001E-6</v>
      </c>
      <c r="I3315" s="1">
        <v>2.0099999999999998E-6</v>
      </c>
      <c r="J3315" s="1">
        <v>2.8035409170348999E-6</v>
      </c>
      <c r="K3315" s="1">
        <v>2.8982187315818002E-6</v>
      </c>
    </row>
    <row r="3316" spans="1:11" x14ac:dyDescent="0.25">
      <c r="A3316">
        <v>1001</v>
      </c>
      <c r="B3316" s="1">
        <v>2.0099999999999998E-6</v>
      </c>
      <c r="C3316" s="1">
        <v>1.9999999999999999E-6</v>
      </c>
      <c r="D3316" s="1">
        <v>2.8037073983670002E-6</v>
      </c>
      <c r="E3316" s="1">
        <v>2.8015798700256999E-6</v>
      </c>
      <c r="F3316" s="1">
        <v>2.8982187315818002E-6</v>
      </c>
      <c r="G3316" s="1">
        <v>2.8935378063966999E-6</v>
      </c>
      <c r="I3316" s="1">
        <v>2.0099999999999998E-6</v>
      </c>
      <c r="J3316" s="1">
        <v>2.8037073983670002E-6</v>
      </c>
      <c r="K3316" s="1">
        <v>2.8982187315818002E-6</v>
      </c>
    </row>
    <row r="3317" spans="1:11" x14ac:dyDescent="0.25">
      <c r="A3317">
        <v>1000</v>
      </c>
      <c r="B3317" s="1">
        <v>2.0099999999999998E-6</v>
      </c>
      <c r="C3317" s="1">
        <v>1.9999999999999999E-6</v>
      </c>
      <c r="D3317" s="1">
        <v>2.8037073983670002E-6</v>
      </c>
      <c r="E3317" s="1">
        <v>2.8015753889509E-6</v>
      </c>
      <c r="F3317" s="1">
        <v>2.89859424556E-6</v>
      </c>
      <c r="G3317" s="1">
        <v>2.8936274527934998E-6</v>
      </c>
      <c r="I3317" s="1">
        <v>2.0099999999999998E-6</v>
      </c>
      <c r="J3317" s="1">
        <v>2.8037073983670002E-6</v>
      </c>
      <c r="K3317" s="1">
        <v>2.89859424556E-6</v>
      </c>
    </row>
    <row r="3318" spans="1:11" x14ac:dyDescent="0.25">
      <c r="A3318">
        <v>1001</v>
      </c>
      <c r="B3318" s="1">
        <v>2.0099999999999998E-6</v>
      </c>
      <c r="C3318" s="1">
        <v>1.9999999999999999E-6</v>
      </c>
      <c r="D3318" s="1">
        <v>2.8037073983670002E-6</v>
      </c>
      <c r="E3318" s="1">
        <v>2.8016104842710001E-6</v>
      </c>
      <c r="F3318" s="1">
        <v>2.89859424556E-6</v>
      </c>
      <c r="G3318" s="1">
        <v>2.8936694378568E-6</v>
      </c>
      <c r="I3318" s="1">
        <v>2.0099999999999998E-6</v>
      </c>
      <c r="J3318" s="1">
        <v>2.8037073983670002E-6</v>
      </c>
      <c r="K3318" s="1">
        <v>2.89859424556E-6</v>
      </c>
    </row>
    <row r="3319" spans="1:11" x14ac:dyDescent="0.25">
      <c r="A3319">
        <v>1000</v>
      </c>
      <c r="B3319" s="1">
        <v>2.0099999999999998E-6</v>
      </c>
      <c r="C3319" s="1">
        <v>1.9999999999999999E-6</v>
      </c>
      <c r="D3319" s="1">
        <v>2.8037073983670002E-6</v>
      </c>
      <c r="E3319" s="1">
        <v>2.8015660841171999E-6</v>
      </c>
      <c r="F3319" s="1">
        <v>2.89859424556E-6</v>
      </c>
      <c r="G3319" s="1">
        <v>2.8936768302372001E-6</v>
      </c>
      <c r="I3319" s="1">
        <v>2.0099999999999998E-6</v>
      </c>
      <c r="J3319" s="1">
        <v>2.8037073983670002E-6</v>
      </c>
      <c r="K3319" s="1">
        <v>2.89859424556E-6</v>
      </c>
    </row>
    <row r="3320" spans="1:11" x14ac:dyDescent="0.25">
      <c r="A3320">
        <v>1001</v>
      </c>
      <c r="B3320" s="1">
        <v>2.0099999999999998E-6</v>
      </c>
      <c r="C3320" s="1">
        <v>1.9999999999999999E-6</v>
      </c>
      <c r="D3320" s="1">
        <v>2.8037073983670002E-6</v>
      </c>
      <c r="E3320" s="1">
        <v>2.8015779509309001E-6</v>
      </c>
      <c r="F3320" s="1">
        <v>2.8986249126318E-6</v>
      </c>
      <c r="G3320" s="1">
        <v>2.8937275362635E-6</v>
      </c>
      <c r="I3320" s="1">
        <v>2.0099999999999998E-6</v>
      </c>
      <c r="J3320" s="1">
        <v>2.8037073983670002E-6</v>
      </c>
      <c r="K3320" s="1">
        <v>2.8986249126318E-6</v>
      </c>
    </row>
    <row r="3321" spans="1:11" x14ac:dyDescent="0.25">
      <c r="A3321">
        <v>1000</v>
      </c>
      <c r="B3321" s="1">
        <v>2.0099999999999998E-6</v>
      </c>
      <c r="C3321" s="1">
        <v>1.9999999999999999E-6</v>
      </c>
      <c r="D3321" s="1">
        <v>2.8037073983670002E-6</v>
      </c>
      <c r="E3321" s="1">
        <v>2.8016560860447999E-6</v>
      </c>
      <c r="F3321" s="1">
        <v>2.8986249126318E-6</v>
      </c>
      <c r="G3321" s="1">
        <v>2.8938115649732999E-6</v>
      </c>
      <c r="I3321" s="1">
        <v>2.0099999999999998E-6</v>
      </c>
      <c r="J3321" s="1">
        <v>2.8037073983670002E-6</v>
      </c>
      <c r="K3321" s="1">
        <v>2.8986249126318E-6</v>
      </c>
    </row>
    <row r="3322" spans="1:11" x14ac:dyDescent="0.25">
      <c r="A3322">
        <v>1001</v>
      </c>
      <c r="B3322" s="1">
        <v>2.0099999999999998E-6</v>
      </c>
      <c r="C3322" s="1">
        <v>1.9999999999999999E-6</v>
      </c>
      <c r="D3322" s="1">
        <v>2.8037206831399998E-6</v>
      </c>
      <c r="E3322" s="1">
        <v>2.8016459113536E-6</v>
      </c>
      <c r="F3322" s="1">
        <v>2.8986249126318E-6</v>
      </c>
      <c r="G3322" s="1">
        <v>2.8937639572110998E-6</v>
      </c>
      <c r="I3322" s="1">
        <v>2.0099999999999998E-6</v>
      </c>
      <c r="J3322" s="1">
        <v>2.8037206831399998E-6</v>
      </c>
      <c r="K3322" s="1">
        <v>2.8986249126318E-6</v>
      </c>
    </row>
    <row r="3323" spans="1:11" x14ac:dyDescent="0.25">
      <c r="A3323">
        <v>1000</v>
      </c>
      <c r="B3323" s="1">
        <v>2.0099999999999998E-6</v>
      </c>
      <c r="C3323" s="1">
        <v>1.9999999999999999E-6</v>
      </c>
      <c r="D3323" s="1">
        <v>2.8052000891717E-6</v>
      </c>
      <c r="E3323" s="1">
        <v>2.8016281921768001E-6</v>
      </c>
      <c r="F3323" s="1">
        <v>2.8986249126318E-6</v>
      </c>
      <c r="G3323" s="1">
        <v>2.8938080723055E-6</v>
      </c>
      <c r="I3323" s="1">
        <v>2.0099999999999998E-6</v>
      </c>
      <c r="J3323" s="1">
        <v>2.8052000891717E-6</v>
      </c>
      <c r="K3323" s="1">
        <v>2.8986249126318E-6</v>
      </c>
    </row>
    <row r="3324" spans="1:11" x14ac:dyDescent="0.25">
      <c r="A3324">
        <v>1001</v>
      </c>
      <c r="B3324" s="1">
        <v>2.0099999999999998E-6</v>
      </c>
      <c r="C3324" s="1">
        <v>1.9999999999999999E-6</v>
      </c>
      <c r="D3324" s="1">
        <v>2.8052000891717E-6</v>
      </c>
      <c r="E3324" s="1">
        <v>2.8016902245916998E-6</v>
      </c>
      <c r="F3324" s="1">
        <v>2.8986249126318E-6</v>
      </c>
      <c r="G3324" s="1">
        <v>2.8938660159809002E-6</v>
      </c>
      <c r="I3324" s="1">
        <v>2.0099999999999998E-6</v>
      </c>
      <c r="J3324" s="1">
        <v>2.8052000891717E-6</v>
      </c>
      <c r="K3324" s="1">
        <v>2.8986249126318E-6</v>
      </c>
    </row>
    <row r="3325" spans="1:11" x14ac:dyDescent="0.25">
      <c r="A3325">
        <v>1000</v>
      </c>
      <c r="B3325" s="1">
        <v>2.0099999999999998E-6</v>
      </c>
      <c r="C3325" s="1">
        <v>1.9999999999999999E-6</v>
      </c>
      <c r="D3325" s="1">
        <v>2.8052000891717E-6</v>
      </c>
      <c r="E3325" s="1">
        <v>2.8017145896252002E-6</v>
      </c>
      <c r="F3325" s="1">
        <v>2.8988973319273999E-6</v>
      </c>
      <c r="G3325" s="1">
        <v>2.8939997353933E-6</v>
      </c>
      <c r="I3325" s="1">
        <v>2.0099999999999998E-6</v>
      </c>
      <c r="J3325" s="1">
        <v>2.8052000891717E-6</v>
      </c>
      <c r="K3325" s="1">
        <v>2.8988973319273999E-6</v>
      </c>
    </row>
    <row r="3326" spans="1:11" x14ac:dyDescent="0.25">
      <c r="A3326">
        <v>1001</v>
      </c>
      <c r="B3326" s="1">
        <v>2.0099999999999998E-6</v>
      </c>
      <c r="C3326" s="1">
        <v>1.9999999999999999E-6</v>
      </c>
      <c r="D3326" s="1">
        <v>2.8052000891717E-6</v>
      </c>
      <c r="E3326" s="1">
        <v>2.8016523682135E-6</v>
      </c>
      <c r="F3326" s="1">
        <v>2.8988973319273999E-6</v>
      </c>
      <c r="G3326" s="1">
        <v>2.8939391770052E-6</v>
      </c>
      <c r="I3326" s="1">
        <v>2.0099999999999998E-6</v>
      </c>
      <c r="J3326" s="1">
        <v>2.8052000891717E-6</v>
      </c>
      <c r="K3326" s="1">
        <v>2.8988973319273999E-6</v>
      </c>
    </row>
    <row r="3327" spans="1:11" x14ac:dyDescent="0.25">
      <c r="A3327">
        <v>1000</v>
      </c>
      <c r="B3327" s="1">
        <v>2.0099999999999998E-6</v>
      </c>
      <c r="C3327" s="1">
        <v>1.9999999999999999E-6</v>
      </c>
      <c r="D3327" s="1">
        <v>2.8052000891717E-6</v>
      </c>
      <c r="E3327" s="1">
        <v>2.8017063047528998E-6</v>
      </c>
      <c r="F3327" s="1">
        <v>2.8988973319273999E-6</v>
      </c>
      <c r="G3327" s="1">
        <v>2.8940075486251002E-6</v>
      </c>
      <c r="I3327" s="1">
        <v>2.0099999999999998E-6</v>
      </c>
      <c r="J3327" s="1">
        <v>2.8052000891717E-6</v>
      </c>
      <c r="K3327" s="1">
        <v>2.8988973319273999E-6</v>
      </c>
    </row>
    <row r="3328" spans="1:11" x14ac:dyDescent="0.25">
      <c r="A3328">
        <v>1001</v>
      </c>
      <c r="B3328" s="1">
        <v>2.0099999999999998E-6</v>
      </c>
      <c r="C3328" s="1">
        <v>1.9999999999999999E-6</v>
      </c>
      <c r="D3328" s="1">
        <v>2.8052000891717E-6</v>
      </c>
      <c r="E3328" s="1">
        <v>2.8017254085394E-6</v>
      </c>
      <c r="F3328" s="1">
        <v>2.8988973319273999E-6</v>
      </c>
      <c r="G3328" s="1">
        <v>2.8940140562124002E-6</v>
      </c>
      <c r="I3328" s="1">
        <v>2.0099999999999998E-6</v>
      </c>
      <c r="J3328" s="1">
        <v>2.8052000891717E-6</v>
      </c>
      <c r="K3328" s="1">
        <v>2.8988973319273999E-6</v>
      </c>
    </row>
    <row r="3329" spans="1:11" x14ac:dyDescent="0.25">
      <c r="A3329">
        <v>1000</v>
      </c>
      <c r="B3329" s="1">
        <v>2.0099999999999998E-6</v>
      </c>
      <c r="C3329" s="1">
        <v>1.9999999999999999E-6</v>
      </c>
      <c r="D3329" s="1">
        <v>2.8052000891717E-6</v>
      </c>
      <c r="E3329" s="1">
        <v>2.8017483095239001E-6</v>
      </c>
      <c r="F3329" s="1">
        <v>2.8988973319273999E-6</v>
      </c>
      <c r="G3329" s="1">
        <v>2.8941341435668E-6</v>
      </c>
      <c r="I3329" s="1">
        <v>2.0099999999999998E-6</v>
      </c>
      <c r="J3329" s="1">
        <v>2.8052000891717E-6</v>
      </c>
      <c r="K3329" s="1">
        <v>2.8988973319273999E-6</v>
      </c>
    </row>
    <row r="3330" spans="1:11" x14ac:dyDescent="0.25">
      <c r="A3330">
        <v>1001</v>
      </c>
      <c r="B3330" s="1">
        <v>2.0099999999999998E-6</v>
      </c>
      <c r="C3330" s="1">
        <v>1.9999999999999999E-6</v>
      </c>
      <c r="D3330" s="1">
        <v>2.8052000891717E-6</v>
      </c>
      <c r="E3330" s="1">
        <v>2.8017233257127998E-6</v>
      </c>
      <c r="F3330" s="1">
        <v>2.8989699408996001E-6</v>
      </c>
      <c r="G3330" s="1">
        <v>2.8942290556005E-6</v>
      </c>
      <c r="I3330" s="1">
        <v>2.0099999999999998E-6</v>
      </c>
      <c r="J3330" s="1">
        <v>2.8052000891717E-6</v>
      </c>
      <c r="K3330" s="1">
        <v>2.8989699408996001E-6</v>
      </c>
    </row>
    <row r="3331" spans="1:11" x14ac:dyDescent="0.25">
      <c r="A3331">
        <v>1000</v>
      </c>
      <c r="B3331" s="1">
        <v>2.0099999999999998E-6</v>
      </c>
      <c r="C3331" s="1">
        <v>1.9999999999999999E-6</v>
      </c>
      <c r="D3331" s="1">
        <v>2.8052000891717E-6</v>
      </c>
      <c r="E3331" s="1">
        <v>2.8017519904473E-6</v>
      </c>
      <c r="F3331" s="1">
        <v>2.8989699408996001E-6</v>
      </c>
      <c r="G3331" s="1">
        <v>2.8941864920048E-6</v>
      </c>
      <c r="I3331" s="1">
        <v>2.0099999999999998E-6</v>
      </c>
      <c r="J3331" s="1">
        <v>2.8052000891717E-6</v>
      </c>
      <c r="K3331" s="1">
        <v>2.8989699408996001E-6</v>
      </c>
    </row>
    <row r="3332" spans="1:11" x14ac:dyDescent="0.25">
      <c r="A3332">
        <v>1001</v>
      </c>
      <c r="B3332" s="1">
        <v>2.0099999999999998E-6</v>
      </c>
      <c r="C3332" s="1">
        <v>1.9999999999999999E-6</v>
      </c>
      <c r="D3332" s="1">
        <v>2.8052000891717E-6</v>
      </c>
      <c r="E3332" s="1">
        <v>2.8017809337465001E-6</v>
      </c>
      <c r="F3332" s="1">
        <v>2.8989699408996001E-6</v>
      </c>
      <c r="G3332" s="1">
        <v>2.8942191796554002E-6</v>
      </c>
      <c r="I3332" s="1">
        <v>2.0099999999999998E-6</v>
      </c>
      <c r="J3332" s="1">
        <v>2.8052000891717E-6</v>
      </c>
      <c r="K3332" s="1">
        <v>2.8989699408996001E-6</v>
      </c>
    </row>
    <row r="3333" spans="1:11" x14ac:dyDescent="0.25">
      <c r="A3333">
        <v>1000</v>
      </c>
      <c r="B3333" s="1">
        <v>2.0099999999999998E-6</v>
      </c>
      <c r="C3333" s="1">
        <v>1.9999999999999999E-6</v>
      </c>
      <c r="D3333" s="1">
        <v>2.8052000891717E-6</v>
      </c>
      <c r="E3333" s="1">
        <v>2.8017730892665999E-6</v>
      </c>
      <c r="F3333" s="1">
        <v>2.8989699408996001E-6</v>
      </c>
      <c r="G3333" s="1">
        <v>2.8942748729083E-6</v>
      </c>
      <c r="I3333" s="1">
        <v>2.0099999999999998E-6</v>
      </c>
      <c r="J3333" s="1">
        <v>2.8052000891717E-6</v>
      </c>
      <c r="K3333" s="1">
        <v>2.8989699408996001E-6</v>
      </c>
    </row>
    <row r="3334" spans="1:11" x14ac:dyDescent="0.25">
      <c r="A3334">
        <v>1001</v>
      </c>
      <c r="B3334" s="1">
        <v>2.0099999999999998E-6</v>
      </c>
      <c r="C3334" s="1">
        <v>1.9999999999999999E-6</v>
      </c>
      <c r="D3334" s="1">
        <v>2.8052000891717E-6</v>
      </c>
      <c r="E3334" s="1">
        <v>2.801790734127E-6</v>
      </c>
      <c r="F3334" s="1">
        <v>2.8989699408996001E-6</v>
      </c>
      <c r="G3334" s="1">
        <v>2.8943077305956E-6</v>
      </c>
      <c r="I3334" s="1">
        <v>2.0099999999999998E-6</v>
      </c>
      <c r="J3334" s="1">
        <v>2.8052000891717E-6</v>
      </c>
      <c r="K3334" s="1">
        <v>2.8989699408996001E-6</v>
      </c>
    </row>
    <row r="3335" spans="1:11" x14ac:dyDescent="0.25">
      <c r="A3335">
        <v>1000</v>
      </c>
      <c r="B3335" s="1">
        <v>2.0099999999999998E-6</v>
      </c>
      <c r="C3335" s="1">
        <v>1.9999999999999999E-6</v>
      </c>
      <c r="D3335" s="1">
        <v>2.8052000891717E-6</v>
      </c>
      <c r="E3335" s="1">
        <v>2.8018242273244E-6</v>
      </c>
      <c r="F3335" s="1">
        <v>2.8989699408996001E-6</v>
      </c>
      <c r="G3335" s="1">
        <v>2.8943968095371001E-6</v>
      </c>
      <c r="I3335" s="1">
        <v>2.0099999999999998E-6</v>
      </c>
      <c r="J3335" s="1">
        <v>2.8052000891717E-6</v>
      </c>
      <c r="K3335" s="1">
        <v>2.8989699408996001E-6</v>
      </c>
    </row>
    <row r="3336" spans="1:11" x14ac:dyDescent="0.25">
      <c r="A3336">
        <v>1001</v>
      </c>
      <c r="B3336" s="1">
        <v>2.0099999999999998E-6</v>
      </c>
      <c r="C3336" s="1">
        <v>1.9999999999999999E-6</v>
      </c>
      <c r="D3336" s="1">
        <v>2.8052000891717E-6</v>
      </c>
      <c r="E3336" s="1">
        <v>2.8018299337513001E-6</v>
      </c>
      <c r="F3336" s="1">
        <v>2.8989699408996001E-6</v>
      </c>
      <c r="G3336" s="1">
        <v>2.8944564446649001E-6</v>
      </c>
      <c r="I3336" s="1">
        <v>2.0099999999999998E-6</v>
      </c>
      <c r="J3336" s="1">
        <v>2.8052000891717E-6</v>
      </c>
      <c r="K3336" s="1">
        <v>2.8989699408996001E-6</v>
      </c>
    </row>
    <row r="3337" spans="1:11" x14ac:dyDescent="0.25">
      <c r="A3337">
        <v>1000</v>
      </c>
      <c r="B3337" s="1">
        <v>2.0099999999999998E-6</v>
      </c>
      <c r="C3337" s="1">
        <v>1.9999999999999999E-6</v>
      </c>
      <c r="D3337" s="1">
        <v>2.8052000891717E-6</v>
      </c>
      <c r="E3337" s="1">
        <v>2.8018099269684998E-6</v>
      </c>
      <c r="F3337" s="1">
        <v>2.8989699408996001E-6</v>
      </c>
      <c r="G3337" s="1">
        <v>2.8944668572872E-6</v>
      </c>
      <c r="I3337" s="1">
        <v>2.0099999999999998E-6</v>
      </c>
      <c r="J3337" s="1">
        <v>2.8052000891717E-6</v>
      </c>
      <c r="K3337" s="1">
        <v>2.8989699408996001E-6</v>
      </c>
    </row>
    <row r="3338" spans="1:11" x14ac:dyDescent="0.25">
      <c r="A3338">
        <v>1001</v>
      </c>
      <c r="B3338" s="1">
        <v>2.0099999999999998E-6</v>
      </c>
      <c r="C3338" s="1">
        <v>1.9999999999999999E-6</v>
      </c>
      <c r="D3338" s="1">
        <v>2.8052000891717E-6</v>
      </c>
      <c r="E3338" s="1">
        <v>2.8018607885963E-6</v>
      </c>
      <c r="F3338" s="1">
        <v>2.8989699408996001E-6</v>
      </c>
      <c r="G3338" s="1">
        <v>2.8944904573711999E-6</v>
      </c>
      <c r="I3338" s="1">
        <v>2.0099999999999998E-6</v>
      </c>
      <c r="J3338" s="1">
        <v>2.8052000891717E-6</v>
      </c>
      <c r="K3338" s="1">
        <v>2.8989699408996001E-6</v>
      </c>
    </row>
    <row r="3339" spans="1:11" x14ac:dyDescent="0.25">
      <c r="A3339">
        <v>1000</v>
      </c>
      <c r="B3339" s="1">
        <v>2.0099999999999998E-6</v>
      </c>
      <c r="C3339" s="1">
        <v>1.9999999999999999E-6</v>
      </c>
      <c r="D3339" s="1">
        <v>2.8052000891717E-6</v>
      </c>
      <c r="E3339" s="1">
        <v>2.8018679598334001E-6</v>
      </c>
      <c r="F3339" s="1">
        <v>2.8989699408996001E-6</v>
      </c>
      <c r="G3339" s="1">
        <v>2.8944723952983999E-6</v>
      </c>
      <c r="I3339" s="1">
        <v>2.0099999999999998E-6</v>
      </c>
      <c r="J3339" s="1">
        <v>2.8052000891717E-6</v>
      </c>
      <c r="K3339" s="1">
        <v>2.8989699408996001E-6</v>
      </c>
    </row>
    <row r="3340" spans="1:11" x14ac:dyDescent="0.25">
      <c r="A3340">
        <v>1001</v>
      </c>
      <c r="B3340" s="1">
        <v>2.0099999999999998E-6</v>
      </c>
      <c r="C3340" s="1">
        <v>1.9999999999999999E-6</v>
      </c>
      <c r="D3340" s="1">
        <v>2.8052000891717E-6</v>
      </c>
      <c r="E3340" s="1">
        <v>2.8018926370235002E-6</v>
      </c>
      <c r="F3340" s="1">
        <v>2.8989699408996001E-6</v>
      </c>
      <c r="G3340" s="1">
        <v>2.8945708274715E-6</v>
      </c>
      <c r="I3340" s="1">
        <v>2.0099999999999998E-6</v>
      </c>
      <c r="J3340" s="1">
        <v>2.8052000891717E-6</v>
      </c>
      <c r="K3340" s="1">
        <v>2.8989699408996001E-6</v>
      </c>
    </row>
    <row r="3341" spans="1:11" x14ac:dyDescent="0.25">
      <c r="A3341">
        <v>1000</v>
      </c>
      <c r="B3341" s="1">
        <v>2.0099999999999998E-6</v>
      </c>
      <c r="C3341" s="1">
        <v>1.9999999999999999E-6</v>
      </c>
      <c r="D3341" s="1">
        <v>2.8052000891717E-6</v>
      </c>
      <c r="E3341" s="1">
        <v>2.8019326329459999E-6</v>
      </c>
      <c r="F3341" s="1">
        <v>2.8989699408996001E-6</v>
      </c>
      <c r="G3341" s="1">
        <v>2.8946444678165002E-6</v>
      </c>
      <c r="I3341" s="1">
        <v>2.0099999999999998E-6</v>
      </c>
      <c r="J3341" s="1">
        <v>2.8052000891717E-6</v>
      </c>
      <c r="K3341" s="1">
        <v>2.8989699408996001E-6</v>
      </c>
    </row>
    <row r="3342" spans="1:11" x14ac:dyDescent="0.25">
      <c r="A3342">
        <v>1001</v>
      </c>
      <c r="B3342" s="1">
        <v>2.0099999999999998E-6</v>
      </c>
      <c r="C3342" s="1">
        <v>1.9999999999999999E-6</v>
      </c>
      <c r="D3342" s="1">
        <v>2.8052000891717E-6</v>
      </c>
      <c r="E3342" s="1">
        <v>2.8019279712877999E-6</v>
      </c>
      <c r="F3342" s="1">
        <v>2.8989699408996001E-6</v>
      </c>
      <c r="G3342" s="1">
        <v>2.8946275833704998E-6</v>
      </c>
      <c r="I3342" s="1">
        <v>2.0099999999999998E-6</v>
      </c>
      <c r="J3342" s="1">
        <v>2.8052000891717E-6</v>
      </c>
      <c r="K3342" s="1">
        <v>2.8989699408996001E-6</v>
      </c>
    </row>
    <row r="3343" spans="1:11" x14ac:dyDescent="0.25">
      <c r="A3343">
        <v>1000</v>
      </c>
      <c r="B3343" s="1">
        <v>2.0099999999999998E-6</v>
      </c>
      <c r="C3343" s="1">
        <v>1.9999999999999999E-6</v>
      </c>
      <c r="D3343" s="1">
        <v>2.8052000891717E-6</v>
      </c>
      <c r="E3343" s="1">
        <v>2.8019340219085998E-6</v>
      </c>
      <c r="F3343" s="1">
        <v>2.8989699408996001E-6</v>
      </c>
      <c r="G3343" s="1">
        <v>2.8946479208333999E-6</v>
      </c>
      <c r="I3343" s="1">
        <v>2.0099999999999998E-6</v>
      </c>
      <c r="J3343" s="1">
        <v>2.8052000891717E-6</v>
      </c>
      <c r="K3343" s="1">
        <v>2.8989699408996001E-6</v>
      </c>
    </row>
    <row r="3344" spans="1:11" x14ac:dyDescent="0.25">
      <c r="A3344">
        <v>1001</v>
      </c>
      <c r="B3344" s="1">
        <v>2.0099999999999998E-6</v>
      </c>
      <c r="C3344" s="1">
        <v>1.9999999999999999E-6</v>
      </c>
      <c r="D3344" s="1">
        <v>2.8052000891717E-6</v>
      </c>
      <c r="E3344" s="1">
        <v>2.801994571059E-6</v>
      </c>
      <c r="F3344" s="1">
        <v>2.8997332274427999E-6</v>
      </c>
      <c r="G3344" s="1">
        <v>2.8947587720157999E-6</v>
      </c>
      <c r="I3344" s="1">
        <v>2.0099999999999998E-6</v>
      </c>
      <c r="J3344" s="1">
        <v>2.8052000891717E-6</v>
      </c>
      <c r="K3344" s="1">
        <v>2.8997332274427999E-6</v>
      </c>
    </row>
    <row r="3345" spans="1:11" x14ac:dyDescent="0.25">
      <c r="A3345">
        <v>1000</v>
      </c>
      <c r="B3345" s="1">
        <v>2.0099999999999998E-6</v>
      </c>
      <c r="C3345" s="1">
        <v>1.9999999999999999E-6</v>
      </c>
      <c r="D3345" s="1">
        <v>2.8052000891717E-6</v>
      </c>
      <c r="E3345" s="1">
        <v>2.8019365806841002E-6</v>
      </c>
      <c r="F3345" s="1">
        <v>2.8997332274427999E-6</v>
      </c>
      <c r="G3345" s="1">
        <v>2.8947391794856001E-6</v>
      </c>
      <c r="I3345" s="1">
        <v>2.0099999999999998E-6</v>
      </c>
      <c r="J3345" s="1">
        <v>2.8052000891717E-6</v>
      </c>
      <c r="K3345" s="1">
        <v>2.8997332274427999E-6</v>
      </c>
    </row>
    <row r="3346" spans="1:11" x14ac:dyDescent="0.25">
      <c r="A3346">
        <v>1001</v>
      </c>
      <c r="B3346" s="1">
        <v>2.0099999999999998E-6</v>
      </c>
      <c r="C3346" s="1">
        <v>1.9999999999999999E-6</v>
      </c>
      <c r="D3346" s="1">
        <v>2.8052000891717E-6</v>
      </c>
      <c r="E3346" s="1">
        <v>2.8019964241786E-6</v>
      </c>
      <c r="F3346" s="1">
        <v>2.8997332274427999E-6</v>
      </c>
      <c r="G3346" s="1">
        <v>2.8948896884052001E-6</v>
      </c>
      <c r="I3346" s="1">
        <v>2.0099999999999998E-6</v>
      </c>
      <c r="J3346" s="1">
        <v>2.8052000891717E-6</v>
      </c>
      <c r="K3346" s="1">
        <v>2.8997332274427999E-6</v>
      </c>
    </row>
    <row r="3347" spans="1:11" x14ac:dyDescent="0.25">
      <c r="A3347">
        <v>1000</v>
      </c>
      <c r="B3347" s="1">
        <v>2.0099999999999998E-6</v>
      </c>
      <c r="C3347" s="1">
        <v>1.9999999999999999E-6</v>
      </c>
      <c r="D3347" s="1">
        <v>2.8052000891717E-6</v>
      </c>
      <c r="E3347" s="1">
        <v>2.8020387134802001E-6</v>
      </c>
      <c r="F3347" s="1">
        <v>2.8997332274427999E-6</v>
      </c>
      <c r="G3347" s="1">
        <v>2.8948838326921998E-6</v>
      </c>
      <c r="I3347" s="1">
        <v>2.0099999999999998E-6</v>
      </c>
      <c r="J3347" s="1">
        <v>2.8052000891717E-6</v>
      </c>
      <c r="K3347" s="1">
        <v>2.8997332274427999E-6</v>
      </c>
    </row>
    <row r="3348" spans="1:11" x14ac:dyDescent="0.25">
      <c r="A3348">
        <v>1001</v>
      </c>
      <c r="B3348" s="1">
        <v>2.0099999999999998E-6</v>
      </c>
      <c r="C3348" s="1">
        <v>1.9999999999999999E-6</v>
      </c>
      <c r="D3348" s="1">
        <v>2.8052000891717E-6</v>
      </c>
      <c r="E3348" s="1">
        <v>2.8020252024472001E-6</v>
      </c>
      <c r="F3348" s="1">
        <v>2.8997332274427999E-6</v>
      </c>
      <c r="G3348" s="1">
        <v>2.8948847556398998E-6</v>
      </c>
      <c r="I3348" s="1">
        <v>2.0099999999999998E-6</v>
      </c>
      <c r="J3348" s="1">
        <v>2.8052000891717E-6</v>
      </c>
      <c r="K3348" s="1">
        <v>2.8997332274427999E-6</v>
      </c>
    </row>
    <row r="3349" spans="1:11" x14ac:dyDescent="0.25">
      <c r="A3349">
        <v>1000</v>
      </c>
      <c r="B3349" s="1">
        <v>2.0099999999999998E-6</v>
      </c>
      <c r="C3349" s="1">
        <v>1.9999999999999999E-6</v>
      </c>
      <c r="D3349" s="1">
        <v>2.8052000891717E-6</v>
      </c>
      <c r="E3349" s="1">
        <v>2.8020294195513E-6</v>
      </c>
      <c r="F3349" s="1">
        <v>2.8997332274427999E-6</v>
      </c>
      <c r="G3349" s="1">
        <v>2.8949174625432002E-6</v>
      </c>
      <c r="I3349" s="1">
        <v>2.0099999999999998E-6</v>
      </c>
      <c r="J3349" s="1">
        <v>2.8052000891717E-6</v>
      </c>
      <c r="K3349" s="1">
        <v>2.8997332274427999E-6</v>
      </c>
    </row>
    <row r="3350" spans="1:11" x14ac:dyDescent="0.25">
      <c r="A3350">
        <v>1001</v>
      </c>
      <c r="B3350" s="1">
        <v>2.0099999999999998E-6</v>
      </c>
      <c r="C3350" s="1">
        <v>1.9999999999999999E-6</v>
      </c>
      <c r="D3350" s="1">
        <v>2.8052000891717E-6</v>
      </c>
      <c r="E3350" s="1">
        <v>2.8020824598786E-6</v>
      </c>
      <c r="F3350" s="1">
        <v>2.8997332274427999E-6</v>
      </c>
      <c r="G3350" s="1">
        <v>2.8950352650940001E-6</v>
      </c>
      <c r="I3350" s="1">
        <v>2.0099999999999998E-6</v>
      </c>
      <c r="J3350" s="1">
        <v>2.8052000891717E-6</v>
      </c>
      <c r="K3350" s="1">
        <v>2.8997332274427999E-6</v>
      </c>
    </row>
    <row r="3351" spans="1:11" x14ac:dyDescent="0.25">
      <c r="A3351">
        <v>1000</v>
      </c>
      <c r="B3351" s="1">
        <v>2.0099999999999998E-6</v>
      </c>
      <c r="C3351" s="1">
        <v>1.9999999999999999E-6</v>
      </c>
      <c r="D3351" s="1">
        <v>2.8052000891717E-6</v>
      </c>
      <c r="E3351" s="1">
        <v>2.8020882122446001E-6</v>
      </c>
      <c r="F3351" s="1">
        <v>2.8997332274427999E-6</v>
      </c>
      <c r="G3351" s="1">
        <v>2.8950180115482002E-6</v>
      </c>
      <c r="I3351" s="1">
        <v>2.0099999999999998E-6</v>
      </c>
      <c r="J3351" s="1">
        <v>2.8052000891717E-6</v>
      </c>
      <c r="K3351" s="1">
        <v>2.8997332274427999E-6</v>
      </c>
    </row>
    <row r="3352" spans="1:11" x14ac:dyDescent="0.25">
      <c r="A3352">
        <v>1001</v>
      </c>
      <c r="B3352" s="1">
        <v>2.0099999999999998E-6</v>
      </c>
      <c r="C3352" s="1">
        <v>2.0099999999999998E-6</v>
      </c>
      <c r="D3352" s="1">
        <v>2.8052000891717E-6</v>
      </c>
      <c r="E3352" s="1">
        <v>2.8021211268731999E-6</v>
      </c>
      <c r="F3352" s="1">
        <v>2.8997332274427999E-6</v>
      </c>
      <c r="G3352" s="1">
        <v>2.8950192793692E-6</v>
      </c>
      <c r="I3352" s="1">
        <v>2.0099999999999998E-6</v>
      </c>
      <c r="J3352" s="1">
        <v>2.8052000891717E-6</v>
      </c>
      <c r="K3352" s="1">
        <v>2.8997332274427999E-6</v>
      </c>
    </row>
    <row r="3353" spans="1:11" x14ac:dyDescent="0.25">
      <c r="A3353">
        <v>1000</v>
      </c>
      <c r="B3353" s="1">
        <v>2.0099999999999998E-6</v>
      </c>
      <c r="C3353" s="1">
        <v>2.0099999999999998E-6</v>
      </c>
      <c r="D3353" s="1">
        <v>2.8052000891717E-6</v>
      </c>
      <c r="E3353" s="1">
        <v>2.8021152841590001E-6</v>
      </c>
      <c r="F3353" s="1">
        <v>2.8997332274427999E-6</v>
      </c>
      <c r="G3353" s="1">
        <v>2.8951406622620999E-6</v>
      </c>
      <c r="I3353" s="1">
        <v>2.0099999999999998E-6</v>
      </c>
      <c r="J3353" s="1">
        <v>2.8052000891717E-6</v>
      </c>
      <c r="K3353" s="1">
        <v>2.8997332274427999E-6</v>
      </c>
    </row>
    <row r="3354" spans="1:11" x14ac:dyDescent="0.25">
      <c r="A3354">
        <v>1001</v>
      </c>
      <c r="B3354" s="1">
        <v>2.0099999999999998E-6</v>
      </c>
      <c r="C3354" s="1">
        <v>2.0099999999999998E-6</v>
      </c>
      <c r="D3354" s="1">
        <v>2.8052000891717E-6</v>
      </c>
      <c r="E3354" s="1">
        <v>2.8021485142727E-6</v>
      </c>
      <c r="F3354" s="1">
        <v>2.8997332274427999E-6</v>
      </c>
      <c r="G3354" s="1">
        <v>2.8951888296835E-6</v>
      </c>
      <c r="I3354" s="1">
        <v>2.0099999999999998E-6</v>
      </c>
      <c r="J3354" s="1">
        <v>2.8052000891717E-6</v>
      </c>
      <c r="K3354" s="1">
        <v>2.8997332274427999E-6</v>
      </c>
    </row>
    <row r="3355" spans="1:11" x14ac:dyDescent="0.25">
      <c r="A3355">
        <v>1000</v>
      </c>
      <c r="B3355" s="1">
        <v>2.0099999999999998E-6</v>
      </c>
      <c r="C3355" s="1">
        <v>2.0099999999999998E-6</v>
      </c>
      <c r="D3355" s="1">
        <v>2.8052000891717E-6</v>
      </c>
      <c r="E3355" s="1">
        <v>2.8021669968802999E-6</v>
      </c>
      <c r="F3355" s="1">
        <v>2.8997332274427999E-6</v>
      </c>
      <c r="G3355" s="1">
        <v>2.8952135030781E-6</v>
      </c>
      <c r="I3355" s="1">
        <v>2.0099999999999998E-6</v>
      </c>
      <c r="J3355" s="1">
        <v>2.8052000891717E-6</v>
      </c>
      <c r="K3355" s="1">
        <v>2.8997332274427999E-6</v>
      </c>
    </row>
    <row r="3356" spans="1:11" x14ac:dyDescent="0.25">
      <c r="A3356">
        <v>1001</v>
      </c>
      <c r="B3356" s="1">
        <v>2.0099999999999998E-6</v>
      </c>
      <c r="C3356" s="1">
        <v>2.0099999999999998E-6</v>
      </c>
      <c r="D3356" s="1">
        <v>2.8052000891717E-6</v>
      </c>
      <c r="E3356" s="1">
        <v>2.8021868363817998E-6</v>
      </c>
      <c r="F3356" s="1">
        <v>2.8997332274427999E-6</v>
      </c>
      <c r="G3356" s="1">
        <v>2.8952030370761001E-6</v>
      </c>
      <c r="I3356" s="1">
        <v>2.0099999999999998E-6</v>
      </c>
      <c r="J3356" s="1">
        <v>2.8052000891717E-6</v>
      </c>
      <c r="K3356" s="1">
        <v>2.8997332274427999E-6</v>
      </c>
    </row>
    <row r="3357" spans="1:11" x14ac:dyDescent="0.25">
      <c r="A3357">
        <v>1000</v>
      </c>
      <c r="B3357" s="1">
        <v>2.0099999999999998E-6</v>
      </c>
      <c r="C3357" s="1">
        <v>2.0099999999999998E-6</v>
      </c>
      <c r="D3357" s="1">
        <v>2.8052000891717E-6</v>
      </c>
      <c r="E3357" s="1">
        <v>2.8021798428910998E-6</v>
      </c>
      <c r="F3357" s="1">
        <v>2.8997332274427999E-6</v>
      </c>
      <c r="G3357" s="1">
        <v>2.8953071312938999E-6</v>
      </c>
      <c r="I3357" s="1">
        <v>2.0099999999999998E-6</v>
      </c>
      <c r="J3357" s="1">
        <v>2.8052000891717E-6</v>
      </c>
      <c r="K3357" s="1">
        <v>2.8997332274427999E-6</v>
      </c>
    </row>
    <row r="3358" spans="1:11" x14ac:dyDescent="0.25">
      <c r="A3358">
        <v>1001</v>
      </c>
      <c r="B3358" s="1">
        <v>2.0099999999999998E-6</v>
      </c>
      <c r="C3358" s="1">
        <v>2.0099999999999998E-6</v>
      </c>
      <c r="D3358" s="1">
        <v>2.8052000891717E-6</v>
      </c>
      <c r="E3358" s="1">
        <v>2.8021856636894999E-6</v>
      </c>
      <c r="F3358" s="1">
        <v>2.8997332274427999E-6</v>
      </c>
      <c r="G3358" s="1">
        <v>2.8953453039457002E-6</v>
      </c>
      <c r="I3358" s="1">
        <v>2.0099999999999998E-6</v>
      </c>
      <c r="J3358" s="1">
        <v>2.8052000891717E-6</v>
      </c>
      <c r="K3358" s="1">
        <v>2.8997332274427999E-6</v>
      </c>
    </row>
    <row r="3359" spans="1:11" x14ac:dyDescent="0.25">
      <c r="A3359">
        <v>1000</v>
      </c>
      <c r="B3359" s="1">
        <v>2.0099999999999998E-6</v>
      </c>
      <c r="C3359" s="1">
        <v>2.0099999999999998E-6</v>
      </c>
      <c r="D3359" s="1">
        <v>2.8057483611272998E-6</v>
      </c>
      <c r="E3359" s="1">
        <v>2.8022163311311E-6</v>
      </c>
      <c r="F3359" s="1">
        <v>2.8997332274427999E-6</v>
      </c>
      <c r="G3359" s="1">
        <v>2.8953517740962001E-6</v>
      </c>
      <c r="I3359" s="1">
        <v>2.0099999999999998E-6</v>
      </c>
      <c r="J3359" s="1">
        <v>2.8057483611272998E-6</v>
      </c>
      <c r="K3359" s="1">
        <v>2.8997332274427999E-6</v>
      </c>
    </row>
    <row r="3360" spans="1:11" x14ac:dyDescent="0.25">
      <c r="A3360">
        <v>1001</v>
      </c>
      <c r="B3360" s="1">
        <v>2.0099999999999998E-6</v>
      </c>
      <c r="C3360" s="1">
        <v>2.0099999999999998E-6</v>
      </c>
      <c r="D3360" s="1">
        <v>2.8057483611272998E-6</v>
      </c>
      <c r="E3360" s="1">
        <v>2.8022345634451998E-6</v>
      </c>
      <c r="F3360" s="1">
        <v>2.8997332274427999E-6</v>
      </c>
      <c r="G3360" s="1">
        <v>2.8954249774752E-6</v>
      </c>
      <c r="I3360" s="1">
        <v>2.0099999999999998E-6</v>
      </c>
      <c r="J3360" s="1">
        <v>2.8057483611272998E-6</v>
      </c>
      <c r="K3360" s="1">
        <v>2.8997332274427999E-6</v>
      </c>
    </row>
    <row r="3361" spans="1:11" x14ac:dyDescent="0.25">
      <c r="A3361">
        <v>1000</v>
      </c>
      <c r="B3361" s="1">
        <v>2.0099999999999998E-6</v>
      </c>
      <c r="C3361" s="1">
        <v>2.0099999999999998E-6</v>
      </c>
      <c r="D3361" s="1">
        <v>2.8057483611272998E-6</v>
      </c>
      <c r="E3361" s="1">
        <v>2.8022348164662998E-6</v>
      </c>
      <c r="F3361" s="1">
        <v>2.8997332274427999E-6</v>
      </c>
      <c r="G3361" s="1">
        <v>2.8954119664783998E-6</v>
      </c>
      <c r="I3361" s="1">
        <v>2.0099999999999998E-6</v>
      </c>
      <c r="J3361" s="1">
        <v>2.8057483611272998E-6</v>
      </c>
      <c r="K3361" s="1">
        <v>2.8997332274427999E-6</v>
      </c>
    </row>
    <row r="3362" spans="1:11" x14ac:dyDescent="0.25">
      <c r="A3362">
        <v>1001</v>
      </c>
      <c r="B3362" s="1">
        <v>2.0099999999999998E-6</v>
      </c>
      <c r="C3362" s="1">
        <v>2.0099999999999998E-6</v>
      </c>
      <c r="D3362" s="1">
        <v>2.8057483611272998E-6</v>
      </c>
      <c r="E3362" s="1">
        <v>2.8022860873270999E-6</v>
      </c>
      <c r="F3362" s="1">
        <v>2.8997332274427999E-6</v>
      </c>
      <c r="G3362" s="1">
        <v>2.8954778077324998E-6</v>
      </c>
      <c r="I3362" s="1">
        <v>2.0099999999999998E-6</v>
      </c>
      <c r="J3362" s="1">
        <v>2.8057483611272998E-6</v>
      </c>
      <c r="K3362" s="1">
        <v>2.8997332274427999E-6</v>
      </c>
    </row>
    <row r="3363" spans="1:11" x14ac:dyDescent="0.25">
      <c r="A3363">
        <v>1000</v>
      </c>
      <c r="B3363" s="1">
        <v>2.0099999999999998E-6</v>
      </c>
      <c r="C3363" s="1">
        <v>2.0099999999999998E-6</v>
      </c>
      <c r="D3363" s="1">
        <v>2.8057483611272998E-6</v>
      </c>
      <c r="E3363" s="1">
        <v>2.8023067042450001E-6</v>
      </c>
      <c r="F3363" s="1">
        <v>2.8997987307697001E-6</v>
      </c>
      <c r="G3363" s="1">
        <v>2.8955220567413999E-6</v>
      </c>
      <c r="I3363" s="1">
        <v>2.0099999999999998E-6</v>
      </c>
      <c r="J3363" s="1">
        <v>2.8057483611272998E-6</v>
      </c>
      <c r="K3363" s="1">
        <v>2.8997987307697001E-6</v>
      </c>
    </row>
    <row r="3364" spans="1:11" x14ac:dyDescent="0.25">
      <c r="A3364">
        <v>1001</v>
      </c>
      <c r="B3364" s="1">
        <v>2.0099999999999998E-6</v>
      </c>
      <c r="C3364" s="1">
        <v>2.0099999999999998E-6</v>
      </c>
      <c r="D3364" s="1">
        <v>2.8057483611272998E-6</v>
      </c>
      <c r="E3364" s="1">
        <v>2.8023015659466998E-6</v>
      </c>
      <c r="F3364" s="1">
        <v>2.8997987307697001E-6</v>
      </c>
      <c r="G3364" s="1">
        <v>2.8956017160906001E-6</v>
      </c>
      <c r="I3364" s="1">
        <v>2.0099999999999998E-6</v>
      </c>
      <c r="J3364" s="1">
        <v>2.8057483611272998E-6</v>
      </c>
      <c r="K3364" s="1">
        <v>2.8997987307697001E-6</v>
      </c>
    </row>
    <row r="3365" spans="1:11" x14ac:dyDescent="0.25">
      <c r="A3365">
        <v>1000</v>
      </c>
      <c r="B3365" s="1">
        <v>2.0099999999999998E-6</v>
      </c>
      <c r="C3365" s="1">
        <v>2.0099999999999998E-6</v>
      </c>
      <c r="D3365" s="1">
        <v>2.8057483611272998E-6</v>
      </c>
      <c r="E3365" s="1">
        <v>2.8023324693271002E-6</v>
      </c>
      <c r="F3365" s="1">
        <v>2.8997987307697001E-6</v>
      </c>
      <c r="G3365" s="1">
        <v>2.8955610039453002E-6</v>
      </c>
      <c r="I3365" s="1">
        <v>2.0099999999999998E-6</v>
      </c>
      <c r="J3365" s="1">
        <v>2.8057483611272998E-6</v>
      </c>
      <c r="K3365" s="1">
        <v>2.8997987307697001E-6</v>
      </c>
    </row>
    <row r="3366" spans="1:11" x14ac:dyDescent="0.25">
      <c r="A3366">
        <v>1001</v>
      </c>
      <c r="B3366" s="1">
        <v>2.0099999999999998E-6</v>
      </c>
      <c r="C3366" s="1">
        <v>2.0099999999999998E-6</v>
      </c>
      <c r="D3366" s="1">
        <v>2.8057483611272998E-6</v>
      </c>
      <c r="E3366" s="1">
        <v>2.8023209639081999E-6</v>
      </c>
      <c r="F3366" s="1">
        <v>2.9005408319430001E-6</v>
      </c>
      <c r="G3366" s="1">
        <v>2.8956570784638001E-6</v>
      </c>
      <c r="I3366" s="1">
        <v>2.0099999999999998E-6</v>
      </c>
      <c r="J3366" s="1">
        <v>2.8057483611272998E-6</v>
      </c>
      <c r="K3366" s="1">
        <v>2.9005408319430001E-6</v>
      </c>
    </row>
    <row r="3367" spans="1:11" x14ac:dyDescent="0.25">
      <c r="A3367">
        <v>1000</v>
      </c>
      <c r="B3367" s="1">
        <v>2.0099999999999998E-6</v>
      </c>
      <c r="C3367" s="1">
        <v>2.0099999999999998E-6</v>
      </c>
      <c r="D3367" s="1">
        <v>2.8057483611272998E-6</v>
      </c>
      <c r="E3367" s="1">
        <v>2.8023580447156E-6</v>
      </c>
      <c r="F3367" s="1">
        <v>2.9005787756877001E-6</v>
      </c>
      <c r="G3367" s="1">
        <v>2.8957088307085E-6</v>
      </c>
      <c r="I3367" s="1">
        <v>2.0099999999999998E-6</v>
      </c>
      <c r="J3367" s="1">
        <v>2.8057483611272998E-6</v>
      </c>
      <c r="K3367" s="1">
        <v>2.9005787756877001E-6</v>
      </c>
    </row>
    <row r="3368" spans="1:11" x14ac:dyDescent="0.25">
      <c r="A3368">
        <v>1001</v>
      </c>
      <c r="B3368" s="1">
        <v>2.0099999999999998E-6</v>
      </c>
      <c r="C3368" s="1">
        <v>2.0099999999999998E-6</v>
      </c>
      <c r="D3368" s="1">
        <v>2.8057483611272998E-6</v>
      </c>
      <c r="E3368" s="1">
        <v>2.8023487025234E-6</v>
      </c>
      <c r="F3368" s="1">
        <v>2.9005787756877001E-6</v>
      </c>
      <c r="G3368" s="1">
        <v>2.8957307658648001E-6</v>
      </c>
      <c r="I3368" s="1">
        <v>2.0099999999999998E-6</v>
      </c>
      <c r="J3368" s="1">
        <v>2.8057483611272998E-6</v>
      </c>
      <c r="K3368" s="1">
        <v>2.9005787756877001E-6</v>
      </c>
    </row>
    <row r="3369" spans="1:11" x14ac:dyDescent="0.25">
      <c r="A3369">
        <v>1000</v>
      </c>
      <c r="B3369" s="1">
        <v>2.0099999999999998E-6</v>
      </c>
      <c r="C3369" s="1">
        <v>2.0099999999999998E-6</v>
      </c>
      <c r="D3369" s="1">
        <v>2.8057483611272998E-6</v>
      </c>
      <c r="E3369" s="1">
        <v>2.8024084835921002E-6</v>
      </c>
      <c r="F3369" s="1">
        <v>2.9006554233975001E-6</v>
      </c>
      <c r="G3369" s="1">
        <v>2.8957941690333E-6</v>
      </c>
      <c r="I3369" s="1">
        <v>2.0099999999999998E-6</v>
      </c>
      <c r="J3369" s="1">
        <v>2.8057483611272998E-6</v>
      </c>
      <c r="K3369" s="1">
        <v>2.9006554233975001E-6</v>
      </c>
    </row>
    <row r="3370" spans="1:11" x14ac:dyDescent="0.25">
      <c r="A3370">
        <v>1001</v>
      </c>
      <c r="B3370" s="1">
        <v>2.0099999999999998E-6</v>
      </c>
      <c r="C3370" s="1">
        <v>2.0099999999999998E-6</v>
      </c>
      <c r="D3370" s="1">
        <v>2.8057483611272998E-6</v>
      </c>
      <c r="E3370" s="1">
        <v>2.8023814774287E-6</v>
      </c>
      <c r="F3370" s="1">
        <v>2.9006554233975001E-6</v>
      </c>
      <c r="G3370" s="1">
        <v>2.8958707380874998E-6</v>
      </c>
      <c r="I3370" s="1">
        <v>2.0099999999999998E-6</v>
      </c>
      <c r="J3370" s="1">
        <v>2.8057483611272998E-6</v>
      </c>
      <c r="K3370" s="1">
        <v>2.9006554233975001E-6</v>
      </c>
    </row>
    <row r="3371" spans="1:11" x14ac:dyDescent="0.25">
      <c r="A3371">
        <v>1000</v>
      </c>
      <c r="B3371" s="1">
        <v>2.0099999999999998E-6</v>
      </c>
      <c r="C3371" s="1">
        <v>2.0099999999999998E-6</v>
      </c>
      <c r="D3371" s="1">
        <v>2.8057483611272998E-6</v>
      </c>
      <c r="E3371" s="1">
        <v>2.8024278178741999E-6</v>
      </c>
      <c r="F3371" s="1">
        <v>2.9006554233975001E-6</v>
      </c>
      <c r="G3371" s="1">
        <v>2.8958443032081001E-6</v>
      </c>
      <c r="I3371" s="1">
        <v>2.0099999999999998E-6</v>
      </c>
      <c r="J3371" s="1">
        <v>2.8057483611272998E-6</v>
      </c>
      <c r="K3371" s="1">
        <v>2.9006554233975001E-6</v>
      </c>
    </row>
    <row r="3372" spans="1:11" x14ac:dyDescent="0.25">
      <c r="A3372">
        <v>1001</v>
      </c>
      <c r="B3372" s="1">
        <v>2.0099999999999998E-6</v>
      </c>
      <c r="C3372" s="1">
        <v>2.0099999999999998E-6</v>
      </c>
      <c r="D3372" s="1">
        <v>2.8057483611272998E-6</v>
      </c>
      <c r="E3372" s="1">
        <v>2.8024448548930001E-6</v>
      </c>
      <c r="F3372" s="1">
        <v>2.9006554233975001E-6</v>
      </c>
      <c r="G3372" s="1">
        <v>2.8958939891332999E-6</v>
      </c>
      <c r="I3372" s="1">
        <v>2.0099999999999998E-6</v>
      </c>
      <c r="J3372" s="1">
        <v>2.8057483611272998E-6</v>
      </c>
      <c r="K3372" s="1">
        <v>2.9006554233975001E-6</v>
      </c>
    </row>
    <row r="3373" spans="1:11" x14ac:dyDescent="0.25">
      <c r="A3373">
        <v>1000</v>
      </c>
      <c r="B3373" s="1">
        <v>2.0099999999999998E-6</v>
      </c>
      <c r="C3373" s="1">
        <v>2.0099999999999998E-6</v>
      </c>
      <c r="D3373" s="1">
        <v>2.8057483611272998E-6</v>
      </c>
      <c r="E3373" s="1">
        <v>2.8024670356225999E-6</v>
      </c>
      <c r="F3373" s="1">
        <v>2.9006554233975001E-6</v>
      </c>
      <c r="G3373" s="1">
        <v>2.8959997766961001E-6</v>
      </c>
      <c r="I3373" s="1">
        <v>2.0099999999999998E-6</v>
      </c>
      <c r="J3373" s="1">
        <v>2.8057483611272998E-6</v>
      </c>
      <c r="K3373" s="1">
        <v>2.9006554233975001E-6</v>
      </c>
    </row>
    <row r="3374" spans="1:11" x14ac:dyDescent="0.25">
      <c r="A3374">
        <v>1001</v>
      </c>
      <c r="B3374" s="1">
        <v>2.0099999999999998E-6</v>
      </c>
      <c r="C3374" s="1">
        <v>2.0099999999999998E-6</v>
      </c>
      <c r="D3374" s="1">
        <v>2.8057483611272998E-6</v>
      </c>
      <c r="E3374" s="1">
        <v>2.8024669907416E-6</v>
      </c>
      <c r="F3374" s="1">
        <v>2.9006554233975001E-6</v>
      </c>
      <c r="G3374" s="1">
        <v>2.8960368929417002E-6</v>
      </c>
      <c r="I3374" s="1">
        <v>2.0099999999999998E-6</v>
      </c>
      <c r="J3374" s="1">
        <v>2.8057483611272998E-6</v>
      </c>
      <c r="K3374" s="1">
        <v>2.9006554233975001E-6</v>
      </c>
    </row>
    <row r="3375" spans="1:11" x14ac:dyDescent="0.25">
      <c r="A3375">
        <v>1000</v>
      </c>
      <c r="B3375" s="1">
        <v>2.0099999999999998E-6</v>
      </c>
      <c r="C3375" s="1">
        <v>2.0099999999999998E-6</v>
      </c>
      <c r="D3375" s="1">
        <v>2.8057483611272998E-6</v>
      </c>
      <c r="E3375" s="1">
        <v>2.8024713638887E-6</v>
      </c>
      <c r="F3375" s="1">
        <v>2.9006554233975001E-6</v>
      </c>
      <c r="G3375" s="1">
        <v>2.8960210164282E-6</v>
      </c>
      <c r="I3375" s="1">
        <v>2.0099999999999998E-6</v>
      </c>
      <c r="J3375" s="1">
        <v>2.8057483611272998E-6</v>
      </c>
      <c r="K3375" s="1">
        <v>2.9006554233975001E-6</v>
      </c>
    </row>
    <row r="3376" spans="1:11" x14ac:dyDescent="0.25">
      <c r="A3376">
        <v>1001</v>
      </c>
      <c r="B3376" s="1">
        <v>2.0099999999999998E-6</v>
      </c>
      <c r="C3376" s="1">
        <v>2.0099999999999998E-6</v>
      </c>
      <c r="D3376" s="1">
        <v>2.8057483611272998E-6</v>
      </c>
      <c r="E3376" s="1">
        <v>2.8025272540416002E-6</v>
      </c>
      <c r="F3376" s="1">
        <v>2.9006554233975001E-6</v>
      </c>
      <c r="G3376" s="1">
        <v>2.8960648260717998E-6</v>
      </c>
      <c r="I3376" s="1">
        <v>2.0099999999999998E-6</v>
      </c>
      <c r="J3376" s="1">
        <v>2.8057483611272998E-6</v>
      </c>
      <c r="K3376" s="1">
        <v>2.9006554233975001E-6</v>
      </c>
    </row>
    <row r="3377" spans="1:11" x14ac:dyDescent="0.25">
      <c r="A3377">
        <v>1000</v>
      </c>
      <c r="B3377" s="1">
        <v>2.0099999999999998E-6</v>
      </c>
      <c r="C3377" s="1">
        <v>2.0099999999999998E-6</v>
      </c>
      <c r="D3377" s="1">
        <v>2.8057483611272998E-6</v>
      </c>
      <c r="E3377" s="1">
        <v>2.8025114553573001E-6</v>
      </c>
      <c r="F3377" s="1">
        <v>2.9006554233975001E-6</v>
      </c>
      <c r="G3377" s="1">
        <v>2.8961156506714002E-6</v>
      </c>
      <c r="I3377" s="1">
        <v>2.0099999999999998E-6</v>
      </c>
      <c r="J3377" s="1">
        <v>2.8057483611272998E-6</v>
      </c>
      <c r="K3377" s="1">
        <v>2.9006554233975001E-6</v>
      </c>
    </row>
    <row r="3378" spans="1:11" x14ac:dyDescent="0.25">
      <c r="A3378">
        <v>1001</v>
      </c>
      <c r="B3378" s="1">
        <v>2.0099999999999998E-6</v>
      </c>
      <c r="C3378" s="1">
        <v>2.0099999999999998E-6</v>
      </c>
      <c r="D3378" s="1">
        <v>2.8057483611272998E-6</v>
      </c>
      <c r="E3378" s="1">
        <v>2.8025332566129001E-6</v>
      </c>
      <c r="F3378" s="1">
        <v>2.9010650651163E-6</v>
      </c>
      <c r="G3378" s="1">
        <v>2.8961381485709002E-6</v>
      </c>
      <c r="I3378" s="1">
        <v>2.0099999999999998E-6</v>
      </c>
      <c r="J3378" s="1">
        <v>2.8057483611272998E-6</v>
      </c>
      <c r="K3378" s="1">
        <v>2.9010650651163E-6</v>
      </c>
    </row>
    <row r="3379" spans="1:11" x14ac:dyDescent="0.25">
      <c r="A3379">
        <v>1000</v>
      </c>
      <c r="B3379" s="1">
        <v>2.0099999999999998E-6</v>
      </c>
      <c r="C3379" s="1">
        <v>2.0099999999999998E-6</v>
      </c>
      <c r="D3379" s="1">
        <v>2.8057483611272998E-6</v>
      </c>
      <c r="E3379" s="1">
        <v>2.8025266733057001E-6</v>
      </c>
      <c r="F3379" s="1">
        <v>2.9010650651163E-6</v>
      </c>
      <c r="G3379" s="1">
        <v>2.8961202129429998E-6</v>
      </c>
      <c r="I3379" s="1">
        <v>2.0099999999999998E-6</v>
      </c>
      <c r="J3379" s="1">
        <v>2.8057483611272998E-6</v>
      </c>
      <c r="K3379" s="1">
        <v>2.9010650651163E-6</v>
      </c>
    </row>
    <row r="3380" spans="1:11" x14ac:dyDescent="0.25">
      <c r="A3380">
        <v>1001</v>
      </c>
      <c r="B3380" s="1">
        <v>2.0099999999999998E-6</v>
      </c>
      <c r="C3380" s="1">
        <v>2.0099999999999998E-6</v>
      </c>
      <c r="D3380" s="1">
        <v>2.8057483611272998E-6</v>
      </c>
      <c r="E3380" s="1">
        <v>2.8025720283982002E-6</v>
      </c>
      <c r="F3380" s="1">
        <v>2.9010650651163E-6</v>
      </c>
      <c r="G3380" s="1">
        <v>2.8962337020575999E-6</v>
      </c>
      <c r="I3380" s="1">
        <v>2.0099999999999998E-6</v>
      </c>
      <c r="J3380" s="1">
        <v>2.8057483611272998E-6</v>
      </c>
      <c r="K3380" s="1">
        <v>2.9010650651163E-6</v>
      </c>
    </row>
    <row r="3381" spans="1:11" x14ac:dyDescent="0.25">
      <c r="A3381">
        <v>1000</v>
      </c>
      <c r="B3381" s="1">
        <v>2.0099999999999998E-6</v>
      </c>
      <c r="C3381" s="1">
        <v>2.0099999999999998E-6</v>
      </c>
      <c r="D3381" s="1">
        <v>2.8057483611272998E-6</v>
      </c>
      <c r="E3381" s="1">
        <v>2.8025501940067001E-6</v>
      </c>
      <c r="F3381" s="1">
        <v>2.9010650651163E-6</v>
      </c>
      <c r="G3381" s="1">
        <v>2.8962176081060001E-6</v>
      </c>
      <c r="I3381" s="1">
        <v>2.0099999999999998E-6</v>
      </c>
      <c r="J3381" s="1">
        <v>2.8057483611272998E-6</v>
      </c>
      <c r="K3381" s="1">
        <v>2.9010650651163E-6</v>
      </c>
    </row>
    <row r="3382" spans="1:11" x14ac:dyDescent="0.25">
      <c r="A3382">
        <v>1001</v>
      </c>
      <c r="B3382" s="1">
        <v>2.0099999999999998E-6</v>
      </c>
      <c r="C3382" s="1">
        <v>2.0099999999999998E-6</v>
      </c>
      <c r="D3382" s="1">
        <v>2.8057483611272998E-6</v>
      </c>
      <c r="E3382" s="1">
        <v>2.8025551486151001E-6</v>
      </c>
      <c r="F3382" s="1">
        <v>2.9010650651163E-6</v>
      </c>
      <c r="G3382" s="1">
        <v>2.8963595134385999E-6</v>
      </c>
      <c r="I3382" s="1">
        <v>2.0099999999999998E-6</v>
      </c>
      <c r="J3382" s="1">
        <v>2.8057483611272998E-6</v>
      </c>
      <c r="K3382" s="1">
        <v>2.9010650651163E-6</v>
      </c>
    </row>
    <row r="3383" spans="1:11" x14ac:dyDescent="0.25">
      <c r="A3383">
        <v>1000</v>
      </c>
      <c r="B3383" s="1">
        <v>2.0099999999999998E-6</v>
      </c>
      <c r="C3383" s="1">
        <v>2.0099999999999998E-6</v>
      </c>
      <c r="D3383" s="1">
        <v>2.8057483611272998E-6</v>
      </c>
      <c r="E3383" s="1">
        <v>2.802591775382E-6</v>
      </c>
      <c r="F3383" s="1">
        <v>2.9013631126148001E-6</v>
      </c>
      <c r="G3383" s="1">
        <v>2.8963376289594002E-6</v>
      </c>
      <c r="I3383" s="1">
        <v>2.0099999999999998E-6</v>
      </c>
      <c r="J3383" s="1">
        <v>2.8057483611272998E-6</v>
      </c>
      <c r="K3383" s="1">
        <v>2.9013631126148001E-6</v>
      </c>
    </row>
    <row r="3384" spans="1:11" x14ac:dyDescent="0.25">
      <c r="A3384">
        <v>1001</v>
      </c>
      <c r="B3384" s="1">
        <v>2.0099999999999998E-6</v>
      </c>
      <c r="C3384" s="1">
        <v>2.0099999999999998E-6</v>
      </c>
      <c r="D3384" s="1">
        <v>2.8057483611272998E-6</v>
      </c>
      <c r="E3384" s="1">
        <v>2.8025983051483999E-6</v>
      </c>
      <c r="F3384" s="1">
        <v>2.9013631126148001E-6</v>
      </c>
      <c r="G3384" s="1">
        <v>2.8963628674421999E-6</v>
      </c>
      <c r="I3384" s="1">
        <v>2.0099999999999998E-6</v>
      </c>
      <c r="J3384" s="1">
        <v>2.8057483611272998E-6</v>
      </c>
      <c r="K3384" s="1">
        <v>2.9013631126148001E-6</v>
      </c>
    </row>
    <row r="3385" spans="1:11" x14ac:dyDescent="0.25">
      <c r="A3385">
        <v>1000</v>
      </c>
      <c r="B3385" s="1">
        <v>2.0099999999999998E-6</v>
      </c>
      <c r="C3385" s="1">
        <v>2.0099999999999998E-6</v>
      </c>
      <c r="D3385" s="1">
        <v>2.8057483611272998E-6</v>
      </c>
      <c r="E3385" s="1">
        <v>2.8026055894164E-6</v>
      </c>
      <c r="F3385" s="1">
        <v>2.9013631126148001E-6</v>
      </c>
      <c r="G3385" s="1">
        <v>2.8964758404565001E-6</v>
      </c>
      <c r="I3385" s="1">
        <v>2.0099999999999998E-6</v>
      </c>
      <c r="J3385" s="1">
        <v>2.8057483611272998E-6</v>
      </c>
      <c r="K3385" s="1">
        <v>2.9013631126148001E-6</v>
      </c>
    </row>
    <row r="3386" spans="1:11" x14ac:dyDescent="0.25">
      <c r="A3386">
        <v>1001</v>
      </c>
      <c r="B3386" s="1">
        <v>2.0099999999999998E-6</v>
      </c>
      <c r="C3386" s="1">
        <v>2.0099999999999998E-6</v>
      </c>
      <c r="D3386" s="1">
        <v>2.8057483611272998E-6</v>
      </c>
      <c r="E3386" s="1">
        <v>2.8026356831132E-6</v>
      </c>
      <c r="F3386" s="1">
        <v>2.9013631126148001E-6</v>
      </c>
      <c r="G3386" s="1">
        <v>2.8965049658888E-6</v>
      </c>
      <c r="I3386" s="1">
        <v>2.0099999999999998E-6</v>
      </c>
      <c r="J3386" s="1">
        <v>2.8057483611272998E-6</v>
      </c>
      <c r="K3386" s="1">
        <v>2.9013631126148001E-6</v>
      </c>
    </row>
    <row r="3387" spans="1:11" x14ac:dyDescent="0.25">
      <c r="A3387">
        <v>1000</v>
      </c>
      <c r="B3387" s="1">
        <v>2.0099999999999998E-6</v>
      </c>
      <c r="C3387" s="1">
        <v>2.0099999999999998E-6</v>
      </c>
      <c r="D3387" s="1">
        <v>2.8057483611272998E-6</v>
      </c>
      <c r="E3387" s="1">
        <v>2.8026388471385001E-6</v>
      </c>
      <c r="F3387" s="1">
        <v>2.9013631126148001E-6</v>
      </c>
      <c r="G3387" s="1">
        <v>2.8965393520409999E-6</v>
      </c>
      <c r="I3387" s="1">
        <v>2.0099999999999998E-6</v>
      </c>
      <c r="J3387" s="1">
        <v>2.8057483611272998E-6</v>
      </c>
      <c r="K3387" s="1">
        <v>2.9013631126148001E-6</v>
      </c>
    </row>
    <row r="3388" spans="1:11" x14ac:dyDescent="0.25">
      <c r="A3388">
        <v>1001</v>
      </c>
      <c r="B3388" s="1">
        <v>2.0099999999999998E-6</v>
      </c>
      <c r="C3388" s="1">
        <v>2.0099999999999998E-6</v>
      </c>
      <c r="D3388" s="1">
        <v>2.8057483611272998E-6</v>
      </c>
      <c r="E3388" s="1">
        <v>2.8026731148575001E-6</v>
      </c>
      <c r="F3388" s="1">
        <v>2.9013631126148001E-6</v>
      </c>
      <c r="G3388" s="1">
        <v>2.896538690247E-6</v>
      </c>
      <c r="I3388" s="1">
        <v>2.0099999999999998E-6</v>
      </c>
      <c r="J3388" s="1">
        <v>2.8057483611272998E-6</v>
      </c>
      <c r="K3388" s="1">
        <v>2.9013631126148001E-6</v>
      </c>
    </row>
    <row r="3389" spans="1:11" x14ac:dyDescent="0.25">
      <c r="A3389">
        <v>1000</v>
      </c>
      <c r="B3389" s="1">
        <v>2.0099999999999998E-6</v>
      </c>
      <c r="C3389" s="1">
        <v>2.0099999999999998E-6</v>
      </c>
      <c r="D3389" s="1">
        <v>2.8057483611272998E-6</v>
      </c>
      <c r="E3389" s="1">
        <v>2.8026799854979999E-6</v>
      </c>
      <c r="F3389" s="1">
        <v>2.9013631126148001E-6</v>
      </c>
      <c r="G3389" s="1">
        <v>2.8965700415520999E-6</v>
      </c>
      <c r="I3389" s="1">
        <v>2.0099999999999998E-6</v>
      </c>
      <c r="J3389" s="1">
        <v>2.8057483611272998E-6</v>
      </c>
      <c r="K3389" s="1">
        <v>2.9013631126148001E-6</v>
      </c>
    </row>
    <row r="3390" spans="1:11" x14ac:dyDescent="0.25">
      <c r="A3390">
        <v>1001</v>
      </c>
      <c r="B3390" s="1">
        <v>2.0099999999999998E-6</v>
      </c>
      <c r="C3390" s="1">
        <v>2.0099999999999998E-6</v>
      </c>
      <c r="D3390" s="1">
        <v>2.8057483611272998E-6</v>
      </c>
      <c r="E3390" s="1">
        <v>2.8027053462679E-6</v>
      </c>
      <c r="F3390" s="1">
        <v>2.9013631126148001E-6</v>
      </c>
      <c r="G3390" s="1">
        <v>2.8966463043733998E-6</v>
      </c>
      <c r="I3390" s="1">
        <v>2.0099999999999998E-6</v>
      </c>
      <c r="J3390" s="1">
        <v>2.8057483611272998E-6</v>
      </c>
      <c r="K3390" s="1">
        <v>2.9013631126148001E-6</v>
      </c>
    </row>
    <row r="3391" spans="1:11" x14ac:dyDescent="0.25">
      <c r="A3391">
        <v>1000</v>
      </c>
      <c r="B3391" s="1">
        <v>2.0099999999999998E-6</v>
      </c>
      <c r="C3391" s="1">
        <v>2.0099999999999998E-6</v>
      </c>
      <c r="D3391" s="1">
        <v>2.8057483611272998E-6</v>
      </c>
      <c r="E3391" s="1">
        <v>2.8027252922560002E-6</v>
      </c>
      <c r="F3391" s="1">
        <v>2.9013631126148001E-6</v>
      </c>
      <c r="G3391" s="1">
        <v>2.8966386172062002E-6</v>
      </c>
      <c r="I3391" s="1">
        <v>2.0099999999999998E-6</v>
      </c>
      <c r="J3391" s="1">
        <v>2.8057483611272998E-6</v>
      </c>
      <c r="K3391" s="1">
        <v>2.9013631126148001E-6</v>
      </c>
    </row>
    <row r="3392" spans="1:11" x14ac:dyDescent="0.25">
      <c r="A3392">
        <v>1001</v>
      </c>
      <c r="B3392" s="1">
        <v>2.0099999999999998E-6</v>
      </c>
      <c r="C3392" s="1">
        <v>2.0099999999999998E-6</v>
      </c>
      <c r="D3392" s="1">
        <v>2.8057483611272998E-6</v>
      </c>
      <c r="E3392" s="1">
        <v>2.8027292811520002E-6</v>
      </c>
      <c r="F3392" s="1">
        <v>2.9017381788917998E-6</v>
      </c>
      <c r="G3392" s="1">
        <v>2.8967714656106998E-6</v>
      </c>
      <c r="I3392" s="1">
        <v>2.0099999999999998E-6</v>
      </c>
      <c r="J3392" s="1">
        <v>2.8057483611272998E-6</v>
      </c>
      <c r="K3392" s="1">
        <v>2.9017381788917998E-6</v>
      </c>
    </row>
    <row r="3393" spans="1:11" x14ac:dyDescent="0.25">
      <c r="A3393">
        <v>1000</v>
      </c>
      <c r="B3393" s="1">
        <v>2.0099999999999998E-6</v>
      </c>
      <c r="C3393" s="1">
        <v>2.0099999999999998E-6</v>
      </c>
      <c r="D3393" s="1">
        <v>2.8057483611272998E-6</v>
      </c>
      <c r="E3393" s="1">
        <v>2.8027660828682E-6</v>
      </c>
      <c r="F3393" s="1">
        <v>2.9017381788917998E-6</v>
      </c>
      <c r="G3393" s="1">
        <v>2.8967954558268E-6</v>
      </c>
      <c r="I3393" s="1">
        <v>2.0099999999999998E-6</v>
      </c>
      <c r="J3393" s="1">
        <v>2.8057483611272998E-6</v>
      </c>
      <c r="K3393" s="1">
        <v>2.9017381788917998E-6</v>
      </c>
    </row>
    <row r="3394" spans="1:11" x14ac:dyDescent="0.25">
      <c r="A3394">
        <v>1001</v>
      </c>
      <c r="B3394" s="1">
        <v>2.0099999999999998E-6</v>
      </c>
      <c r="C3394" s="1">
        <v>2.0099999999999998E-6</v>
      </c>
      <c r="D3394" s="1">
        <v>2.8057483611272998E-6</v>
      </c>
      <c r="E3394" s="1">
        <v>2.8027815315731001E-6</v>
      </c>
      <c r="F3394" s="1">
        <v>2.9018267608842998E-6</v>
      </c>
      <c r="G3394" s="1">
        <v>2.8967859133234001E-6</v>
      </c>
      <c r="I3394" s="1">
        <v>2.0099999999999998E-6</v>
      </c>
      <c r="J3394" s="1">
        <v>2.8057483611272998E-6</v>
      </c>
      <c r="K3394" s="1">
        <v>2.9018267608842998E-6</v>
      </c>
    </row>
    <row r="3395" spans="1:11" x14ac:dyDescent="0.25">
      <c r="A3395">
        <v>1000</v>
      </c>
      <c r="B3395" s="1">
        <v>2.0099999999999998E-6</v>
      </c>
      <c r="C3395" s="1">
        <v>2.0099999999999998E-6</v>
      </c>
      <c r="D3395" s="1">
        <v>2.8057483611272998E-6</v>
      </c>
      <c r="E3395" s="1">
        <v>2.8027775975003E-6</v>
      </c>
      <c r="F3395" s="1">
        <v>2.9018267608842998E-6</v>
      </c>
      <c r="G3395" s="1">
        <v>2.8968828087639001E-6</v>
      </c>
      <c r="I3395" s="1">
        <v>2.0099999999999998E-6</v>
      </c>
      <c r="J3395" s="1">
        <v>2.8057483611272998E-6</v>
      </c>
      <c r="K3395" s="1">
        <v>2.9018267608842998E-6</v>
      </c>
    </row>
    <row r="3396" spans="1:11" x14ac:dyDescent="0.25">
      <c r="A3396">
        <v>1001</v>
      </c>
      <c r="B3396" s="1">
        <v>2.0099999999999998E-6</v>
      </c>
      <c r="C3396" s="1">
        <v>2.0099999999999998E-6</v>
      </c>
      <c r="D3396" s="1">
        <v>2.8057483611272998E-6</v>
      </c>
      <c r="E3396" s="1">
        <v>2.8027976315254002E-6</v>
      </c>
      <c r="F3396" s="1">
        <v>2.9018267608842998E-6</v>
      </c>
      <c r="G3396" s="1">
        <v>2.8969505051894998E-6</v>
      </c>
      <c r="I3396" s="1">
        <v>2.0099999999999998E-6</v>
      </c>
      <c r="J3396" s="1">
        <v>2.8057483611272998E-6</v>
      </c>
      <c r="K3396" s="1">
        <v>2.9018267608842998E-6</v>
      </c>
    </row>
    <row r="3397" spans="1:11" x14ac:dyDescent="0.25">
      <c r="A3397">
        <v>1000</v>
      </c>
      <c r="B3397" s="1">
        <v>2.0099999999999998E-6</v>
      </c>
      <c r="C3397" s="1">
        <v>2.0099999999999998E-6</v>
      </c>
      <c r="D3397" s="1">
        <v>2.8057483611272998E-6</v>
      </c>
      <c r="E3397" s="1">
        <v>2.8028503108777E-6</v>
      </c>
      <c r="F3397" s="1">
        <v>2.9018267608842998E-6</v>
      </c>
      <c r="G3397" s="1">
        <v>2.8969188477243E-6</v>
      </c>
      <c r="I3397" s="1">
        <v>2.0099999999999998E-6</v>
      </c>
      <c r="J3397" s="1">
        <v>2.8057483611272998E-6</v>
      </c>
      <c r="K3397" s="1">
        <v>2.9018267608842998E-6</v>
      </c>
    </row>
    <row r="3398" spans="1:11" x14ac:dyDescent="0.25">
      <c r="A3398">
        <v>1001</v>
      </c>
      <c r="B3398" s="1">
        <v>2.0099999999999998E-6</v>
      </c>
      <c r="C3398" s="1">
        <v>2.0099999999999998E-6</v>
      </c>
      <c r="D3398" s="1">
        <v>2.8057483611272998E-6</v>
      </c>
      <c r="E3398" s="1">
        <v>2.8028472106845001E-6</v>
      </c>
      <c r="F3398" s="1">
        <v>2.9018500019225001E-6</v>
      </c>
      <c r="G3398" s="1">
        <v>2.8969857958961001E-6</v>
      </c>
      <c r="I3398" s="1">
        <v>2.0099999999999998E-6</v>
      </c>
      <c r="J3398" s="1">
        <v>2.8057483611272998E-6</v>
      </c>
      <c r="K3398" s="1">
        <v>2.9018500019225001E-6</v>
      </c>
    </row>
    <row r="3399" spans="1:11" x14ac:dyDescent="0.25">
      <c r="A3399">
        <v>1000</v>
      </c>
      <c r="B3399" s="1">
        <v>2.0099999999999998E-6</v>
      </c>
      <c r="C3399" s="1">
        <v>2.0099999999999998E-6</v>
      </c>
      <c r="D3399" s="1">
        <v>2.8057483611272998E-6</v>
      </c>
      <c r="E3399" s="1">
        <v>2.8028796438649001E-6</v>
      </c>
      <c r="F3399" s="1">
        <v>2.9018500019225001E-6</v>
      </c>
      <c r="G3399" s="1">
        <v>2.8971309524646999E-6</v>
      </c>
      <c r="I3399" s="1">
        <v>2.0099999999999998E-6</v>
      </c>
      <c r="J3399" s="1">
        <v>2.8057483611272998E-6</v>
      </c>
      <c r="K3399" s="1">
        <v>2.9018500019225001E-6</v>
      </c>
    </row>
    <row r="3400" spans="1:11" x14ac:dyDescent="0.25">
      <c r="A3400">
        <v>1001</v>
      </c>
      <c r="B3400" s="1">
        <v>2.0099999999999998E-6</v>
      </c>
      <c r="C3400" s="1">
        <v>2.0099999999999998E-6</v>
      </c>
      <c r="D3400" s="1">
        <v>2.8057483611272998E-6</v>
      </c>
      <c r="E3400" s="1">
        <v>2.8028929156892999E-6</v>
      </c>
      <c r="F3400" s="1">
        <v>2.9019470120145999E-6</v>
      </c>
      <c r="G3400" s="1">
        <v>2.8971356148989001E-6</v>
      </c>
      <c r="I3400" s="1">
        <v>2.0099999999999998E-6</v>
      </c>
      <c r="J3400" s="1">
        <v>2.8057483611272998E-6</v>
      </c>
      <c r="K3400" s="1">
        <v>2.9019470120145999E-6</v>
      </c>
    </row>
    <row r="3401" spans="1:11" x14ac:dyDescent="0.25">
      <c r="A3401">
        <v>1000</v>
      </c>
      <c r="B3401" s="1">
        <v>2.0099999999999998E-6</v>
      </c>
      <c r="C3401" s="1">
        <v>2.0099999999999998E-6</v>
      </c>
      <c r="D3401" s="1">
        <v>2.8057483611272998E-6</v>
      </c>
      <c r="E3401" s="1">
        <v>2.8028900841375E-6</v>
      </c>
      <c r="F3401" s="1">
        <v>2.9019950984142001E-6</v>
      </c>
      <c r="G3401" s="1">
        <v>2.8971646832339E-6</v>
      </c>
      <c r="I3401" s="1">
        <v>2.0099999999999998E-6</v>
      </c>
      <c r="J3401" s="1">
        <v>2.8057483611272998E-6</v>
      </c>
      <c r="K3401" s="1">
        <v>2.9019950984142001E-6</v>
      </c>
    </row>
    <row r="3402" spans="1:11" x14ac:dyDescent="0.25">
      <c r="A3402">
        <v>1001</v>
      </c>
      <c r="B3402" s="1">
        <v>2.0099999999999998E-6</v>
      </c>
      <c r="C3402" s="1">
        <v>2.0099999999999998E-6</v>
      </c>
      <c r="D3402" s="1">
        <v>2.8057483611272998E-6</v>
      </c>
      <c r="E3402" s="1">
        <v>2.8029166544696001E-6</v>
      </c>
      <c r="F3402" s="1">
        <v>2.9019950984142001E-6</v>
      </c>
      <c r="G3402" s="1">
        <v>2.8971708715690002E-6</v>
      </c>
      <c r="I3402" s="1">
        <v>2.0099999999999998E-6</v>
      </c>
      <c r="J3402" s="1">
        <v>2.8057483611272998E-6</v>
      </c>
      <c r="K3402" s="1">
        <v>2.9019950984142001E-6</v>
      </c>
    </row>
    <row r="3403" spans="1:11" x14ac:dyDescent="0.25">
      <c r="A3403">
        <v>1000</v>
      </c>
      <c r="B3403" s="1">
        <v>2.0099999999999998E-6</v>
      </c>
      <c r="C3403" s="1">
        <v>2.0099999999999998E-6</v>
      </c>
      <c r="D3403" s="1">
        <v>2.8057483611272998E-6</v>
      </c>
      <c r="E3403" s="1">
        <v>2.8029321953780002E-6</v>
      </c>
      <c r="F3403" s="1">
        <v>2.9019950984142001E-6</v>
      </c>
      <c r="G3403" s="1">
        <v>2.8972683311151001E-6</v>
      </c>
      <c r="I3403" s="1">
        <v>2.0099999999999998E-6</v>
      </c>
      <c r="J3403" s="1">
        <v>2.8057483611272998E-6</v>
      </c>
      <c r="K3403" s="1">
        <v>2.9019950984142001E-6</v>
      </c>
    </row>
    <row r="3404" spans="1:11" x14ac:dyDescent="0.25">
      <c r="A3404">
        <v>1001</v>
      </c>
      <c r="B3404" s="1">
        <v>2.0099999999999998E-6</v>
      </c>
      <c r="C3404" s="1">
        <v>2.0099999999999998E-6</v>
      </c>
      <c r="D3404" s="1">
        <v>2.8057483611272998E-6</v>
      </c>
      <c r="E3404" s="1">
        <v>2.8029291834875E-6</v>
      </c>
      <c r="F3404" s="1">
        <v>2.9019950984142001E-6</v>
      </c>
      <c r="G3404" s="1">
        <v>2.8972760072345998E-6</v>
      </c>
      <c r="I3404" s="1">
        <v>2.0099999999999998E-6</v>
      </c>
      <c r="J3404" s="1">
        <v>2.8057483611272998E-6</v>
      </c>
      <c r="K3404" s="1">
        <v>2.9019950984142001E-6</v>
      </c>
    </row>
    <row r="3405" spans="1:11" x14ac:dyDescent="0.25">
      <c r="A3405">
        <v>1000</v>
      </c>
      <c r="B3405" s="1">
        <v>2.0099999999999998E-6</v>
      </c>
      <c r="C3405" s="1">
        <v>2.0099999999999998E-6</v>
      </c>
      <c r="D3405" s="1">
        <v>2.8057483611272998E-6</v>
      </c>
      <c r="E3405" s="1">
        <v>2.8029758516104002E-6</v>
      </c>
      <c r="F3405" s="1">
        <v>2.9022291528744E-6</v>
      </c>
      <c r="G3405" s="1">
        <v>2.8972925023468002E-6</v>
      </c>
      <c r="I3405" s="1">
        <v>2.0099999999999998E-6</v>
      </c>
      <c r="J3405" s="1">
        <v>2.8057483611272998E-6</v>
      </c>
      <c r="K3405" s="1">
        <v>2.9022291528744E-6</v>
      </c>
    </row>
    <row r="3406" spans="1:11" x14ac:dyDescent="0.25">
      <c r="A3406">
        <v>1001</v>
      </c>
      <c r="B3406" s="1">
        <v>2.0099999999999998E-6</v>
      </c>
      <c r="C3406" s="1">
        <v>2.0099999999999998E-6</v>
      </c>
      <c r="D3406" s="1">
        <v>2.8057483611272998E-6</v>
      </c>
      <c r="E3406" s="1">
        <v>2.8029771314007002E-6</v>
      </c>
      <c r="F3406" s="1">
        <v>2.9022291528744E-6</v>
      </c>
      <c r="G3406" s="1">
        <v>2.8973874338586001E-6</v>
      </c>
      <c r="I3406" s="1">
        <v>2.0099999999999998E-6</v>
      </c>
      <c r="J3406" s="1">
        <v>2.8057483611272998E-6</v>
      </c>
      <c r="K3406" s="1">
        <v>2.9022291528744E-6</v>
      </c>
    </row>
    <row r="3407" spans="1:11" x14ac:dyDescent="0.25">
      <c r="A3407">
        <v>1000</v>
      </c>
      <c r="B3407" s="1">
        <v>2.0099999999999998E-6</v>
      </c>
      <c r="C3407" s="1">
        <v>2.0099999999999998E-6</v>
      </c>
      <c r="D3407" s="1">
        <v>2.8057483611272998E-6</v>
      </c>
      <c r="E3407" s="1">
        <v>2.8029392556556002E-6</v>
      </c>
      <c r="F3407" s="1">
        <v>2.9022291528744E-6</v>
      </c>
      <c r="G3407" s="1">
        <v>2.8973996711109001E-6</v>
      </c>
      <c r="I3407" s="1">
        <v>2.0099999999999998E-6</v>
      </c>
      <c r="J3407" s="1">
        <v>2.8057483611272998E-6</v>
      </c>
      <c r="K3407" s="1">
        <v>2.9022291528744E-6</v>
      </c>
    </row>
    <row r="3408" spans="1:11" x14ac:dyDescent="0.25">
      <c r="A3408">
        <v>1001</v>
      </c>
      <c r="B3408" s="1">
        <v>2.0099999999999998E-6</v>
      </c>
      <c r="C3408" s="1">
        <v>2.0099999999999998E-6</v>
      </c>
      <c r="D3408" s="1">
        <v>2.8057483611272998E-6</v>
      </c>
      <c r="E3408" s="1">
        <v>2.8030166280890001E-6</v>
      </c>
      <c r="F3408" s="1">
        <v>2.9022291528744E-6</v>
      </c>
      <c r="G3408" s="1">
        <v>2.8974462805172002E-6</v>
      </c>
      <c r="I3408" s="1">
        <v>2.0099999999999998E-6</v>
      </c>
      <c r="J3408" s="1">
        <v>2.8057483611272998E-6</v>
      </c>
      <c r="K3408" s="1">
        <v>2.9022291528744E-6</v>
      </c>
    </row>
    <row r="3409" spans="1:11" x14ac:dyDescent="0.25">
      <c r="A3409">
        <v>1000</v>
      </c>
      <c r="B3409" s="1">
        <v>2.0099999999999998E-6</v>
      </c>
      <c r="C3409" s="1">
        <v>2.0099999999999998E-6</v>
      </c>
      <c r="D3409" s="1">
        <v>2.8057483611272998E-6</v>
      </c>
      <c r="E3409" s="1">
        <v>2.8030470846861998E-6</v>
      </c>
      <c r="F3409" s="1">
        <v>2.9022291528744E-6</v>
      </c>
      <c r="G3409" s="1">
        <v>2.8975097824176998E-6</v>
      </c>
      <c r="I3409" s="1">
        <v>2.0099999999999998E-6</v>
      </c>
      <c r="J3409" s="1">
        <v>2.8057483611272998E-6</v>
      </c>
      <c r="K3409" s="1">
        <v>2.9022291528744E-6</v>
      </c>
    </row>
    <row r="3410" spans="1:11" x14ac:dyDescent="0.25">
      <c r="A3410">
        <v>1001</v>
      </c>
      <c r="B3410" s="1">
        <v>2.0200000000000001E-6</v>
      </c>
      <c r="C3410" s="1">
        <v>2.0099999999999998E-6</v>
      </c>
      <c r="D3410" s="1">
        <v>2.8057483611272998E-6</v>
      </c>
      <c r="E3410" s="1">
        <v>2.80300678308E-6</v>
      </c>
      <c r="F3410" s="1">
        <v>2.9022291528744E-6</v>
      </c>
      <c r="G3410" s="1">
        <v>2.8975379112581E-6</v>
      </c>
      <c r="I3410" s="1">
        <v>2.0200000000000001E-6</v>
      </c>
      <c r="J3410" s="1">
        <v>2.8057483611272998E-6</v>
      </c>
      <c r="K3410" s="1">
        <v>2.9022291528744E-6</v>
      </c>
    </row>
    <row r="3411" spans="1:11" x14ac:dyDescent="0.25">
      <c r="A3411">
        <v>1000</v>
      </c>
      <c r="B3411" s="1">
        <v>2.0200000000000001E-6</v>
      </c>
      <c r="C3411" s="1">
        <v>2.0099999999999998E-6</v>
      </c>
      <c r="D3411" s="1">
        <v>2.8057483611272998E-6</v>
      </c>
      <c r="E3411" s="1">
        <v>2.8030163585917998E-6</v>
      </c>
      <c r="F3411" s="1">
        <v>2.9022291528744E-6</v>
      </c>
      <c r="G3411" s="1">
        <v>2.8975464172899999E-6</v>
      </c>
      <c r="I3411" s="1">
        <v>2.0200000000000001E-6</v>
      </c>
      <c r="J3411" s="1">
        <v>2.8057483611272998E-6</v>
      </c>
      <c r="K3411" s="1">
        <v>2.9022291528744E-6</v>
      </c>
    </row>
    <row r="3412" spans="1:11" x14ac:dyDescent="0.25">
      <c r="A3412">
        <v>1001</v>
      </c>
      <c r="B3412" s="1">
        <v>2.0200000000000001E-6</v>
      </c>
      <c r="C3412" s="1">
        <v>2.0099999999999998E-6</v>
      </c>
      <c r="D3412" s="1">
        <v>2.8057483611272998E-6</v>
      </c>
      <c r="E3412" s="1">
        <v>2.8030660899983999E-6</v>
      </c>
      <c r="F3412" s="1">
        <v>2.9022291528744E-6</v>
      </c>
      <c r="G3412" s="1">
        <v>2.8975863532033001E-6</v>
      </c>
      <c r="I3412" s="1">
        <v>2.0200000000000001E-6</v>
      </c>
      <c r="J3412" s="1">
        <v>2.8057483611272998E-6</v>
      </c>
      <c r="K3412" s="1">
        <v>2.9022291528744E-6</v>
      </c>
    </row>
    <row r="3413" spans="1:11" x14ac:dyDescent="0.25">
      <c r="A3413">
        <v>1000</v>
      </c>
      <c r="B3413" s="1">
        <v>2.0200000000000001E-6</v>
      </c>
      <c r="C3413" s="1">
        <v>2.0099999999999998E-6</v>
      </c>
      <c r="D3413" s="1">
        <v>2.8057483611272998E-6</v>
      </c>
      <c r="E3413" s="1">
        <v>2.8030876401849E-6</v>
      </c>
      <c r="F3413" s="1">
        <v>2.9022291528744E-6</v>
      </c>
      <c r="G3413" s="1">
        <v>2.8976544026094002E-6</v>
      </c>
      <c r="I3413" s="1">
        <v>2.0200000000000001E-6</v>
      </c>
      <c r="J3413" s="1">
        <v>2.8057483611272998E-6</v>
      </c>
      <c r="K3413" s="1">
        <v>2.9022291528744E-6</v>
      </c>
    </row>
    <row r="3414" spans="1:11" x14ac:dyDescent="0.25">
      <c r="A3414">
        <v>1001</v>
      </c>
      <c r="B3414" s="1">
        <v>2.0200000000000001E-6</v>
      </c>
      <c r="C3414" s="1">
        <v>2.0099999999999998E-6</v>
      </c>
      <c r="D3414" s="1">
        <v>2.8057483611272998E-6</v>
      </c>
      <c r="E3414" s="1">
        <v>2.8031299184760001E-6</v>
      </c>
      <c r="F3414" s="1">
        <v>2.9022291528744E-6</v>
      </c>
      <c r="G3414" s="1">
        <v>2.8976496828488998E-6</v>
      </c>
      <c r="I3414" s="1">
        <v>2.0200000000000001E-6</v>
      </c>
      <c r="J3414" s="1">
        <v>2.8057483611272998E-6</v>
      </c>
      <c r="K3414" s="1">
        <v>2.9022291528744E-6</v>
      </c>
    </row>
    <row r="3415" spans="1:11" x14ac:dyDescent="0.25">
      <c r="A3415">
        <v>1000</v>
      </c>
      <c r="B3415" s="1">
        <v>2.0200000000000001E-6</v>
      </c>
      <c r="C3415" s="1">
        <v>2.0099999999999998E-6</v>
      </c>
      <c r="D3415" s="1">
        <v>2.8057483611272998E-6</v>
      </c>
      <c r="E3415" s="1">
        <v>2.8030886256454002E-6</v>
      </c>
      <c r="F3415" s="1">
        <v>2.9022291528744E-6</v>
      </c>
      <c r="G3415" s="1">
        <v>2.8977094275580001E-6</v>
      </c>
      <c r="I3415" s="1">
        <v>2.0200000000000001E-6</v>
      </c>
      <c r="J3415" s="1">
        <v>2.8057483611272998E-6</v>
      </c>
      <c r="K3415" s="1">
        <v>2.9022291528744E-6</v>
      </c>
    </row>
    <row r="3416" spans="1:11" x14ac:dyDescent="0.25">
      <c r="A3416">
        <v>1001</v>
      </c>
      <c r="B3416" s="1">
        <v>2.0200000000000001E-6</v>
      </c>
      <c r="C3416" s="1">
        <v>2.0099999999999998E-6</v>
      </c>
      <c r="D3416" s="1">
        <v>2.8057483611272998E-6</v>
      </c>
      <c r="E3416" s="1">
        <v>2.8031160853365E-6</v>
      </c>
      <c r="F3416" s="1">
        <v>2.9022291528744E-6</v>
      </c>
      <c r="G3416" s="1">
        <v>2.8977683759975001E-6</v>
      </c>
      <c r="I3416" s="1">
        <v>2.0200000000000001E-6</v>
      </c>
      <c r="J3416" s="1">
        <v>2.8057483611272998E-6</v>
      </c>
      <c r="K3416" s="1">
        <v>2.9022291528744E-6</v>
      </c>
    </row>
    <row r="3417" spans="1:11" x14ac:dyDescent="0.25">
      <c r="A3417">
        <v>1000</v>
      </c>
      <c r="B3417" s="1">
        <v>2.0200000000000001E-6</v>
      </c>
      <c r="C3417" s="1">
        <v>2.0099999999999998E-6</v>
      </c>
      <c r="D3417" s="1">
        <v>2.8057483611272998E-6</v>
      </c>
      <c r="E3417" s="1">
        <v>2.8031693632387998E-6</v>
      </c>
      <c r="F3417" s="1">
        <v>2.9022291528744E-6</v>
      </c>
      <c r="G3417" s="1">
        <v>2.8977610139776001E-6</v>
      </c>
      <c r="I3417" s="1">
        <v>2.0200000000000001E-6</v>
      </c>
      <c r="J3417" s="1">
        <v>2.8057483611272998E-6</v>
      </c>
      <c r="K3417" s="1">
        <v>2.9022291528744E-6</v>
      </c>
    </row>
    <row r="3418" spans="1:11" x14ac:dyDescent="0.25">
      <c r="A3418">
        <v>1001</v>
      </c>
      <c r="B3418" s="1">
        <v>2.0200000000000001E-6</v>
      </c>
      <c r="C3418" s="1">
        <v>2.0099999999999998E-6</v>
      </c>
      <c r="D3418" s="1">
        <v>2.8057483611272998E-6</v>
      </c>
      <c r="E3418" s="1">
        <v>2.8032023616071E-6</v>
      </c>
      <c r="F3418" s="1">
        <v>2.9022291528744E-6</v>
      </c>
      <c r="G3418" s="1">
        <v>2.8978151863972998E-6</v>
      </c>
      <c r="I3418" s="1">
        <v>2.0200000000000001E-6</v>
      </c>
      <c r="J3418" s="1">
        <v>2.8057483611272998E-6</v>
      </c>
      <c r="K3418" s="1">
        <v>2.9022291528744E-6</v>
      </c>
    </row>
    <row r="3419" spans="1:11" x14ac:dyDescent="0.25">
      <c r="A3419">
        <v>1000</v>
      </c>
      <c r="B3419" s="1">
        <v>2.0200000000000001E-6</v>
      </c>
      <c r="C3419" s="1">
        <v>2.0099999999999998E-6</v>
      </c>
      <c r="D3419" s="1">
        <v>2.8057483611272998E-6</v>
      </c>
      <c r="E3419" s="1">
        <v>2.8031687284204E-6</v>
      </c>
      <c r="F3419" s="1">
        <v>2.9022291528744E-6</v>
      </c>
      <c r="G3419" s="1">
        <v>2.8979161618012998E-6</v>
      </c>
      <c r="I3419" s="1">
        <v>2.0200000000000001E-6</v>
      </c>
      <c r="J3419" s="1">
        <v>2.8057483611272998E-6</v>
      </c>
      <c r="K3419" s="1">
        <v>2.9022291528744E-6</v>
      </c>
    </row>
    <row r="3420" spans="1:11" x14ac:dyDescent="0.25">
      <c r="A3420">
        <v>1001</v>
      </c>
      <c r="B3420" s="1">
        <v>2.0200000000000001E-6</v>
      </c>
      <c r="C3420" s="1">
        <v>2.0099999999999998E-6</v>
      </c>
      <c r="D3420" s="1">
        <v>2.8057483611272998E-6</v>
      </c>
      <c r="E3420" s="1">
        <v>2.8032154024046E-6</v>
      </c>
      <c r="F3420" s="1">
        <v>2.9022291528744E-6</v>
      </c>
      <c r="G3420" s="1">
        <v>2.8979405711382999E-6</v>
      </c>
      <c r="I3420" s="1">
        <v>2.0200000000000001E-6</v>
      </c>
      <c r="J3420" s="1">
        <v>2.8057483611272998E-6</v>
      </c>
      <c r="K3420" s="1">
        <v>2.9022291528744E-6</v>
      </c>
    </row>
    <row r="3421" spans="1:11" x14ac:dyDescent="0.25">
      <c r="A3421">
        <v>1000</v>
      </c>
      <c r="B3421" s="1">
        <v>2.0200000000000001E-6</v>
      </c>
      <c r="C3421" s="1">
        <v>2.0099999999999998E-6</v>
      </c>
      <c r="D3421" s="1">
        <v>2.8057483611272998E-6</v>
      </c>
      <c r="E3421" s="1">
        <v>2.8032355146281998E-6</v>
      </c>
      <c r="F3421" s="1">
        <v>2.9028989306677998E-6</v>
      </c>
      <c r="G3421" s="1">
        <v>2.8979626813711E-6</v>
      </c>
      <c r="I3421" s="1">
        <v>2.0200000000000001E-6</v>
      </c>
      <c r="J3421" s="1">
        <v>2.8057483611272998E-6</v>
      </c>
      <c r="K3421" s="1">
        <v>2.9028989306677998E-6</v>
      </c>
    </row>
    <row r="3422" spans="1:11" x14ac:dyDescent="0.25">
      <c r="A3422">
        <v>1001</v>
      </c>
      <c r="B3422" s="1">
        <v>2.0200000000000001E-6</v>
      </c>
      <c r="C3422" s="1">
        <v>2.0099999999999998E-6</v>
      </c>
      <c r="D3422" s="1">
        <v>2.8057483611272998E-6</v>
      </c>
      <c r="E3422" s="1">
        <v>2.8032276239275998E-6</v>
      </c>
      <c r="F3422" s="1">
        <v>2.9028989306677998E-6</v>
      </c>
      <c r="G3422" s="1">
        <v>2.8980275803975999E-6</v>
      </c>
      <c r="I3422" s="1">
        <v>2.0200000000000001E-6</v>
      </c>
      <c r="J3422" s="1">
        <v>2.8057483611272998E-6</v>
      </c>
      <c r="K3422" s="1">
        <v>2.9028989306677998E-6</v>
      </c>
    </row>
    <row r="3423" spans="1:11" x14ac:dyDescent="0.25">
      <c r="A3423">
        <v>1000</v>
      </c>
      <c r="B3423" s="1">
        <v>2.0200000000000001E-6</v>
      </c>
      <c r="C3423" s="1">
        <v>2.0099999999999998E-6</v>
      </c>
      <c r="D3423" s="1">
        <v>2.8057483611272998E-6</v>
      </c>
      <c r="E3423" s="1">
        <v>2.8032599480229998E-6</v>
      </c>
      <c r="F3423" s="1">
        <v>2.9028989306677998E-6</v>
      </c>
      <c r="G3423" s="1">
        <v>2.8980257641394999E-6</v>
      </c>
      <c r="I3423" s="1">
        <v>2.0200000000000001E-6</v>
      </c>
      <c r="J3423" s="1">
        <v>2.8057483611272998E-6</v>
      </c>
      <c r="K3423" s="1">
        <v>2.9028989306677998E-6</v>
      </c>
    </row>
    <row r="3424" spans="1:11" x14ac:dyDescent="0.25">
      <c r="A3424">
        <v>1001</v>
      </c>
      <c r="B3424" s="1">
        <v>2.0200000000000001E-6</v>
      </c>
      <c r="C3424" s="1">
        <v>2.0099999999999998E-6</v>
      </c>
      <c r="D3424" s="1">
        <v>2.8057483611272998E-6</v>
      </c>
      <c r="E3424" s="1">
        <v>2.8032648044171999E-6</v>
      </c>
      <c r="F3424" s="1">
        <v>2.9028989306677998E-6</v>
      </c>
      <c r="G3424" s="1">
        <v>2.8980898675648999E-6</v>
      </c>
      <c r="I3424" s="1">
        <v>2.0200000000000001E-6</v>
      </c>
      <c r="J3424" s="1">
        <v>2.8057483611272998E-6</v>
      </c>
      <c r="K3424" s="1">
        <v>2.9028989306677998E-6</v>
      </c>
    </row>
    <row r="3425" spans="1:11" x14ac:dyDescent="0.25">
      <c r="A3425">
        <v>1000</v>
      </c>
      <c r="B3425" s="1">
        <v>2.0200000000000001E-6</v>
      </c>
      <c r="C3425" s="1">
        <v>2.0099999999999998E-6</v>
      </c>
      <c r="D3425" s="1">
        <v>2.8057483611272998E-6</v>
      </c>
      <c r="E3425" s="1">
        <v>2.8032691300355999E-6</v>
      </c>
      <c r="F3425" s="1">
        <v>2.9028989306677998E-6</v>
      </c>
      <c r="G3425" s="1">
        <v>2.8981127763378001E-6</v>
      </c>
      <c r="I3425" s="1">
        <v>2.0200000000000001E-6</v>
      </c>
      <c r="J3425" s="1">
        <v>2.8057483611272998E-6</v>
      </c>
      <c r="K3425" s="1">
        <v>2.9028989306677998E-6</v>
      </c>
    </row>
    <row r="3426" spans="1:11" x14ac:dyDescent="0.25">
      <c r="A3426">
        <v>1001</v>
      </c>
      <c r="B3426" s="1">
        <v>2.0200000000000001E-6</v>
      </c>
      <c r="C3426" s="1">
        <v>2.0099999999999998E-6</v>
      </c>
      <c r="D3426" s="1">
        <v>2.8057483611272998E-6</v>
      </c>
      <c r="E3426" s="1">
        <v>2.8032669067390002E-6</v>
      </c>
      <c r="F3426" s="1">
        <v>2.9028989306677998E-6</v>
      </c>
      <c r="G3426" s="1">
        <v>2.8981834497933002E-6</v>
      </c>
      <c r="I3426" s="1">
        <v>2.0200000000000001E-6</v>
      </c>
      <c r="J3426" s="1">
        <v>2.8057483611272998E-6</v>
      </c>
      <c r="K3426" s="1">
        <v>2.9028989306677998E-6</v>
      </c>
    </row>
    <row r="3427" spans="1:11" x14ac:dyDescent="0.25">
      <c r="A3427">
        <v>1000</v>
      </c>
      <c r="B3427" s="1">
        <v>2.0200000000000001E-6</v>
      </c>
      <c r="C3427" s="1">
        <v>2.0099999999999998E-6</v>
      </c>
      <c r="D3427" s="1">
        <v>2.8057483611272998E-6</v>
      </c>
      <c r="E3427" s="1">
        <v>2.8033138661494001E-6</v>
      </c>
      <c r="F3427" s="1">
        <v>2.9028989306677998E-6</v>
      </c>
      <c r="G3427" s="1">
        <v>2.8981307464025001E-6</v>
      </c>
      <c r="I3427" s="1">
        <v>2.0200000000000001E-6</v>
      </c>
      <c r="J3427" s="1">
        <v>2.8057483611272998E-6</v>
      </c>
      <c r="K3427" s="1">
        <v>2.9028989306677998E-6</v>
      </c>
    </row>
    <row r="3428" spans="1:11" x14ac:dyDescent="0.25">
      <c r="A3428">
        <v>1001</v>
      </c>
      <c r="B3428" s="1">
        <v>2.0200000000000001E-6</v>
      </c>
      <c r="C3428" s="1">
        <v>2.0099999999999998E-6</v>
      </c>
      <c r="D3428" s="1">
        <v>2.8057483611272998E-6</v>
      </c>
      <c r="E3428" s="1">
        <v>2.8033538069423001E-6</v>
      </c>
      <c r="F3428" s="1">
        <v>2.9028989306677998E-6</v>
      </c>
      <c r="G3428" s="1">
        <v>2.8981739189612999E-6</v>
      </c>
      <c r="I3428" s="1">
        <v>2.0200000000000001E-6</v>
      </c>
      <c r="J3428" s="1">
        <v>2.8057483611272998E-6</v>
      </c>
      <c r="K3428" s="1">
        <v>2.9028989306677998E-6</v>
      </c>
    </row>
    <row r="3429" spans="1:11" x14ac:dyDescent="0.25">
      <c r="A3429">
        <v>1000</v>
      </c>
      <c r="B3429" s="1">
        <v>2.0200000000000001E-6</v>
      </c>
      <c r="C3429" s="1">
        <v>2.0099999999999998E-6</v>
      </c>
      <c r="D3429" s="1">
        <v>2.8057483611272998E-6</v>
      </c>
      <c r="E3429" s="1">
        <v>2.8033277181166998E-6</v>
      </c>
      <c r="F3429" s="1">
        <v>2.9028989306677998E-6</v>
      </c>
      <c r="G3429" s="1">
        <v>2.8982653983672001E-6</v>
      </c>
      <c r="I3429" s="1">
        <v>2.0200000000000001E-6</v>
      </c>
      <c r="J3429" s="1">
        <v>2.8057483611272998E-6</v>
      </c>
      <c r="K3429" s="1">
        <v>2.9028989306677998E-6</v>
      </c>
    </row>
    <row r="3430" spans="1:11" x14ac:dyDescent="0.25">
      <c r="A3430">
        <v>1001</v>
      </c>
      <c r="B3430" s="1">
        <v>2.0200000000000001E-6</v>
      </c>
      <c r="C3430" s="1">
        <v>2.0099999999999998E-6</v>
      </c>
      <c r="D3430" s="1">
        <v>2.8057483611272998E-6</v>
      </c>
      <c r="E3430" s="1">
        <v>2.8033519676316999E-6</v>
      </c>
      <c r="F3430" s="1">
        <v>2.9028989306677998E-6</v>
      </c>
      <c r="G3430" s="1">
        <v>2.898273666265E-6</v>
      </c>
      <c r="I3430" s="1">
        <v>2.0200000000000001E-6</v>
      </c>
      <c r="J3430" s="1">
        <v>2.8057483611272998E-6</v>
      </c>
      <c r="K3430" s="1">
        <v>2.9028989306677998E-6</v>
      </c>
    </row>
    <row r="3431" spans="1:11" x14ac:dyDescent="0.25">
      <c r="A3431">
        <v>1000</v>
      </c>
      <c r="B3431" s="1">
        <v>2.0200000000000001E-6</v>
      </c>
      <c r="C3431" s="1">
        <v>2.0099999999999998E-6</v>
      </c>
      <c r="D3431" s="1">
        <v>2.8057483611272998E-6</v>
      </c>
      <c r="E3431" s="1">
        <v>2.803370961989E-6</v>
      </c>
      <c r="F3431" s="1">
        <v>2.9028989306677998E-6</v>
      </c>
      <c r="G3431" s="1">
        <v>2.8983139016199E-6</v>
      </c>
      <c r="I3431" s="1">
        <v>2.0200000000000001E-6</v>
      </c>
      <c r="J3431" s="1">
        <v>2.8057483611272998E-6</v>
      </c>
      <c r="K3431" s="1">
        <v>2.9028989306677998E-6</v>
      </c>
    </row>
    <row r="3432" spans="1:11" x14ac:dyDescent="0.25">
      <c r="A3432">
        <v>1001</v>
      </c>
      <c r="B3432" s="1">
        <v>2.0200000000000001E-6</v>
      </c>
      <c r="C3432" s="1">
        <v>2.0099999999999998E-6</v>
      </c>
      <c r="D3432" s="1">
        <v>2.8057483611272998E-6</v>
      </c>
      <c r="E3432" s="1">
        <v>2.8033892549192001E-6</v>
      </c>
      <c r="F3432" s="1">
        <v>2.9028989306677998E-6</v>
      </c>
      <c r="G3432" s="1">
        <v>2.8983580157054001E-6</v>
      </c>
      <c r="I3432" s="1">
        <v>2.0200000000000001E-6</v>
      </c>
      <c r="J3432" s="1">
        <v>2.8057483611272998E-6</v>
      </c>
      <c r="K3432" s="1">
        <v>2.9028989306677998E-6</v>
      </c>
    </row>
    <row r="3433" spans="1:11" x14ac:dyDescent="0.25">
      <c r="A3433">
        <v>1000</v>
      </c>
      <c r="B3433" s="1">
        <v>2.0200000000000001E-6</v>
      </c>
      <c r="C3433" s="1">
        <v>2.0099999999999998E-6</v>
      </c>
      <c r="D3433" s="1">
        <v>2.8057483611272998E-6</v>
      </c>
      <c r="E3433" s="1">
        <v>2.8034104773199001E-6</v>
      </c>
      <c r="F3433" s="1">
        <v>2.9028989306677998E-6</v>
      </c>
      <c r="G3433" s="1">
        <v>2.8983973831979999E-6</v>
      </c>
      <c r="I3433" s="1">
        <v>2.0200000000000001E-6</v>
      </c>
      <c r="J3433" s="1">
        <v>2.8057483611272998E-6</v>
      </c>
      <c r="K3433" s="1">
        <v>2.9028989306677998E-6</v>
      </c>
    </row>
    <row r="3434" spans="1:11" x14ac:dyDescent="0.25">
      <c r="A3434">
        <v>1001</v>
      </c>
      <c r="B3434" s="1">
        <v>2.0200000000000001E-6</v>
      </c>
      <c r="C3434" s="1">
        <v>2.0099999999999998E-6</v>
      </c>
      <c r="D3434" s="1">
        <v>2.8057483611272998E-6</v>
      </c>
      <c r="E3434" s="1">
        <v>2.8034351830397999E-6</v>
      </c>
      <c r="F3434" s="1">
        <v>2.9028989306677998E-6</v>
      </c>
      <c r="G3434" s="1">
        <v>2.8984712060911998E-6</v>
      </c>
      <c r="I3434" s="1">
        <v>2.0200000000000001E-6</v>
      </c>
      <c r="J3434" s="1">
        <v>2.8057483611272998E-6</v>
      </c>
      <c r="K3434" s="1">
        <v>2.9028989306677998E-6</v>
      </c>
    </row>
    <row r="3435" spans="1:11" x14ac:dyDescent="0.25">
      <c r="A3435">
        <v>1000</v>
      </c>
      <c r="B3435" s="1">
        <v>2.0200000000000001E-6</v>
      </c>
      <c r="C3435" s="1">
        <v>2.0099999999999998E-6</v>
      </c>
      <c r="D3435" s="1">
        <v>2.8057483611272998E-6</v>
      </c>
      <c r="E3435" s="1">
        <v>2.8034297897253E-6</v>
      </c>
      <c r="F3435" s="1">
        <v>2.9028989306677998E-6</v>
      </c>
      <c r="G3435" s="1">
        <v>2.8984910150301001E-6</v>
      </c>
      <c r="I3435" s="1">
        <v>2.0200000000000001E-6</v>
      </c>
      <c r="J3435" s="1">
        <v>2.8057483611272998E-6</v>
      </c>
      <c r="K3435" s="1">
        <v>2.9028989306677998E-6</v>
      </c>
    </row>
    <row r="3436" spans="1:11" x14ac:dyDescent="0.25">
      <c r="A3436">
        <v>1001</v>
      </c>
      <c r="B3436" s="1">
        <v>2.0200000000000001E-6</v>
      </c>
      <c r="C3436" s="1">
        <v>2.0099999999999998E-6</v>
      </c>
      <c r="D3436" s="1">
        <v>2.8057483611272998E-6</v>
      </c>
      <c r="E3436" s="1">
        <v>2.8034689083858E-6</v>
      </c>
      <c r="F3436" s="1">
        <v>2.9028989306677998E-6</v>
      </c>
      <c r="G3436" s="1">
        <v>2.8985268515527999E-6</v>
      </c>
      <c r="I3436" s="1">
        <v>2.0200000000000001E-6</v>
      </c>
      <c r="J3436" s="1">
        <v>2.8057483611272998E-6</v>
      </c>
      <c r="K3436" s="1">
        <v>2.9028989306677998E-6</v>
      </c>
    </row>
    <row r="3437" spans="1:11" x14ac:dyDescent="0.25">
      <c r="A3437">
        <v>1000</v>
      </c>
      <c r="B3437" s="1">
        <v>2.0200000000000001E-6</v>
      </c>
      <c r="C3437" s="1">
        <v>2.0099999999999998E-6</v>
      </c>
      <c r="D3437" s="1">
        <v>2.8057483611272998E-6</v>
      </c>
      <c r="E3437" s="1">
        <v>2.8034526060478999E-6</v>
      </c>
      <c r="F3437" s="1">
        <v>2.9028989306677998E-6</v>
      </c>
      <c r="G3437" s="1">
        <v>2.8986048776535002E-6</v>
      </c>
      <c r="I3437" s="1">
        <v>2.0200000000000001E-6</v>
      </c>
      <c r="J3437" s="1">
        <v>2.8057483611272998E-6</v>
      </c>
      <c r="K3437" s="1">
        <v>2.9028989306677998E-6</v>
      </c>
    </row>
    <row r="3438" spans="1:11" x14ac:dyDescent="0.25">
      <c r="A3438">
        <v>1001</v>
      </c>
      <c r="B3438" s="1">
        <v>2.0200000000000001E-6</v>
      </c>
      <c r="C3438" s="1">
        <v>2.0099999999999998E-6</v>
      </c>
      <c r="D3438" s="1">
        <v>2.8057483611272998E-6</v>
      </c>
      <c r="E3438" s="1">
        <v>2.8034947146624001E-6</v>
      </c>
      <c r="F3438" s="1">
        <v>2.9034787275470002E-6</v>
      </c>
      <c r="G3438" s="1">
        <v>2.8985871414689999E-6</v>
      </c>
      <c r="I3438" s="1">
        <v>2.0200000000000001E-6</v>
      </c>
      <c r="J3438" s="1">
        <v>2.8057483611272998E-6</v>
      </c>
      <c r="K3438" s="1">
        <v>2.9034787275470002E-6</v>
      </c>
    </row>
    <row r="3439" spans="1:11" x14ac:dyDescent="0.25">
      <c r="A3439">
        <v>1000</v>
      </c>
      <c r="B3439" s="1">
        <v>2.0200000000000001E-6</v>
      </c>
      <c r="C3439" s="1">
        <v>2.0099999999999998E-6</v>
      </c>
      <c r="D3439" s="1">
        <v>2.8057483611272998E-6</v>
      </c>
      <c r="E3439" s="1">
        <v>2.8035331011257002E-6</v>
      </c>
      <c r="F3439" s="1">
        <v>2.9034787275470002E-6</v>
      </c>
      <c r="G3439" s="1">
        <v>2.8986724690066999E-6</v>
      </c>
      <c r="I3439" s="1">
        <v>2.0200000000000001E-6</v>
      </c>
      <c r="J3439" s="1">
        <v>2.8057483611272998E-6</v>
      </c>
      <c r="K3439" s="1">
        <v>2.9034787275470002E-6</v>
      </c>
    </row>
    <row r="3440" spans="1:11" x14ac:dyDescent="0.25">
      <c r="A3440">
        <v>1001</v>
      </c>
      <c r="B3440" s="1">
        <v>2.0200000000000001E-6</v>
      </c>
      <c r="C3440" s="1">
        <v>2.0099999999999998E-6</v>
      </c>
      <c r="D3440" s="1">
        <v>2.8063231511977999E-6</v>
      </c>
      <c r="E3440" s="1">
        <v>2.8035301214586E-6</v>
      </c>
      <c r="F3440" s="1">
        <v>2.9034787275470002E-6</v>
      </c>
      <c r="G3440" s="1">
        <v>2.8987231094006002E-6</v>
      </c>
      <c r="I3440" s="1">
        <v>2.0200000000000001E-6</v>
      </c>
      <c r="J3440" s="1">
        <v>2.8063231511977999E-6</v>
      </c>
      <c r="K3440" s="1">
        <v>2.9034787275470002E-6</v>
      </c>
    </row>
    <row r="3441" spans="1:11" x14ac:dyDescent="0.25">
      <c r="A3441">
        <v>1000</v>
      </c>
      <c r="B3441" s="1">
        <v>2.0200000000000001E-6</v>
      </c>
      <c r="C3441" s="1">
        <v>2.0099999999999998E-6</v>
      </c>
      <c r="D3441" s="1">
        <v>2.8063231511977999E-6</v>
      </c>
      <c r="E3441" s="1">
        <v>2.8035237805846999E-6</v>
      </c>
      <c r="F3441" s="1">
        <v>2.9034787275470002E-6</v>
      </c>
      <c r="G3441" s="1">
        <v>2.8987648432676998E-6</v>
      </c>
      <c r="I3441" s="1">
        <v>2.0200000000000001E-6</v>
      </c>
      <c r="J3441" s="1">
        <v>2.8063231511977999E-6</v>
      </c>
      <c r="K3441" s="1">
        <v>2.9034787275470002E-6</v>
      </c>
    </row>
    <row r="3442" spans="1:11" x14ac:dyDescent="0.25">
      <c r="A3442">
        <v>1001</v>
      </c>
      <c r="B3442" s="1">
        <v>2.0200000000000001E-6</v>
      </c>
      <c r="C3442" s="1">
        <v>2.0099999999999998E-6</v>
      </c>
      <c r="D3442" s="1">
        <v>2.8063231511977999E-6</v>
      </c>
      <c r="E3442" s="1">
        <v>2.8035301782548001E-6</v>
      </c>
      <c r="F3442" s="1">
        <v>2.9034787275470002E-6</v>
      </c>
      <c r="G3442" s="1">
        <v>2.8988041114052001E-6</v>
      </c>
      <c r="I3442" s="1">
        <v>2.0200000000000001E-6</v>
      </c>
      <c r="J3442" s="1">
        <v>2.8063231511977999E-6</v>
      </c>
      <c r="K3442" s="1">
        <v>2.9034787275470002E-6</v>
      </c>
    </row>
    <row r="3443" spans="1:11" x14ac:dyDescent="0.25">
      <c r="A3443">
        <v>1000</v>
      </c>
      <c r="B3443" s="1">
        <v>2.0200000000000001E-6</v>
      </c>
      <c r="C3443" s="1">
        <v>2.0099999999999998E-6</v>
      </c>
      <c r="D3443" s="1">
        <v>2.8063231511977999E-6</v>
      </c>
      <c r="E3443" s="1">
        <v>2.8035629827176998E-6</v>
      </c>
      <c r="F3443" s="1">
        <v>2.9034787275470002E-6</v>
      </c>
      <c r="G3443" s="1">
        <v>2.8988283257244002E-6</v>
      </c>
      <c r="I3443" s="1">
        <v>2.0200000000000001E-6</v>
      </c>
      <c r="J3443" s="1">
        <v>2.8063231511977999E-6</v>
      </c>
      <c r="K3443" s="1">
        <v>2.9034787275470002E-6</v>
      </c>
    </row>
    <row r="3444" spans="1:11" x14ac:dyDescent="0.25">
      <c r="A3444">
        <v>1001</v>
      </c>
      <c r="B3444" s="1">
        <v>2.0200000000000001E-6</v>
      </c>
      <c r="C3444" s="1">
        <v>2.0099999999999998E-6</v>
      </c>
      <c r="D3444" s="1">
        <v>2.8063231511977999E-6</v>
      </c>
      <c r="E3444" s="1">
        <v>2.8035301189721E-6</v>
      </c>
      <c r="F3444" s="1">
        <v>2.9034787275470002E-6</v>
      </c>
      <c r="G3444" s="1">
        <v>2.8988705979915002E-6</v>
      </c>
      <c r="I3444" s="1">
        <v>2.0200000000000001E-6</v>
      </c>
      <c r="J3444" s="1">
        <v>2.8063231511977999E-6</v>
      </c>
      <c r="K3444" s="1">
        <v>2.9034787275470002E-6</v>
      </c>
    </row>
    <row r="3445" spans="1:11" x14ac:dyDescent="0.25">
      <c r="A3445">
        <v>1000</v>
      </c>
      <c r="B3445" s="1">
        <v>2.0200000000000001E-6</v>
      </c>
      <c r="C3445" s="1">
        <v>2.0099999999999998E-6</v>
      </c>
      <c r="D3445" s="1">
        <v>2.8063231511977999E-6</v>
      </c>
      <c r="E3445" s="1">
        <v>2.8035924950223999E-6</v>
      </c>
      <c r="F3445" s="1">
        <v>2.9034787275470002E-6</v>
      </c>
      <c r="G3445" s="1">
        <v>2.8989025989627002E-6</v>
      </c>
      <c r="I3445" s="1">
        <v>2.0200000000000001E-6</v>
      </c>
      <c r="J3445" s="1">
        <v>2.8063231511977999E-6</v>
      </c>
      <c r="K3445" s="1">
        <v>2.9034787275470002E-6</v>
      </c>
    </row>
    <row r="3446" spans="1:11" x14ac:dyDescent="0.25">
      <c r="A3446">
        <v>1001</v>
      </c>
      <c r="B3446" s="1">
        <v>2.0200000000000001E-6</v>
      </c>
      <c r="C3446" s="1">
        <v>2.0099999999999998E-6</v>
      </c>
      <c r="D3446" s="1">
        <v>2.8063231511977999E-6</v>
      </c>
      <c r="E3446" s="1">
        <v>2.8035779173904E-6</v>
      </c>
      <c r="F3446" s="1">
        <v>2.9034787275470002E-6</v>
      </c>
      <c r="G3446" s="1">
        <v>2.8990219302587002E-6</v>
      </c>
      <c r="I3446" s="1">
        <v>2.0200000000000001E-6</v>
      </c>
      <c r="J3446" s="1">
        <v>2.8063231511977999E-6</v>
      </c>
      <c r="K3446" s="1">
        <v>2.9034787275470002E-6</v>
      </c>
    </row>
    <row r="3447" spans="1:11" x14ac:dyDescent="0.25">
      <c r="A3447">
        <v>1000</v>
      </c>
      <c r="B3447" s="1">
        <v>2.0200000000000001E-6</v>
      </c>
      <c r="C3447" s="1">
        <v>2.0099999999999998E-6</v>
      </c>
      <c r="D3447" s="1">
        <v>2.8063231511977999E-6</v>
      </c>
      <c r="E3447" s="1">
        <v>2.8035955322572998E-6</v>
      </c>
      <c r="F3447" s="1">
        <v>2.9034787275470002E-6</v>
      </c>
      <c r="G3447" s="1">
        <v>2.8990128964205001E-6</v>
      </c>
      <c r="I3447" s="1">
        <v>2.0200000000000001E-6</v>
      </c>
      <c r="J3447" s="1">
        <v>2.8063231511977999E-6</v>
      </c>
      <c r="K3447" s="1">
        <v>2.9034787275470002E-6</v>
      </c>
    </row>
    <row r="3448" spans="1:11" x14ac:dyDescent="0.25">
      <c r="A3448">
        <v>1001</v>
      </c>
      <c r="B3448" s="1">
        <v>2.0200000000000001E-6</v>
      </c>
      <c r="C3448" s="1">
        <v>2.0099999999999998E-6</v>
      </c>
      <c r="D3448" s="1">
        <v>2.8063231511977999E-6</v>
      </c>
      <c r="E3448" s="1">
        <v>2.8036482624855998E-6</v>
      </c>
      <c r="F3448" s="1">
        <v>2.9039041772022999E-6</v>
      </c>
      <c r="G3448" s="1">
        <v>2.8990614590955E-6</v>
      </c>
      <c r="I3448" s="1">
        <v>2.0200000000000001E-6</v>
      </c>
      <c r="J3448" s="1">
        <v>2.8063231511977999E-6</v>
      </c>
      <c r="K3448" s="1">
        <v>2.9039041772022999E-6</v>
      </c>
    </row>
    <row r="3449" spans="1:11" x14ac:dyDescent="0.25">
      <c r="A3449">
        <v>1000</v>
      </c>
      <c r="B3449" s="1">
        <v>2.0200000000000001E-6</v>
      </c>
      <c r="C3449" s="1">
        <v>2.0099999999999998E-6</v>
      </c>
      <c r="D3449" s="1">
        <v>2.8063231511977999E-6</v>
      </c>
      <c r="E3449" s="1">
        <v>2.8036433716650001E-6</v>
      </c>
      <c r="F3449" s="1">
        <v>2.9039041772022999E-6</v>
      </c>
      <c r="G3449" s="1">
        <v>2.8990611780184999E-6</v>
      </c>
      <c r="I3449" s="1">
        <v>2.0200000000000001E-6</v>
      </c>
      <c r="J3449" s="1">
        <v>2.8063231511977999E-6</v>
      </c>
      <c r="K3449" s="1">
        <v>2.9039041772022999E-6</v>
      </c>
    </row>
    <row r="3450" spans="1:11" x14ac:dyDescent="0.25">
      <c r="A3450">
        <v>1001</v>
      </c>
      <c r="B3450" s="1">
        <v>2.0200000000000001E-6</v>
      </c>
      <c r="C3450" s="1">
        <v>2.0099999999999998E-6</v>
      </c>
      <c r="D3450" s="1">
        <v>2.8063231511977999E-6</v>
      </c>
      <c r="E3450" s="1">
        <v>2.8036378229855998E-6</v>
      </c>
      <c r="F3450" s="1">
        <v>2.9039041772022999E-6</v>
      </c>
      <c r="G3450" s="1">
        <v>2.8991350500689999E-6</v>
      </c>
      <c r="I3450" s="1">
        <v>2.0200000000000001E-6</v>
      </c>
      <c r="J3450" s="1">
        <v>2.8063231511977999E-6</v>
      </c>
      <c r="K3450" s="1">
        <v>2.9039041772022999E-6</v>
      </c>
    </row>
    <row r="3451" spans="1:11" x14ac:dyDescent="0.25">
      <c r="A3451">
        <v>1000</v>
      </c>
      <c r="B3451" s="1">
        <v>2.0200000000000001E-6</v>
      </c>
      <c r="C3451" s="1">
        <v>2.0099999999999998E-6</v>
      </c>
      <c r="D3451" s="1">
        <v>2.8063231511977999E-6</v>
      </c>
      <c r="E3451" s="1">
        <v>2.8036296279393E-6</v>
      </c>
      <c r="F3451" s="1">
        <v>2.9039041772022999E-6</v>
      </c>
      <c r="G3451" s="1">
        <v>2.8991911038207001E-6</v>
      </c>
      <c r="I3451" s="1">
        <v>2.0200000000000001E-6</v>
      </c>
      <c r="J3451" s="1">
        <v>2.8063231511977999E-6</v>
      </c>
      <c r="K3451" s="1">
        <v>2.9039041772022999E-6</v>
      </c>
    </row>
    <row r="3452" spans="1:11" x14ac:dyDescent="0.25">
      <c r="A3452">
        <v>1001</v>
      </c>
      <c r="B3452" s="1">
        <v>2.0200000000000001E-6</v>
      </c>
      <c r="C3452" s="1">
        <v>2.0099999999999998E-6</v>
      </c>
      <c r="D3452" s="1">
        <v>2.8063231511977999E-6</v>
      </c>
      <c r="E3452" s="1">
        <v>2.8036856517913999E-6</v>
      </c>
      <c r="F3452" s="1">
        <v>2.9041540584027998E-6</v>
      </c>
      <c r="G3452" s="1">
        <v>2.8992100242753002E-6</v>
      </c>
      <c r="I3452" s="1">
        <v>2.0200000000000001E-6</v>
      </c>
      <c r="J3452" s="1">
        <v>2.8063231511977999E-6</v>
      </c>
      <c r="K3452" s="1">
        <v>2.9041540584027998E-6</v>
      </c>
    </row>
    <row r="3453" spans="1:11" x14ac:dyDescent="0.25">
      <c r="A3453">
        <v>1000</v>
      </c>
      <c r="B3453" s="1">
        <v>2.0200000000000001E-6</v>
      </c>
      <c r="C3453" s="1">
        <v>2.0099999999999998E-6</v>
      </c>
      <c r="D3453" s="1">
        <v>2.8063231511977999E-6</v>
      </c>
      <c r="E3453" s="1">
        <v>2.8036604092410001E-6</v>
      </c>
      <c r="F3453" s="1">
        <v>2.9041540584027998E-6</v>
      </c>
      <c r="G3453" s="1">
        <v>2.8992446273113002E-6</v>
      </c>
      <c r="I3453" s="1">
        <v>2.0200000000000001E-6</v>
      </c>
      <c r="J3453" s="1">
        <v>2.8063231511977999E-6</v>
      </c>
      <c r="K3453" s="1">
        <v>2.9041540584027998E-6</v>
      </c>
    </row>
    <row r="3454" spans="1:11" x14ac:dyDescent="0.25">
      <c r="A3454">
        <v>1001</v>
      </c>
      <c r="B3454" s="1">
        <v>2.0200000000000001E-6</v>
      </c>
      <c r="C3454" s="1">
        <v>2.0099999999999998E-6</v>
      </c>
      <c r="D3454" s="1">
        <v>2.8063231511977999E-6</v>
      </c>
      <c r="E3454" s="1">
        <v>2.8037149439846E-6</v>
      </c>
      <c r="F3454" s="1">
        <v>2.9041540584027998E-6</v>
      </c>
      <c r="G3454" s="1">
        <v>2.8993302346435999E-6</v>
      </c>
      <c r="I3454" s="1">
        <v>2.0200000000000001E-6</v>
      </c>
      <c r="J3454" s="1">
        <v>2.8063231511977999E-6</v>
      </c>
      <c r="K3454" s="1">
        <v>2.9041540584027998E-6</v>
      </c>
    </row>
    <row r="3455" spans="1:11" x14ac:dyDescent="0.25">
      <c r="A3455">
        <v>1000</v>
      </c>
      <c r="B3455" s="1">
        <v>2.0200000000000001E-6</v>
      </c>
      <c r="C3455" s="1">
        <v>2.0099999999999998E-6</v>
      </c>
      <c r="D3455" s="1">
        <v>2.8063231511977999E-6</v>
      </c>
      <c r="E3455" s="1">
        <v>2.8037019172409E-6</v>
      </c>
      <c r="F3455" s="1">
        <v>2.9041540584027998E-6</v>
      </c>
      <c r="G3455" s="1">
        <v>2.8993047948195998E-6</v>
      </c>
      <c r="I3455" s="1">
        <v>2.0200000000000001E-6</v>
      </c>
      <c r="J3455" s="1">
        <v>2.8063231511977999E-6</v>
      </c>
      <c r="K3455" s="1">
        <v>2.9041540584027998E-6</v>
      </c>
    </row>
    <row r="3456" spans="1:11" x14ac:dyDescent="0.25">
      <c r="A3456">
        <v>1001</v>
      </c>
      <c r="B3456" s="1">
        <v>2.0200000000000001E-6</v>
      </c>
      <c r="C3456" s="1">
        <v>2.0099999999999998E-6</v>
      </c>
      <c r="D3456" s="1">
        <v>2.8063231511977999E-6</v>
      </c>
      <c r="E3456" s="1">
        <v>2.8037352786779002E-6</v>
      </c>
      <c r="F3456" s="1">
        <v>2.9041540584027998E-6</v>
      </c>
      <c r="G3456" s="1">
        <v>2.8993850732367001E-6</v>
      </c>
      <c r="I3456" s="1">
        <v>2.0200000000000001E-6</v>
      </c>
      <c r="J3456" s="1">
        <v>2.8063231511977999E-6</v>
      </c>
      <c r="K3456" s="1">
        <v>2.9041540584027998E-6</v>
      </c>
    </row>
    <row r="3457" spans="1:11" x14ac:dyDescent="0.25">
      <c r="A3457">
        <v>1000</v>
      </c>
      <c r="B3457" s="1">
        <v>2.0200000000000001E-6</v>
      </c>
      <c r="C3457" s="1">
        <v>2.0099999999999998E-6</v>
      </c>
      <c r="D3457" s="1">
        <v>2.8063231511977999E-6</v>
      </c>
      <c r="E3457" s="1">
        <v>2.8037693964464E-6</v>
      </c>
      <c r="F3457" s="1">
        <v>2.9041540584027998E-6</v>
      </c>
      <c r="G3457" s="1">
        <v>2.8993894461335002E-6</v>
      </c>
      <c r="I3457" s="1">
        <v>2.0200000000000001E-6</v>
      </c>
      <c r="J3457" s="1">
        <v>2.8063231511977999E-6</v>
      </c>
      <c r="K3457" s="1">
        <v>2.9041540584027998E-6</v>
      </c>
    </row>
    <row r="3458" spans="1:11" x14ac:dyDescent="0.25">
      <c r="A3458">
        <v>1001</v>
      </c>
      <c r="B3458" s="1">
        <v>2.0200000000000001E-6</v>
      </c>
      <c r="C3458" s="1">
        <v>2.0099999999999998E-6</v>
      </c>
      <c r="D3458" s="1">
        <v>2.8063231511977999E-6</v>
      </c>
      <c r="E3458" s="1">
        <v>2.8037846938182999E-6</v>
      </c>
      <c r="F3458" s="1">
        <v>2.9041540584027998E-6</v>
      </c>
      <c r="G3458" s="1">
        <v>2.8994733126047998E-6</v>
      </c>
      <c r="I3458" s="1">
        <v>2.0200000000000001E-6</v>
      </c>
      <c r="J3458" s="1">
        <v>2.8063231511977999E-6</v>
      </c>
      <c r="K3458" s="1">
        <v>2.9041540584027998E-6</v>
      </c>
    </row>
    <row r="3459" spans="1:11" x14ac:dyDescent="0.25">
      <c r="A3459">
        <v>1000</v>
      </c>
      <c r="B3459" s="1">
        <v>2.0200000000000001E-6</v>
      </c>
      <c r="C3459" s="1">
        <v>2.0099999999999998E-6</v>
      </c>
      <c r="D3459" s="1">
        <v>2.8063231511977999E-6</v>
      </c>
      <c r="E3459" s="1">
        <v>2.8037764038304999E-6</v>
      </c>
      <c r="F3459" s="1">
        <v>2.9041540584027998E-6</v>
      </c>
      <c r="G3459" s="1">
        <v>2.8995184004844001E-6</v>
      </c>
      <c r="I3459" s="1">
        <v>2.0200000000000001E-6</v>
      </c>
      <c r="J3459" s="1">
        <v>2.8063231511977999E-6</v>
      </c>
      <c r="K3459" s="1">
        <v>2.9041540584027998E-6</v>
      </c>
    </row>
    <row r="3460" spans="1:11" x14ac:dyDescent="0.25">
      <c r="A3460">
        <v>1001</v>
      </c>
      <c r="B3460" s="1">
        <v>2.0200000000000001E-6</v>
      </c>
      <c r="C3460" s="1">
        <v>2.0099999999999998E-6</v>
      </c>
      <c r="D3460" s="1">
        <v>2.8063231511977999E-6</v>
      </c>
      <c r="E3460" s="1">
        <v>2.8038026537328999E-6</v>
      </c>
      <c r="F3460" s="1">
        <v>2.9041540584027998E-6</v>
      </c>
      <c r="G3460" s="1">
        <v>2.8994868581664E-6</v>
      </c>
      <c r="I3460" s="1">
        <v>2.0200000000000001E-6</v>
      </c>
      <c r="J3460" s="1">
        <v>2.8063231511977999E-6</v>
      </c>
      <c r="K3460" s="1">
        <v>2.9041540584027998E-6</v>
      </c>
    </row>
    <row r="3461" spans="1:11" x14ac:dyDescent="0.25">
      <c r="A3461">
        <v>1000</v>
      </c>
      <c r="B3461" s="1">
        <v>2.0200000000000001E-6</v>
      </c>
      <c r="C3461" s="1">
        <v>2.0099999999999998E-6</v>
      </c>
      <c r="D3461" s="1">
        <v>2.8063231511977999E-6</v>
      </c>
      <c r="E3461" s="1">
        <v>2.8038218883126E-6</v>
      </c>
      <c r="F3461" s="1">
        <v>2.9041540584027998E-6</v>
      </c>
      <c r="G3461" s="1">
        <v>2.8995676893564998E-6</v>
      </c>
      <c r="I3461" s="1">
        <v>2.0200000000000001E-6</v>
      </c>
      <c r="J3461" s="1">
        <v>2.8063231511977999E-6</v>
      </c>
      <c r="K3461" s="1">
        <v>2.9041540584027998E-6</v>
      </c>
    </row>
    <row r="3462" spans="1:11" x14ac:dyDescent="0.25">
      <c r="A3462">
        <v>1001</v>
      </c>
      <c r="B3462" s="1">
        <v>2.0200000000000001E-6</v>
      </c>
      <c r="C3462" s="1">
        <v>2.0099999999999998E-6</v>
      </c>
      <c r="D3462" s="1">
        <v>2.8063231511977999E-6</v>
      </c>
      <c r="E3462" s="1">
        <v>2.8038528128940999E-6</v>
      </c>
      <c r="F3462" s="1">
        <v>2.9044988014295E-6</v>
      </c>
      <c r="G3462" s="1">
        <v>2.8996020452568999E-6</v>
      </c>
      <c r="I3462" s="1">
        <v>2.0200000000000001E-6</v>
      </c>
      <c r="J3462" s="1">
        <v>2.8063231511977999E-6</v>
      </c>
      <c r="K3462" s="1">
        <v>2.9044988014295E-6</v>
      </c>
    </row>
    <row r="3463" spans="1:11" x14ac:dyDescent="0.25">
      <c r="A3463">
        <v>1000</v>
      </c>
      <c r="B3463" s="1">
        <v>2.0200000000000001E-6</v>
      </c>
      <c r="C3463" s="1">
        <v>2.0099999999999998E-6</v>
      </c>
      <c r="D3463" s="1">
        <v>2.8063231511977999E-6</v>
      </c>
      <c r="E3463" s="1">
        <v>2.8038759521797001E-6</v>
      </c>
      <c r="F3463" s="1">
        <v>2.9044988014295E-6</v>
      </c>
      <c r="G3463" s="1">
        <v>2.8996667711237001E-6</v>
      </c>
      <c r="I3463" s="1">
        <v>2.0200000000000001E-6</v>
      </c>
      <c r="J3463" s="1">
        <v>2.8063231511977999E-6</v>
      </c>
      <c r="K3463" s="1">
        <v>2.9044988014295E-6</v>
      </c>
    </row>
    <row r="3464" spans="1:11" x14ac:dyDescent="0.25">
      <c r="A3464">
        <v>1001</v>
      </c>
      <c r="B3464" s="1">
        <v>2.0200000000000001E-6</v>
      </c>
      <c r="C3464" s="1">
        <v>2.0099999999999998E-6</v>
      </c>
      <c r="D3464" s="1">
        <v>2.8063231511977999E-6</v>
      </c>
      <c r="E3464" s="1">
        <v>2.8038637953736999E-6</v>
      </c>
      <c r="F3464" s="1">
        <v>2.9044988014295E-6</v>
      </c>
      <c r="G3464" s="1">
        <v>2.8997125828707999E-6</v>
      </c>
      <c r="I3464" s="1">
        <v>2.0200000000000001E-6</v>
      </c>
      <c r="J3464" s="1">
        <v>2.8063231511977999E-6</v>
      </c>
      <c r="K3464" s="1">
        <v>2.9044988014295E-6</v>
      </c>
    </row>
    <row r="3465" spans="1:11" x14ac:dyDescent="0.25">
      <c r="A3465">
        <v>1000</v>
      </c>
      <c r="B3465" s="1">
        <v>2.0200000000000001E-6</v>
      </c>
      <c r="C3465" s="1">
        <v>2.0099999999999998E-6</v>
      </c>
      <c r="D3465" s="1">
        <v>2.8063231511977999E-6</v>
      </c>
      <c r="E3465" s="1">
        <v>2.8038996452348999E-6</v>
      </c>
      <c r="F3465" s="1">
        <v>2.9044988014295E-6</v>
      </c>
      <c r="G3465" s="1">
        <v>2.8997763589162001E-6</v>
      </c>
      <c r="I3465" s="1">
        <v>2.0200000000000001E-6</v>
      </c>
      <c r="J3465" s="1">
        <v>2.8063231511977999E-6</v>
      </c>
      <c r="K3465" s="1">
        <v>2.9044988014295E-6</v>
      </c>
    </row>
    <row r="3466" spans="1:11" x14ac:dyDescent="0.25">
      <c r="A3466">
        <v>1001</v>
      </c>
      <c r="B3466" s="1">
        <v>2.0200000000000001E-6</v>
      </c>
      <c r="C3466" s="1">
        <v>2.0099999999999998E-6</v>
      </c>
      <c r="D3466" s="1">
        <v>2.8063231511977999E-6</v>
      </c>
      <c r="E3466" s="1">
        <v>2.8039122577977998E-6</v>
      </c>
      <c r="F3466" s="1">
        <v>2.9044988014295E-6</v>
      </c>
      <c r="G3466" s="1">
        <v>2.8997921009109E-6</v>
      </c>
      <c r="I3466" s="1">
        <v>2.0200000000000001E-6</v>
      </c>
      <c r="J3466" s="1">
        <v>2.8063231511977999E-6</v>
      </c>
      <c r="K3466" s="1">
        <v>2.9044988014295E-6</v>
      </c>
    </row>
    <row r="3467" spans="1:11" x14ac:dyDescent="0.25">
      <c r="A3467">
        <v>1000</v>
      </c>
      <c r="B3467" s="1">
        <v>2.0200000000000001E-6</v>
      </c>
      <c r="C3467" s="1">
        <v>2.0099999999999998E-6</v>
      </c>
      <c r="D3467" s="1">
        <v>2.8063231511977999E-6</v>
      </c>
      <c r="E3467" s="1">
        <v>2.8039186647064999E-6</v>
      </c>
      <c r="F3467" s="1">
        <v>2.9044988014295E-6</v>
      </c>
      <c r="G3467" s="1">
        <v>2.8998354629730001E-6</v>
      </c>
      <c r="I3467" s="1">
        <v>2.0200000000000001E-6</v>
      </c>
      <c r="J3467" s="1">
        <v>2.8063231511977999E-6</v>
      </c>
      <c r="K3467" s="1">
        <v>2.9044988014295E-6</v>
      </c>
    </row>
    <row r="3468" spans="1:11" x14ac:dyDescent="0.25">
      <c r="A3468">
        <v>1001</v>
      </c>
      <c r="B3468" s="1">
        <v>2.0200000000000001E-6</v>
      </c>
      <c r="C3468" s="1">
        <v>2.0099999999999998E-6</v>
      </c>
      <c r="D3468" s="1">
        <v>2.8063231511977999E-6</v>
      </c>
      <c r="E3468" s="1">
        <v>2.8039019085633998E-6</v>
      </c>
      <c r="F3468" s="1">
        <v>2.9044988014295E-6</v>
      </c>
      <c r="G3468" s="1">
        <v>2.8998771844535999E-6</v>
      </c>
      <c r="I3468" s="1">
        <v>2.0200000000000001E-6</v>
      </c>
      <c r="J3468" s="1">
        <v>2.8063231511977999E-6</v>
      </c>
      <c r="K3468" s="1">
        <v>2.9044988014295E-6</v>
      </c>
    </row>
    <row r="3469" spans="1:11" x14ac:dyDescent="0.25">
      <c r="A3469">
        <v>1000</v>
      </c>
      <c r="B3469" s="1">
        <v>2.0200000000000001E-6</v>
      </c>
      <c r="C3469" s="1">
        <v>2.0099999999999998E-6</v>
      </c>
      <c r="D3469" s="1">
        <v>2.8063231511977999E-6</v>
      </c>
      <c r="E3469" s="1">
        <v>2.8039821457481E-6</v>
      </c>
      <c r="F3469" s="1">
        <v>2.9044988014295E-6</v>
      </c>
      <c r="G3469" s="1">
        <v>2.8999322307602E-6</v>
      </c>
      <c r="I3469" s="1">
        <v>2.0200000000000001E-6</v>
      </c>
      <c r="J3469" s="1">
        <v>2.8063231511977999E-6</v>
      </c>
      <c r="K3469" s="1">
        <v>2.9044988014295E-6</v>
      </c>
    </row>
    <row r="3470" spans="1:11" x14ac:dyDescent="0.25">
      <c r="A3470">
        <v>1001</v>
      </c>
      <c r="B3470" s="1">
        <v>2.0200000000000001E-6</v>
      </c>
      <c r="C3470" s="1">
        <v>2.0099999999999998E-6</v>
      </c>
      <c r="D3470" s="1">
        <v>2.8063231511977999E-6</v>
      </c>
      <c r="E3470" s="1">
        <v>2.8039854143928001E-6</v>
      </c>
      <c r="F3470" s="1">
        <v>2.9044988014295E-6</v>
      </c>
      <c r="G3470" s="1">
        <v>2.8999066501713998E-6</v>
      </c>
      <c r="I3470" s="1">
        <v>2.0200000000000001E-6</v>
      </c>
      <c r="J3470" s="1">
        <v>2.8063231511977999E-6</v>
      </c>
      <c r="K3470" s="1">
        <v>2.9044988014295E-6</v>
      </c>
    </row>
    <row r="3471" spans="1:11" x14ac:dyDescent="0.25">
      <c r="A3471">
        <v>1000</v>
      </c>
      <c r="B3471" s="1">
        <v>2.0200000000000001E-6</v>
      </c>
      <c r="C3471" s="1">
        <v>2.0099999999999998E-6</v>
      </c>
      <c r="D3471" s="1">
        <v>2.8063231511977999E-6</v>
      </c>
      <c r="E3471" s="1">
        <v>2.8039542379997001E-6</v>
      </c>
      <c r="F3471" s="1">
        <v>2.9044988014295E-6</v>
      </c>
      <c r="G3471" s="1">
        <v>2.8999399044382001E-6</v>
      </c>
      <c r="I3471" s="1">
        <v>2.0200000000000001E-6</v>
      </c>
      <c r="J3471" s="1">
        <v>2.8063231511977999E-6</v>
      </c>
      <c r="K3471" s="1">
        <v>2.9044988014295E-6</v>
      </c>
    </row>
    <row r="3472" spans="1:11" x14ac:dyDescent="0.25">
      <c r="A3472">
        <v>1001</v>
      </c>
      <c r="B3472" s="1">
        <v>2.0200000000000001E-6</v>
      </c>
      <c r="C3472" s="1">
        <v>2.0099999999999998E-6</v>
      </c>
      <c r="D3472" s="1">
        <v>2.8063231511977999E-6</v>
      </c>
      <c r="E3472" s="1">
        <v>2.8039913524443998E-6</v>
      </c>
      <c r="F3472" s="1">
        <v>2.9044988014295E-6</v>
      </c>
      <c r="G3472" s="1">
        <v>2.9000091591278999E-6</v>
      </c>
      <c r="I3472" s="1">
        <v>2.0200000000000001E-6</v>
      </c>
      <c r="J3472" s="1">
        <v>2.8063231511977999E-6</v>
      </c>
      <c r="K3472" s="1">
        <v>2.9044988014295E-6</v>
      </c>
    </row>
    <row r="3473" spans="1:11" x14ac:dyDescent="0.25">
      <c r="A3473">
        <v>1000</v>
      </c>
      <c r="B3473" s="1">
        <v>2.0200000000000001E-6</v>
      </c>
      <c r="C3473" s="1">
        <v>2.0099999999999998E-6</v>
      </c>
      <c r="D3473" s="1">
        <v>2.8063231511977999E-6</v>
      </c>
      <c r="E3473" s="1">
        <v>2.8039918352425999E-6</v>
      </c>
      <c r="F3473" s="1">
        <v>2.9044988014295E-6</v>
      </c>
      <c r="G3473" s="1">
        <v>2.9000502155668001E-6</v>
      </c>
      <c r="I3473" s="1">
        <v>2.0200000000000001E-6</v>
      </c>
      <c r="J3473" s="1">
        <v>2.8063231511977999E-6</v>
      </c>
      <c r="K3473" s="1">
        <v>2.9044988014295E-6</v>
      </c>
    </row>
    <row r="3474" spans="1:11" x14ac:dyDescent="0.25">
      <c r="A3474">
        <v>1001</v>
      </c>
      <c r="B3474" s="1">
        <v>2.0200000000000001E-6</v>
      </c>
      <c r="C3474" s="1">
        <v>2.0099999999999998E-6</v>
      </c>
      <c r="D3474" s="1">
        <v>2.8063231511977999E-6</v>
      </c>
      <c r="E3474" s="1">
        <v>2.8040119519752001E-6</v>
      </c>
      <c r="F3474" s="1">
        <v>2.9044988014295E-6</v>
      </c>
      <c r="G3474" s="1">
        <v>2.9001077982800999E-6</v>
      </c>
      <c r="I3474" s="1">
        <v>2.0200000000000001E-6</v>
      </c>
      <c r="J3474" s="1">
        <v>2.8063231511977999E-6</v>
      </c>
      <c r="K3474" s="1">
        <v>2.9044988014295E-6</v>
      </c>
    </row>
    <row r="3475" spans="1:11" x14ac:dyDescent="0.25">
      <c r="A3475">
        <v>1000</v>
      </c>
      <c r="B3475" s="1">
        <v>2.0200000000000001E-6</v>
      </c>
      <c r="C3475" s="1">
        <v>2.0099999999999998E-6</v>
      </c>
      <c r="D3475" s="1">
        <v>2.8063231511977999E-6</v>
      </c>
      <c r="E3475" s="1">
        <v>2.8040388729982001E-6</v>
      </c>
      <c r="F3475" s="1">
        <v>2.9044988014295E-6</v>
      </c>
      <c r="G3475" s="1">
        <v>2.9001085382260001E-6</v>
      </c>
      <c r="I3475" s="1">
        <v>2.0200000000000001E-6</v>
      </c>
      <c r="J3475" s="1">
        <v>2.8063231511977999E-6</v>
      </c>
      <c r="K3475" s="1">
        <v>2.9044988014295E-6</v>
      </c>
    </row>
    <row r="3476" spans="1:11" x14ac:dyDescent="0.25">
      <c r="A3476">
        <v>1001</v>
      </c>
      <c r="B3476" s="1">
        <v>2.0200000000000001E-6</v>
      </c>
      <c r="C3476" s="1">
        <v>2.0099999999999998E-6</v>
      </c>
      <c r="D3476" s="1">
        <v>2.8063231511977999E-6</v>
      </c>
      <c r="E3476" s="1">
        <v>2.8040644097902999E-6</v>
      </c>
      <c r="F3476" s="1">
        <v>2.9044988014295E-6</v>
      </c>
      <c r="G3476" s="1">
        <v>2.9002021234827998E-6</v>
      </c>
      <c r="I3476" s="1">
        <v>2.0200000000000001E-6</v>
      </c>
      <c r="J3476" s="1">
        <v>2.8063231511977999E-6</v>
      </c>
      <c r="K3476" s="1">
        <v>2.9044988014295E-6</v>
      </c>
    </row>
    <row r="3477" spans="1:11" x14ac:dyDescent="0.25">
      <c r="A3477">
        <v>1000</v>
      </c>
      <c r="B3477" s="1">
        <v>2.0200000000000001E-6</v>
      </c>
      <c r="C3477" s="1">
        <v>2.0099999999999998E-6</v>
      </c>
      <c r="D3477" s="1">
        <v>2.8069019585915999E-6</v>
      </c>
      <c r="E3477" s="1">
        <v>2.8040562756073E-6</v>
      </c>
      <c r="F3477" s="1">
        <v>2.9044988014295E-6</v>
      </c>
      <c r="G3477" s="1">
        <v>2.9002031032302E-6</v>
      </c>
      <c r="I3477" s="1">
        <v>2.0200000000000001E-6</v>
      </c>
      <c r="J3477" s="1">
        <v>2.8069019585915999E-6</v>
      </c>
      <c r="K3477" s="1">
        <v>2.9044988014295E-6</v>
      </c>
    </row>
    <row r="3478" spans="1:11" x14ac:dyDescent="0.25">
      <c r="A3478">
        <v>1001</v>
      </c>
      <c r="B3478" s="1">
        <v>2.0200000000000001E-6</v>
      </c>
      <c r="C3478" s="1">
        <v>2.0099999999999998E-6</v>
      </c>
      <c r="D3478" s="1">
        <v>2.8069019585915999E-6</v>
      </c>
      <c r="E3478" s="1">
        <v>2.8040828800014998E-6</v>
      </c>
      <c r="F3478" s="1">
        <v>2.9044988014295E-6</v>
      </c>
      <c r="G3478" s="1">
        <v>2.9002469205460001E-6</v>
      </c>
      <c r="I3478" s="1">
        <v>2.0200000000000001E-6</v>
      </c>
      <c r="J3478" s="1">
        <v>2.8069019585915999E-6</v>
      </c>
      <c r="K3478" s="1">
        <v>2.9044988014295E-6</v>
      </c>
    </row>
    <row r="3479" spans="1:11" x14ac:dyDescent="0.25">
      <c r="A3479">
        <v>1000</v>
      </c>
      <c r="B3479" s="1">
        <v>2.0200000000000001E-6</v>
      </c>
      <c r="C3479" s="1">
        <v>2.0099999999999998E-6</v>
      </c>
      <c r="D3479" s="1">
        <v>2.8076358148201E-6</v>
      </c>
      <c r="E3479" s="1">
        <v>2.8040911722463999E-6</v>
      </c>
      <c r="F3479" s="1">
        <v>2.9044988014295E-6</v>
      </c>
      <c r="G3479" s="1">
        <v>2.9002477421457002E-6</v>
      </c>
      <c r="I3479" s="1">
        <v>2.0200000000000001E-6</v>
      </c>
      <c r="J3479" s="1">
        <v>2.8076358148201E-6</v>
      </c>
      <c r="K3479" s="1">
        <v>2.9044988014295E-6</v>
      </c>
    </row>
    <row r="3480" spans="1:11" x14ac:dyDescent="0.25">
      <c r="A3480">
        <v>1001</v>
      </c>
      <c r="B3480" s="1">
        <v>2.0200000000000001E-6</v>
      </c>
      <c r="C3480" s="1">
        <v>2.0099999999999998E-6</v>
      </c>
      <c r="D3480" s="1">
        <v>2.8076358148201E-6</v>
      </c>
      <c r="E3480" s="1">
        <v>2.8041442425228999E-6</v>
      </c>
      <c r="F3480" s="1">
        <v>2.9051843130273002E-6</v>
      </c>
      <c r="G3480" s="1">
        <v>2.9003067980619002E-6</v>
      </c>
      <c r="I3480" s="1">
        <v>2.0200000000000001E-6</v>
      </c>
      <c r="J3480" s="1">
        <v>2.8076358148201E-6</v>
      </c>
      <c r="K3480" s="1">
        <v>2.9051843130273002E-6</v>
      </c>
    </row>
    <row r="3481" spans="1:11" x14ac:dyDescent="0.25">
      <c r="A3481">
        <v>1000</v>
      </c>
      <c r="B3481" s="1">
        <v>2.0200000000000001E-6</v>
      </c>
      <c r="C3481" s="1">
        <v>2.0099999999999998E-6</v>
      </c>
      <c r="D3481" s="1">
        <v>2.8076358148201E-6</v>
      </c>
      <c r="E3481" s="1">
        <v>2.8041345857540998E-6</v>
      </c>
      <c r="F3481" s="1">
        <v>2.9051843130273002E-6</v>
      </c>
      <c r="G3481" s="1">
        <v>2.9003532105528001E-6</v>
      </c>
      <c r="I3481" s="1">
        <v>2.0200000000000001E-6</v>
      </c>
      <c r="J3481" s="1">
        <v>2.8076358148201E-6</v>
      </c>
      <c r="K3481" s="1">
        <v>2.9051843130273002E-6</v>
      </c>
    </row>
    <row r="3482" spans="1:11" x14ac:dyDescent="0.25">
      <c r="A3482">
        <v>1001</v>
      </c>
      <c r="B3482" s="1">
        <v>2.0200000000000001E-6</v>
      </c>
      <c r="C3482" s="1">
        <v>2.0099999999999998E-6</v>
      </c>
      <c r="D3482" s="1">
        <v>2.8078545012476998E-6</v>
      </c>
      <c r="E3482" s="1">
        <v>2.8041073805058998E-6</v>
      </c>
      <c r="F3482" s="1">
        <v>2.9051843130273002E-6</v>
      </c>
      <c r="G3482" s="1">
        <v>2.9004533297932002E-6</v>
      </c>
      <c r="I3482" s="1">
        <v>2.0200000000000001E-6</v>
      </c>
      <c r="J3482" s="1">
        <v>2.8078545012476998E-6</v>
      </c>
      <c r="K3482" s="1">
        <v>2.9051843130273002E-6</v>
      </c>
    </row>
    <row r="3483" spans="1:11" x14ac:dyDescent="0.25">
      <c r="A3483">
        <v>1000</v>
      </c>
      <c r="B3483" s="1">
        <v>2.0200000000000001E-6</v>
      </c>
      <c r="C3483" s="1">
        <v>2.0099999999999998E-6</v>
      </c>
      <c r="D3483" s="1">
        <v>2.8078545012476998E-6</v>
      </c>
      <c r="E3483" s="1">
        <v>2.8042076735131999E-6</v>
      </c>
      <c r="F3483" s="1">
        <v>2.9053036608859999E-6</v>
      </c>
      <c r="G3483" s="1">
        <v>2.9004500771405999E-6</v>
      </c>
      <c r="I3483" s="1">
        <v>2.0200000000000001E-6</v>
      </c>
      <c r="J3483" s="1">
        <v>2.8078545012476998E-6</v>
      </c>
      <c r="K3483" s="1">
        <v>2.9053036608859999E-6</v>
      </c>
    </row>
    <row r="3484" spans="1:11" x14ac:dyDescent="0.25">
      <c r="A3484">
        <v>1001</v>
      </c>
      <c r="B3484" s="1">
        <v>2.0200000000000001E-6</v>
      </c>
      <c r="C3484" s="1">
        <v>2.0099999999999998E-6</v>
      </c>
      <c r="D3484" s="1">
        <v>2.8078545012476998E-6</v>
      </c>
      <c r="E3484" s="1">
        <v>2.8041987061527001E-6</v>
      </c>
      <c r="F3484" s="1">
        <v>2.9053036608859999E-6</v>
      </c>
      <c r="G3484" s="1">
        <v>2.9004707585429998E-6</v>
      </c>
      <c r="I3484" s="1">
        <v>2.0200000000000001E-6</v>
      </c>
      <c r="J3484" s="1">
        <v>2.8078545012476998E-6</v>
      </c>
      <c r="K3484" s="1">
        <v>2.9053036608859999E-6</v>
      </c>
    </row>
    <row r="3485" spans="1:11" x14ac:dyDescent="0.25">
      <c r="A3485">
        <v>1000</v>
      </c>
      <c r="B3485" s="1">
        <v>2.0200000000000001E-6</v>
      </c>
      <c r="C3485" s="1">
        <v>2.0099999999999998E-6</v>
      </c>
      <c r="D3485" s="1">
        <v>2.8078545012476998E-6</v>
      </c>
      <c r="E3485" s="1">
        <v>2.8041752517638E-6</v>
      </c>
      <c r="F3485" s="1">
        <v>2.9053036608859999E-6</v>
      </c>
      <c r="G3485" s="1">
        <v>2.9005184699327002E-6</v>
      </c>
      <c r="I3485" s="1">
        <v>2.0200000000000001E-6</v>
      </c>
      <c r="J3485" s="1">
        <v>2.8078545012476998E-6</v>
      </c>
      <c r="K3485" s="1">
        <v>2.9053036608859999E-6</v>
      </c>
    </row>
    <row r="3486" spans="1:11" x14ac:dyDescent="0.25">
      <c r="A3486">
        <v>1001</v>
      </c>
      <c r="B3486" s="1">
        <v>2.0200000000000001E-6</v>
      </c>
      <c r="C3486" s="1">
        <v>2.0099999999999998E-6</v>
      </c>
      <c r="D3486" s="1">
        <v>2.8078545012476998E-6</v>
      </c>
      <c r="E3486" s="1">
        <v>2.8042231352334998E-6</v>
      </c>
      <c r="F3486" s="1">
        <v>2.9053036608859999E-6</v>
      </c>
      <c r="G3486" s="1">
        <v>2.9006018955904002E-6</v>
      </c>
      <c r="I3486" s="1">
        <v>2.0200000000000001E-6</v>
      </c>
      <c r="J3486" s="1">
        <v>2.8078545012476998E-6</v>
      </c>
      <c r="K3486" s="1">
        <v>2.9053036608859999E-6</v>
      </c>
    </row>
    <row r="3487" spans="1:11" x14ac:dyDescent="0.25">
      <c r="A3487">
        <v>1000</v>
      </c>
      <c r="B3487" s="1">
        <v>2.0200000000000001E-6</v>
      </c>
      <c r="C3487" s="1">
        <v>2.0099999999999998E-6</v>
      </c>
      <c r="D3487" s="1">
        <v>2.8078545012476998E-6</v>
      </c>
      <c r="E3487" s="1">
        <v>2.8042229522179001E-6</v>
      </c>
      <c r="F3487" s="1">
        <v>2.9053036608859999E-6</v>
      </c>
      <c r="G3487" s="1">
        <v>2.9006043369705001E-6</v>
      </c>
      <c r="I3487" s="1">
        <v>2.0200000000000001E-6</v>
      </c>
      <c r="J3487" s="1">
        <v>2.8078545012476998E-6</v>
      </c>
      <c r="K3487" s="1">
        <v>2.9053036608859999E-6</v>
      </c>
    </row>
    <row r="3488" spans="1:11" x14ac:dyDescent="0.25">
      <c r="A3488">
        <v>1001</v>
      </c>
      <c r="B3488" s="1">
        <v>2.0200000000000001E-6</v>
      </c>
      <c r="C3488" s="1">
        <v>2.0099999999999998E-6</v>
      </c>
      <c r="D3488" s="1">
        <v>2.8078545012476998E-6</v>
      </c>
      <c r="E3488" s="1">
        <v>2.8042631524766002E-6</v>
      </c>
      <c r="F3488" s="1">
        <v>2.9053036608859999E-6</v>
      </c>
      <c r="G3488" s="1">
        <v>2.9006489265827998E-6</v>
      </c>
      <c r="I3488" s="1">
        <v>2.0200000000000001E-6</v>
      </c>
      <c r="J3488" s="1">
        <v>2.8078545012476998E-6</v>
      </c>
      <c r="K3488" s="1">
        <v>2.9053036608859999E-6</v>
      </c>
    </row>
    <row r="3489" spans="1:11" x14ac:dyDescent="0.25">
      <c r="A3489">
        <v>1000</v>
      </c>
      <c r="B3489" s="1">
        <v>2.0200000000000001E-6</v>
      </c>
      <c r="C3489" s="1">
        <v>2.0200000000000001E-6</v>
      </c>
      <c r="D3489" s="1">
        <v>2.8078545012476998E-6</v>
      </c>
      <c r="E3489" s="1">
        <v>2.8042877589547999E-6</v>
      </c>
      <c r="F3489" s="1">
        <v>2.9053036608859999E-6</v>
      </c>
      <c r="G3489" s="1">
        <v>2.9007402857563E-6</v>
      </c>
      <c r="I3489" s="1">
        <v>2.0200000000000001E-6</v>
      </c>
      <c r="J3489" s="1">
        <v>2.8078545012476998E-6</v>
      </c>
      <c r="K3489" s="1">
        <v>2.9053036608859999E-6</v>
      </c>
    </row>
    <row r="3490" spans="1:11" x14ac:dyDescent="0.25">
      <c r="A3490">
        <v>1001</v>
      </c>
      <c r="B3490" s="1">
        <v>2.0200000000000001E-6</v>
      </c>
      <c r="C3490" s="1">
        <v>2.0200000000000001E-6</v>
      </c>
      <c r="D3490" s="1">
        <v>2.8078545012476998E-6</v>
      </c>
      <c r="E3490" s="1">
        <v>2.8042738184334002E-6</v>
      </c>
      <c r="F3490" s="1">
        <v>2.9053036608859999E-6</v>
      </c>
      <c r="G3490" s="1">
        <v>2.9007530168994999E-6</v>
      </c>
      <c r="I3490" s="1">
        <v>2.0200000000000001E-6</v>
      </c>
      <c r="J3490" s="1">
        <v>2.8078545012476998E-6</v>
      </c>
      <c r="K3490" s="1">
        <v>2.9053036608859999E-6</v>
      </c>
    </row>
    <row r="3491" spans="1:11" x14ac:dyDescent="0.25">
      <c r="A3491">
        <v>1000</v>
      </c>
      <c r="B3491" s="1">
        <v>2.0200000000000001E-6</v>
      </c>
      <c r="C3491" s="1">
        <v>2.0200000000000001E-6</v>
      </c>
      <c r="D3491" s="1">
        <v>2.8078545012476998E-6</v>
      </c>
      <c r="E3491" s="1">
        <v>2.8042981465615001E-6</v>
      </c>
      <c r="F3491" s="1">
        <v>2.9053036608859999E-6</v>
      </c>
      <c r="G3491" s="1">
        <v>2.9007739203153001E-6</v>
      </c>
      <c r="I3491" s="1">
        <v>2.0200000000000001E-6</v>
      </c>
      <c r="J3491" s="1">
        <v>2.8078545012476998E-6</v>
      </c>
      <c r="K3491" s="1">
        <v>2.9053036608859999E-6</v>
      </c>
    </row>
    <row r="3492" spans="1:11" x14ac:dyDescent="0.25">
      <c r="A3492">
        <v>1001</v>
      </c>
      <c r="B3492" s="1">
        <v>2.0200000000000001E-6</v>
      </c>
      <c r="C3492" s="1">
        <v>2.0200000000000001E-6</v>
      </c>
      <c r="D3492" s="1">
        <v>2.8078545012476998E-6</v>
      </c>
      <c r="E3492" s="1">
        <v>2.8043297295429999E-6</v>
      </c>
      <c r="F3492" s="1">
        <v>2.9057856254911E-6</v>
      </c>
      <c r="G3492" s="1">
        <v>2.9008057216629E-6</v>
      </c>
      <c r="I3492" s="1">
        <v>2.0200000000000001E-6</v>
      </c>
      <c r="J3492" s="1">
        <v>2.8078545012476998E-6</v>
      </c>
      <c r="K3492" s="1">
        <v>2.9057856254911E-6</v>
      </c>
    </row>
    <row r="3493" spans="1:11" x14ac:dyDescent="0.25">
      <c r="A3493">
        <v>1000</v>
      </c>
      <c r="B3493" s="1">
        <v>2.0200000000000001E-6</v>
      </c>
      <c r="C3493" s="1">
        <v>2.0200000000000001E-6</v>
      </c>
      <c r="D3493" s="1">
        <v>2.8078545012476998E-6</v>
      </c>
      <c r="E3493" s="1">
        <v>2.8043105342631002E-6</v>
      </c>
      <c r="F3493" s="1">
        <v>2.9057856254911E-6</v>
      </c>
      <c r="G3493" s="1">
        <v>2.9008352406407001E-6</v>
      </c>
      <c r="I3493" s="1">
        <v>2.0200000000000001E-6</v>
      </c>
      <c r="J3493" s="1">
        <v>2.8078545012476998E-6</v>
      </c>
      <c r="K3493" s="1">
        <v>2.9057856254911E-6</v>
      </c>
    </row>
    <row r="3494" spans="1:11" x14ac:dyDescent="0.25">
      <c r="A3494">
        <v>1001</v>
      </c>
      <c r="B3494" s="1">
        <v>2.0200000000000001E-6</v>
      </c>
      <c r="C3494" s="1">
        <v>2.0200000000000001E-6</v>
      </c>
      <c r="D3494" s="1">
        <v>2.8078545012476998E-6</v>
      </c>
      <c r="E3494" s="1">
        <v>2.8043406227693001E-6</v>
      </c>
      <c r="F3494" s="1">
        <v>2.9057856254911E-6</v>
      </c>
      <c r="G3494" s="1">
        <v>2.9009385059997999E-6</v>
      </c>
      <c r="I3494" s="1">
        <v>2.0200000000000001E-6</v>
      </c>
      <c r="J3494" s="1">
        <v>2.8078545012476998E-6</v>
      </c>
      <c r="K3494" s="1">
        <v>2.9057856254911E-6</v>
      </c>
    </row>
    <row r="3495" spans="1:11" x14ac:dyDescent="0.25">
      <c r="A3495">
        <v>1000</v>
      </c>
      <c r="B3495" s="1">
        <v>2.0200000000000001E-6</v>
      </c>
      <c r="C3495" s="1">
        <v>2.0200000000000001E-6</v>
      </c>
      <c r="D3495" s="1">
        <v>2.8078545012476998E-6</v>
      </c>
      <c r="E3495" s="1">
        <v>2.8043241122637002E-6</v>
      </c>
      <c r="F3495" s="1">
        <v>2.905818893617E-6</v>
      </c>
      <c r="G3495" s="1">
        <v>2.9009608898887999E-6</v>
      </c>
      <c r="I3495" s="1">
        <v>2.0200000000000001E-6</v>
      </c>
      <c r="J3495" s="1">
        <v>2.8078545012476998E-6</v>
      </c>
      <c r="K3495" s="1">
        <v>2.905818893617E-6</v>
      </c>
    </row>
    <row r="3496" spans="1:11" x14ac:dyDescent="0.25">
      <c r="A3496">
        <v>1001</v>
      </c>
      <c r="B3496" s="1">
        <v>2.0200000000000001E-6</v>
      </c>
      <c r="C3496" s="1">
        <v>2.0200000000000001E-6</v>
      </c>
      <c r="D3496" s="1">
        <v>2.8078545012476998E-6</v>
      </c>
      <c r="E3496" s="1">
        <v>2.8044001180425998E-6</v>
      </c>
      <c r="F3496" s="1">
        <v>2.905818893617E-6</v>
      </c>
      <c r="G3496" s="1">
        <v>2.9010061159922001E-6</v>
      </c>
      <c r="I3496" s="1">
        <v>2.0200000000000001E-6</v>
      </c>
      <c r="J3496" s="1">
        <v>2.8078545012476998E-6</v>
      </c>
      <c r="K3496" s="1">
        <v>2.905818893617E-6</v>
      </c>
    </row>
    <row r="3497" spans="1:11" x14ac:dyDescent="0.25">
      <c r="A3497">
        <v>1000</v>
      </c>
      <c r="B3497" s="1">
        <v>2.0200000000000001E-6</v>
      </c>
      <c r="C3497" s="1">
        <v>2.0200000000000001E-6</v>
      </c>
      <c r="D3497" s="1">
        <v>2.8078545012476998E-6</v>
      </c>
      <c r="E3497" s="1">
        <v>2.8043749419378E-6</v>
      </c>
      <c r="F3497" s="1">
        <v>2.905818893617E-6</v>
      </c>
      <c r="G3497" s="1">
        <v>2.9010701184333E-6</v>
      </c>
      <c r="I3497" s="1">
        <v>2.0200000000000001E-6</v>
      </c>
      <c r="J3497" s="1">
        <v>2.8078545012476998E-6</v>
      </c>
      <c r="K3497" s="1">
        <v>2.905818893617E-6</v>
      </c>
    </row>
    <row r="3498" spans="1:11" x14ac:dyDescent="0.25">
      <c r="A3498">
        <v>1001</v>
      </c>
      <c r="B3498" s="1">
        <v>2.0200000000000001E-6</v>
      </c>
      <c r="C3498" s="1">
        <v>2.0200000000000001E-6</v>
      </c>
      <c r="D3498" s="1">
        <v>2.8078545012476998E-6</v>
      </c>
      <c r="E3498" s="1">
        <v>2.8043951850486002E-6</v>
      </c>
      <c r="F3498" s="1">
        <v>2.905818893617E-6</v>
      </c>
      <c r="G3498" s="1">
        <v>2.9011382625244999E-6</v>
      </c>
      <c r="I3498" s="1">
        <v>2.0200000000000001E-6</v>
      </c>
      <c r="J3498" s="1">
        <v>2.8078545012476998E-6</v>
      </c>
      <c r="K3498" s="1">
        <v>2.905818893617E-6</v>
      </c>
    </row>
    <row r="3499" spans="1:11" x14ac:dyDescent="0.25">
      <c r="A3499">
        <v>1000</v>
      </c>
      <c r="B3499" s="1">
        <v>2.0200000000000001E-6</v>
      </c>
      <c r="C3499" s="1">
        <v>2.0200000000000001E-6</v>
      </c>
      <c r="D3499" s="1">
        <v>2.8078545012476998E-6</v>
      </c>
      <c r="E3499" s="1">
        <v>2.8044111380671E-6</v>
      </c>
      <c r="F3499" s="1">
        <v>2.905818893617E-6</v>
      </c>
      <c r="G3499" s="1">
        <v>2.9011144104358002E-6</v>
      </c>
      <c r="I3499" s="1">
        <v>2.0200000000000001E-6</v>
      </c>
      <c r="J3499" s="1">
        <v>2.8078545012476998E-6</v>
      </c>
      <c r="K3499" s="1">
        <v>2.905818893617E-6</v>
      </c>
    </row>
    <row r="3500" spans="1:11" x14ac:dyDescent="0.25">
      <c r="A3500">
        <v>1001</v>
      </c>
      <c r="B3500" s="1">
        <v>2.0200000000000001E-6</v>
      </c>
      <c r="C3500" s="1">
        <v>2.0200000000000001E-6</v>
      </c>
      <c r="D3500" s="1">
        <v>2.8078545012476998E-6</v>
      </c>
      <c r="E3500" s="1">
        <v>2.8044486385108001E-6</v>
      </c>
      <c r="F3500" s="1">
        <v>2.905818893617E-6</v>
      </c>
      <c r="G3500" s="1">
        <v>2.9011139223888999E-6</v>
      </c>
      <c r="I3500" s="1">
        <v>2.0200000000000001E-6</v>
      </c>
      <c r="J3500" s="1">
        <v>2.8078545012476998E-6</v>
      </c>
      <c r="K3500" s="1">
        <v>2.905818893617E-6</v>
      </c>
    </row>
    <row r="3501" spans="1:11" x14ac:dyDescent="0.25">
      <c r="A3501">
        <v>1000</v>
      </c>
      <c r="B3501" s="1">
        <v>2.0200000000000001E-6</v>
      </c>
      <c r="C3501" s="1">
        <v>2.0200000000000001E-6</v>
      </c>
      <c r="D3501" s="1">
        <v>2.8078545012476998E-6</v>
      </c>
      <c r="E3501" s="1">
        <v>2.8044630173153E-6</v>
      </c>
      <c r="F3501" s="1">
        <v>2.905818893617E-6</v>
      </c>
      <c r="G3501" s="1">
        <v>2.9011279876350998E-6</v>
      </c>
      <c r="I3501" s="1">
        <v>2.0200000000000001E-6</v>
      </c>
      <c r="J3501" s="1">
        <v>2.8078545012476998E-6</v>
      </c>
      <c r="K3501" s="1">
        <v>2.905818893617E-6</v>
      </c>
    </row>
    <row r="3502" spans="1:11" x14ac:dyDescent="0.25">
      <c r="A3502">
        <v>1001</v>
      </c>
      <c r="B3502" s="1">
        <v>2.0200000000000001E-6</v>
      </c>
      <c r="C3502" s="1">
        <v>2.0200000000000001E-6</v>
      </c>
      <c r="D3502" s="1">
        <v>2.8078545012476998E-6</v>
      </c>
      <c r="E3502" s="1">
        <v>2.8044545964606E-6</v>
      </c>
      <c r="F3502" s="1">
        <v>2.9061646232406E-6</v>
      </c>
      <c r="G3502" s="1">
        <v>2.9012339077593E-6</v>
      </c>
      <c r="I3502" s="1">
        <v>2.0200000000000001E-6</v>
      </c>
      <c r="J3502" s="1">
        <v>2.8078545012476998E-6</v>
      </c>
      <c r="K3502" s="1">
        <v>2.9061646232406E-6</v>
      </c>
    </row>
    <row r="3503" spans="1:11" x14ac:dyDescent="0.25">
      <c r="A3503">
        <v>1000</v>
      </c>
      <c r="B3503" s="1">
        <v>2.0200000000000001E-6</v>
      </c>
      <c r="C3503" s="1">
        <v>2.0200000000000001E-6</v>
      </c>
      <c r="D3503" s="1">
        <v>2.8078545012476998E-6</v>
      </c>
      <c r="E3503" s="1">
        <v>2.8044767221516998E-6</v>
      </c>
      <c r="F3503" s="1">
        <v>2.9061646232406E-6</v>
      </c>
      <c r="G3503" s="1">
        <v>2.9012687457486002E-6</v>
      </c>
      <c r="I3503" s="1">
        <v>2.0200000000000001E-6</v>
      </c>
      <c r="J3503" s="1">
        <v>2.8078545012476998E-6</v>
      </c>
      <c r="K3503" s="1">
        <v>2.9061646232406E-6</v>
      </c>
    </row>
    <row r="3504" spans="1:11" x14ac:dyDescent="0.25">
      <c r="A3504">
        <v>1001</v>
      </c>
      <c r="B3504" s="1">
        <v>2.0200000000000001E-6</v>
      </c>
      <c r="C3504" s="1">
        <v>2.0200000000000001E-6</v>
      </c>
      <c r="D3504" s="1">
        <v>2.8078545012476998E-6</v>
      </c>
      <c r="E3504" s="1">
        <v>2.8044607495203E-6</v>
      </c>
      <c r="F3504" s="1">
        <v>2.9062468031284998E-6</v>
      </c>
      <c r="G3504" s="1">
        <v>2.9013127062923998E-6</v>
      </c>
      <c r="I3504" s="1">
        <v>2.0200000000000001E-6</v>
      </c>
      <c r="J3504" s="1">
        <v>2.8078545012476998E-6</v>
      </c>
      <c r="K3504" s="1">
        <v>2.9062468031284998E-6</v>
      </c>
    </row>
    <row r="3505" spans="1:11" x14ac:dyDescent="0.25">
      <c r="A3505">
        <v>1000</v>
      </c>
      <c r="B3505" s="1">
        <v>2.0200000000000001E-6</v>
      </c>
      <c r="C3505" s="1">
        <v>2.0200000000000001E-6</v>
      </c>
      <c r="D3505" s="1">
        <v>2.8078545012476998E-6</v>
      </c>
      <c r="E3505" s="1">
        <v>2.804558499285E-6</v>
      </c>
      <c r="F3505" s="1">
        <v>2.9062468031284998E-6</v>
      </c>
      <c r="G3505" s="1">
        <v>2.9013495530149998E-6</v>
      </c>
      <c r="I3505" s="1">
        <v>2.0200000000000001E-6</v>
      </c>
      <c r="J3505" s="1">
        <v>2.8078545012476998E-6</v>
      </c>
      <c r="K3505" s="1">
        <v>2.9062468031284998E-6</v>
      </c>
    </row>
    <row r="3506" spans="1:11" x14ac:dyDescent="0.25">
      <c r="A3506">
        <v>1001</v>
      </c>
      <c r="B3506" s="1">
        <v>2.0200000000000001E-6</v>
      </c>
      <c r="C3506" s="1">
        <v>2.0200000000000001E-6</v>
      </c>
      <c r="D3506" s="1">
        <v>2.8078545012476998E-6</v>
      </c>
      <c r="E3506" s="1">
        <v>2.8044777951637002E-6</v>
      </c>
      <c r="F3506" s="1">
        <v>2.9062468031284998E-6</v>
      </c>
      <c r="G3506" s="1">
        <v>2.9014364212276E-6</v>
      </c>
      <c r="I3506" s="1">
        <v>2.0200000000000001E-6</v>
      </c>
      <c r="J3506" s="1">
        <v>2.8078545012476998E-6</v>
      </c>
      <c r="K3506" s="1">
        <v>2.9062468031284998E-6</v>
      </c>
    </row>
    <row r="3507" spans="1:11" x14ac:dyDescent="0.25">
      <c r="A3507">
        <v>1000</v>
      </c>
      <c r="B3507" s="1">
        <v>2.0200000000000001E-6</v>
      </c>
      <c r="C3507" s="1">
        <v>2.0200000000000001E-6</v>
      </c>
      <c r="D3507" s="1">
        <v>2.8078545012476998E-6</v>
      </c>
      <c r="E3507" s="1">
        <v>2.8045526428676999E-6</v>
      </c>
      <c r="F3507" s="1">
        <v>2.9062468031284998E-6</v>
      </c>
      <c r="G3507" s="1">
        <v>2.9015021992192E-6</v>
      </c>
      <c r="I3507" s="1">
        <v>2.0200000000000001E-6</v>
      </c>
      <c r="J3507" s="1">
        <v>2.8078545012476998E-6</v>
      </c>
      <c r="K3507" s="1">
        <v>2.9062468031284998E-6</v>
      </c>
    </row>
    <row r="3508" spans="1:11" x14ac:dyDescent="0.25">
      <c r="A3508">
        <v>1001</v>
      </c>
      <c r="B3508" s="1">
        <v>2.0200000000000001E-6</v>
      </c>
      <c r="C3508" s="1">
        <v>2.0200000000000001E-6</v>
      </c>
      <c r="D3508" s="1">
        <v>2.8078545012476998E-6</v>
      </c>
      <c r="E3508" s="1">
        <v>2.8045697552065002E-6</v>
      </c>
      <c r="F3508" s="1">
        <v>2.9062468031284998E-6</v>
      </c>
      <c r="G3508" s="1">
        <v>2.9014960245991001E-6</v>
      </c>
      <c r="I3508" s="1">
        <v>2.0200000000000001E-6</v>
      </c>
      <c r="J3508" s="1">
        <v>2.8078545012476998E-6</v>
      </c>
      <c r="K3508" s="1">
        <v>2.9062468031284998E-6</v>
      </c>
    </row>
    <row r="3509" spans="1:11" x14ac:dyDescent="0.25">
      <c r="A3509">
        <v>1000</v>
      </c>
      <c r="B3509" s="1">
        <v>2.0200000000000001E-6</v>
      </c>
      <c r="C3509" s="1">
        <v>2.0200000000000001E-6</v>
      </c>
      <c r="D3509" s="1">
        <v>2.8078545012476998E-6</v>
      </c>
      <c r="E3509" s="1">
        <v>2.8045782689137001E-6</v>
      </c>
      <c r="F3509" s="1">
        <v>2.9062468031284998E-6</v>
      </c>
      <c r="G3509" s="1">
        <v>2.9015170206929E-6</v>
      </c>
      <c r="I3509" s="1">
        <v>2.0200000000000001E-6</v>
      </c>
      <c r="J3509" s="1">
        <v>2.8078545012476998E-6</v>
      </c>
      <c r="K3509" s="1">
        <v>2.9062468031284998E-6</v>
      </c>
    </row>
    <row r="3510" spans="1:11" x14ac:dyDescent="0.25">
      <c r="A3510">
        <v>1001</v>
      </c>
      <c r="B3510" s="1">
        <v>2.0200000000000001E-6</v>
      </c>
      <c r="C3510" s="1">
        <v>2.0200000000000001E-6</v>
      </c>
      <c r="D3510" s="1">
        <v>2.8078545012476998E-6</v>
      </c>
      <c r="E3510" s="1">
        <v>2.8045752609768999E-6</v>
      </c>
      <c r="F3510" s="1">
        <v>2.9062468031284998E-6</v>
      </c>
      <c r="G3510" s="1">
        <v>2.9015345702687999E-6</v>
      </c>
      <c r="I3510" s="1">
        <v>2.0200000000000001E-6</v>
      </c>
      <c r="J3510" s="1">
        <v>2.8078545012476998E-6</v>
      </c>
      <c r="K3510" s="1">
        <v>2.9062468031284998E-6</v>
      </c>
    </row>
    <row r="3511" spans="1:11" x14ac:dyDescent="0.25">
      <c r="A3511">
        <v>1000</v>
      </c>
      <c r="B3511" s="1">
        <v>2.0200000000000001E-6</v>
      </c>
      <c r="C3511" s="1">
        <v>2.0200000000000001E-6</v>
      </c>
      <c r="D3511" s="1">
        <v>2.8078545012476998E-6</v>
      </c>
      <c r="E3511" s="1">
        <v>2.8045921107266998E-6</v>
      </c>
      <c r="F3511" s="1">
        <v>2.9062468031284998E-6</v>
      </c>
      <c r="G3511" s="1">
        <v>2.9015692874942001E-6</v>
      </c>
      <c r="I3511" s="1">
        <v>2.0200000000000001E-6</v>
      </c>
      <c r="J3511" s="1">
        <v>2.8078545012476998E-6</v>
      </c>
      <c r="K3511" s="1">
        <v>2.9062468031284998E-6</v>
      </c>
    </row>
    <row r="3512" spans="1:11" x14ac:dyDescent="0.25">
      <c r="A3512">
        <v>1001</v>
      </c>
      <c r="B3512" s="1">
        <v>2.0200000000000001E-6</v>
      </c>
      <c r="C3512" s="1">
        <v>2.0200000000000001E-6</v>
      </c>
      <c r="D3512" s="1">
        <v>2.8078545012476998E-6</v>
      </c>
      <c r="E3512" s="1">
        <v>2.8045769851719998E-6</v>
      </c>
      <c r="F3512" s="1">
        <v>2.9062468031284998E-6</v>
      </c>
      <c r="G3512" s="1">
        <v>2.9016130599154998E-6</v>
      </c>
      <c r="I3512" s="1">
        <v>2.0200000000000001E-6</v>
      </c>
      <c r="J3512" s="1">
        <v>2.8078545012476998E-6</v>
      </c>
      <c r="K3512" s="1">
        <v>2.9062468031284998E-6</v>
      </c>
    </row>
    <row r="3513" spans="1:11" x14ac:dyDescent="0.25">
      <c r="A3513">
        <v>1000</v>
      </c>
      <c r="B3513" s="1">
        <v>2.0200000000000001E-6</v>
      </c>
      <c r="C3513" s="1">
        <v>2.0200000000000001E-6</v>
      </c>
      <c r="D3513" s="1">
        <v>2.8078545012476998E-6</v>
      </c>
      <c r="E3513" s="1">
        <v>2.8046045227855001E-6</v>
      </c>
      <c r="F3513" s="1">
        <v>2.9062468031284998E-6</v>
      </c>
      <c r="G3513" s="1">
        <v>2.9017154942557E-6</v>
      </c>
      <c r="I3513" s="1">
        <v>2.0200000000000001E-6</v>
      </c>
      <c r="J3513" s="1">
        <v>2.8078545012476998E-6</v>
      </c>
      <c r="K3513" s="1">
        <v>2.9062468031284998E-6</v>
      </c>
    </row>
    <row r="3514" spans="1:11" x14ac:dyDescent="0.25">
      <c r="A3514">
        <v>1001</v>
      </c>
      <c r="B3514" s="1">
        <v>2.0200000000000001E-6</v>
      </c>
      <c r="C3514" s="1">
        <v>2.0200000000000001E-6</v>
      </c>
      <c r="D3514" s="1">
        <v>2.8078545012476998E-6</v>
      </c>
      <c r="E3514" s="1">
        <v>2.8046410377606999E-6</v>
      </c>
      <c r="F3514" s="1">
        <v>2.9062468031284998E-6</v>
      </c>
      <c r="G3514" s="1">
        <v>2.9017113235351001E-6</v>
      </c>
      <c r="I3514" s="1">
        <v>2.0200000000000001E-6</v>
      </c>
      <c r="J3514" s="1">
        <v>2.8078545012476998E-6</v>
      </c>
      <c r="K3514" s="1">
        <v>2.9062468031284998E-6</v>
      </c>
    </row>
    <row r="3515" spans="1:11" x14ac:dyDescent="0.25">
      <c r="A3515">
        <v>1000</v>
      </c>
      <c r="B3515" s="1">
        <v>2.0200000000000001E-6</v>
      </c>
      <c r="C3515" s="1">
        <v>2.0200000000000001E-6</v>
      </c>
      <c r="D3515" s="1">
        <v>2.8078545012476998E-6</v>
      </c>
      <c r="E3515" s="1">
        <v>2.8046855393922002E-6</v>
      </c>
      <c r="F3515" s="1">
        <v>2.9062468031284998E-6</v>
      </c>
      <c r="G3515" s="1">
        <v>2.9017633129268999E-6</v>
      </c>
      <c r="I3515" s="1">
        <v>2.0200000000000001E-6</v>
      </c>
      <c r="J3515" s="1">
        <v>2.8078545012476998E-6</v>
      </c>
      <c r="K3515" s="1">
        <v>2.9062468031284998E-6</v>
      </c>
    </row>
    <row r="3516" spans="1:11" x14ac:dyDescent="0.25">
      <c r="A3516">
        <v>1001</v>
      </c>
      <c r="B3516" s="1">
        <v>2.0200000000000001E-6</v>
      </c>
      <c r="C3516" s="1">
        <v>2.0200000000000001E-6</v>
      </c>
      <c r="D3516" s="1">
        <v>2.8078545012476998E-6</v>
      </c>
      <c r="E3516" s="1">
        <v>2.8047093324885999E-6</v>
      </c>
      <c r="F3516" s="1">
        <v>2.9062468031284998E-6</v>
      </c>
      <c r="G3516" s="1">
        <v>2.9018416847487999E-6</v>
      </c>
      <c r="I3516" s="1">
        <v>2.0200000000000001E-6</v>
      </c>
      <c r="J3516" s="1">
        <v>2.8078545012476998E-6</v>
      </c>
      <c r="K3516" s="1">
        <v>2.9062468031284998E-6</v>
      </c>
    </row>
    <row r="3517" spans="1:11" x14ac:dyDescent="0.25">
      <c r="A3517">
        <v>1000</v>
      </c>
      <c r="B3517" s="1">
        <v>2.0200000000000001E-6</v>
      </c>
      <c r="C3517" s="1">
        <v>2.0200000000000001E-6</v>
      </c>
      <c r="D3517" s="1">
        <v>2.8078545012476998E-6</v>
      </c>
      <c r="E3517" s="1">
        <v>2.8046847043543999E-6</v>
      </c>
      <c r="F3517" s="1">
        <v>2.9062468031284998E-6</v>
      </c>
      <c r="G3517" s="1">
        <v>2.9019014300373999E-6</v>
      </c>
      <c r="I3517" s="1">
        <v>2.0200000000000001E-6</v>
      </c>
      <c r="J3517" s="1">
        <v>2.8078545012476998E-6</v>
      </c>
      <c r="K3517" s="1">
        <v>2.9062468031284998E-6</v>
      </c>
    </row>
    <row r="3518" spans="1:11" x14ac:dyDescent="0.25">
      <c r="A3518">
        <v>1001</v>
      </c>
      <c r="B3518" s="1">
        <v>2.0200000000000001E-6</v>
      </c>
      <c r="C3518" s="1">
        <v>2.0200000000000001E-6</v>
      </c>
      <c r="D3518" s="1">
        <v>2.8078545012476998E-6</v>
      </c>
      <c r="E3518" s="1">
        <v>2.8047174064899999E-6</v>
      </c>
      <c r="F3518" s="1">
        <v>2.9062468031284998E-6</v>
      </c>
      <c r="G3518" s="1">
        <v>2.9019637965037998E-6</v>
      </c>
      <c r="I3518" s="1">
        <v>2.0200000000000001E-6</v>
      </c>
      <c r="J3518" s="1">
        <v>2.8078545012476998E-6</v>
      </c>
      <c r="K3518" s="1">
        <v>2.9062468031284998E-6</v>
      </c>
    </row>
    <row r="3519" spans="1:11" x14ac:dyDescent="0.25">
      <c r="A3519">
        <v>1000</v>
      </c>
      <c r="B3519" s="1">
        <v>2.0200000000000001E-6</v>
      </c>
      <c r="C3519" s="1">
        <v>2.0200000000000001E-6</v>
      </c>
      <c r="D3519" s="1">
        <v>2.8078545012476998E-6</v>
      </c>
      <c r="E3519" s="1">
        <v>2.8047393846668002E-6</v>
      </c>
      <c r="F3519" s="1">
        <v>2.9062468031284998E-6</v>
      </c>
      <c r="G3519" s="1">
        <v>2.9019459213974001E-6</v>
      </c>
      <c r="I3519" s="1">
        <v>2.0200000000000001E-6</v>
      </c>
      <c r="J3519" s="1">
        <v>2.8078545012476998E-6</v>
      </c>
      <c r="K3519" s="1">
        <v>2.9062468031284998E-6</v>
      </c>
    </row>
    <row r="3520" spans="1:11" x14ac:dyDescent="0.25">
      <c r="A3520">
        <v>1001</v>
      </c>
      <c r="B3520" s="1">
        <v>2.0200000000000001E-6</v>
      </c>
      <c r="C3520" s="1">
        <v>2.0200000000000001E-6</v>
      </c>
      <c r="D3520" s="1">
        <v>2.8083462365141002E-6</v>
      </c>
      <c r="E3520" s="1">
        <v>2.8047570602270001E-6</v>
      </c>
      <c r="F3520" s="1">
        <v>2.9062576143949001E-6</v>
      </c>
      <c r="G3520" s="1">
        <v>2.9019843696482998E-6</v>
      </c>
      <c r="I3520" s="1">
        <v>2.0200000000000001E-6</v>
      </c>
      <c r="J3520" s="1">
        <v>2.8083462365141002E-6</v>
      </c>
      <c r="K3520" s="1">
        <v>2.9062576143949001E-6</v>
      </c>
    </row>
    <row r="3521" spans="1:11" x14ac:dyDescent="0.25">
      <c r="A3521">
        <v>1000</v>
      </c>
      <c r="B3521" s="1">
        <v>2.0200000000000001E-6</v>
      </c>
      <c r="C3521" s="1">
        <v>2.0200000000000001E-6</v>
      </c>
      <c r="D3521" s="1">
        <v>2.8083462365141002E-6</v>
      </c>
      <c r="E3521" s="1">
        <v>2.8047642882720999E-6</v>
      </c>
      <c r="F3521" s="1">
        <v>2.9062576143949001E-6</v>
      </c>
      <c r="G3521" s="1">
        <v>2.9020287903767001E-6</v>
      </c>
      <c r="I3521" s="1">
        <v>2.0200000000000001E-6</v>
      </c>
      <c r="J3521" s="1">
        <v>2.8083462365141002E-6</v>
      </c>
      <c r="K3521" s="1">
        <v>2.9062576143949001E-6</v>
      </c>
    </row>
    <row r="3522" spans="1:11" x14ac:dyDescent="0.25">
      <c r="A3522">
        <v>1001</v>
      </c>
      <c r="B3522" s="1">
        <v>2.0200000000000001E-6</v>
      </c>
      <c r="C3522" s="1">
        <v>2.0200000000000001E-6</v>
      </c>
      <c r="D3522" s="1">
        <v>2.8083462365141002E-6</v>
      </c>
      <c r="E3522" s="1">
        <v>2.8047592541835999E-6</v>
      </c>
      <c r="F3522" s="1">
        <v>2.9062576143949001E-6</v>
      </c>
      <c r="G3522" s="1">
        <v>2.9020106893692001E-6</v>
      </c>
      <c r="I3522" s="1">
        <v>2.0200000000000001E-6</v>
      </c>
      <c r="J3522" s="1">
        <v>2.8083462365141002E-6</v>
      </c>
      <c r="K3522" s="1">
        <v>2.9062576143949001E-6</v>
      </c>
    </row>
    <row r="3523" spans="1:11" x14ac:dyDescent="0.25">
      <c r="A3523">
        <v>1000</v>
      </c>
      <c r="B3523" s="1">
        <v>2.0200000000000001E-6</v>
      </c>
      <c r="C3523" s="1">
        <v>2.0200000000000001E-6</v>
      </c>
      <c r="D3523" s="1">
        <v>2.8083462365141002E-6</v>
      </c>
      <c r="E3523" s="1">
        <v>2.8048105573705001E-6</v>
      </c>
      <c r="F3523" s="1">
        <v>2.9071190578049999E-6</v>
      </c>
      <c r="G3523" s="1">
        <v>2.9020829139935001E-6</v>
      </c>
      <c r="I3523" s="1">
        <v>2.0200000000000001E-6</v>
      </c>
      <c r="J3523" s="1">
        <v>2.8083462365141002E-6</v>
      </c>
      <c r="K3523" s="1">
        <v>2.9071190578049999E-6</v>
      </c>
    </row>
    <row r="3524" spans="1:11" x14ac:dyDescent="0.25">
      <c r="A3524">
        <v>1001</v>
      </c>
      <c r="B3524" s="1">
        <v>2.0200000000000001E-6</v>
      </c>
      <c r="C3524" s="1">
        <v>2.0200000000000001E-6</v>
      </c>
      <c r="D3524" s="1">
        <v>2.8083462365141002E-6</v>
      </c>
      <c r="E3524" s="1">
        <v>2.8048224094228999E-6</v>
      </c>
      <c r="F3524" s="1">
        <v>2.9071190578049999E-6</v>
      </c>
      <c r="G3524" s="1">
        <v>2.9021249197802999E-6</v>
      </c>
      <c r="I3524" s="1">
        <v>2.0200000000000001E-6</v>
      </c>
      <c r="J3524" s="1">
        <v>2.8083462365141002E-6</v>
      </c>
      <c r="K3524" s="1">
        <v>2.9071190578049999E-6</v>
      </c>
    </row>
    <row r="3525" spans="1:11" x14ac:dyDescent="0.25">
      <c r="A3525">
        <v>1000</v>
      </c>
      <c r="B3525" s="1">
        <v>2.0200000000000001E-6</v>
      </c>
      <c r="C3525" s="1">
        <v>2.0200000000000001E-6</v>
      </c>
      <c r="D3525" s="1">
        <v>2.8083462365141002E-6</v>
      </c>
      <c r="E3525" s="1">
        <v>2.8048448198984998E-6</v>
      </c>
      <c r="F3525" s="1">
        <v>2.9071190578049999E-6</v>
      </c>
      <c r="G3525" s="1">
        <v>2.9020963515774E-6</v>
      </c>
      <c r="I3525" s="1">
        <v>2.0200000000000001E-6</v>
      </c>
      <c r="J3525" s="1">
        <v>2.8083462365141002E-6</v>
      </c>
      <c r="K3525" s="1">
        <v>2.9071190578049999E-6</v>
      </c>
    </row>
    <row r="3526" spans="1:11" x14ac:dyDescent="0.25">
      <c r="A3526">
        <v>1001</v>
      </c>
      <c r="B3526" s="1">
        <v>2.0200000000000001E-6</v>
      </c>
      <c r="C3526" s="1">
        <v>2.0200000000000001E-6</v>
      </c>
      <c r="D3526" s="1">
        <v>2.8083462365141002E-6</v>
      </c>
      <c r="E3526" s="1">
        <v>2.8048594016336002E-6</v>
      </c>
      <c r="F3526" s="1">
        <v>2.9071190578049999E-6</v>
      </c>
      <c r="G3526" s="1">
        <v>2.9022285745007998E-6</v>
      </c>
      <c r="I3526" s="1">
        <v>2.0200000000000001E-6</v>
      </c>
      <c r="J3526" s="1">
        <v>2.8083462365141002E-6</v>
      </c>
      <c r="K3526" s="1">
        <v>2.9071190578049999E-6</v>
      </c>
    </row>
    <row r="3527" spans="1:11" x14ac:dyDescent="0.25">
      <c r="A3527">
        <v>1000</v>
      </c>
      <c r="B3527" s="1">
        <v>2.0200000000000001E-6</v>
      </c>
      <c r="C3527" s="1">
        <v>2.0200000000000001E-6</v>
      </c>
      <c r="D3527" s="1">
        <v>2.8083462365141002E-6</v>
      </c>
      <c r="E3527" s="1">
        <v>2.8048176347617999E-6</v>
      </c>
      <c r="F3527" s="1">
        <v>2.9071190578049999E-6</v>
      </c>
      <c r="G3527" s="1">
        <v>2.9022289080558002E-6</v>
      </c>
      <c r="I3527" s="1">
        <v>2.0200000000000001E-6</v>
      </c>
      <c r="J3527" s="1">
        <v>2.8083462365141002E-6</v>
      </c>
      <c r="K3527" s="1">
        <v>2.9071190578049999E-6</v>
      </c>
    </row>
    <row r="3528" spans="1:11" x14ac:dyDescent="0.25">
      <c r="A3528">
        <v>1001</v>
      </c>
      <c r="B3528" s="1">
        <v>2.0200000000000001E-6</v>
      </c>
      <c r="C3528" s="1">
        <v>2.0200000000000001E-6</v>
      </c>
      <c r="D3528" s="1">
        <v>2.8083462365141002E-6</v>
      </c>
      <c r="E3528" s="1">
        <v>2.8048840509605002E-6</v>
      </c>
      <c r="F3528" s="1">
        <v>2.9071190578049999E-6</v>
      </c>
      <c r="G3528" s="1">
        <v>2.9022937995850001E-6</v>
      </c>
      <c r="I3528" s="1">
        <v>2.0200000000000001E-6</v>
      </c>
      <c r="J3528" s="1">
        <v>2.8083462365141002E-6</v>
      </c>
      <c r="K3528" s="1">
        <v>2.9071190578049999E-6</v>
      </c>
    </row>
    <row r="3529" spans="1:11" x14ac:dyDescent="0.25">
      <c r="A3529">
        <v>1000</v>
      </c>
      <c r="B3529" s="1">
        <v>2.0200000000000001E-6</v>
      </c>
      <c r="C3529" s="1">
        <v>2.0200000000000001E-6</v>
      </c>
      <c r="D3529" s="1">
        <v>2.8083462365141002E-6</v>
      </c>
      <c r="E3529" s="1">
        <v>2.8048748462157999E-6</v>
      </c>
      <c r="F3529" s="1">
        <v>2.9071190578049999E-6</v>
      </c>
      <c r="G3529" s="1">
        <v>2.9023569329026999E-6</v>
      </c>
      <c r="I3529" s="1">
        <v>2.0200000000000001E-6</v>
      </c>
      <c r="J3529" s="1">
        <v>2.8083462365141002E-6</v>
      </c>
      <c r="K3529" s="1">
        <v>2.9071190578049999E-6</v>
      </c>
    </row>
    <row r="3530" spans="1:11" x14ac:dyDescent="0.25">
      <c r="A3530">
        <v>1001</v>
      </c>
      <c r="B3530" s="1">
        <v>2.0200000000000001E-6</v>
      </c>
      <c r="C3530" s="1">
        <v>2.0200000000000001E-6</v>
      </c>
      <c r="D3530" s="1">
        <v>2.8083462365141002E-6</v>
      </c>
      <c r="E3530" s="1">
        <v>2.8049256734125998E-6</v>
      </c>
      <c r="F3530" s="1">
        <v>2.9071190578049999E-6</v>
      </c>
      <c r="G3530" s="1">
        <v>2.9024484164912001E-6</v>
      </c>
      <c r="I3530" s="1">
        <v>2.0200000000000001E-6</v>
      </c>
      <c r="J3530" s="1">
        <v>2.8083462365141002E-6</v>
      </c>
      <c r="K3530" s="1">
        <v>2.9071190578049999E-6</v>
      </c>
    </row>
    <row r="3531" spans="1:11" x14ac:dyDescent="0.25">
      <c r="A3531">
        <v>1000</v>
      </c>
      <c r="B3531" s="1">
        <v>2.0200000000000001E-6</v>
      </c>
      <c r="C3531" s="1">
        <v>2.0200000000000001E-6</v>
      </c>
      <c r="D3531" s="1">
        <v>2.8083462365141002E-6</v>
      </c>
      <c r="E3531" s="1">
        <v>2.8049575088591E-6</v>
      </c>
      <c r="F3531" s="1">
        <v>2.9071190578049999E-6</v>
      </c>
      <c r="G3531" s="1">
        <v>2.9024603234463998E-6</v>
      </c>
      <c r="I3531" s="1">
        <v>2.0200000000000001E-6</v>
      </c>
      <c r="J3531" s="1">
        <v>2.8083462365141002E-6</v>
      </c>
      <c r="K3531" s="1">
        <v>2.9071190578049999E-6</v>
      </c>
    </row>
    <row r="3532" spans="1:11" x14ac:dyDescent="0.25">
      <c r="A3532">
        <v>1001</v>
      </c>
      <c r="B3532" s="1">
        <v>2.0200000000000001E-6</v>
      </c>
      <c r="C3532" s="1">
        <v>2.0200000000000001E-6</v>
      </c>
      <c r="D3532" s="1">
        <v>2.8083462365141002E-6</v>
      </c>
      <c r="E3532" s="1">
        <v>2.8049499003786002E-6</v>
      </c>
      <c r="F3532" s="1">
        <v>2.9071190578049999E-6</v>
      </c>
      <c r="G3532" s="1">
        <v>2.9024260279221E-6</v>
      </c>
      <c r="I3532" s="1">
        <v>2.0200000000000001E-6</v>
      </c>
      <c r="J3532" s="1">
        <v>2.8083462365141002E-6</v>
      </c>
      <c r="K3532" s="1">
        <v>2.9071190578049999E-6</v>
      </c>
    </row>
    <row r="3533" spans="1:11" x14ac:dyDescent="0.25">
      <c r="A3533">
        <v>1000</v>
      </c>
      <c r="B3533" s="1">
        <v>2.0200000000000001E-6</v>
      </c>
      <c r="C3533" s="1">
        <v>2.0200000000000001E-6</v>
      </c>
      <c r="D3533" s="1">
        <v>2.8083462365141002E-6</v>
      </c>
      <c r="E3533" s="1">
        <v>2.8049657727900998E-6</v>
      </c>
      <c r="F3533" s="1">
        <v>2.9071190578049999E-6</v>
      </c>
      <c r="G3533" s="1">
        <v>2.9025209738847E-6</v>
      </c>
      <c r="I3533" s="1">
        <v>2.0200000000000001E-6</v>
      </c>
      <c r="J3533" s="1">
        <v>2.8083462365141002E-6</v>
      </c>
      <c r="K3533" s="1">
        <v>2.9071190578049999E-6</v>
      </c>
    </row>
    <row r="3534" spans="1:11" x14ac:dyDescent="0.25">
      <c r="A3534">
        <v>1001</v>
      </c>
      <c r="B3534" s="1">
        <v>2.0200000000000001E-6</v>
      </c>
      <c r="C3534" s="1">
        <v>2.0200000000000001E-6</v>
      </c>
      <c r="D3534" s="1">
        <v>2.8083462365141002E-6</v>
      </c>
      <c r="E3534" s="1">
        <v>2.8049396146657001E-6</v>
      </c>
      <c r="F3534" s="1">
        <v>2.9071190578049999E-6</v>
      </c>
      <c r="G3534" s="1">
        <v>2.9025248327855998E-6</v>
      </c>
      <c r="I3534" s="1">
        <v>2.0200000000000001E-6</v>
      </c>
      <c r="J3534" s="1">
        <v>2.8083462365141002E-6</v>
      </c>
      <c r="K3534" s="1">
        <v>2.9071190578049999E-6</v>
      </c>
    </row>
    <row r="3535" spans="1:11" x14ac:dyDescent="0.25">
      <c r="A3535">
        <v>1000</v>
      </c>
      <c r="B3535" s="1">
        <v>2.0200000000000001E-6</v>
      </c>
      <c r="C3535" s="1">
        <v>2.0200000000000001E-6</v>
      </c>
      <c r="D3535" s="1">
        <v>2.8083462365141002E-6</v>
      </c>
      <c r="E3535" s="1">
        <v>2.8049766889275002E-6</v>
      </c>
      <c r="F3535" s="1">
        <v>2.9071190578049999E-6</v>
      </c>
      <c r="G3535" s="1">
        <v>2.9025728744206002E-6</v>
      </c>
      <c r="I3535" s="1">
        <v>2.0200000000000001E-6</v>
      </c>
      <c r="J3535" s="1">
        <v>2.8083462365141002E-6</v>
      </c>
      <c r="K3535" s="1">
        <v>2.9071190578049999E-6</v>
      </c>
    </row>
    <row r="3536" spans="1:11" x14ac:dyDescent="0.25">
      <c r="A3536">
        <v>1001</v>
      </c>
      <c r="B3536" s="1">
        <v>2.0200000000000001E-6</v>
      </c>
      <c r="C3536" s="1">
        <v>2.0200000000000001E-6</v>
      </c>
      <c r="D3536" s="1">
        <v>2.8083462365141002E-6</v>
      </c>
      <c r="E3536" s="1">
        <v>2.8050459934161999E-6</v>
      </c>
      <c r="F3536" s="1">
        <v>2.9071190578049999E-6</v>
      </c>
      <c r="G3536" s="1">
        <v>2.9025991736547999E-6</v>
      </c>
      <c r="I3536" s="1">
        <v>2.0200000000000001E-6</v>
      </c>
      <c r="J3536" s="1">
        <v>2.8083462365141002E-6</v>
      </c>
      <c r="K3536" s="1">
        <v>2.9071190578049999E-6</v>
      </c>
    </row>
    <row r="3537" spans="1:11" x14ac:dyDescent="0.25">
      <c r="A3537">
        <v>1000</v>
      </c>
      <c r="B3537" s="1">
        <v>2.0200000000000001E-6</v>
      </c>
      <c r="C3537" s="1">
        <v>2.0200000000000001E-6</v>
      </c>
      <c r="D3537" s="1">
        <v>2.8083462365141002E-6</v>
      </c>
      <c r="E3537" s="1">
        <v>2.8050670235105999E-6</v>
      </c>
      <c r="F3537" s="1">
        <v>2.9071190578049999E-6</v>
      </c>
      <c r="G3537" s="1">
        <v>2.9027030130248998E-6</v>
      </c>
      <c r="I3537" s="1">
        <v>2.0200000000000001E-6</v>
      </c>
      <c r="J3537" s="1">
        <v>2.8083462365141002E-6</v>
      </c>
      <c r="K3537" s="1">
        <v>2.9071190578049999E-6</v>
      </c>
    </row>
    <row r="3538" spans="1:11" x14ac:dyDescent="0.25">
      <c r="A3538">
        <v>1001</v>
      </c>
      <c r="B3538" s="1">
        <v>2.0200000000000001E-6</v>
      </c>
      <c r="C3538" s="1">
        <v>2.0200000000000001E-6</v>
      </c>
      <c r="D3538" s="1">
        <v>2.8083462365141002E-6</v>
      </c>
      <c r="E3538" s="1">
        <v>2.8050584324455999E-6</v>
      </c>
      <c r="F3538" s="1">
        <v>2.9071190578049999E-6</v>
      </c>
      <c r="G3538" s="1">
        <v>2.9026539163706001E-6</v>
      </c>
      <c r="I3538" s="1">
        <v>2.0200000000000001E-6</v>
      </c>
      <c r="J3538" s="1">
        <v>2.8083462365141002E-6</v>
      </c>
      <c r="K3538" s="1">
        <v>2.9071190578049999E-6</v>
      </c>
    </row>
    <row r="3539" spans="1:11" x14ac:dyDescent="0.25">
      <c r="A3539">
        <v>1000</v>
      </c>
      <c r="B3539" s="1">
        <v>2.0200000000000001E-6</v>
      </c>
      <c r="C3539" s="1">
        <v>2.0200000000000001E-6</v>
      </c>
      <c r="D3539" s="1">
        <v>2.8083462365141002E-6</v>
      </c>
      <c r="E3539" s="1">
        <v>2.8050863587504999E-6</v>
      </c>
      <c r="F3539" s="1">
        <v>2.9071190578049999E-6</v>
      </c>
      <c r="G3539" s="1">
        <v>2.9026769133921002E-6</v>
      </c>
      <c r="I3539" s="1">
        <v>2.0200000000000001E-6</v>
      </c>
      <c r="J3539" s="1">
        <v>2.8083462365141002E-6</v>
      </c>
      <c r="K3539" s="1">
        <v>2.9071190578049999E-6</v>
      </c>
    </row>
    <row r="3540" spans="1:11" x14ac:dyDescent="0.25">
      <c r="A3540">
        <v>1001</v>
      </c>
      <c r="B3540" s="1">
        <v>2.0200000000000001E-6</v>
      </c>
      <c r="C3540" s="1">
        <v>2.0200000000000001E-6</v>
      </c>
      <c r="D3540" s="1">
        <v>2.8083462365141002E-6</v>
      </c>
      <c r="E3540" s="1">
        <v>2.8050915383433999E-6</v>
      </c>
      <c r="F3540" s="1">
        <v>2.9071190578049999E-6</v>
      </c>
      <c r="G3540" s="1">
        <v>2.9028034762521002E-6</v>
      </c>
      <c r="I3540" s="1">
        <v>2.0200000000000001E-6</v>
      </c>
      <c r="J3540" s="1">
        <v>2.8083462365141002E-6</v>
      </c>
      <c r="K3540" s="1">
        <v>2.9071190578049999E-6</v>
      </c>
    </row>
    <row r="3541" spans="1:11" x14ac:dyDescent="0.25">
      <c r="A3541">
        <v>1000</v>
      </c>
      <c r="B3541" s="1">
        <v>2.0200000000000001E-6</v>
      </c>
      <c r="C3541" s="1">
        <v>2.0200000000000001E-6</v>
      </c>
      <c r="D3541" s="1">
        <v>2.8083462365141002E-6</v>
      </c>
      <c r="E3541" s="1">
        <v>2.8051439636326002E-6</v>
      </c>
      <c r="F3541" s="1">
        <v>2.9071190578049999E-6</v>
      </c>
      <c r="G3541" s="1">
        <v>2.9028346740029E-6</v>
      </c>
      <c r="I3541" s="1">
        <v>2.0200000000000001E-6</v>
      </c>
      <c r="J3541" s="1">
        <v>2.8083462365141002E-6</v>
      </c>
      <c r="K3541" s="1">
        <v>2.9071190578049999E-6</v>
      </c>
    </row>
    <row r="3542" spans="1:11" x14ac:dyDescent="0.25">
      <c r="A3542">
        <v>1001</v>
      </c>
      <c r="B3542" s="1">
        <v>2.0200000000000001E-6</v>
      </c>
      <c r="C3542" s="1">
        <v>2.0200000000000001E-6</v>
      </c>
      <c r="D3542" s="1">
        <v>2.8083462365141002E-6</v>
      </c>
      <c r="E3542" s="1">
        <v>2.8051252984727E-6</v>
      </c>
      <c r="F3542" s="1">
        <v>2.9077492418697998E-6</v>
      </c>
      <c r="G3542" s="1">
        <v>2.9028074422106999E-6</v>
      </c>
      <c r="I3542" s="1">
        <v>2.0200000000000001E-6</v>
      </c>
      <c r="J3542" s="1">
        <v>2.8083462365141002E-6</v>
      </c>
      <c r="K3542" s="1">
        <v>2.9077492418697998E-6</v>
      </c>
    </row>
    <row r="3543" spans="1:11" x14ac:dyDescent="0.25">
      <c r="A3543">
        <v>1000</v>
      </c>
      <c r="B3543" s="1">
        <v>2.0200000000000001E-6</v>
      </c>
      <c r="C3543" s="1">
        <v>2.0200000000000001E-6</v>
      </c>
      <c r="D3543" s="1">
        <v>2.8083462365141002E-6</v>
      </c>
      <c r="E3543" s="1">
        <v>2.805176549882E-6</v>
      </c>
      <c r="F3543" s="1">
        <v>2.9077492418697998E-6</v>
      </c>
      <c r="G3543" s="1">
        <v>2.9029236777808001E-6</v>
      </c>
      <c r="I3543" s="1">
        <v>2.0200000000000001E-6</v>
      </c>
      <c r="J3543" s="1">
        <v>2.8083462365141002E-6</v>
      </c>
      <c r="K3543" s="1">
        <v>2.9077492418697998E-6</v>
      </c>
    </row>
    <row r="3544" spans="1:11" x14ac:dyDescent="0.25">
      <c r="A3544">
        <v>1001</v>
      </c>
      <c r="B3544" s="1">
        <v>2.0200000000000001E-6</v>
      </c>
      <c r="C3544" s="1">
        <v>2.0200000000000001E-6</v>
      </c>
      <c r="D3544" s="1">
        <v>2.8083462365141002E-6</v>
      </c>
      <c r="E3544" s="1">
        <v>2.8051570892046998E-6</v>
      </c>
      <c r="F3544" s="1">
        <v>2.9077492418697998E-6</v>
      </c>
      <c r="G3544" s="1">
        <v>2.9029140856481999E-6</v>
      </c>
      <c r="I3544" s="1">
        <v>2.0200000000000001E-6</v>
      </c>
      <c r="J3544" s="1">
        <v>2.8083462365141002E-6</v>
      </c>
      <c r="K3544" s="1">
        <v>2.9077492418697998E-6</v>
      </c>
    </row>
    <row r="3545" spans="1:11" x14ac:dyDescent="0.25">
      <c r="A3545">
        <v>1000</v>
      </c>
      <c r="B3545" s="1">
        <v>2.0200000000000001E-6</v>
      </c>
      <c r="C3545" s="1">
        <v>2.0200000000000001E-6</v>
      </c>
      <c r="D3545" s="1">
        <v>2.8083462365141002E-6</v>
      </c>
      <c r="E3545" s="1">
        <v>2.8051485235403998E-6</v>
      </c>
      <c r="F3545" s="1">
        <v>2.9077492418697998E-6</v>
      </c>
      <c r="G3545" s="1">
        <v>2.9029557171245E-6</v>
      </c>
      <c r="I3545" s="1">
        <v>2.0200000000000001E-6</v>
      </c>
      <c r="J3545" s="1">
        <v>2.8083462365141002E-6</v>
      </c>
      <c r="K3545" s="1">
        <v>2.9077492418697998E-6</v>
      </c>
    </row>
    <row r="3546" spans="1:11" x14ac:dyDescent="0.25">
      <c r="A3546">
        <v>1001</v>
      </c>
      <c r="B3546" s="1">
        <v>2.0200000000000001E-6</v>
      </c>
      <c r="C3546" s="1">
        <v>2.0200000000000001E-6</v>
      </c>
      <c r="D3546" s="1">
        <v>2.8083462365141002E-6</v>
      </c>
      <c r="E3546" s="1">
        <v>2.8052190041058001E-6</v>
      </c>
      <c r="F3546" s="1">
        <v>2.9077492418697998E-6</v>
      </c>
      <c r="G3546" s="1">
        <v>2.9029975484231001E-6</v>
      </c>
      <c r="I3546" s="1">
        <v>2.0200000000000001E-6</v>
      </c>
      <c r="J3546" s="1">
        <v>2.8083462365141002E-6</v>
      </c>
      <c r="K3546" s="1">
        <v>2.9077492418697998E-6</v>
      </c>
    </row>
    <row r="3547" spans="1:11" x14ac:dyDescent="0.25">
      <c r="A3547">
        <v>1000</v>
      </c>
      <c r="B3547" s="1">
        <v>2.0200000000000001E-6</v>
      </c>
      <c r="C3547" s="1">
        <v>2.0200000000000001E-6</v>
      </c>
      <c r="D3547" s="1">
        <v>2.8083462365141002E-6</v>
      </c>
      <c r="E3547" s="1">
        <v>2.8051563231264001E-6</v>
      </c>
      <c r="F3547" s="1">
        <v>2.9077492418697998E-6</v>
      </c>
      <c r="G3547" s="1">
        <v>2.9030513684177998E-6</v>
      </c>
      <c r="I3547" s="1">
        <v>2.0200000000000001E-6</v>
      </c>
      <c r="J3547" s="1">
        <v>2.8083462365141002E-6</v>
      </c>
      <c r="K3547" s="1">
        <v>2.9077492418697998E-6</v>
      </c>
    </row>
    <row r="3548" spans="1:11" x14ac:dyDescent="0.25">
      <c r="A3548">
        <v>1001</v>
      </c>
      <c r="B3548" s="1">
        <v>2.0200000000000001E-6</v>
      </c>
      <c r="C3548" s="1">
        <v>2.0200000000000001E-6</v>
      </c>
      <c r="D3548" s="1">
        <v>2.8083462365141002E-6</v>
      </c>
      <c r="E3548" s="1">
        <v>2.8052267168737998E-6</v>
      </c>
      <c r="F3548" s="1">
        <v>2.9077492418697998E-6</v>
      </c>
      <c r="G3548" s="1">
        <v>2.9030755073048001E-6</v>
      </c>
      <c r="I3548" s="1">
        <v>2.0200000000000001E-6</v>
      </c>
      <c r="J3548" s="1">
        <v>2.8083462365141002E-6</v>
      </c>
      <c r="K3548" s="1">
        <v>2.9077492418697998E-6</v>
      </c>
    </row>
    <row r="3549" spans="1:11" x14ac:dyDescent="0.25">
      <c r="A3549">
        <v>1000</v>
      </c>
      <c r="B3549" s="1">
        <v>2.0200000000000001E-6</v>
      </c>
      <c r="C3549" s="1">
        <v>2.0200000000000001E-6</v>
      </c>
      <c r="D3549" s="1">
        <v>2.8083462365141002E-6</v>
      </c>
      <c r="E3549" s="1">
        <v>2.8052296102307999E-6</v>
      </c>
      <c r="F3549" s="1">
        <v>2.9077492418697998E-6</v>
      </c>
      <c r="G3549" s="1">
        <v>2.9029990369251E-6</v>
      </c>
      <c r="I3549" s="1">
        <v>2.0200000000000001E-6</v>
      </c>
      <c r="J3549" s="1">
        <v>2.8083462365141002E-6</v>
      </c>
      <c r="K3549" s="1">
        <v>2.9077492418697998E-6</v>
      </c>
    </row>
    <row r="3550" spans="1:11" x14ac:dyDescent="0.25">
      <c r="A3550">
        <v>1001</v>
      </c>
      <c r="B3550" s="1">
        <v>2.0200000000000001E-6</v>
      </c>
      <c r="C3550" s="1">
        <v>2.0200000000000001E-6</v>
      </c>
      <c r="D3550" s="1">
        <v>2.8083462365141002E-6</v>
      </c>
      <c r="E3550" s="1">
        <v>2.8052353144383999E-6</v>
      </c>
      <c r="F3550" s="1">
        <v>2.9080598273985E-6</v>
      </c>
      <c r="G3550" s="1">
        <v>2.9031762208215001E-6</v>
      </c>
      <c r="I3550" s="1">
        <v>2.0200000000000001E-6</v>
      </c>
      <c r="J3550" s="1">
        <v>2.8083462365141002E-6</v>
      </c>
      <c r="K3550" s="1">
        <v>2.9080598273985E-6</v>
      </c>
    </row>
    <row r="3551" spans="1:11" x14ac:dyDescent="0.25">
      <c r="A3551">
        <v>1000</v>
      </c>
      <c r="B3551" s="1">
        <v>2.0200000000000001E-6</v>
      </c>
      <c r="C3551" s="1">
        <v>2.0200000000000001E-6</v>
      </c>
      <c r="D3551" s="1">
        <v>2.8083462365141002E-6</v>
      </c>
      <c r="E3551" s="1">
        <v>2.8052212584458998E-6</v>
      </c>
      <c r="F3551" s="1">
        <v>2.9080598273985E-6</v>
      </c>
      <c r="G3551" s="1">
        <v>2.9032227112144E-6</v>
      </c>
      <c r="I3551" s="1">
        <v>2.0200000000000001E-6</v>
      </c>
      <c r="J3551" s="1">
        <v>2.8083462365141002E-6</v>
      </c>
      <c r="K3551" s="1">
        <v>2.9080598273985E-6</v>
      </c>
    </row>
    <row r="3552" spans="1:11" x14ac:dyDescent="0.25">
      <c r="A3552">
        <v>1001</v>
      </c>
      <c r="B3552" s="1">
        <v>2.0200000000000001E-6</v>
      </c>
      <c r="C3552" s="1">
        <v>2.0200000000000001E-6</v>
      </c>
      <c r="D3552" s="1">
        <v>2.8083462365141002E-6</v>
      </c>
      <c r="E3552" s="1">
        <v>2.8052817731384E-6</v>
      </c>
      <c r="F3552" s="1">
        <v>2.9080598273985E-6</v>
      </c>
      <c r="G3552" s="1">
        <v>2.9032482524045998E-6</v>
      </c>
      <c r="I3552" s="1">
        <v>2.0200000000000001E-6</v>
      </c>
      <c r="J3552" s="1">
        <v>2.8083462365141002E-6</v>
      </c>
      <c r="K3552" s="1">
        <v>2.9080598273985E-6</v>
      </c>
    </row>
    <row r="3553" spans="1:11" x14ac:dyDescent="0.25">
      <c r="A3553">
        <v>1000</v>
      </c>
      <c r="B3553" s="1">
        <v>2.0200000000000001E-6</v>
      </c>
      <c r="C3553" s="1">
        <v>2.0200000000000001E-6</v>
      </c>
      <c r="D3553" s="1">
        <v>2.8083462365141002E-6</v>
      </c>
      <c r="E3553" s="1">
        <v>2.8052877085317998E-6</v>
      </c>
      <c r="F3553" s="1">
        <v>2.9080598273985E-6</v>
      </c>
      <c r="G3553" s="1">
        <v>2.9033353667158E-6</v>
      </c>
      <c r="I3553" s="1">
        <v>2.0200000000000001E-6</v>
      </c>
      <c r="J3553" s="1">
        <v>2.8083462365141002E-6</v>
      </c>
      <c r="K3553" s="1">
        <v>2.9080598273985E-6</v>
      </c>
    </row>
    <row r="3554" spans="1:11" x14ac:dyDescent="0.25">
      <c r="A3554">
        <v>1001</v>
      </c>
      <c r="B3554" s="1">
        <v>2.0200000000000001E-6</v>
      </c>
      <c r="C3554" s="1">
        <v>2.0200000000000001E-6</v>
      </c>
      <c r="D3554" s="1">
        <v>2.8083462365141002E-6</v>
      </c>
      <c r="E3554" s="1">
        <v>2.8053232027459999E-6</v>
      </c>
      <c r="F3554" s="1">
        <v>2.9082251674722999E-6</v>
      </c>
      <c r="G3554" s="1">
        <v>2.9033510578879E-6</v>
      </c>
      <c r="I3554" s="1">
        <v>2.0200000000000001E-6</v>
      </c>
      <c r="J3554" s="1">
        <v>2.8083462365141002E-6</v>
      </c>
      <c r="K3554" s="1">
        <v>2.9082251674722999E-6</v>
      </c>
    </row>
    <row r="3555" spans="1:11" x14ac:dyDescent="0.25">
      <c r="A3555">
        <v>1000</v>
      </c>
      <c r="B3555" s="1">
        <v>2.0200000000000001E-6</v>
      </c>
      <c r="C3555" s="1">
        <v>2.0200000000000001E-6</v>
      </c>
      <c r="D3555" s="1">
        <v>2.8083462365141002E-6</v>
      </c>
      <c r="E3555" s="1">
        <v>2.8052897015223998E-6</v>
      </c>
      <c r="F3555" s="1">
        <v>2.9082251674722999E-6</v>
      </c>
      <c r="G3555" s="1">
        <v>2.9033829531466001E-6</v>
      </c>
      <c r="I3555" s="1">
        <v>2.0200000000000001E-6</v>
      </c>
      <c r="J3555" s="1">
        <v>2.8083462365141002E-6</v>
      </c>
      <c r="K3555" s="1">
        <v>2.9082251674722999E-6</v>
      </c>
    </row>
    <row r="3556" spans="1:11" x14ac:dyDescent="0.25">
      <c r="A3556">
        <v>1001</v>
      </c>
      <c r="B3556" s="1">
        <v>2.03E-6</v>
      </c>
      <c r="C3556" s="1">
        <v>2.0200000000000001E-6</v>
      </c>
      <c r="D3556" s="1">
        <v>2.8083462365141002E-6</v>
      </c>
      <c r="E3556" s="1">
        <v>2.805314276029E-6</v>
      </c>
      <c r="F3556" s="1">
        <v>2.9082251674722999E-6</v>
      </c>
      <c r="G3556" s="1">
        <v>2.9034321110815E-6</v>
      </c>
      <c r="I3556" s="1">
        <v>2.03E-6</v>
      </c>
      <c r="J3556" s="1">
        <v>2.8083462365141002E-6</v>
      </c>
      <c r="K3556" s="1">
        <v>2.9082251674722999E-6</v>
      </c>
    </row>
    <row r="3557" spans="1:11" x14ac:dyDescent="0.25">
      <c r="A3557">
        <v>1000</v>
      </c>
      <c r="B3557" s="1">
        <v>2.03E-6</v>
      </c>
      <c r="C3557" s="1">
        <v>2.0200000000000001E-6</v>
      </c>
      <c r="D3557" s="1">
        <v>2.8083462365141002E-6</v>
      </c>
      <c r="E3557" s="1">
        <v>2.8053222407963002E-6</v>
      </c>
      <c r="F3557" s="1">
        <v>2.9082251674722999E-6</v>
      </c>
      <c r="G3557" s="1">
        <v>2.9034311313011998E-6</v>
      </c>
      <c r="I3557" s="1">
        <v>2.03E-6</v>
      </c>
      <c r="J3557" s="1">
        <v>2.8083462365141002E-6</v>
      </c>
      <c r="K3557" s="1">
        <v>2.9082251674722999E-6</v>
      </c>
    </row>
    <row r="3558" spans="1:11" x14ac:dyDescent="0.25">
      <c r="A3558">
        <v>1001</v>
      </c>
      <c r="B3558" s="1">
        <v>2.03E-6</v>
      </c>
      <c r="C3558" s="1">
        <v>2.0200000000000001E-6</v>
      </c>
      <c r="D3558" s="1">
        <v>2.8083462365141002E-6</v>
      </c>
      <c r="E3558" s="1">
        <v>2.8053358870345999E-6</v>
      </c>
      <c r="F3558" s="1">
        <v>2.9082251674722999E-6</v>
      </c>
      <c r="G3558" s="1">
        <v>2.9035201374421998E-6</v>
      </c>
      <c r="I3558" s="1">
        <v>2.03E-6</v>
      </c>
      <c r="J3558" s="1">
        <v>2.8083462365141002E-6</v>
      </c>
      <c r="K3558" s="1">
        <v>2.9082251674722999E-6</v>
      </c>
    </row>
    <row r="3559" spans="1:11" x14ac:dyDescent="0.25">
      <c r="A3559">
        <v>1000</v>
      </c>
      <c r="B3559" s="1">
        <v>2.03E-6</v>
      </c>
      <c r="C3559" s="1">
        <v>2.0200000000000001E-6</v>
      </c>
      <c r="D3559" s="1">
        <v>2.8083462365141002E-6</v>
      </c>
      <c r="E3559" s="1">
        <v>2.8053719414966002E-6</v>
      </c>
      <c r="F3559" s="1">
        <v>2.9082251674722999E-6</v>
      </c>
      <c r="G3559" s="1">
        <v>2.9035379869656999E-6</v>
      </c>
      <c r="I3559" s="1">
        <v>2.03E-6</v>
      </c>
      <c r="J3559" s="1">
        <v>2.8083462365141002E-6</v>
      </c>
      <c r="K3559" s="1">
        <v>2.9082251674722999E-6</v>
      </c>
    </row>
    <row r="3560" spans="1:11" x14ac:dyDescent="0.25">
      <c r="A3560">
        <v>1001</v>
      </c>
      <c r="B3560" s="1">
        <v>2.03E-6</v>
      </c>
      <c r="C3560" s="1">
        <v>2.0200000000000001E-6</v>
      </c>
      <c r="D3560" s="1">
        <v>2.8083462365141002E-6</v>
      </c>
      <c r="E3560" s="1">
        <v>2.805408327258E-6</v>
      </c>
      <c r="F3560" s="1">
        <v>2.9082251674722999E-6</v>
      </c>
      <c r="G3560" s="1">
        <v>2.9035749618717999E-6</v>
      </c>
      <c r="I3560" s="1">
        <v>2.03E-6</v>
      </c>
      <c r="J3560" s="1">
        <v>2.8083462365141002E-6</v>
      </c>
      <c r="K3560" s="1">
        <v>2.9082251674722999E-6</v>
      </c>
    </row>
    <row r="3561" spans="1:11" x14ac:dyDescent="0.25">
      <c r="A3561">
        <v>1000</v>
      </c>
      <c r="B3561" s="1">
        <v>2.03E-6</v>
      </c>
      <c r="C3561" s="1">
        <v>2.0200000000000001E-6</v>
      </c>
      <c r="D3561" s="1">
        <v>2.8083462365141002E-6</v>
      </c>
      <c r="E3561" s="1">
        <v>2.8054099622638001E-6</v>
      </c>
      <c r="F3561" s="1">
        <v>2.9082251674722999E-6</v>
      </c>
      <c r="G3561" s="1">
        <v>2.9036122893482E-6</v>
      </c>
      <c r="I3561" s="1">
        <v>2.03E-6</v>
      </c>
      <c r="J3561" s="1">
        <v>2.8083462365141002E-6</v>
      </c>
      <c r="K3561" s="1">
        <v>2.9082251674722999E-6</v>
      </c>
    </row>
    <row r="3562" spans="1:11" x14ac:dyDescent="0.25">
      <c r="A3562">
        <v>1001</v>
      </c>
      <c r="B3562" s="1">
        <v>2.03E-6</v>
      </c>
      <c r="C3562" s="1">
        <v>2.0200000000000001E-6</v>
      </c>
      <c r="D3562" s="1">
        <v>2.8083462365141002E-6</v>
      </c>
      <c r="E3562" s="1">
        <v>2.8054095039857999E-6</v>
      </c>
      <c r="F3562" s="1">
        <v>2.9085281564866999E-6</v>
      </c>
      <c r="G3562" s="1">
        <v>2.9035948189760001E-6</v>
      </c>
      <c r="I3562" s="1">
        <v>2.03E-6</v>
      </c>
      <c r="J3562" s="1">
        <v>2.8083462365141002E-6</v>
      </c>
      <c r="K3562" s="1">
        <v>2.9085281564866999E-6</v>
      </c>
    </row>
    <row r="3563" spans="1:11" x14ac:dyDescent="0.25">
      <c r="A3563">
        <v>1000</v>
      </c>
      <c r="B3563" s="1">
        <v>2.03E-6</v>
      </c>
      <c r="C3563" s="1">
        <v>2.0200000000000001E-6</v>
      </c>
      <c r="D3563" s="1">
        <v>2.8083462365141002E-6</v>
      </c>
      <c r="E3563" s="1">
        <v>2.8054146531892E-6</v>
      </c>
      <c r="F3563" s="1">
        <v>2.9085281564866999E-6</v>
      </c>
      <c r="G3563" s="1">
        <v>2.9036686366843001E-6</v>
      </c>
      <c r="I3563" s="1">
        <v>2.03E-6</v>
      </c>
      <c r="J3563" s="1">
        <v>2.8083462365141002E-6</v>
      </c>
      <c r="K3563" s="1">
        <v>2.9085281564866999E-6</v>
      </c>
    </row>
    <row r="3564" spans="1:11" x14ac:dyDescent="0.25">
      <c r="A3564">
        <v>1001</v>
      </c>
      <c r="B3564" s="1">
        <v>2.03E-6</v>
      </c>
      <c r="C3564" s="1">
        <v>2.0200000000000001E-6</v>
      </c>
      <c r="D3564" s="1">
        <v>2.8083462365141002E-6</v>
      </c>
      <c r="E3564" s="1">
        <v>2.8054458307863001E-6</v>
      </c>
      <c r="F3564" s="1">
        <v>2.9085281564866999E-6</v>
      </c>
      <c r="G3564" s="1">
        <v>2.9037389952330001E-6</v>
      </c>
      <c r="I3564" s="1">
        <v>2.03E-6</v>
      </c>
      <c r="J3564" s="1">
        <v>2.8083462365141002E-6</v>
      </c>
      <c r="K3564" s="1">
        <v>2.9085281564866999E-6</v>
      </c>
    </row>
    <row r="3565" spans="1:11" x14ac:dyDescent="0.25">
      <c r="A3565">
        <v>1000</v>
      </c>
      <c r="B3565" s="1">
        <v>2.03E-6</v>
      </c>
      <c r="C3565" s="1">
        <v>2.0200000000000001E-6</v>
      </c>
      <c r="D3565" s="1">
        <v>2.8083462365141002E-6</v>
      </c>
      <c r="E3565" s="1">
        <v>2.8054548003963E-6</v>
      </c>
      <c r="F3565" s="1">
        <v>2.9085281564866999E-6</v>
      </c>
      <c r="G3565" s="1">
        <v>2.9037114133055998E-6</v>
      </c>
      <c r="I3565" s="1">
        <v>2.03E-6</v>
      </c>
      <c r="J3565" s="1">
        <v>2.8083462365141002E-6</v>
      </c>
      <c r="K3565" s="1">
        <v>2.9085281564866999E-6</v>
      </c>
    </row>
    <row r="3566" spans="1:11" x14ac:dyDescent="0.25">
      <c r="A3566">
        <v>1001</v>
      </c>
      <c r="B3566" s="1">
        <v>2.03E-6</v>
      </c>
      <c r="C3566" s="1">
        <v>2.0200000000000001E-6</v>
      </c>
      <c r="D3566" s="1">
        <v>2.8083462365141002E-6</v>
      </c>
      <c r="E3566" s="1">
        <v>2.8054760334982001E-6</v>
      </c>
      <c r="F3566" s="1">
        <v>2.9085281564866999E-6</v>
      </c>
      <c r="G3566" s="1">
        <v>2.9037618024346001E-6</v>
      </c>
      <c r="I3566" s="1">
        <v>2.03E-6</v>
      </c>
      <c r="J3566" s="1">
        <v>2.8083462365141002E-6</v>
      </c>
      <c r="K3566" s="1">
        <v>2.9085281564866999E-6</v>
      </c>
    </row>
    <row r="3567" spans="1:11" x14ac:dyDescent="0.25">
      <c r="A3567">
        <v>1000</v>
      </c>
      <c r="B3567" s="1">
        <v>2.03E-6</v>
      </c>
      <c r="C3567" s="1">
        <v>2.0200000000000001E-6</v>
      </c>
      <c r="D3567" s="1">
        <v>2.8083462365141002E-6</v>
      </c>
      <c r="E3567" s="1">
        <v>2.8054964761061002E-6</v>
      </c>
      <c r="F3567" s="1">
        <v>2.9085281564866999E-6</v>
      </c>
      <c r="G3567" s="1">
        <v>2.9038346744459E-6</v>
      </c>
      <c r="I3567" s="1">
        <v>2.03E-6</v>
      </c>
      <c r="J3567" s="1">
        <v>2.8083462365141002E-6</v>
      </c>
      <c r="K3567" s="1">
        <v>2.9085281564866999E-6</v>
      </c>
    </row>
    <row r="3568" spans="1:11" x14ac:dyDescent="0.25">
      <c r="A3568">
        <v>1001</v>
      </c>
      <c r="B3568" s="1">
        <v>2.03E-6</v>
      </c>
      <c r="C3568" s="1">
        <v>2.0200000000000001E-6</v>
      </c>
      <c r="D3568" s="1">
        <v>2.8083462365141002E-6</v>
      </c>
      <c r="E3568" s="1">
        <v>2.8054878261212999E-6</v>
      </c>
      <c r="F3568" s="1">
        <v>2.9085281564866999E-6</v>
      </c>
      <c r="G3568" s="1">
        <v>2.9039503181329999E-6</v>
      </c>
      <c r="I3568" s="1">
        <v>2.03E-6</v>
      </c>
      <c r="J3568" s="1">
        <v>2.8083462365141002E-6</v>
      </c>
      <c r="K3568" s="1">
        <v>2.9085281564866999E-6</v>
      </c>
    </row>
    <row r="3569" spans="1:11" x14ac:dyDescent="0.25">
      <c r="A3569">
        <v>1000</v>
      </c>
      <c r="B3569" s="1">
        <v>2.03E-6</v>
      </c>
      <c r="C3569" s="1">
        <v>2.0200000000000001E-6</v>
      </c>
      <c r="D3569" s="1">
        <v>2.8083462365141002E-6</v>
      </c>
      <c r="E3569" s="1">
        <v>2.8055363503193001E-6</v>
      </c>
      <c r="F3569" s="1">
        <v>2.9085281564866999E-6</v>
      </c>
      <c r="G3569" s="1">
        <v>2.9038855521923001E-6</v>
      </c>
      <c r="I3569" s="1">
        <v>2.03E-6</v>
      </c>
      <c r="J3569" s="1">
        <v>2.8083462365141002E-6</v>
      </c>
      <c r="K3569" s="1">
        <v>2.9085281564866999E-6</v>
      </c>
    </row>
    <row r="3570" spans="1:11" x14ac:dyDescent="0.25">
      <c r="A3570">
        <v>1001</v>
      </c>
      <c r="B3570" s="1">
        <v>2.03E-6</v>
      </c>
      <c r="C3570" s="1">
        <v>2.0200000000000001E-6</v>
      </c>
      <c r="D3570" s="1">
        <v>2.8083462365141002E-6</v>
      </c>
      <c r="E3570" s="1">
        <v>2.8055760933044002E-6</v>
      </c>
      <c r="F3570" s="1">
        <v>2.9085281564866999E-6</v>
      </c>
      <c r="G3570" s="1">
        <v>2.9039459952011E-6</v>
      </c>
      <c r="I3570" s="1">
        <v>2.03E-6</v>
      </c>
      <c r="J3570" s="1">
        <v>2.8083462365141002E-6</v>
      </c>
      <c r="K3570" s="1">
        <v>2.9085281564866999E-6</v>
      </c>
    </row>
    <row r="3571" spans="1:11" x14ac:dyDescent="0.25">
      <c r="A3571">
        <v>1000</v>
      </c>
      <c r="B3571" s="1">
        <v>2.03E-6</v>
      </c>
      <c r="C3571" s="1">
        <v>2.0200000000000001E-6</v>
      </c>
      <c r="D3571" s="1">
        <v>2.8083462365141002E-6</v>
      </c>
      <c r="E3571" s="1">
        <v>2.8055354532013002E-6</v>
      </c>
      <c r="F3571" s="1">
        <v>2.9085281564866999E-6</v>
      </c>
      <c r="G3571" s="1">
        <v>2.9039984047912001E-6</v>
      </c>
      <c r="I3571" s="1">
        <v>2.03E-6</v>
      </c>
      <c r="J3571" s="1">
        <v>2.8083462365141002E-6</v>
      </c>
      <c r="K3571" s="1">
        <v>2.9085281564866999E-6</v>
      </c>
    </row>
    <row r="3572" spans="1:11" x14ac:dyDescent="0.25">
      <c r="A3572">
        <v>1001</v>
      </c>
      <c r="B3572" s="1">
        <v>2.03E-6</v>
      </c>
      <c r="C3572" s="1">
        <v>2.0200000000000001E-6</v>
      </c>
      <c r="D3572" s="1">
        <v>2.8083462365141002E-6</v>
      </c>
      <c r="E3572" s="1">
        <v>2.8055380511563002E-6</v>
      </c>
      <c r="F3572" s="1">
        <v>2.9085281564866999E-6</v>
      </c>
      <c r="G3572" s="1">
        <v>2.9040631035920002E-6</v>
      </c>
      <c r="I3572" s="1">
        <v>2.03E-6</v>
      </c>
      <c r="J3572" s="1">
        <v>2.8083462365141002E-6</v>
      </c>
      <c r="K3572" s="1">
        <v>2.9085281564866999E-6</v>
      </c>
    </row>
    <row r="3573" spans="1:11" x14ac:dyDescent="0.25">
      <c r="A3573">
        <v>1000</v>
      </c>
      <c r="B3573" s="1">
        <v>2.03E-6</v>
      </c>
      <c r="C3573" s="1">
        <v>2.0200000000000001E-6</v>
      </c>
      <c r="D3573" s="1">
        <v>2.8083948200954999E-6</v>
      </c>
      <c r="E3573" s="1">
        <v>2.8055924777430999E-6</v>
      </c>
      <c r="F3573" s="1">
        <v>2.9091589516741E-6</v>
      </c>
      <c r="G3573" s="1">
        <v>2.904096657206E-6</v>
      </c>
      <c r="I3573" s="1">
        <v>2.03E-6</v>
      </c>
      <c r="J3573" s="1">
        <v>2.8083948200954999E-6</v>
      </c>
      <c r="K3573" s="1">
        <v>2.9091589516741E-6</v>
      </c>
    </row>
    <row r="3574" spans="1:11" x14ac:dyDescent="0.25">
      <c r="A3574">
        <v>1001</v>
      </c>
      <c r="B3574" s="1">
        <v>2.03E-6</v>
      </c>
      <c r="C3574" s="1">
        <v>2.0200000000000001E-6</v>
      </c>
      <c r="D3574" s="1">
        <v>2.8083948200954999E-6</v>
      </c>
      <c r="E3574" s="1">
        <v>2.8055979340753002E-6</v>
      </c>
      <c r="F3574" s="1">
        <v>2.9091589516741E-6</v>
      </c>
      <c r="G3574" s="1">
        <v>2.9041308445302002E-6</v>
      </c>
      <c r="I3574" s="1">
        <v>2.03E-6</v>
      </c>
      <c r="J3574" s="1">
        <v>2.8083948200954999E-6</v>
      </c>
      <c r="K3574" s="1">
        <v>2.9091589516741E-6</v>
      </c>
    </row>
    <row r="3575" spans="1:11" x14ac:dyDescent="0.25">
      <c r="A3575">
        <v>1000</v>
      </c>
      <c r="B3575" s="1">
        <v>2.03E-6</v>
      </c>
      <c r="C3575" s="1">
        <v>2.0200000000000001E-6</v>
      </c>
      <c r="D3575" s="1">
        <v>2.8083948200954999E-6</v>
      </c>
      <c r="E3575" s="1">
        <v>2.8056103433429999E-6</v>
      </c>
      <c r="F3575" s="1">
        <v>2.9091589516741E-6</v>
      </c>
      <c r="G3575" s="1">
        <v>2.9042157568546999E-6</v>
      </c>
      <c r="I3575" s="1">
        <v>2.03E-6</v>
      </c>
      <c r="J3575" s="1">
        <v>2.8083948200954999E-6</v>
      </c>
      <c r="K3575" s="1">
        <v>2.9091589516741E-6</v>
      </c>
    </row>
    <row r="3576" spans="1:11" x14ac:dyDescent="0.25">
      <c r="A3576">
        <v>1001</v>
      </c>
      <c r="B3576" s="1">
        <v>2.03E-6</v>
      </c>
      <c r="C3576" s="1">
        <v>2.0200000000000001E-6</v>
      </c>
      <c r="D3576" s="1">
        <v>2.8083948200954999E-6</v>
      </c>
      <c r="E3576" s="1">
        <v>2.8056650649086999E-6</v>
      </c>
      <c r="F3576" s="1">
        <v>2.9091976290387998E-6</v>
      </c>
      <c r="G3576" s="1">
        <v>2.9042405623509999E-6</v>
      </c>
      <c r="I3576" s="1">
        <v>2.03E-6</v>
      </c>
      <c r="J3576" s="1">
        <v>2.8083948200954999E-6</v>
      </c>
      <c r="K3576" s="1">
        <v>2.9091976290387998E-6</v>
      </c>
    </row>
    <row r="3577" spans="1:11" x14ac:dyDescent="0.25">
      <c r="A3577">
        <v>1000</v>
      </c>
      <c r="B3577" s="1">
        <v>2.03E-6</v>
      </c>
      <c r="C3577" s="1">
        <v>2.0200000000000001E-6</v>
      </c>
      <c r="D3577" s="1">
        <v>2.8083948200954999E-6</v>
      </c>
      <c r="E3577" s="1">
        <v>2.8056671942108001E-6</v>
      </c>
      <c r="F3577" s="1">
        <v>2.9091976290387998E-6</v>
      </c>
      <c r="G3577" s="1">
        <v>2.9043582457513002E-6</v>
      </c>
      <c r="I3577" s="1">
        <v>2.03E-6</v>
      </c>
      <c r="J3577" s="1">
        <v>2.8083948200954999E-6</v>
      </c>
      <c r="K3577" s="1">
        <v>2.9091976290387998E-6</v>
      </c>
    </row>
    <row r="3578" spans="1:11" x14ac:dyDescent="0.25">
      <c r="A3578">
        <v>1001</v>
      </c>
      <c r="B3578" s="1">
        <v>2.03E-6</v>
      </c>
      <c r="C3578" s="1">
        <v>2.0200000000000001E-6</v>
      </c>
      <c r="D3578" s="1">
        <v>2.8092124752068998E-6</v>
      </c>
      <c r="E3578" s="1">
        <v>2.8056826806061998E-6</v>
      </c>
      <c r="F3578" s="1">
        <v>2.9091976290387998E-6</v>
      </c>
      <c r="G3578" s="1">
        <v>2.9043397998501E-6</v>
      </c>
      <c r="I3578" s="1">
        <v>2.03E-6</v>
      </c>
      <c r="J3578" s="1">
        <v>2.8092124752068998E-6</v>
      </c>
      <c r="K3578" s="1">
        <v>2.9091976290387998E-6</v>
      </c>
    </row>
    <row r="3579" spans="1:11" x14ac:dyDescent="0.25">
      <c r="A3579">
        <v>1000</v>
      </c>
      <c r="B3579" s="1">
        <v>2.03E-6</v>
      </c>
      <c r="C3579" s="1">
        <v>2.0200000000000001E-6</v>
      </c>
      <c r="D3579" s="1">
        <v>2.8092124752068998E-6</v>
      </c>
      <c r="E3579" s="1">
        <v>2.8056852779784001E-6</v>
      </c>
      <c r="F3579" s="1">
        <v>2.9092468024032002E-6</v>
      </c>
      <c r="G3579" s="1">
        <v>2.9042764382234E-6</v>
      </c>
      <c r="I3579" s="1">
        <v>2.03E-6</v>
      </c>
      <c r="J3579" s="1">
        <v>2.8092124752068998E-6</v>
      </c>
      <c r="K3579" s="1">
        <v>2.9092468024032002E-6</v>
      </c>
    </row>
    <row r="3580" spans="1:11" x14ac:dyDescent="0.25">
      <c r="A3580">
        <v>1001</v>
      </c>
      <c r="B3580" s="1">
        <v>2.03E-6</v>
      </c>
      <c r="C3580" s="1">
        <v>2.0200000000000001E-6</v>
      </c>
      <c r="D3580" s="1">
        <v>2.8092124752068998E-6</v>
      </c>
      <c r="E3580" s="1">
        <v>2.8056834546559E-6</v>
      </c>
      <c r="F3580" s="1">
        <v>2.9092468024032002E-6</v>
      </c>
      <c r="G3580" s="1">
        <v>2.9044157890711E-6</v>
      </c>
      <c r="I3580" s="1">
        <v>2.03E-6</v>
      </c>
      <c r="J3580" s="1">
        <v>2.8092124752068998E-6</v>
      </c>
      <c r="K3580" s="1">
        <v>2.9092468024032002E-6</v>
      </c>
    </row>
    <row r="3581" spans="1:11" x14ac:dyDescent="0.25">
      <c r="A3581">
        <v>1000</v>
      </c>
      <c r="B3581" s="1">
        <v>2.03E-6</v>
      </c>
      <c r="C3581" s="1">
        <v>2.0200000000000001E-6</v>
      </c>
      <c r="D3581" s="1">
        <v>2.8092124752068998E-6</v>
      </c>
      <c r="E3581" s="1">
        <v>2.8056976790974001E-6</v>
      </c>
      <c r="F3581" s="1">
        <v>2.9092468024032002E-6</v>
      </c>
      <c r="G3581" s="1">
        <v>2.9044182297055001E-6</v>
      </c>
      <c r="I3581" s="1">
        <v>2.03E-6</v>
      </c>
      <c r="J3581" s="1">
        <v>2.8092124752068998E-6</v>
      </c>
      <c r="K3581" s="1">
        <v>2.9092468024032002E-6</v>
      </c>
    </row>
    <row r="3582" spans="1:11" x14ac:dyDescent="0.25">
      <c r="A3582">
        <v>1001</v>
      </c>
      <c r="B3582" s="1">
        <v>2.03E-6</v>
      </c>
      <c r="C3582" s="1">
        <v>2.0200000000000001E-6</v>
      </c>
      <c r="D3582" s="1">
        <v>2.8092124752068998E-6</v>
      </c>
      <c r="E3582" s="1">
        <v>2.8057260234755998E-6</v>
      </c>
      <c r="F3582" s="1">
        <v>2.9092468024032002E-6</v>
      </c>
      <c r="G3582" s="1">
        <v>2.9044522298957002E-6</v>
      </c>
      <c r="I3582" s="1">
        <v>2.03E-6</v>
      </c>
      <c r="J3582" s="1">
        <v>2.8092124752068998E-6</v>
      </c>
      <c r="K3582" s="1">
        <v>2.9092468024032002E-6</v>
      </c>
    </row>
    <row r="3583" spans="1:11" x14ac:dyDescent="0.25">
      <c r="A3583">
        <v>1000</v>
      </c>
      <c r="B3583" s="1">
        <v>2.03E-6</v>
      </c>
      <c r="C3583" s="1">
        <v>2.0200000000000001E-6</v>
      </c>
      <c r="D3583" s="1">
        <v>2.8092124752068998E-6</v>
      </c>
      <c r="E3583" s="1">
        <v>2.8057109781849999E-6</v>
      </c>
      <c r="F3583" s="1">
        <v>2.9092468024032002E-6</v>
      </c>
      <c r="G3583" s="1">
        <v>2.9045195305917002E-6</v>
      </c>
      <c r="I3583" s="1">
        <v>2.03E-6</v>
      </c>
      <c r="J3583" s="1">
        <v>2.8092124752068998E-6</v>
      </c>
      <c r="K3583" s="1">
        <v>2.9092468024032002E-6</v>
      </c>
    </row>
    <row r="3584" spans="1:11" x14ac:dyDescent="0.25">
      <c r="A3584">
        <v>1001</v>
      </c>
      <c r="B3584" s="1">
        <v>2.03E-6</v>
      </c>
      <c r="C3584" s="1">
        <v>2.0200000000000001E-6</v>
      </c>
      <c r="D3584" s="1">
        <v>2.8092124752068998E-6</v>
      </c>
      <c r="E3584" s="1">
        <v>2.8057483293930999E-6</v>
      </c>
      <c r="F3584" s="1">
        <v>2.9092468024032002E-6</v>
      </c>
      <c r="G3584" s="1">
        <v>2.9045662336913999E-6</v>
      </c>
      <c r="I3584" s="1">
        <v>2.03E-6</v>
      </c>
      <c r="J3584" s="1">
        <v>2.8092124752068998E-6</v>
      </c>
      <c r="K3584" s="1">
        <v>2.9092468024032002E-6</v>
      </c>
    </row>
    <row r="3585" spans="1:11" x14ac:dyDescent="0.25">
      <c r="A3585">
        <v>1000</v>
      </c>
      <c r="B3585" s="1">
        <v>2.03E-6</v>
      </c>
      <c r="C3585" s="1">
        <v>2.0200000000000001E-6</v>
      </c>
      <c r="D3585" s="1">
        <v>2.8092124752068998E-6</v>
      </c>
      <c r="E3585" s="1">
        <v>2.8057649554843999E-6</v>
      </c>
      <c r="F3585" s="1">
        <v>2.9092468024032002E-6</v>
      </c>
      <c r="G3585" s="1">
        <v>2.9045939821948998E-6</v>
      </c>
      <c r="I3585" s="1">
        <v>2.03E-6</v>
      </c>
      <c r="J3585" s="1">
        <v>2.8092124752068998E-6</v>
      </c>
      <c r="K3585" s="1">
        <v>2.9092468024032002E-6</v>
      </c>
    </row>
    <row r="3586" spans="1:11" x14ac:dyDescent="0.25">
      <c r="A3586">
        <v>1001</v>
      </c>
      <c r="B3586" s="1">
        <v>2.03E-6</v>
      </c>
      <c r="C3586" s="1">
        <v>2.0200000000000001E-6</v>
      </c>
      <c r="D3586" s="1">
        <v>2.8092124752068998E-6</v>
      </c>
      <c r="E3586" s="1">
        <v>2.8057963344343999E-6</v>
      </c>
      <c r="F3586" s="1">
        <v>2.9092468024032002E-6</v>
      </c>
      <c r="G3586" s="1">
        <v>2.9046999942695001E-6</v>
      </c>
      <c r="I3586" s="1">
        <v>2.03E-6</v>
      </c>
      <c r="J3586" s="1">
        <v>2.8092124752068998E-6</v>
      </c>
      <c r="K3586" s="1">
        <v>2.9092468024032002E-6</v>
      </c>
    </row>
    <row r="3587" spans="1:11" x14ac:dyDescent="0.25">
      <c r="A3587">
        <v>1000</v>
      </c>
      <c r="B3587" s="1">
        <v>2.03E-6</v>
      </c>
      <c r="C3587" s="1">
        <v>2.0200000000000001E-6</v>
      </c>
      <c r="D3587" s="1">
        <v>2.8092124752068998E-6</v>
      </c>
      <c r="E3587" s="1">
        <v>2.8057923011698998E-6</v>
      </c>
      <c r="F3587" s="1">
        <v>2.9092468024032002E-6</v>
      </c>
      <c r="G3587" s="1">
        <v>2.9046558222315E-6</v>
      </c>
      <c r="I3587" s="1">
        <v>2.03E-6</v>
      </c>
      <c r="J3587" s="1">
        <v>2.8092124752068998E-6</v>
      </c>
      <c r="K3587" s="1">
        <v>2.9092468024032002E-6</v>
      </c>
    </row>
    <row r="3588" spans="1:11" x14ac:dyDescent="0.25">
      <c r="A3588">
        <v>1001</v>
      </c>
      <c r="B3588" s="1">
        <v>2.03E-6</v>
      </c>
      <c r="C3588" s="1">
        <v>2.0200000000000001E-6</v>
      </c>
      <c r="D3588" s="1">
        <v>2.8092124752068998E-6</v>
      </c>
      <c r="E3588" s="1">
        <v>2.8058277333970001E-6</v>
      </c>
      <c r="F3588" s="1">
        <v>2.9097989954501001E-6</v>
      </c>
      <c r="G3588" s="1">
        <v>2.9047266047471998E-6</v>
      </c>
      <c r="I3588" s="1">
        <v>2.03E-6</v>
      </c>
      <c r="J3588" s="1">
        <v>2.8092124752068998E-6</v>
      </c>
      <c r="K3588" s="1">
        <v>2.9097989954501001E-6</v>
      </c>
    </row>
    <row r="3589" spans="1:11" x14ac:dyDescent="0.25">
      <c r="A3589">
        <v>1000</v>
      </c>
      <c r="B3589" s="1">
        <v>2.03E-6</v>
      </c>
      <c r="C3589" s="1">
        <v>2.0200000000000001E-6</v>
      </c>
      <c r="D3589" s="1">
        <v>2.8092124752068998E-6</v>
      </c>
      <c r="E3589" s="1">
        <v>2.8058444525007E-6</v>
      </c>
      <c r="F3589" s="1">
        <v>2.9097989954501001E-6</v>
      </c>
      <c r="G3589" s="1">
        <v>2.9048213757587E-6</v>
      </c>
      <c r="I3589" s="1">
        <v>2.03E-6</v>
      </c>
      <c r="J3589" s="1">
        <v>2.8092124752068998E-6</v>
      </c>
      <c r="K3589" s="1">
        <v>2.9097989954501001E-6</v>
      </c>
    </row>
    <row r="3590" spans="1:11" x14ac:dyDescent="0.25">
      <c r="A3590">
        <v>1001</v>
      </c>
      <c r="B3590" s="1">
        <v>2.03E-6</v>
      </c>
      <c r="C3590" s="1">
        <v>2.0200000000000001E-6</v>
      </c>
      <c r="D3590" s="1">
        <v>2.8092124752068998E-6</v>
      </c>
      <c r="E3590" s="1">
        <v>2.8058441243463E-6</v>
      </c>
      <c r="F3590" s="1">
        <v>2.9097989954501001E-6</v>
      </c>
      <c r="G3590" s="1">
        <v>2.9048453603689001E-6</v>
      </c>
      <c r="I3590" s="1">
        <v>2.03E-6</v>
      </c>
      <c r="J3590" s="1">
        <v>2.8092124752068998E-6</v>
      </c>
      <c r="K3590" s="1">
        <v>2.9097989954501001E-6</v>
      </c>
    </row>
    <row r="3591" spans="1:11" x14ac:dyDescent="0.25">
      <c r="A3591">
        <v>1000</v>
      </c>
      <c r="B3591" s="1">
        <v>2.03E-6</v>
      </c>
      <c r="C3591" s="1">
        <v>2.0200000000000001E-6</v>
      </c>
      <c r="D3591" s="1">
        <v>2.8092124752068998E-6</v>
      </c>
      <c r="E3591" s="1">
        <v>2.8058346981352002E-6</v>
      </c>
      <c r="F3591" s="1">
        <v>2.9097989954501001E-6</v>
      </c>
      <c r="G3591" s="1">
        <v>2.9048996783998002E-6</v>
      </c>
      <c r="I3591" s="1">
        <v>2.03E-6</v>
      </c>
      <c r="J3591" s="1">
        <v>2.8092124752068998E-6</v>
      </c>
      <c r="K3591" s="1">
        <v>2.9097989954501001E-6</v>
      </c>
    </row>
    <row r="3592" spans="1:11" x14ac:dyDescent="0.25">
      <c r="A3592">
        <v>1001</v>
      </c>
      <c r="B3592" s="1">
        <v>2.03E-6</v>
      </c>
      <c r="C3592" s="1">
        <v>2.0200000000000001E-6</v>
      </c>
      <c r="D3592" s="1">
        <v>2.8092124752068998E-6</v>
      </c>
      <c r="E3592" s="1">
        <v>2.8059002960626998E-6</v>
      </c>
      <c r="F3592" s="1">
        <v>2.9097989954501001E-6</v>
      </c>
      <c r="G3592" s="1">
        <v>2.9049608025681999E-6</v>
      </c>
      <c r="I3592" s="1">
        <v>2.03E-6</v>
      </c>
      <c r="J3592" s="1">
        <v>2.8092124752068998E-6</v>
      </c>
      <c r="K3592" s="1">
        <v>2.9097989954501001E-6</v>
      </c>
    </row>
    <row r="3593" spans="1:11" x14ac:dyDescent="0.25">
      <c r="A3593">
        <v>1000</v>
      </c>
      <c r="B3593" s="1">
        <v>2.03E-6</v>
      </c>
      <c r="C3593" s="1">
        <v>2.0200000000000001E-6</v>
      </c>
      <c r="D3593" s="1">
        <v>2.8092124752068998E-6</v>
      </c>
      <c r="E3593" s="1">
        <v>2.8059027170425E-6</v>
      </c>
      <c r="F3593" s="1">
        <v>2.9097989954501001E-6</v>
      </c>
      <c r="G3593" s="1">
        <v>2.9049000535908999E-6</v>
      </c>
      <c r="I3593" s="1">
        <v>2.03E-6</v>
      </c>
      <c r="J3593" s="1">
        <v>2.8092124752068998E-6</v>
      </c>
      <c r="K3593" s="1">
        <v>2.9097989954501001E-6</v>
      </c>
    </row>
    <row r="3594" spans="1:11" x14ac:dyDescent="0.25">
      <c r="A3594">
        <v>1001</v>
      </c>
      <c r="B3594" s="1">
        <v>2.03E-6</v>
      </c>
      <c r="C3594" s="1">
        <v>2.0200000000000001E-6</v>
      </c>
      <c r="D3594" s="1">
        <v>2.8092124752068998E-6</v>
      </c>
      <c r="E3594" s="1">
        <v>2.8058954280423E-6</v>
      </c>
      <c r="F3594" s="1">
        <v>2.9097989954501001E-6</v>
      </c>
      <c r="G3594" s="1">
        <v>2.9049382887750998E-6</v>
      </c>
      <c r="I3594" s="1">
        <v>2.03E-6</v>
      </c>
      <c r="J3594" s="1">
        <v>2.8092124752068998E-6</v>
      </c>
      <c r="K3594" s="1">
        <v>2.9097989954501001E-6</v>
      </c>
    </row>
    <row r="3595" spans="1:11" x14ac:dyDescent="0.25">
      <c r="A3595">
        <v>1000</v>
      </c>
      <c r="B3595" s="1">
        <v>2.03E-6</v>
      </c>
      <c r="C3595" s="1">
        <v>2.0200000000000001E-6</v>
      </c>
      <c r="D3595" s="1">
        <v>2.8092124752068998E-6</v>
      </c>
      <c r="E3595" s="1">
        <v>2.8059067332353001E-6</v>
      </c>
      <c r="F3595" s="1">
        <v>2.9097989954501001E-6</v>
      </c>
      <c r="G3595" s="1">
        <v>2.9049805635651002E-6</v>
      </c>
      <c r="I3595" s="1">
        <v>2.03E-6</v>
      </c>
      <c r="J3595" s="1">
        <v>2.8092124752068998E-6</v>
      </c>
      <c r="K3595" s="1">
        <v>2.9097989954501001E-6</v>
      </c>
    </row>
    <row r="3596" spans="1:11" x14ac:dyDescent="0.25">
      <c r="A3596">
        <v>1001</v>
      </c>
      <c r="B3596" s="1">
        <v>2.03E-6</v>
      </c>
      <c r="C3596" s="1">
        <v>2.0200000000000001E-6</v>
      </c>
      <c r="D3596" s="1">
        <v>2.8092124752068998E-6</v>
      </c>
      <c r="E3596" s="1">
        <v>2.8059575126034999E-6</v>
      </c>
      <c r="F3596" s="1">
        <v>2.9097989954501001E-6</v>
      </c>
      <c r="G3596" s="1">
        <v>2.9050969113061002E-6</v>
      </c>
      <c r="I3596" s="1">
        <v>2.03E-6</v>
      </c>
      <c r="J3596" s="1">
        <v>2.8092124752068998E-6</v>
      </c>
      <c r="K3596" s="1">
        <v>2.9097989954501001E-6</v>
      </c>
    </row>
    <row r="3597" spans="1:11" x14ac:dyDescent="0.25">
      <c r="A3597">
        <v>1000</v>
      </c>
      <c r="B3597" s="1">
        <v>2.03E-6</v>
      </c>
      <c r="C3597" s="1">
        <v>2.0200000000000001E-6</v>
      </c>
      <c r="D3597" s="1">
        <v>2.8095639354484001E-6</v>
      </c>
      <c r="E3597" s="1">
        <v>2.8060037548406999E-6</v>
      </c>
      <c r="F3597" s="1">
        <v>2.9097989954501001E-6</v>
      </c>
      <c r="G3597" s="1">
        <v>2.9051236617066001E-6</v>
      </c>
      <c r="I3597" s="1">
        <v>2.03E-6</v>
      </c>
      <c r="J3597" s="1">
        <v>2.8095639354484001E-6</v>
      </c>
      <c r="K3597" s="1">
        <v>2.9097989954501001E-6</v>
      </c>
    </row>
    <row r="3598" spans="1:11" x14ac:dyDescent="0.25">
      <c r="A3598">
        <v>1001</v>
      </c>
      <c r="B3598" s="1">
        <v>2.03E-6</v>
      </c>
      <c r="C3598" s="1">
        <v>2.0200000000000001E-6</v>
      </c>
      <c r="D3598" s="1">
        <v>2.8095639354484001E-6</v>
      </c>
      <c r="E3598" s="1">
        <v>2.8059781499679E-6</v>
      </c>
      <c r="F3598" s="1">
        <v>2.9097989954501001E-6</v>
      </c>
      <c r="G3598" s="1">
        <v>2.9050958251945998E-6</v>
      </c>
      <c r="I3598" s="1">
        <v>2.03E-6</v>
      </c>
      <c r="J3598" s="1">
        <v>2.8095639354484001E-6</v>
      </c>
      <c r="K3598" s="1">
        <v>2.9097989954501001E-6</v>
      </c>
    </row>
    <row r="3599" spans="1:11" x14ac:dyDescent="0.25">
      <c r="A3599">
        <v>1000</v>
      </c>
      <c r="B3599" s="1">
        <v>2.03E-6</v>
      </c>
      <c r="C3599" s="1">
        <v>2.0200000000000001E-6</v>
      </c>
      <c r="D3599" s="1">
        <v>2.8095639354484001E-6</v>
      </c>
      <c r="E3599" s="1">
        <v>2.8060002973544998E-6</v>
      </c>
      <c r="F3599" s="1">
        <v>2.9097989954501001E-6</v>
      </c>
      <c r="G3599" s="1">
        <v>2.9052598310774002E-6</v>
      </c>
      <c r="I3599" s="1">
        <v>2.03E-6</v>
      </c>
      <c r="J3599" s="1">
        <v>2.8095639354484001E-6</v>
      </c>
      <c r="K3599" s="1">
        <v>2.9097989954501001E-6</v>
      </c>
    </row>
    <row r="3600" spans="1:11" x14ac:dyDescent="0.25">
      <c r="A3600">
        <v>1001</v>
      </c>
      <c r="B3600" s="1">
        <v>2.03E-6</v>
      </c>
      <c r="C3600" s="1">
        <v>2.0200000000000001E-6</v>
      </c>
      <c r="D3600" s="1">
        <v>2.8095639354484001E-6</v>
      </c>
      <c r="E3600" s="1">
        <v>2.8059743982524001E-6</v>
      </c>
      <c r="F3600" s="1">
        <v>2.9097989954501001E-6</v>
      </c>
      <c r="G3600" s="1">
        <v>2.9051855107484001E-6</v>
      </c>
      <c r="I3600" s="1">
        <v>2.03E-6</v>
      </c>
      <c r="J3600" s="1">
        <v>2.8095639354484001E-6</v>
      </c>
      <c r="K3600" s="1">
        <v>2.9097989954501001E-6</v>
      </c>
    </row>
    <row r="3601" spans="1:11" x14ac:dyDescent="0.25">
      <c r="A3601">
        <v>1000</v>
      </c>
      <c r="B3601" s="1">
        <v>2.03E-6</v>
      </c>
      <c r="C3601" s="1">
        <v>2.0200000000000001E-6</v>
      </c>
      <c r="D3601" s="1">
        <v>2.8095639354484001E-6</v>
      </c>
      <c r="E3601" s="1">
        <v>2.8059991623363001E-6</v>
      </c>
      <c r="F3601" s="1">
        <v>2.9097989954501001E-6</v>
      </c>
      <c r="G3601" s="1">
        <v>2.9052934908586998E-6</v>
      </c>
      <c r="I3601" s="1">
        <v>2.03E-6</v>
      </c>
      <c r="J3601" s="1">
        <v>2.8095639354484001E-6</v>
      </c>
      <c r="K3601" s="1">
        <v>2.9097989954501001E-6</v>
      </c>
    </row>
    <row r="3602" spans="1:11" x14ac:dyDescent="0.25">
      <c r="A3602">
        <v>1001</v>
      </c>
      <c r="B3602" s="1">
        <v>2.03E-6</v>
      </c>
      <c r="C3602" s="1">
        <v>2.0200000000000001E-6</v>
      </c>
      <c r="D3602" s="1">
        <v>2.8095639354484001E-6</v>
      </c>
      <c r="E3602" s="1">
        <v>2.8060538978663E-6</v>
      </c>
      <c r="F3602" s="1">
        <v>2.9097989954501001E-6</v>
      </c>
      <c r="G3602" s="1">
        <v>2.9053675653893998E-6</v>
      </c>
      <c r="I3602" s="1">
        <v>2.03E-6</v>
      </c>
      <c r="J3602" s="1">
        <v>2.8095639354484001E-6</v>
      </c>
      <c r="K3602" s="1">
        <v>2.9097989954501001E-6</v>
      </c>
    </row>
    <row r="3603" spans="1:11" x14ac:dyDescent="0.25">
      <c r="A3603">
        <v>1000</v>
      </c>
      <c r="B3603" s="1">
        <v>2.03E-6</v>
      </c>
      <c r="C3603" s="1">
        <v>2.0200000000000001E-6</v>
      </c>
      <c r="D3603" s="1">
        <v>2.8095639354484001E-6</v>
      </c>
      <c r="E3603" s="1">
        <v>2.8060372772311001E-6</v>
      </c>
      <c r="F3603" s="1">
        <v>2.9097989954501001E-6</v>
      </c>
      <c r="G3603" s="1">
        <v>2.9053386173556998E-6</v>
      </c>
      <c r="I3603" s="1">
        <v>2.03E-6</v>
      </c>
      <c r="J3603" s="1">
        <v>2.8095639354484001E-6</v>
      </c>
      <c r="K3603" s="1">
        <v>2.9097989954501001E-6</v>
      </c>
    </row>
    <row r="3604" spans="1:11" x14ac:dyDescent="0.25">
      <c r="A3604">
        <v>1001</v>
      </c>
      <c r="B3604" s="1">
        <v>2.03E-6</v>
      </c>
      <c r="C3604" s="1">
        <v>2.0200000000000001E-6</v>
      </c>
      <c r="D3604" s="1">
        <v>2.8095639354484001E-6</v>
      </c>
      <c r="E3604" s="1">
        <v>2.8060370633731999E-6</v>
      </c>
      <c r="F3604" s="1">
        <v>2.9097989954501001E-6</v>
      </c>
      <c r="G3604" s="1">
        <v>2.9054152280030001E-6</v>
      </c>
      <c r="I3604" s="1">
        <v>2.03E-6</v>
      </c>
      <c r="J3604" s="1">
        <v>2.8095639354484001E-6</v>
      </c>
      <c r="K3604" s="1">
        <v>2.9097989954501001E-6</v>
      </c>
    </row>
    <row r="3605" spans="1:11" x14ac:dyDescent="0.25">
      <c r="A3605">
        <v>1000</v>
      </c>
      <c r="B3605" s="1">
        <v>2.03E-6</v>
      </c>
      <c r="C3605" s="1">
        <v>2.0200000000000001E-6</v>
      </c>
      <c r="D3605" s="1">
        <v>2.8095639354484001E-6</v>
      </c>
      <c r="E3605" s="1">
        <v>2.8060781406573001E-6</v>
      </c>
      <c r="F3605" s="1">
        <v>2.9097989954501001E-6</v>
      </c>
      <c r="G3605" s="1">
        <v>2.9054178679819999E-6</v>
      </c>
      <c r="I3605" s="1">
        <v>2.03E-6</v>
      </c>
      <c r="J3605" s="1">
        <v>2.8095639354484001E-6</v>
      </c>
      <c r="K3605" s="1">
        <v>2.9097989954501001E-6</v>
      </c>
    </row>
    <row r="3606" spans="1:11" x14ac:dyDescent="0.25">
      <c r="A3606">
        <v>1001</v>
      </c>
      <c r="B3606" s="1">
        <v>2.03E-6</v>
      </c>
      <c r="C3606" s="1">
        <v>2.0200000000000001E-6</v>
      </c>
      <c r="D3606" s="1">
        <v>2.8095639354484001E-6</v>
      </c>
      <c r="E3606" s="1">
        <v>2.8061003479586001E-6</v>
      </c>
      <c r="F3606" s="1">
        <v>2.9097989954501001E-6</v>
      </c>
      <c r="G3606" s="1">
        <v>2.9054784762089002E-6</v>
      </c>
      <c r="I3606" s="1">
        <v>2.03E-6</v>
      </c>
      <c r="J3606" s="1">
        <v>2.8095639354484001E-6</v>
      </c>
      <c r="K3606" s="1">
        <v>2.9097989954501001E-6</v>
      </c>
    </row>
    <row r="3607" spans="1:11" x14ac:dyDescent="0.25">
      <c r="A3607">
        <v>1000</v>
      </c>
      <c r="B3607" s="1">
        <v>2.03E-6</v>
      </c>
      <c r="C3607" s="1">
        <v>2.0200000000000001E-6</v>
      </c>
      <c r="D3607" s="1">
        <v>2.8095639354484001E-6</v>
      </c>
      <c r="E3607" s="1">
        <v>2.8061358734778E-6</v>
      </c>
      <c r="F3607" s="1">
        <v>2.9097989954501001E-6</v>
      </c>
      <c r="G3607" s="1">
        <v>2.9055014985598999E-6</v>
      </c>
      <c r="I3607" s="1">
        <v>2.03E-6</v>
      </c>
      <c r="J3607" s="1">
        <v>2.8095639354484001E-6</v>
      </c>
      <c r="K3607" s="1">
        <v>2.9097989954501001E-6</v>
      </c>
    </row>
    <row r="3608" spans="1:11" x14ac:dyDescent="0.25">
      <c r="A3608">
        <v>1001</v>
      </c>
      <c r="B3608" s="1">
        <v>2.03E-6</v>
      </c>
      <c r="C3608" s="1">
        <v>2.0200000000000001E-6</v>
      </c>
      <c r="D3608" s="1">
        <v>2.8095639354484001E-6</v>
      </c>
      <c r="E3608" s="1">
        <v>2.8061286026638001E-6</v>
      </c>
      <c r="F3608" s="1">
        <v>2.9097989954501001E-6</v>
      </c>
      <c r="G3608" s="1">
        <v>2.9055075597197001E-6</v>
      </c>
      <c r="I3608" s="1">
        <v>2.03E-6</v>
      </c>
      <c r="J3608" s="1">
        <v>2.8095639354484001E-6</v>
      </c>
      <c r="K3608" s="1">
        <v>2.9097989954501001E-6</v>
      </c>
    </row>
    <row r="3609" spans="1:11" x14ac:dyDescent="0.25">
      <c r="A3609">
        <v>1000</v>
      </c>
      <c r="B3609" s="1">
        <v>2.03E-6</v>
      </c>
      <c r="C3609" s="1">
        <v>2.0200000000000001E-6</v>
      </c>
      <c r="D3609" s="1">
        <v>2.8095639354484001E-6</v>
      </c>
      <c r="E3609" s="1">
        <v>2.8061695245734001E-6</v>
      </c>
      <c r="F3609" s="1">
        <v>2.9097989954501001E-6</v>
      </c>
      <c r="G3609" s="1">
        <v>2.9055865946682002E-6</v>
      </c>
      <c r="I3609" s="1">
        <v>2.03E-6</v>
      </c>
      <c r="J3609" s="1">
        <v>2.8095639354484001E-6</v>
      </c>
      <c r="K3609" s="1">
        <v>2.9097989954501001E-6</v>
      </c>
    </row>
    <row r="3610" spans="1:11" x14ac:dyDescent="0.25">
      <c r="A3610">
        <v>1001</v>
      </c>
      <c r="B3610" s="1">
        <v>2.03E-6</v>
      </c>
      <c r="C3610" s="1">
        <v>2.0200000000000001E-6</v>
      </c>
      <c r="D3610" s="1">
        <v>2.8095639354484001E-6</v>
      </c>
      <c r="E3610" s="1">
        <v>2.8061730167415001E-6</v>
      </c>
      <c r="F3610" s="1">
        <v>2.9097989954501001E-6</v>
      </c>
      <c r="G3610" s="1">
        <v>2.9055934571286999E-6</v>
      </c>
      <c r="I3610" s="1">
        <v>2.03E-6</v>
      </c>
      <c r="J3610" s="1">
        <v>2.8095639354484001E-6</v>
      </c>
      <c r="K3610" s="1">
        <v>2.9097989954501001E-6</v>
      </c>
    </row>
    <row r="3611" spans="1:11" x14ac:dyDescent="0.25">
      <c r="A3611">
        <v>1000</v>
      </c>
      <c r="B3611" s="1">
        <v>2.03E-6</v>
      </c>
      <c r="C3611" s="1">
        <v>2.0200000000000001E-6</v>
      </c>
      <c r="D3611" s="1">
        <v>2.8095639354484001E-6</v>
      </c>
      <c r="E3611" s="1">
        <v>2.8062081258201999E-6</v>
      </c>
      <c r="F3611" s="1">
        <v>2.9099443799051E-6</v>
      </c>
      <c r="G3611" s="1">
        <v>2.9056402086233001E-6</v>
      </c>
      <c r="I3611" s="1">
        <v>2.03E-6</v>
      </c>
      <c r="J3611" s="1">
        <v>2.8095639354484001E-6</v>
      </c>
      <c r="K3611" s="1">
        <v>2.9099443799051E-6</v>
      </c>
    </row>
    <row r="3612" spans="1:11" x14ac:dyDescent="0.25">
      <c r="A3612">
        <v>1001</v>
      </c>
      <c r="B3612" s="1">
        <v>2.03E-6</v>
      </c>
      <c r="C3612" s="1">
        <v>2.0200000000000001E-6</v>
      </c>
      <c r="D3612" s="1">
        <v>2.8095639354484001E-6</v>
      </c>
      <c r="E3612" s="1">
        <v>2.8061683632239001E-6</v>
      </c>
      <c r="F3612" s="1">
        <v>2.9105779074679998E-6</v>
      </c>
      <c r="G3612" s="1">
        <v>2.9057013859063001E-6</v>
      </c>
      <c r="I3612" s="1">
        <v>2.03E-6</v>
      </c>
      <c r="J3612" s="1">
        <v>2.8095639354484001E-6</v>
      </c>
      <c r="K3612" s="1">
        <v>2.9105779074679998E-6</v>
      </c>
    </row>
    <row r="3613" spans="1:11" x14ac:dyDescent="0.25">
      <c r="A3613">
        <v>1000</v>
      </c>
      <c r="B3613" s="1">
        <v>2.03E-6</v>
      </c>
      <c r="C3613" s="1">
        <v>2.0200000000000001E-6</v>
      </c>
      <c r="D3613" s="1">
        <v>2.8095639354484001E-6</v>
      </c>
      <c r="E3613" s="1">
        <v>2.8062147557163999E-6</v>
      </c>
      <c r="F3613" s="1">
        <v>2.9107951320095002E-6</v>
      </c>
      <c r="G3613" s="1">
        <v>2.9057247054854E-6</v>
      </c>
      <c r="I3613" s="1">
        <v>2.03E-6</v>
      </c>
      <c r="J3613" s="1">
        <v>2.8095639354484001E-6</v>
      </c>
      <c r="K3613" s="1">
        <v>2.9107951320095002E-6</v>
      </c>
    </row>
    <row r="3614" spans="1:11" x14ac:dyDescent="0.25">
      <c r="A3614">
        <v>1001</v>
      </c>
      <c r="B3614" s="1">
        <v>2.03E-6</v>
      </c>
      <c r="C3614" s="1">
        <v>2.0200000000000001E-6</v>
      </c>
      <c r="D3614" s="1">
        <v>2.8095639354484001E-6</v>
      </c>
      <c r="E3614" s="1">
        <v>2.8062276596812999E-6</v>
      </c>
      <c r="F3614" s="1">
        <v>2.9107951320095002E-6</v>
      </c>
      <c r="G3614" s="1">
        <v>2.9058287070526002E-6</v>
      </c>
      <c r="I3614" s="1">
        <v>2.03E-6</v>
      </c>
      <c r="J3614" s="1">
        <v>2.8095639354484001E-6</v>
      </c>
      <c r="K3614" s="1">
        <v>2.9107951320095002E-6</v>
      </c>
    </row>
    <row r="3615" spans="1:11" x14ac:dyDescent="0.25">
      <c r="A3615">
        <v>1000</v>
      </c>
      <c r="B3615" s="1">
        <v>2.03E-6</v>
      </c>
      <c r="C3615" s="1">
        <v>2.0200000000000001E-6</v>
      </c>
      <c r="D3615" s="1">
        <v>2.8095639354484001E-6</v>
      </c>
      <c r="E3615" s="1">
        <v>2.8062422480116E-6</v>
      </c>
      <c r="F3615" s="1">
        <v>2.9107951320095002E-6</v>
      </c>
      <c r="G3615" s="1">
        <v>2.9058038601704E-6</v>
      </c>
      <c r="I3615" s="1">
        <v>2.03E-6</v>
      </c>
      <c r="J3615" s="1">
        <v>2.8095639354484001E-6</v>
      </c>
      <c r="K3615" s="1">
        <v>2.9107951320095002E-6</v>
      </c>
    </row>
    <row r="3616" spans="1:11" x14ac:dyDescent="0.25">
      <c r="A3616">
        <v>1001</v>
      </c>
      <c r="B3616" s="1">
        <v>2.03E-6</v>
      </c>
      <c r="C3616" s="1">
        <v>2.0200000000000001E-6</v>
      </c>
      <c r="D3616" s="1">
        <v>2.8095639354484001E-6</v>
      </c>
      <c r="E3616" s="1">
        <v>2.8062414349853001E-6</v>
      </c>
      <c r="F3616" s="1">
        <v>2.9107951320095002E-6</v>
      </c>
      <c r="G3616" s="1">
        <v>2.9058342475090999E-6</v>
      </c>
      <c r="I3616" s="1">
        <v>2.03E-6</v>
      </c>
      <c r="J3616" s="1">
        <v>2.8095639354484001E-6</v>
      </c>
      <c r="K3616" s="1">
        <v>2.9107951320095002E-6</v>
      </c>
    </row>
    <row r="3617" spans="1:11" x14ac:dyDescent="0.25">
      <c r="A3617">
        <v>1000</v>
      </c>
      <c r="B3617" s="1">
        <v>2.03E-6</v>
      </c>
      <c r="C3617" s="1">
        <v>2.0200000000000001E-6</v>
      </c>
      <c r="D3617" s="1">
        <v>2.8095639354484001E-6</v>
      </c>
      <c r="E3617" s="1">
        <v>2.8062800917024999E-6</v>
      </c>
      <c r="F3617" s="1">
        <v>2.9107951320095002E-6</v>
      </c>
      <c r="G3617" s="1">
        <v>2.9059107250267E-6</v>
      </c>
      <c r="I3617" s="1">
        <v>2.03E-6</v>
      </c>
      <c r="J3617" s="1">
        <v>2.8095639354484001E-6</v>
      </c>
      <c r="K3617" s="1">
        <v>2.9107951320095002E-6</v>
      </c>
    </row>
    <row r="3618" spans="1:11" x14ac:dyDescent="0.25">
      <c r="A3618">
        <v>1001</v>
      </c>
      <c r="B3618" s="1">
        <v>2.03E-6</v>
      </c>
      <c r="C3618" s="1">
        <v>2.0200000000000001E-6</v>
      </c>
      <c r="D3618" s="1">
        <v>2.8095639354484001E-6</v>
      </c>
      <c r="E3618" s="1">
        <v>2.8062841273363998E-6</v>
      </c>
      <c r="F3618" s="1">
        <v>2.9107951320095002E-6</v>
      </c>
      <c r="G3618" s="1">
        <v>2.9059314629522001E-6</v>
      </c>
      <c r="I3618" s="1">
        <v>2.03E-6</v>
      </c>
      <c r="J3618" s="1">
        <v>2.8095639354484001E-6</v>
      </c>
      <c r="K3618" s="1">
        <v>2.9107951320095002E-6</v>
      </c>
    </row>
    <row r="3619" spans="1:11" x14ac:dyDescent="0.25">
      <c r="A3619">
        <v>1000</v>
      </c>
      <c r="B3619" s="1">
        <v>2.03E-6</v>
      </c>
      <c r="C3619" s="1">
        <v>2.0200000000000001E-6</v>
      </c>
      <c r="D3619" s="1">
        <v>2.8095639354484001E-6</v>
      </c>
      <c r="E3619" s="1">
        <v>2.8062980230951E-6</v>
      </c>
      <c r="F3619" s="1">
        <v>2.9108786755083E-6</v>
      </c>
      <c r="G3619" s="1">
        <v>2.9059672487962999E-6</v>
      </c>
      <c r="I3619" s="1">
        <v>2.03E-6</v>
      </c>
      <c r="J3619" s="1">
        <v>2.8095639354484001E-6</v>
      </c>
      <c r="K3619" s="1">
        <v>2.9108786755083E-6</v>
      </c>
    </row>
    <row r="3620" spans="1:11" x14ac:dyDescent="0.25">
      <c r="A3620">
        <v>1001</v>
      </c>
      <c r="B3620" s="1">
        <v>2.03E-6</v>
      </c>
      <c r="C3620" s="1">
        <v>2.0200000000000001E-6</v>
      </c>
      <c r="D3620" s="1">
        <v>2.8095639354484001E-6</v>
      </c>
      <c r="E3620" s="1">
        <v>2.8063091997127E-6</v>
      </c>
      <c r="F3620" s="1">
        <v>2.9108786755083E-6</v>
      </c>
      <c r="G3620" s="1">
        <v>2.9060351345382E-6</v>
      </c>
      <c r="I3620" s="1">
        <v>2.03E-6</v>
      </c>
      <c r="J3620" s="1">
        <v>2.8095639354484001E-6</v>
      </c>
      <c r="K3620" s="1">
        <v>2.9108786755083E-6</v>
      </c>
    </row>
    <row r="3621" spans="1:11" x14ac:dyDescent="0.25">
      <c r="A3621">
        <v>1000</v>
      </c>
      <c r="B3621" s="1">
        <v>2.03E-6</v>
      </c>
      <c r="C3621" s="1">
        <v>2.0200000000000001E-6</v>
      </c>
      <c r="D3621" s="1">
        <v>2.8095639354484001E-6</v>
      </c>
      <c r="E3621" s="1">
        <v>2.8062789392750999E-6</v>
      </c>
      <c r="F3621" s="1">
        <v>2.9108786755083E-6</v>
      </c>
      <c r="G3621" s="1">
        <v>2.9060558629222001E-6</v>
      </c>
      <c r="I3621" s="1">
        <v>2.03E-6</v>
      </c>
      <c r="J3621" s="1">
        <v>2.8095639354484001E-6</v>
      </c>
      <c r="K3621" s="1">
        <v>2.9108786755083E-6</v>
      </c>
    </row>
    <row r="3622" spans="1:11" x14ac:dyDescent="0.25">
      <c r="A3622">
        <v>1001</v>
      </c>
      <c r="B3622" s="1">
        <v>2.03E-6</v>
      </c>
      <c r="C3622" s="1">
        <v>2.0200000000000001E-6</v>
      </c>
      <c r="D3622" s="1">
        <v>2.8095639354484001E-6</v>
      </c>
      <c r="E3622" s="1">
        <v>2.8063380200566E-6</v>
      </c>
      <c r="F3622" s="1">
        <v>2.9111637423638999E-6</v>
      </c>
      <c r="G3622" s="1">
        <v>2.9060948400227E-6</v>
      </c>
      <c r="I3622" s="1">
        <v>2.03E-6</v>
      </c>
      <c r="J3622" s="1">
        <v>2.8095639354484001E-6</v>
      </c>
      <c r="K3622" s="1">
        <v>2.9111637423638999E-6</v>
      </c>
    </row>
    <row r="3623" spans="1:11" x14ac:dyDescent="0.25">
      <c r="A3623">
        <v>1000</v>
      </c>
      <c r="B3623" s="1">
        <v>2.03E-6</v>
      </c>
      <c r="C3623" s="1">
        <v>2.0200000000000001E-6</v>
      </c>
      <c r="D3623" s="1">
        <v>2.8095639354484001E-6</v>
      </c>
      <c r="E3623" s="1">
        <v>2.8063464616466E-6</v>
      </c>
      <c r="F3623" s="1">
        <v>2.9111637423638999E-6</v>
      </c>
      <c r="G3623" s="1">
        <v>2.9061328141448001E-6</v>
      </c>
      <c r="I3623" s="1">
        <v>2.03E-6</v>
      </c>
      <c r="J3623" s="1">
        <v>2.8095639354484001E-6</v>
      </c>
      <c r="K3623" s="1">
        <v>2.9111637423638999E-6</v>
      </c>
    </row>
    <row r="3624" spans="1:11" x14ac:dyDescent="0.25">
      <c r="A3624">
        <v>1001</v>
      </c>
      <c r="B3624" s="1">
        <v>2.03E-6</v>
      </c>
      <c r="C3624" s="1">
        <v>2.0200000000000001E-6</v>
      </c>
      <c r="D3624" s="1">
        <v>2.8095639354484001E-6</v>
      </c>
      <c r="E3624" s="1">
        <v>2.8063542910096001E-6</v>
      </c>
      <c r="F3624" s="1">
        <v>2.9111637423638999E-6</v>
      </c>
      <c r="G3624" s="1">
        <v>2.9061184202467E-6</v>
      </c>
      <c r="I3624" s="1">
        <v>2.03E-6</v>
      </c>
      <c r="J3624" s="1">
        <v>2.8095639354484001E-6</v>
      </c>
      <c r="K3624" s="1">
        <v>2.9111637423638999E-6</v>
      </c>
    </row>
    <row r="3625" spans="1:11" x14ac:dyDescent="0.25">
      <c r="A3625">
        <v>1000</v>
      </c>
      <c r="B3625" s="1">
        <v>2.03E-6</v>
      </c>
      <c r="C3625" s="1">
        <v>2.0200000000000001E-6</v>
      </c>
      <c r="D3625" s="1">
        <v>2.8095639354484001E-6</v>
      </c>
      <c r="E3625" s="1">
        <v>2.8063669448483E-6</v>
      </c>
      <c r="F3625" s="1">
        <v>2.9111637423638999E-6</v>
      </c>
      <c r="G3625" s="1">
        <v>2.9062055564318001E-6</v>
      </c>
      <c r="I3625" s="1">
        <v>2.03E-6</v>
      </c>
      <c r="J3625" s="1">
        <v>2.8095639354484001E-6</v>
      </c>
      <c r="K3625" s="1">
        <v>2.9111637423638999E-6</v>
      </c>
    </row>
    <row r="3626" spans="1:11" x14ac:dyDescent="0.25">
      <c r="A3626">
        <v>1001</v>
      </c>
      <c r="B3626" s="1">
        <v>2.03E-6</v>
      </c>
      <c r="C3626" s="1">
        <v>2.03E-6</v>
      </c>
      <c r="D3626" s="1">
        <v>2.8095639354484001E-6</v>
      </c>
      <c r="E3626" s="1">
        <v>2.8064208770856E-6</v>
      </c>
      <c r="F3626" s="1">
        <v>2.9111637423638999E-6</v>
      </c>
      <c r="G3626" s="1">
        <v>2.9062552310802999E-6</v>
      </c>
      <c r="I3626" s="1">
        <v>2.03E-6</v>
      </c>
      <c r="J3626" s="1">
        <v>2.8095639354484001E-6</v>
      </c>
      <c r="K3626" s="1">
        <v>2.9111637423638999E-6</v>
      </c>
    </row>
    <row r="3627" spans="1:11" x14ac:dyDescent="0.25">
      <c r="A3627">
        <v>1000</v>
      </c>
      <c r="B3627" s="1">
        <v>2.03E-6</v>
      </c>
      <c r="C3627" s="1">
        <v>2.03E-6</v>
      </c>
      <c r="D3627" s="1">
        <v>2.8095639354484001E-6</v>
      </c>
      <c r="E3627" s="1">
        <v>2.8064090236910998E-6</v>
      </c>
      <c r="F3627" s="1">
        <v>2.9112551043764E-6</v>
      </c>
      <c r="G3627" s="1">
        <v>2.9063025204675002E-6</v>
      </c>
      <c r="I3627" s="1">
        <v>2.03E-6</v>
      </c>
      <c r="J3627" s="1">
        <v>2.8095639354484001E-6</v>
      </c>
      <c r="K3627" s="1">
        <v>2.9112551043764E-6</v>
      </c>
    </row>
    <row r="3628" spans="1:11" x14ac:dyDescent="0.25">
      <c r="A3628">
        <v>1001</v>
      </c>
      <c r="B3628" s="1">
        <v>2.03E-6</v>
      </c>
      <c r="C3628" s="1">
        <v>2.03E-6</v>
      </c>
      <c r="D3628" s="1">
        <v>2.8095639354484001E-6</v>
      </c>
      <c r="E3628" s="1">
        <v>2.8064409550213998E-6</v>
      </c>
      <c r="F3628" s="1">
        <v>2.9112551043764E-6</v>
      </c>
      <c r="G3628" s="1">
        <v>2.9063605307856002E-6</v>
      </c>
      <c r="I3628" s="1">
        <v>2.03E-6</v>
      </c>
      <c r="J3628" s="1">
        <v>2.8095639354484001E-6</v>
      </c>
      <c r="K3628" s="1">
        <v>2.9112551043764E-6</v>
      </c>
    </row>
    <row r="3629" spans="1:11" x14ac:dyDescent="0.25">
      <c r="A3629">
        <v>1000</v>
      </c>
      <c r="B3629" s="1">
        <v>2.03E-6</v>
      </c>
      <c r="C3629" s="1">
        <v>2.03E-6</v>
      </c>
      <c r="D3629" s="1">
        <v>2.8095639354484001E-6</v>
      </c>
      <c r="E3629" s="1">
        <v>2.8064692931075E-6</v>
      </c>
      <c r="F3629" s="1">
        <v>2.9112551043764E-6</v>
      </c>
      <c r="G3629" s="1">
        <v>2.9063893051342999E-6</v>
      </c>
      <c r="I3629" s="1">
        <v>2.03E-6</v>
      </c>
      <c r="J3629" s="1">
        <v>2.8095639354484001E-6</v>
      </c>
      <c r="K3629" s="1">
        <v>2.9112551043764E-6</v>
      </c>
    </row>
    <row r="3630" spans="1:11" x14ac:dyDescent="0.25">
      <c r="A3630">
        <v>1001</v>
      </c>
      <c r="B3630" s="1">
        <v>2.03E-6</v>
      </c>
      <c r="C3630" s="1">
        <v>2.03E-6</v>
      </c>
      <c r="D3630" s="1">
        <v>2.8095639354484001E-6</v>
      </c>
      <c r="E3630" s="1">
        <v>2.8064491153406998E-6</v>
      </c>
      <c r="F3630" s="1">
        <v>2.9112551043764E-6</v>
      </c>
      <c r="G3630" s="1">
        <v>2.9065045839670002E-6</v>
      </c>
      <c r="I3630" s="1">
        <v>2.03E-6</v>
      </c>
      <c r="J3630" s="1">
        <v>2.8095639354484001E-6</v>
      </c>
      <c r="K3630" s="1">
        <v>2.9112551043764E-6</v>
      </c>
    </row>
    <row r="3631" spans="1:11" x14ac:dyDescent="0.25">
      <c r="A3631">
        <v>1000</v>
      </c>
      <c r="B3631" s="1">
        <v>2.03E-6</v>
      </c>
      <c r="C3631" s="1">
        <v>2.03E-6</v>
      </c>
      <c r="D3631" s="1">
        <v>2.8095639354484001E-6</v>
      </c>
      <c r="E3631" s="1">
        <v>2.8064860384239998E-6</v>
      </c>
      <c r="F3631" s="1">
        <v>2.9112551043764E-6</v>
      </c>
      <c r="G3631" s="1">
        <v>2.9065568905751002E-6</v>
      </c>
      <c r="I3631" s="1">
        <v>2.03E-6</v>
      </c>
      <c r="J3631" s="1">
        <v>2.8095639354484001E-6</v>
      </c>
      <c r="K3631" s="1">
        <v>2.9112551043764E-6</v>
      </c>
    </row>
    <row r="3632" spans="1:11" x14ac:dyDescent="0.25">
      <c r="A3632">
        <v>1001</v>
      </c>
      <c r="B3632" s="1">
        <v>2.03E-6</v>
      </c>
      <c r="C3632" s="1">
        <v>2.03E-6</v>
      </c>
      <c r="D3632" s="1">
        <v>2.8095639354484001E-6</v>
      </c>
      <c r="E3632" s="1">
        <v>2.8065040087630999E-6</v>
      </c>
      <c r="F3632" s="1">
        <v>2.9112551043764E-6</v>
      </c>
      <c r="G3632" s="1">
        <v>2.9065171221312E-6</v>
      </c>
      <c r="I3632" s="1">
        <v>2.03E-6</v>
      </c>
      <c r="J3632" s="1">
        <v>2.8095639354484001E-6</v>
      </c>
      <c r="K3632" s="1">
        <v>2.9112551043764E-6</v>
      </c>
    </row>
    <row r="3633" spans="1:11" x14ac:dyDescent="0.25">
      <c r="A3633">
        <v>1000</v>
      </c>
      <c r="B3633" s="1">
        <v>2.03E-6</v>
      </c>
      <c r="C3633" s="1">
        <v>2.03E-6</v>
      </c>
      <c r="D3633" s="1">
        <v>2.8095639354484001E-6</v>
      </c>
      <c r="E3633" s="1">
        <v>2.8064755326202E-6</v>
      </c>
      <c r="F3633" s="1">
        <v>2.9112551043764E-6</v>
      </c>
      <c r="G3633" s="1">
        <v>2.9065748131959999E-6</v>
      </c>
      <c r="I3633" s="1">
        <v>2.03E-6</v>
      </c>
      <c r="J3633" s="1">
        <v>2.8095639354484001E-6</v>
      </c>
      <c r="K3633" s="1">
        <v>2.9112551043764E-6</v>
      </c>
    </row>
    <row r="3634" spans="1:11" x14ac:dyDescent="0.25">
      <c r="A3634">
        <v>1001</v>
      </c>
      <c r="B3634" s="1">
        <v>2.03E-6</v>
      </c>
      <c r="C3634" s="1">
        <v>2.03E-6</v>
      </c>
      <c r="D3634" s="1">
        <v>2.8095639354484001E-6</v>
      </c>
      <c r="E3634" s="1">
        <v>2.8065145645584002E-6</v>
      </c>
      <c r="F3634" s="1">
        <v>2.9112551043764E-6</v>
      </c>
      <c r="G3634" s="1">
        <v>2.9065469995627E-6</v>
      </c>
      <c r="I3634" s="1">
        <v>2.03E-6</v>
      </c>
      <c r="J3634" s="1">
        <v>2.8095639354484001E-6</v>
      </c>
      <c r="K3634" s="1">
        <v>2.9112551043764E-6</v>
      </c>
    </row>
    <row r="3635" spans="1:11" x14ac:dyDescent="0.25">
      <c r="A3635">
        <v>1000</v>
      </c>
      <c r="B3635" s="1">
        <v>2.03E-6</v>
      </c>
      <c r="C3635" s="1">
        <v>2.03E-6</v>
      </c>
      <c r="D3635" s="1">
        <v>2.8098674001095001E-6</v>
      </c>
      <c r="E3635" s="1">
        <v>2.8065628542586001E-6</v>
      </c>
      <c r="F3635" s="1">
        <v>2.9112551043764E-6</v>
      </c>
      <c r="G3635" s="1">
        <v>2.9067051711857E-6</v>
      </c>
      <c r="I3635" s="1">
        <v>2.03E-6</v>
      </c>
      <c r="J3635" s="1">
        <v>2.8098674001095001E-6</v>
      </c>
      <c r="K3635" s="1">
        <v>2.9112551043764E-6</v>
      </c>
    </row>
    <row r="3636" spans="1:11" x14ac:dyDescent="0.25">
      <c r="A3636">
        <v>1001</v>
      </c>
      <c r="B3636" s="1">
        <v>2.03E-6</v>
      </c>
      <c r="C3636" s="1">
        <v>2.03E-6</v>
      </c>
      <c r="D3636" s="1">
        <v>2.8098674001095001E-6</v>
      </c>
      <c r="E3636" s="1">
        <v>2.8065267394816999E-6</v>
      </c>
      <c r="F3636" s="1">
        <v>2.9112551043764E-6</v>
      </c>
      <c r="G3636" s="1">
        <v>2.9066985983116E-6</v>
      </c>
      <c r="I3636" s="1">
        <v>2.03E-6</v>
      </c>
      <c r="J3636" s="1">
        <v>2.8098674001095001E-6</v>
      </c>
      <c r="K3636" s="1">
        <v>2.9112551043764E-6</v>
      </c>
    </row>
    <row r="3637" spans="1:11" x14ac:dyDescent="0.25">
      <c r="A3637">
        <v>1000</v>
      </c>
      <c r="B3637" s="1">
        <v>2.03E-6</v>
      </c>
      <c r="C3637" s="1">
        <v>2.03E-6</v>
      </c>
      <c r="D3637" s="1">
        <v>2.8098674001095001E-6</v>
      </c>
      <c r="E3637" s="1">
        <v>2.8065257410868999E-6</v>
      </c>
      <c r="F3637" s="1">
        <v>2.9112551043764E-6</v>
      </c>
      <c r="G3637" s="1">
        <v>2.906733792625E-6</v>
      </c>
      <c r="I3637" s="1">
        <v>2.03E-6</v>
      </c>
      <c r="J3637" s="1">
        <v>2.8098674001095001E-6</v>
      </c>
      <c r="K3637" s="1">
        <v>2.9112551043764E-6</v>
      </c>
    </row>
    <row r="3638" spans="1:11" x14ac:dyDescent="0.25">
      <c r="A3638">
        <v>1001</v>
      </c>
      <c r="B3638" s="1">
        <v>2.03E-6</v>
      </c>
      <c r="C3638" s="1">
        <v>2.03E-6</v>
      </c>
      <c r="D3638" s="1">
        <v>2.8098674001095001E-6</v>
      </c>
      <c r="E3638" s="1">
        <v>2.8065540557044001E-6</v>
      </c>
      <c r="F3638" s="1">
        <v>2.9112551043764E-6</v>
      </c>
      <c r="G3638" s="1">
        <v>2.9067154343591999E-6</v>
      </c>
      <c r="I3638" s="1">
        <v>2.03E-6</v>
      </c>
      <c r="J3638" s="1">
        <v>2.8098674001095001E-6</v>
      </c>
      <c r="K3638" s="1">
        <v>2.9112551043764E-6</v>
      </c>
    </row>
    <row r="3639" spans="1:11" x14ac:dyDescent="0.25">
      <c r="A3639">
        <v>1000</v>
      </c>
      <c r="B3639" s="1">
        <v>2.03E-6</v>
      </c>
      <c r="C3639" s="1">
        <v>2.03E-6</v>
      </c>
      <c r="D3639" s="1">
        <v>2.8098674001095001E-6</v>
      </c>
      <c r="E3639" s="1">
        <v>2.8066034037754999E-6</v>
      </c>
      <c r="F3639" s="1">
        <v>2.9112551043764E-6</v>
      </c>
      <c r="G3639" s="1">
        <v>2.9068416353103001E-6</v>
      </c>
      <c r="I3639" s="1">
        <v>2.03E-6</v>
      </c>
      <c r="J3639" s="1">
        <v>2.8098674001095001E-6</v>
      </c>
      <c r="K3639" s="1">
        <v>2.9112551043764E-6</v>
      </c>
    </row>
    <row r="3640" spans="1:11" x14ac:dyDescent="0.25">
      <c r="A3640">
        <v>1001</v>
      </c>
      <c r="B3640" s="1">
        <v>2.03E-6</v>
      </c>
      <c r="C3640" s="1">
        <v>2.03E-6</v>
      </c>
      <c r="D3640" s="1">
        <v>2.8098674001095001E-6</v>
      </c>
      <c r="E3640" s="1">
        <v>2.8065862610276001E-6</v>
      </c>
      <c r="F3640" s="1">
        <v>2.9112551043764E-6</v>
      </c>
      <c r="G3640" s="1">
        <v>2.9068517435114E-6</v>
      </c>
      <c r="I3640" s="1">
        <v>2.03E-6</v>
      </c>
      <c r="J3640" s="1">
        <v>2.8098674001095001E-6</v>
      </c>
      <c r="K3640" s="1">
        <v>2.9112551043764E-6</v>
      </c>
    </row>
    <row r="3641" spans="1:11" x14ac:dyDescent="0.25">
      <c r="A3641">
        <v>1000</v>
      </c>
      <c r="B3641" s="1">
        <v>2.03E-6</v>
      </c>
      <c r="C3641" s="1">
        <v>2.03E-6</v>
      </c>
      <c r="D3641" s="1">
        <v>2.8098674001095001E-6</v>
      </c>
      <c r="E3641" s="1">
        <v>2.8066163724811999E-6</v>
      </c>
      <c r="F3641" s="1">
        <v>2.9118858960039998E-6</v>
      </c>
      <c r="G3641" s="1">
        <v>2.9068713377872E-6</v>
      </c>
      <c r="I3641" s="1">
        <v>2.03E-6</v>
      </c>
      <c r="J3641" s="1">
        <v>2.8098674001095001E-6</v>
      </c>
      <c r="K3641" s="1">
        <v>2.9118858960039998E-6</v>
      </c>
    </row>
    <row r="3642" spans="1:11" x14ac:dyDescent="0.25">
      <c r="A3642">
        <v>1001</v>
      </c>
      <c r="B3642" s="1">
        <v>2.03E-6</v>
      </c>
      <c r="C3642" s="1">
        <v>2.03E-6</v>
      </c>
      <c r="D3642" s="1">
        <v>2.8098674001095001E-6</v>
      </c>
      <c r="E3642" s="1">
        <v>2.8066599082244002E-6</v>
      </c>
      <c r="F3642" s="1">
        <v>2.9118858960039998E-6</v>
      </c>
      <c r="G3642" s="1">
        <v>2.9070161092663001E-6</v>
      </c>
      <c r="I3642" s="1">
        <v>2.03E-6</v>
      </c>
      <c r="J3642" s="1">
        <v>2.8098674001095001E-6</v>
      </c>
      <c r="K3642" s="1">
        <v>2.9118858960039998E-6</v>
      </c>
    </row>
    <row r="3643" spans="1:11" x14ac:dyDescent="0.25">
      <c r="A3643">
        <v>1000</v>
      </c>
      <c r="B3643" s="1">
        <v>2.03E-6</v>
      </c>
      <c r="C3643" s="1">
        <v>2.03E-6</v>
      </c>
      <c r="D3643" s="1">
        <v>2.8098674001095001E-6</v>
      </c>
      <c r="E3643" s="1">
        <v>2.8066548186465E-6</v>
      </c>
      <c r="F3643" s="1">
        <v>2.9119609377911998E-6</v>
      </c>
      <c r="G3643" s="1">
        <v>2.9069627054480999E-6</v>
      </c>
      <c r="I3643" s="1">
        <v>2.03E-6</v>
      </c>
      <c r="J3643" s="1">
        <v>2.8098674001095001E-6</v>
      </c>
      <c r="K3643" s="1">
        <v>2.9119609377911998E-6</v>
      </c>
    </row>
    <row r="3644" spans="1:11" x14ac:dyDescent="0.25">
      <c r="A3644">
        <v>1001</v>
      </c>
      <c r="B3644" s="1">
        <v>2.03E-6</v>
      </c>
      <c r="C3644" s="1">
        <v>2.03E-6</v>
      </c>
      <c r="D3644" s="1">
        <v>2.8098674001095001E-6</v>
      </c>
      <c r="E3644" s="1">
        <v>2.8066179511952999E-6</v>
      </c>
      <c r="F3644" s="1">
        <v>2.9119609377911998E-6</v>
      </c>
      <c r="G3644" s="1">
        <v>2.9070222100384999E-6</v>
      </c>
      <c r="I3644" s="1">
        <v>2.03E-6</v>
      </c>
      <c r="J3644" s="1">
        <v>2.8098674001095001E-6</v>
      </c>
      <c r="K3644" s="1">
        <v>2.9119609377911998E-6</v>
      </c>
    </row>
    <row r="3645" spans="1:11" x14ac:dyDescent="0.25">
      <c r="A3645">
        <v>1000</v>
      </c>
      <c r="B3645" s="1">
        <v>2.03E-6</v>
      </c>
      <c r="C3645" s="1">
        <v>2.03E-6</v>
      </c>
      <c r="D3645" s="1">
        <v>2.8098674001095001E-6</v>
      </c>
      <c r="E3645" s="1">
        <v>2.8066846590641002E-6</v>
      </c>
      <c r="F3645" s="1">
        <v>2.9119609377911998E-6</v>
      </c>
      <c r="G3645" s="1">
        <v>2.9070881805870002E-6</v>
      </c>
      <c r="I3645" s="1">
        <v>2.03E-6</v>
      </c>
      <c r="J3645" s="1">
        <v>2.8098674001095001E-6</v>
      </c>
      <c r="K3645" s="1">
        <v>2.9119609377911998E-6</v>
      </c>
    </row>
    <row r="3646" spans="1:11" x14ac:dyDescent="0.25">
      <c r="A3646">
        <v>1001</v>
      </c>
      <c r="B3646" s="1">
        <v>2.03E-6</v>
      </c>
      <c r="C3646" s="1">
        <v>2.03E-6</v>
      </c>
      <c r="D3646" s="1">
        <v>2.8098674001095001E-6</v>
      </c>
      <c r="E3646" s="1">
        <v>2.8067086058026001E-6</v>
      </c>
      <c r="F3646" s="1">
        <v>2.9119609377911998E-6</v>
      </c>
      <c r="G3646" s="1">
        <v>2.9070813786683002E-6</v>
      </c>
      <c r="I3646" s="1">
        <v>2.03E-6</v>
      </c>
      <c r="J3646" s="1">
        <v>2.8098674001095001E-6</v>
      </c>
      <c r="K3646" s="1">
        <v>2.9119609377911998E-6</v>
      </c>
    </row>
    <row r="3647" spans="1:11" x14ac:dyDescent="0.25">
      <c r="A3647">
        <v>1000</v>
      </c>
      <c r="B3647" s="1">
        <v>2.03E-6</v>
      </c>
      <c r="C3647" s="1">
        <v>2.03E-6</v>
      </c>
      <c r="D3647" s="1">
        <v>2.8098674001095001E-6</v>
      </c>
      <c r="E3647" s="1">
        <v>2.8067482161489001E-6</v>
      </c>
      <c r="F3647" s="1">
        <v>2.9120317434756E-6</v>
      </c>
      <c r="G3647" s="1">
        <v>2.9071694283660999E-6</v>
      </c>
      <c r="I3647" s="1">
        <v>2.03E-6</v>
      </c>
      <c r="J3647" s="1">
        <v>2.8098674001095001E-6</v>
      </c>
      <c r="K3647" s="1">
        <v>2.9120317434756E-6</v>
      </c>
    </row>
    <row r="3648" spans="1:11" x14ac:dyDescent="0.25">
      <c r="A3648">
        <v>1001</v>
      </c>
      <c r="B3648" s="1">
        <v>2.03E-6</v>
      </c>
      <c r="C3648" s="1">
        <v>2.03E-6</v>
      </c>
      <c r="D3648" s="1">
        <v>2.8098674001095001E-6</v>
      </c>
      <c r="E3648" s="1">
        <v>2.8067340190135E-6</v>
      </c>
      <c r="F3648" s="1">
        <v>2.9120317434756E-6</v>
      </c>
      <c r="G3648" s="1">
        <v>2.9072117622680999E-6</v>
      </c>
      <c r="I3648" s="1">
        <v>2.03E-6</v>
      </c>
      <c r="J3648" s="1">
        <v>2.8098674001095001E-6</v>
      </c>
      <c r="K3648" s="1">
        <v>2.9120317434756E-6</v>
      </c>
    </row>
    <row r="3649" spans="1:11" x14ac:dyDescent="0.25">
      <c r="A3649">
        <v>1000</v>
      </c>
      <c r="B3649" s="1">
        <v>2.03E-6</v>
      </c>
      <c r="C3649" s="1">
        <v>2.03E-6</v>
      </c>
      <c r="D3649" s="1">
        <v>2.8098674001095001E-6</v>
      </c>
      <c r="E3649" s="1">
        <v>2.8067553433817E-6</v>
      </c>
      <c r="F3649" s="1">
        <v>2.9120317434756E-6</v>
      </c>
      <c r="G3649" s="1">
        <v>2.9073106699888002E-6</v>
      </c>
      <c r="I3649" s="1">
        <v>2.03E-6</v>
      </c>
      <c r="J3649" s="1">
        <v>2.8098674001095001E-6</v>
      </c>
      <c r="K3649" s="1">
        <v>2.9120317434756E-6</v>
      </c>
    </row>
    <row r="3650" spans="1:11" x14ac:dyDescent="0.25">
      <c r="A3650">
        <v>1001</v>
      </c>
      <c r="B3650" s="1">
        <v>2.03E-6</v>
      </c>
      <c r="C3650" s="1">
        <v>2.03E-6</v>
      </c>
      <c r="D3650" s="1">
        <v>2.8098674001095001E-6</v>
      </c>
      <c r="E3650" s="1">
        <v>2.8067670892160001E-6</v>
      </c>
      <c r="F3650" s="1">
        <v>2.9120317434756E-6</v>
      </c>
      <c r="G3650" s="1">
        <v>2.9073578352402998E-6</v>
      </c>
      <c r="I3650" s="1">
        <v>2.03E-6</v>
      </c>
      <c r="J3650" s="1">
        <v>2.8098674001095001E-6</v>
      </c>
      <c r="K3650" s="1">
        <v>2.9120317434756E-6</v>
      </c>
    </row>
    <row r="3651" spans="1:11" x14ac:dyDescent="0.25">
      <c r="A3651">
        <v>1000</v>
      </c>
      <c r="B3651" s="1">
        <v>2.03E-6</v>
      </c>
      <c r="C3651" s="1">
        <v>2.03E-6</v>
      </c>
      <c r="D3651" s="1">
        <v>2.8098674001095001E-6</v>
      </c>
      <c r="E3651" s="1">
        <v>2.8067797339420002E-6</v>
      </c>
      <c r="F3651" s="1">
        <v>2.9120317434756E-6</v>
      </c>
      <c r="G3651" s="1">
        <v>2.9072935701958E-6</v>
      </c>
      <c r="I3651" s="1">
        <v>2.03E-6</v>
      </c>
      <c r="J3651" s="1">
        <v>2.8098674001095001E-6</v>
      </c>
      <c r="K3651" s="1">
        <v>2.9120317434756E-6</v>
      </c>
    </row>
    <row r="3652" spans="1:11" x14ac:dyDescent="0.25">
      <c r="A3652">
        <v>1001</v>
      </c>
      <c r="B3652" s="1">
        <v>2.03E-6</v>
      </c>
      <c r="C3652" s="1">
        <v>2.03E-6</v>
      </c>
      <c r="D3652" s="1">
        <v>2.8098674001095001E-6</v>
      </c>
      <c r="E3652" s="1">
        <v>2.8067559323890001E-6</v>
      </c>
      <c r="F3652" s="1">
        <v>2.9120317434756E-6</v>
      </c>
      <c r="G3652" s="1">
        <v>2.9073675497721E-6</v>
      </c>
      <c r="I3652" s="1">
        <v>2.03E-6</v>
      </c>
      <c r="J3652" s="1">
        <v>2.8098674001095001E-6</v>
      </c>
      <c r="K3652" s="1">
        <v>2.9120317434756E-6</v>
      </c>
    </row>
    <row r="3653" spans="1:11" x14ac:dyDescent="0.25">
      <c r="A3653">
        <v>1000</v>
      </c>
      <c r="B3653" s="1">
        <v>2.03E-6</v>
      </c>
      <c r="C3653" s="1">
        <v>2.03E-6</v>
      </c>
      <c r="D3653" s="1">
        <v>2.8098674001095001E-6</v>
      </c>
      <c r="E3653" s="1">
        <v>2.8067844789699999E-6</v>
      </c>
      <c r="F3653" s="1">
        <v>2.9120317434756E-6</v>
      </c>
      <c r="G3653" s="1">
        <v>2.9074246092312998E-6</v>
      </c>
      <c r="I3653" s="1">
        <v>2.03E-6</v>
      </c>
      <c r="J3653" s="1">
        <v>2.8098674001095001E-6</v>
      </c>
      <c r="K3653" s="1">
        <v>2.9120317434756E-6</v>
      </c>
    </row>
    <row r="3654" spans="1:11" x14ac:dyDescent="0.25">
      <c r="A3654">
        <v>1001</v>
      </c>
      <c r="B3654" s="1">
        <v>2.03E-6</v>
      </c>
      <c r="C3654" s="1">
        <v>2.03E-6</v>
      </c>
      <c r="D3654" s="1">
        <v>2.8098674001095001E-6</v>
      </c>
      <c r="E3654" s="1">
        <v>2.8068115774157999E-6</v>
      </c>
      <c r="F3654" s="1">
        <v>2.9120317434756E-6</v>
      </c>
      <c r="G3654" s="1">
        <v>2.9074215779475001E-6</v>
      </c>
      <c r="I3654" s="1">
        <v>2.03E-6</v>
      </c>
      <c r="J3654" s="1">
        <v>2.8098674001095001E-6</v>
      </c>
      <c r="K3654" s="1">
        <v>2.9120317434756E-6</v>
      </c>
    </row>
    <row r="3655" spans="1:11" x14ac:dyDescent="0.25">
      <c r="A3655">
        <v>1000</v>
      </c>
      <c r="B3655" s="1">
        <v>2.03E-6</v>
      </c>
      <c r="C3655" s="1">
        <v>2.03E-6</v>
      </c>
      <c r="D3655" s="1">
        <v>2.8098674001095001E-6</v>
      </c>
      <c r="E3655" s="1">
        <v>2.8068330466547999E-6</v>
      </c>
      <c r="F3655" s="1">
        <v>2.9120317434756E-6</v>
      </c>
      <c r="G3655" s="1">
        <v>2.9074686482853001E-6</v>
      </c>
      <c r="I3655" s="1">
        <v>2.03E-6</v>
      </c>
      <c r="J3655" s="1">
        <v>2.8098674001095001E-6</v>
      </c>
      <c r="K3655" s="1">
        <v>2.9120317434756E-6</v>
      </c>
    </row>
    <row r="3656" spans="1:11" x14ac:dyDescent="0.25">
      <c r="A3656">
        <v>1001</v>
      </c>
      <c r="B3656" s="1">
        <v>2.03E-6</v>
      </c>
      <c r="C3656" s="1">
        <v>2.03E-6</v>
      </c>
      <c r="D3656" s="1">
        <v>2.8098674001095001E-6</v>
      </c>
      <c r="E3656" s="1">
        <v>2.8068301259777999E-6</v>
      </c>
      <c r="F3656" s="1">
        <v>2.9120317434756E-6</v>
      </c>
      <c r="G3656" s="1">
        <v>2.9075200697892E-6</v>
      </c>
      <c r="I3656" s="1">
        <v>2.03E-6</v>
      </c>
      <c r="J3656" s="1">
        <v>2.8098674001095001E-6</v>
      </c>
      <c r="K3656" s="1">
        <v>2.9120317434756E-6</v>
      </c>
    </row>
    <row r="3657" spans="1:11" x14ac:dyDescent="0.25">
      <c r="A3657">
        <v>1000</v>
      </c>
      <c r="B3657" s="1">
        <v>2.03E-6</v>
      </c>
      <c r="C3657" s="1">
        <v>2.03E-6</v>
      </c>
      <c r="D3657" s="1">
        <v>2.8098674001095001E-6</v>
      </c>
      <c r="E3657" s="1">
        <v>2.8068787382763E-6</v>
      </c>
      <c r="F3657" s="1">
        <v>2.9120317434756E-6</v>
      </c>
      <c r="G3657" s="1">
        <v>2.9076487732039E-6</v>
      </c>
      <c r="I3657" s="1">
        <v>2.03E-6</v>
      </c>
      <c r="J3657" s="1">
        <v>2.8098674001095001E-6</v>
      </c>
      <c r="K3657" s="1">
        <v>2.9120317434756E-6</v>
      </c>
    </row>
    <row r="3658" spans="1:11" x14ac:dyDescent="0.25">
      <c r="A3658">
        <v>1001</v>
      </c>
      <c r="B3658" s="1">
        <v>2.03E-6</v>
      </c>
      <c r="C3658" s="1">
        <v>2.03E-6</v>
      </c>
      <c r="D3658" s="1">
        <v>2.8098674001095001E-6</v>
      </c>
      <c r="E3658" s="1">
        <v>2.8068904747708001E-6</v>
      </c>
      <c r="F3658" s="1">
        <v>2.9120317434756E-6</v>
      </c>
      <c r="G3658" s="1">
        <v>2.9076436442374998E-6</v>
      </c>
      <c r="I3658" s="1">
        <v>2.03E-6</v>
      </c>
      <c r="J3658" s="1">
        <v>2.8098674001095001E-6</v>
      </c>
      <c r="K3658" s="1">
        <v>2.9120317434756E-6</v>
      </c>
    </row>
    <row r="3659" spans="1:11" x14ac:dyDescent="0.25">
      <c r="A3659">
        <v>1000</v>
      </c>
      <c r="B3659" s="1">
        <v>2.03E-6</v>
      </c>
      <c r="C3659" s="1">
        <v>2.03E-6</v>
      </c>
      <c r="D3659" s="1">
        <v>2.8098674001095001E-6</v>
      </c>
      <c r="E3659" s="1">
        <v>2.8068839451067002E-6</v>
      </c>
      <c r="F3659" s="1">
        <v>2.9120317434756E-6</v>
      </c>
      <c r="G3659" s="1">
        <v>2.9077002925193001E-6</v>
      </c>
      <c r="I3659" s="1">
        <v>2.03E-6</v>
      </c>
      <c r="J3659" s="1">
        <v>2.8098674001095001E-6</v>
      </c>
      <c r="K3659" s="1">
        <v>2.9120317434756E-6</v>
      </c>
    </row>
    <row r="3660" spans="1:11" x14ac:dyDescent="0.25">
      <c r="A3660">
        <v>1001</v>
      </c>
      <c r="B3660" s="1">
        <v>2.03E-6</v>
      </c>
      <c r="C3660" s="1">
        <v>2.03E-6</v>
      </c>
      <c r="D3660" s="1">
        <v>2.8098674001095001E-6</v>
      </c>
      <c r="E3660" s="1">
        <v>2.8069086349682001E-6</v>
      </c>
      <c r="F3660" s="1">
        <v>2.9120317434756E-6</v>
      </c>
      <c r="G3660" s="1">
        <v>2.9077729474956E-6</v>
      </c>
      <c r="I3660" s="1">
        <v>2.03E-6</v>
      </c>
      <c r="J3660" s="1">
        <v>2.8098674001095001E-6</v>
      </c>
      <c r="K3660" s="1">
        <v>2.9120317434756E-6</v>
      </c>
    </row>
    <row r="3661" spans="1:11" x14ac:dyDescent="0.25">
      <c r="A3661">
        <v>1000</v>
      </c>
      <c r="B3661" s="1">
        <v>2.03E-6</v>
      </c>
      <c r="C3661" s="1">
        <v>2.03E-6</v>
      </c>
      <c r="D3661" s="1">
        <v>2.8098674001095001E-6</v>
      </c>
      <c r="E3661" s="1">
        <v>2.8069019620320999E-6</v>
      </c>
      <c r="F3661" s="1">
        <v>2.9120317434756E-6</v>
      </c>
      <c r="G3661" s="1">
        <v>2.9078051302640999E-6</v>
      </c>
      <c r="I3661" s="1">
        <v>2.03E-6</v>
      </c>
      <c r="J3661" s="1">
        <v>2.8098674001095001E-6</v>
      </c>
      <c r="K3661" s="1">
        <v>2.9120317434756E-6</v>
      </c>
    </row>
    <row r="3662" spans="1:11" x14ac:dyDescent="0.25">
      <c r="A3662">
        <v>1001</v>
      </c>
      <c r="B3662" s="1">
        <v>2.03E-6</v>
      </c>
      <c r="C3662" s="1">
        <v>2.03E-6</v>
      </c>
      <c r="D3662" s="1">
        <v>2.8098674001095001E-6</v>
      </c>
      <c r="E3662" s="1">
        <v>2.8069310132307999E-6</v>
      </c>
      <c r="F3662" s="1">
        <v>2.9120317434756E-6</v>
      </c>
      <c r="G3662" s="1">
        <v>2.9077956128169998E-6</v>
      </c>
      <c r="I3662" s="1">
        <v>2.03E-6</v>
      </c>
      <c r="J3662" s="1">
        <v>2.8098674001095001E-6</v>
      </c>
      <c r="K3662" s="1">
        <v>2.9120317434756E-6</v>
      </c>
    </row>
    <row r="3663" spans="1:11" x14ac:dyDescent="0.25">
      <c r="A3663">
        <v>1000</v>
      </c>
      <c r="B3663" s="1">
        <v>2.03E-6</v>
      </c>
      <c r="C3663" s="1">
        <v>2.03E-6</v>
      </c>
      <c r="D3663" s="1">
        <v>2.8098674001095001E-6</v>
      </c>
      <c r="E3663" s="1">
        <v>2.8069760115228001E-6</v>
      </c>
      <c r="F3663" s="1">
        <v>2.9120317434756E-6</v>
      </c>
      <c r="G3663" s="1">
        <v>2.9078909304462001E-6</v>
      </c>
      <c r="I3663" s="1">
        <v>2.03E-6</v>
      </c>
      <c r="J3663" s="1">
        <v>2.8098674001095001E-6</v>
      </c>
      <c r="K3663" s="1">
        <v>2.9120317434756E-6</v>
      </c>
    </row>
    <row r="3664" spans="1:11" x14ac:dyDescent="0.25">
      <c r="A3664">
        <v>1001</v>
      </c>
      <c r="B3664" s="1">
        <v>2.03E-6</v>
      </c>
      <c r="C3664" s="1">
        <v>2.03E-6</v>
      </c>
      <c r="D3664" s="1">
        <v>2.8098674001095001E-6</v>
      </c>
      <c r="E3664" s="1">
        <v>2.8069909330696998E-6</v>
      </c>
      <c r="F3664" s="1">
        <v>2.9120317434756E-6</v>
      </c>
      <c r="G3664" s="1">
        <v>2.9079145869988999E-6</v>
      </c>
      <c r="I3664" s="1">
        <v>2.03E-6</v>
      </c>
      <c r="J3664" s="1">
        <v>2.8098674001095001E-6</v>
      </c>
      <c r="K3664" s="1">
        <v>2.9120317434756E-6</v>
      </c>
    </row>
    <row r="3665" spans="1:11" x14ac:dyDescent="0.25">
      <c r="A3665">
        <v>1000</v>
      </c>
      <c r="B3665" s="1">
        <v>2.03E-6</v>
      </c>
      <c r="C3665" s="1">
        <v>2.03E-6</v>
      </c>
      <c r="D3665" s="1">
        <v>2.8098674001095001E-6</v>
      </c>
      <c r="E3665" s="1">
        <v>2.8069854283967998E-6</v>
      </c>
      <c r="F3665" s="1">
        <v>2.9120317434756E-6</v>
      </c>
      <c r="G3665" s="1">
        <v>2.9080042165130999E-6</v>
      </c>
      <c r="I3665" s="1">
        <v>2.03E-6</v>
      </c>
      <c r="J3665" s="1">
        <v>2.8098674001095001E-6</v>
      </c>
      <c r="K3665" s="1">
        <v>2.9120317434756E-6</v>
      </c>
    </row>
    <row r="3666" spans="1:11" x14ac:dyDescent="0.25">
      <c r="A3666">
        <v>1001</v>
      </c>
      <c r="B3666" s="1">
        <v>2.03E-6</v>
      </c>
      <c r="C3666" s="1">
        <v>2.03E-6</v>
      </c>
      <c r="D3666" s="1">
        <v>2.8098674001095001E-6</v>
      </c>
      <c r="E3666" s="1">
        <v>2.8070222677352999E-6</v>
      </c>
      <c r="F3666" s="1">
        <v>2.9120317434756E-6</v>
      </c>
      <c r="G3666" s="1">
        <v>2.9080179926970001E-6</v>
      </c>
      <c r="I3666" s="1">
        <v>2.03E-6</v>
      </c>
      <c r="J3666" s="1">
        <v>2.8098674001095001E-6</v>
      </c>
      <c r="K3666" s="1">
        <v>2.9120317434756E-6</v>
      </c>
    </row>
    <row r="3667" spans="1:11" x14ac:dyDescent="0.25">
      <c r="A3667">
        <v>1000</v>
      </c>
      <c r="B3667" s="1">
        <v>2.03E-6</v>
      </c>
      <c r="C3667" s="1">
        <v>2.03E-6</v>
      </c>
      <c r="D3667" s="1">
        <v>2.8098674001095001E-6</v>
      </c>
      <c r="E3667" s="1">
        <v>2.8070477470158002E-6</v>
      </c>
      <c r="F3667" s="1">
        <v>2.9130322947498998E-6</v>
      </c>
      <c r="G3667" s="1">
        <v>2.9080707035227001E-6</v>
      </c>
      <c r="I3667" s="1">
        <v>2.03E-6</v>
      </c>
      <c r="J3667" s="1">
        <v>2.8098674001095001E-6</v>
      </c>
      <c r="K3667" s="1">
        <v>2.9130322947498998E-6</v>
      </c>
    </row>
    <row r="3668" spans="1:11" x14ac:dyDescent="0.25">
      <c r="A3668">
        <v>1001</v>
      </c>
      <c r="B3668" s="1">
        <v>2.03E-6</v>
      </c>
      <c r="C3668" s="1">
        <v>2.03E-6</v>
      </c>
      <c r="D3668" s="1">
        <v>2.8098674001095001E-6</v>
      </c>
      <c r="E3668" s="1">
        <v>2.8070345786645001E-6</v>
      </c>
      <c r="F3668" s="1">
        <v>2.9130322947498998E-6</v>
      </c>
      <c r="G3668" s="1">
        <v>2.9080554399968002E-6</v>
      </c>
      <c r="I3668" s="1">
        <v>2.03E-6</v>
      </c>
      <c r="J3668" s="1">
        <v>2.8098674001095001E-6</v>
      </c>
      <c r="K3668" s="1">
        <v>2.9130322947498998E-6</v>
      </c>
    </row>
    <row r="3669" spans="1:11" x14ac:dyDescent="0.25">
      <c r="A3669">
        <v>1000</v>
      </c>
      <c r="B3669" s="1">
        <v>2.03E-6</v>
      </c>
      <c r="C3669" s="1">
        <v>2.03E-6</v>
      </c>
      <c r="D3669" s="1">
        <v>2.8098674001095001E-6</v>
      </c>
      <c r="E3669" s="1">
        <v>2.8070811730776001E-6</v>
      </c>
      <c r="F3669" s="1">
        <v>2.9130322947498998E-6</v>
      </c>
      <c r="G3669" s="1">
        <v>2.9080933800234E-6</v>
      </c>
      <c r="I3669" s="1">
        <v>2.03E-6</v>
      </c>
      <c r="J3669" s="1">
        <v>2.8098674001095001E-6</v>
      </c>
      <c r="K3669" s="1">
        <v>2.9130322947498998E-6</v>
      </c>
    </row>
    <row r="3670" spans="1:11" x14ac:dyDescent="0.25">
      <c r="A3670">
        <v>1001</v>
      </c>
      <c r="B3670" s="1">
        <v>2.03E-6</v>
      </c>
      <c r="C3670" s="1">
        <v>2.03E-6</v>
      </c>
      <c r="D3670" s="1">
        <v>2.8098674001095001E-6</v>
      </c>
      <c r="E3670" s="1">
        <v>2.8070849673687998E-6</v>
      </c>
      <c r="F3670" s="1">
        <v>2.9130322947498998E-6</v>
      </c>
      <c r="G3670" s="1">
        <v>2.9081935221657999E-6</v>
      </c>
      <c r="I3670" s="1">
        <v>2.03E-6</v>
      </c>
      <c r="J3670" s="1">
        <v>2.8098674001095001E-6</v>
      </c>
      <c r="K3670" s="1">
        <v>2.9130322947498998E-6</v>
      </c>
    </row>
    <row r="3671" spans="1:11" x14ac:dyDescent="0.25">
      <c r="A3671">
        <v>1000</v>
      </c>
      <c r="B3671" s="1">
        <v>2.03E-6</v>
      </c>
      <c r="C3671" s="1">
        <v>2.03E-6</v>
      </c>
      <c r="D3671" s="1">
        <v>2.8098674001095001E-6</v>
      </c>
      <c r="E3671" s="1">
        <v>2.8070774528140001E-6</v>
      </c>
      <c r="F3671" s="1">
        <v>2.9131146089201998E-6</v>
      </c>
      <c r="G3671" s="1">
        <v>2.90812581352E-6</v>
      </c>
      <c r="I3671" s="1">
        <v>2.03E-6</v>
      </c>
      <c r="J3671" s="1">
        <v>2.8098674001095001E-6</v>
      </c>
      <c r="K3671" s="1">
        <v>2.9131146089201998E-6</v>
      </c>
    </row>
    <row r="3672" spans="1:11" x14ac:dyDescent="0.25">
      <c r="A3672">
        <v>1001</v>
      </c>
      <c r="B3672" s="1">
        <v>2.03E-6</v>
      </c>
      <c r="C3672" s="1">
        <v>2.03E-6</v>
      </c>
      <c r="D3672" s="1">
        <v>2.8098674001095001E-6</v>
      </c>
      <c r="E3672" s="1">
        <v>2.8071020993574999E-6</v>
      </c>
      <c r="F3672" s="1">
        <v>2.9131395586698E-6</v>
      </c>
      <c r="G3672" s="1">
        <v>2.90821812835E-6</v>
      </c>
      <c r="I3672" s="1">
        <v>2.03E-6</v>
      </c>
      <c r="J3672" s="1">
        <v>2.8098674001095001E-6</v>
      </c>
      <c r="K3672" s="1">
        <v>2.9131395586698E-6</v>
      </c>
    </row>
    <row r="3673" spans="1:11" x14ac:dyDescent="0.25">
      <c r="A3673">
        <v>1000</v>
      </c>
      <c r="B3673" s="1">
        <v>2.03E-6</v>
      </c>
      <c r="C3673" s="1">
        <v>2.03E-6</v>
      </c>
      <c r="D3673" s="1">
        <v>2.8098674001095001E-6</v>
      </c>
      <c r="E3673" s="1">
        <v>2.8071539439382998E-6</v>
      </c>
      <c r="F3673" s="1">
        <v>2.9131395586698E-6</v>
      </c>
      <c r="G3673" s="1">
        <v>2.9082747118585001E-6</v>
      </c>
      <c r="I3673" s="1">
        <v>2.03E-6</v>
      </c>
      <c r="J3673" s="1">
        <v>2.8098674001095001E-6</v>
      </c>
      <c r="K3673" s="1">
        <v>2.9131395586698E-6</v>
      </c>
    </row>
    <row r="3674" spans="1:11" x14ac:dyDescent="0.25">
      <c r="A3674">
        <v>1001</v>
      </c>
      <c r="B3674" s="1">
        <v>2.03E-6</v>
      </c>
      <c r="C3674" s="1">
        <v>2.03E-6</v>
      </c>
      <c r="D3674" s="1">
        <v>2.8098674001095001E-6</v>
      </c>
      <c r="E3674" s="1">
        <v>2.8071652388881E-6</v>
      </c>
      <c r="F3674" s="1">
        <v>2.9131395586698E-6</v>
      </c>
      <c r="G3674" s="1">
        <v>2.9082718445707E-6</v>
      </c>
      <c r="I3674" s="1">
        <v>2.03E-6</v>
      </c>
      <c r="J3674" s="1">
        <v>2.8098674001095001E-6</v>
      </c>
      <c r="K3674" s="1">
        <v>2.9131395586698E-6</v>
      </c>
    </row>
    <row r="3675" spans="1:11" x14ac:dyDescent="0.25">
      <c r="A3675">
        <v>1000</v>
      </c>
      <c r="B3675" s="1">
        <v>2.03E-6</v>
      </c>
      <c r="C3675" s="1">
        <v>2.03E-6</v>
      </c>
      <c r="D3675" s="1">
        <v>2.8098674001095001E-6</v>
      </c>
      <c r="E3675" s="1">
        <v>2.8071659567345001E-6</v>
      </c>
      <c r="F3675" s="1">
        <v>2.9131395586698E-6</v>
      </c>
      <c r="G3675" s="1">
        <v>2.9083706657780999E-6</v>
      </c>
      <c r="I3675" s="1">
        <v>2.03E-6</v>
      </c>
      <c r="J3675" s="1">
        <v>2.8098674001095001E-6</v>
      </c>
      <c r="K3675" s="1">
        <v>2.9131395586698E-6</v>
      </c>
    </row>
    <row r="3676" spans="1:11" x14ac:dyDescent="0.25">
      <c r="A3676">
        <v>1001</v>
      </c>
      <c r="B3676" s="1">
        <v>2.03E-6</v>
      </c>
      <c r="C3676" s="1">
        <v>2.03E-6</v>
      </c>
      <c r="D3676" s="1">
        <v>2.8098674001095001E-6</v>
      </c>
      <c r="E3676" s="1">
        <v>2.8071604023975999E-6</v>
      </c>
      <c r="F3676" s="1">
        <v>2.913405121772E-6</v>
      </c>
      <c r="G3676" s="1">
        <v>2.9084045842295998E-6</v>
      </c>
      <c r="I3676" s="1">
        <v>2.03E-6</v>
      </c>
      <c r="J3676" s="1">
        <v>2.8098674001095001E-6</v>
      </c>
      <c r="K3676" s="1">
        <v>2.913405121772E-6</v>
      </c>
    </row>
    <row r="3677" spans="1:11" x14ac:dyDescent="0.25">
      <c r="A3677">
        <v>1000</v>
      </c>
      <c r="B3677" s="1">
        <v>2.03E-6</v>
      </c>
      <c r="C3677" s="1">
        <v>2.03E-6</v>
      </c>
      <c r="D3677" s="1">
        <v>2.8098674001095001E-6</v>
      </c>
      <c r="E3677" s="1">
        <v>2.8071915156664E-6</v>
      </c>
      <c r="F3677" s="1">
        <v>2.913405121772E-6</v>
      </c>
      <c r="G3677" s="1">
        <v>2.9084606395287999E-6</v>
      </c>
      <c r="I3677" s="1">
        <v>2.03E-6</v>
      </c>
      <c r="J3677" s="1">
        <v>2.8098674001095001E-6</v>
      </c>
      <c r="K3677" s="1">
        <v>2.913405121772E-6</v>
      </c>
    </row>
    <row r="3678" spans="1:11" x14ac:dyDescent="0.25">
      <c r="A3678">
        <v>1001</v>
      </c>
      <c r="B3678" s="1">
        <v>2.03E-6</v>
      </c>
      <c r="C3678" s="1">
        <v>2.03E-6</v>
      </c>
      <c r="D3678" s="1">
        <v>2.8098674001095001E-6</v>
      </c>
      <c r="E3678" s="1">
        <v>2.8071821241445999E-6</v>
      </c>
      <c r="F3678" s="1">
        <v>2.913405121772E-6</v>
      </c>
      <c r="G3678" s="1">
        <v>2.9084284429198998E-6</v>
      </c>
      <c r="I3678" s="1">
        <v>2.03E-6</v>
      </c>
      <c r="J3678" s="1">
        <v>2.8098674001095001E-6</v>
      </c>
      <c r="K3678" s="1">
        <v>2.913405121772E-6</v>
      </c>
    </row>
    <row r="3679" spans="1:11" x14ac:dyDescent="0.25">
      <c r="A3679">
        <v>1000</v>
      </c>
      <c r="B3679" s="1">
        <v>2.03E-6</v>
      </c>
      <c r="C3679" s="1">
        <v>2.03E-6</v>
      </c>
      <c r="D3679" s="1">
        <v>2.8107675219523002E-6</v>
      </c>
      <c r="E3679" s="1">
        <v>2.8072355208686002E-6</v>
      </c>
      <c r="F3679" s="1">
        <v>2.913405121772E-6</v>
      </c>
      <c r="G3679" s="1">
        <v>2.9085802157106999E-6</v>
      </c>
      <c r="I3679" s="1">
        <v>2.03E-6</v>
      </c>
      <c r="J3679" s="1">
        <v>2.8107675219523002E-6</v>
      </c>
      <c r="K3679" s="1">
        <v>2.913405121772E-6</v>
      </c>
    </row>
    <row r="3680" spans="1:11" x14ac:dyDescent="0.25">
      <c r="A3680">
        <v>1001</v>
      </c>
      <c r="B3680" s="1">
        <v>2.03E-6</v>
      </c>
      <c r="C3680" s="1">
        <v>2.03E-6</v>
      </c>
      <c r="D3680" s="1">
        <v>2.8107675219523002E-6</v>
      </c>
      <c r="E3680" s="1">
        <v>2.8072422604701998E-6</v>
      </c>
      <c r="F3680" s="1">
        <v>2.913405121772E-6</v>
      </c>
      <c r="G3680" s="1">
        <v>2.9085391019321001E-6</v>
      </c>
      <c r="I3680" s="1">
        <v>2.03E-6</v>
      </c>
      <c r="J3680" s="1">
        <v>2.8107675219523002E-6</v>
      </c>
      <c r="K3680" s="1">
        <v>2.913405121772E-6</v>
      </c>
    </row>
    <row r="3681" spans="1:11" x14ac:dyDescent="0.25">
      <c r="A3681">
        <v>1000</v>
      </c>
      <c r="B3681" s="1">
        <v>2.03E-6</v>
      </c>
      <c r="C3681" s="1">
        <v>2.03E-6</v>
      </c>
      <c r="D3681" s="1">
        <v>2.8107675219523002E-6</v>
      </c>
      <c r="E3681" s="1">
        <v>2.8072992080124E-6</v>
      </c>
      <c r="F3681" s="1">
        <v>2.913405121772E-6</v>
      </c>
      <c r="G3681" s="1">
        <v>2.9085698809700001E-6</v>
      </c>
      <c r="I3681" s="1">
        <v>2.03E-6</v>
      </c>
      <c r="J3681" s="1">
        <v>2.8107675219523002E-6</v>
      </c>
      <c r="K3681" s="1">
        <v>2.913405121772E-6</v>
      </c>
    </row>
    <row r="3682" spans="1:11" x14ac:dyDescent="0.25">
      <c r="A3682">
        <v>1001</v>
      </c>
      <c r="B3682" s="1">
        <v>2.03E-6</v>
      </c>
      <c r="C3682" s="1">
        <v>2.03E-6</v>
      </c>
      <c r="D3682" s="1">
        <v>2.8107675219523002E-6</v>
      </c>
      <c r="E3682" s="1">
        <v>2.8072917183211001E-6</v>
      </c>
      <c r="F3682" s="1">
        <v>2.913405121772E-6</v>
      </c>
      <c r="G3682" s="1">
        <v>2.9086464522036999E-6</v>
      </c>
      <c r="I3682" s="1">
        <v>2.03E-6</v>
      </c>
      <c r="J3682" s="1">
        <v>2.8107675219523002E-6</v>
      </c>
      <c r="K3682" s="1">
        <v>2.913405121772E-6</v>
      </c>
    </row>
    <row r="3683" spans="1:11" x14ac:dyDescent="0.25">
      <c r="A3683">
        <v>1000</v>
      </c>
      <c r="B3683" s="1">
        <v>2.03E-6</v>
      </c>
      <c r="C3683" s="1">
        <v>2.03E-6</v>
      </c>
      <c r="D3683" s="1">
        <v>2.8107675219523002E-6</v>
      </c>
      <c r="E3683" s="1">
        <v>2.8073171753267001E-6</v>
      </c>
      <c r="F3683" s="1">
        <v>2.913405121772E-6</v>
      </c>
      <c r="G3683" s="1">
        <v>2.9087102542801002E-6</v>
      </c>
      <c r="I3683" s="1">
        <v>2.03E-6</v>
      </c>
      <c r="J3683" s="1">
        <v>2.8107675219523002E-6</v>
      </c>
      <c r="K3683" s="1">
        <v>2.913405121772E-6</v>
      </c>
    </row>
    <row r="3684" spans="1:11" x14ac:dyDescent="0.25">
      <c r="A3684">
        <v>1001</v>
      </c>
      <c r="B3684" s="1">
        <v>2.03E-6</v>
      </c>
      <c r="C3684" s="1">
        <v>2.03E-6</v>
      </c>
      <c r="D3684" s="1">
        <v>2.8107675219523002E-6</v>
      </c>
      <c r="E3684" s="1">
        <v>2.8073292056559001E-6</v>
      </c>
      <c r="F3684" s="1">
        <v>2.913405121772E-6</v>
      </c>
      <c r="G3684" s="1">
        <v>2.9086654549481001E-6</v>
      </c>
      <c r="I3684" s="1">
        <v>2.03E-6</v>
      </c>
      <c r="J3684" s="1">
        <v>2.8107675219523002E-6</v>
      </c>
      <c r="K3684" s="1">
        <v>2.913405121772E-6</v>
      </c>
    </row>
    <row r="3685" spans="1:11" x14ac:dyDescent="0.25">
      <c r="A3685">
        <v>1000</v>
      </c>
      <c r="B3685" s="1">
        <v>2.03E-6</v>
      </c>
      <c r="C3685" s="1">
        <v>2.03E-6</v>
      </c>
      <c r="D3685" s="1">
        <v>2.8107675219523002E-6</v>
      </c>
      <c r="E3685" s="1">
        <v>2.8072635361387E-6</v>
      </c>
      <c r="F3685" s="1">
        <v>2.913405121772E-6</v>
      </c>
      <c r="G3685" s="1">
        <v>2.9087671765076001E-6</v>
      </c>
      <c r="I3685" s="1">
        <v>2.03E-6</v>
      </c>
      <c r="J3685" s="1">
        <v>2.8107675219523002E-6</v>
      </c>
      <c r="K3685" s="1">
        <v>2.913405121772E-6</v>
      </c>
    </row>
    <row r="3686" spans="1:11" x14ac:dyDescent="0.25">
      <c r="A3686">
        <v>1001</v>
      </c>
      <c r="B3686" s="1">
        <v>2.03E-6</v>
      </c>
      <c r="C3686" s="1">
        <v>2.03E-6</v>
      </c>
      <c r="D3686" s="1">
        <v>2.8107675219523002E-6</v>
      </c>
      <c r="E3686" s="1">
        <v>2.8073584080776E-6</v>
      </c>
      <c r="F3686" s="1">
        <v>2.9137231143119999E-6</v>
      </c>
      <c r="G3686" s="1">
        <v>2.9087616113747E-6</v>
      </c>
      <c r="I3686" s="1">
        <v>2.03E-6</v>
      </c>
      <c r="J3686" s="1">
        <v>2.8107675219523002E-6</v>
      </c>
      <c r="K3686" s="1">
        <v>2.9137231143119999E-6</v>
      </c>
    </row>
    <row r="3687" spans="1:11" x14ac:dyDescent="0.25">
      <c r="A3687">
        <v>1000</v>
      </c>
      <c r="B3687" s="1">
        <v>2.03E-6</v>
      </c>
      <c r="C3687" s="1">
        <v>2.03E-6</v>
      </c>
      <c r="D3687" s="1">
        <v>2.8107675219523002E-6</v>
      </c>
      <c r="E3687" s="1">
        <v>2.8073637172823E-6</v>
      </c>
      <c r="F3687" s="1">
        <v>2.9137231143119999E-6</v>
      </c>
      <c r="G3687" s="1">
        <v>2.9087749978766002E-6</v>
      </c>
      <c r="I3687" s="1">
        <v>2.03E-6</v>
      </c>
      <c r="J3687" s="1">
        <v>2.8107675219523002E-6</v>
      </c>
      <c r="K3687" s="1">
        <v>2.9137231143119999E-6</v>
      </c>
    </row>
    <row r="3688" spans="1:11" x14ac:dyDescent="0.25">
      <c r="A3688">
        <v>1001</v>
      </c>
      <c r="B3688" s="1">
        <v>2.03E-6</v>
      </c>
      <c r="C3688" s="1">
        <v>2.03E-6</v>
      </c>
      <c r="D3688" s="1">
        <v>2.8107675219523002E-6</v>
      </c>
      <c r="E3688" s="1">
        <v>2.8073812040193001E-6</v>
      </c>
      <c r="F3688" s="1">
        <v>2.9137231143119999E-6</v>
      </c>
      <c r="G3688" s="1">
        <v>2.9088855942761999E-6</v>
      </c>
      <c r="I3688" s="1">
        <v>2.03E-6</v>
      </c>
      <c r="J3688" s="1">
        <v>2.8107675219523002E-6</v>
      </c>
      <c r="K3688" s="1">
        <v>2.9137231143119999E-6</v>
      </c>
    </row>
    <row r="3689" spans="1:11" x14ac:dyDescent="0.25">
      <c r="A3689">
        <v>1000</v>
      </c>
      <c r="B3689" s="1">
        <v>2.03E-6</v>
      </c>
      <c r="C3689" s="1">
        <v>2.03E-6</v>
      </c>
      <c r="D3689" s="1">
        <v>2.8107675219523002E-6</v>
      </c>
      <c r="E3689" s="1">
        <v>2.8073596071473E-6</v>
      </c>
      <c r="F3689" s="1">
        <v>2.9137231143119999E-6</v>
      </c>
      <c r="G3689" s="1">
        <v>2.9088996632287001E-6</v>
      </c>
      <c r="I3689" s="1">
        <v>2.03E-6</v>
      </c>
      <c r="J3689" s="1">
        <v>2.8107675219523002E-6</v>
      </c>
      <c r="K3689" s="1">
        <v>2.9137231143119999E-6</v>
      </c>
    </row>
    <row r="3690" spans="1:11" x14ac:dyDescent="0.25">
      <c r="A3690">
        <v>1001</v>
      </c>
      <c r="B3690" s="1">
        <v>2.03E-6</v>
      </c>
      <c r="C3690" s="1">
        <v>2.03E-6</v>
      </c>
      <c r="D3690" s="1">
        <v>2.8107675219523002E-6</v>
      </c>
      <c r="E3690" s="1">
        <v>2.8073683558979999E-6</v>
      </c>
      <c r="F3690" s="1">
        <v>2.9137231143119999E-6</v>
      </c>
      <c r="G3690" s="1">
        <v>2.9089827786065002E-6</v>
      </c>
      <c r="I3690" s="1">
        <v>2.03E-6</v>
      </c>
      <c r="J3690" s="1">
        <v>2.8107675219523002E-6</v>
      </c>
      <c r="K3690" s="1">
        <v>2.9137231143119999E-6</v>
      </c>
    </row>
    <row r="3691" spans="1:11" x14ac:dyDescent="0.25">
      <c r="A3691">
        <v>1000</v>
      </c>
      <c r="B3691" s="1">
        <v>2.03E-6</v>
      </c>
      <c r="C3691" s="1">
        <v>2.03E-6</v>
      </c>
      <c r="D3691" s="1">
        <v>2.8107675219523002E-6</v>
      </c>
      <c r="E3691" s="1">
        <v>2.8073970649143E-6</v>
      </c>
      <c r="F3691" s="1">
        <v>2.9137231143119999E-6</v>
      </c>
      <c r="G3691" s="1">
        <v>2.9089722668338002E-6</v>
      </c>
      <c r="I3691" s="1">
        <v>2.03E-6</v>
      </c>
      <c r="J3691" s="1">
        <v>2.8107675219523002E-6</v>
      </c>
      <c r="K3691" s="1">
        <v>2.9137231143119999E-6</v>
      </c>
    </row>
    <row r="3692" spans="1:11" x14ac:dyDescent="0.25">
      <c r="A3692">
        <v>1001</v>
      </c>
      <c r="B3692" s="1">
        <v>2.03E-6</v>
      </c>
      <c r="C3692" s="1">
        <v>2.03E-6</v>
      </c>
      <c r="D3692" s="1">
        <v>2.8107675219523002E-6</v>
      </c>
      <c r="E3692" s="1">
        <v>2.8074289526242002E-6</v>
      </c>
      <c r="F3692" s="1">
        <v>2.9137231143119999E-6</v>
      </c>
      <c r="G3692" s="1">
        <v>2.9090677459282998E-6</v>
      </c>
      <c r="I3692" s="1">
        <v>2.03E-6</v>
      </c>
      <c r="J3692" s="1">
        <v>2.8107675219523002E-6</v>
      </c>
      <c r="K3692" s="1">
        <v>2.9137231143119999E-6</v>
      </c>
    </row>
    <row r="3693" spans="1:11" x14ac:dyDescent="0.25">
      <c r="A3693">
        <v>1000</v>
      </c>
      <c r="B3693" s="1">
        <v>2.03E-6</v>
      </c>
      <c r="C3693" s="1">
        <v>2.03E-6</v>
      </c>
      <c r="D3693" s="1">
        <v>2.8107675219523002E-6</v>
      </c>
      <c r="E3693" s="1">
        <v>2.8074733465987001E-6</v>
      </c>
      <c r="F3693" s="1">
        <v>2.9137231143119999E-6</v>
      </c>
      <c r="G3693" s="1">
        <v>2.9090385437397001E-6</v>
      </c>
      <c r="I3693" s="1">
        <v>2.03E-6</v>
      </c>
      <c r="J3693" s="1">
        <v>2.8107675219523002E-6</v>
      </c>
      <c r="K3693" s="1">
        <v>2.9137231143119999E-6</v>
      </c>
    </row>
    <row r="3694" spans="1:11" x14ac:dyDescent="0.25">
      <c r="A3694">
        <v>1001</v>
      </c>
      <c r="B3694" s="1">
        <v>2.03E-6</v>
      </c>
      <c r="C3694" s="1">
        <v>2.03E-6</v>
      </c>
      <c r="D3694" s="1">
        <v>2.8107675219523002E-6</v>
      </c>
      <c r="E3694" s="1">
        <v>2.8074572718704999E-6</v>
      </c>
      <c r="F3694" s="1">
        <v>2.9137231143119999E-6</v>
      </c>
      <c r="G3694" s="1">
        <v>2.9090882028792998E-6</v>
      </c>
      <c r="I3694" s="1">
        <v>2.03E-6</v>
      </c>
      <c r="J3694" s="1">
        <v>2.8107675219523002E-6</v>
      </c>
      <c r="K3694" s="1">
        <v>2.9137231143119999E-6</v>
      </c>
    </row>
    <row r="3695" spans="1:11" x14ac:dyDescent="0.25">
      <c r="A3695">
        <v>1000</v>
      </c>
      <c r="B3695" s="1">
        <v>2.03E-6</v>
      </c>
      <c r="C3695" s="1">
        <v>2.03E-6</v>
      </c>
      <c r="D3695" s="1">
        <v>2.8107675219523002E-6</v>
      </c>
      <c r="E3695" s="1">
        <v>2.8074718566930002E-6</v>
      </c>
      <c r="F3695" s="1">
        <v>2.9141524209539998E-6</v>
      </c>
      <c r="G3695" s="1">
        <v>2.9091373109436E-6</v>
      </c>
      <c r="I3695" s="1">
        <v>2.03E-6</v>
      </c>
      <c r="J3695" s="1">
        <v>2.8107675219523002E-6</v>
      </c>
      <c r="K3695" s="1">
        <v>2.9141524209539998E-6</v>
      </c>
    </row>
    <row r="3696" spans="1:11" x14ac:dyDescent="0.25">
      <c r="A3696">
        <v>1001</v>
      </c>
      <c r="B3696" s="1">
        <v>2.03E-6</v>
      </c>
      <c r="C3696" s="1">
        <v>2.03E-6</v>
      </c>
      <c r="D3696" s="1">
        <v>2.8107675219523002E-6</v>
      </c>
      <c r="E3696" s="1">
        <v>2.8074779005376001E-6</v>
      </c>
      <c r="F3696" s="1">
        <v>2.9141524209539998E-6</v>
      </c>
      <c r="G3696" s="1">
        <v>2.9091696894769E-6</v>
      </c>
      <c r="I3696" s="1">
        <v>2.03E-6</v>
      </c>
      <c r="J3696" s="1">
        <v>2.8107675219523002E-6</v>
      </c>
      <c r="K3696" s="1">
        <v>2.9141524209539998E-6</v>
      </c>
    </row>
    <row r="3697" spans="1:11" x14ac:dyDescent="0.25">
      <c r="A3697">
        <v>1000</v>
      </c>
      <c r="B3697" s="1">
        <v>2.03E-6</v>
      </c>
      <c r="C3697" s="1">
        <v>2.03E-6</v>
      </c>
      <c r="D3697" s="1">
        <v>2.8107675219523002E-6</v>
      </c>
      <c r="E3697" s="1">
        <v>2.8074723561976E-6</v>
      </c>
      <c r="F3697" s="1">
        <v>2.9141524209539998E-6</v>
      </c>
      <c r="G3697" s="1">
        <v>2.9091679254937999E-6</v>
      </c>
      <c r="I3697" s="1">
        <v>2.03E-6</v>
      </c>
      <c r="J3697" s="1">
        <v>2.8107675219523002E-6</v>
      </c>
      <c r="K3697" s="1">
        <v>2.9141524209539998E-6</v>
      </c>
    </row>
    <row r="3698" spans="1:11" x14ac:dyDescent="0.25">
      <c r="A3698">
        <v>1001</v>
      </c>
      <c r="B3698" s="1">
        <v>2.03E-6</v>
      </c>
      <c r="C3698" s="1">
        <v>2.03E-6</v>
      </c>
      <c r="D3698" s="1">
        <v>2.8107675219523002E-6</v>
      </c>
      <c r="E3698" s="1">
        <v>2.807534853736E-6</v>
      </c>
      <c r="F3698" s="1">
        <v>2.9141524209539998E-6</v>
      </c>
      <c r="G3698" s="1">
        <v>2.9092719488937999E-6</v>
      </c>
      <c r="I3698" s="1">
        <v>2.03E-6</v>
      </c>
      <c r="J3698" s="1">
        <v>2.8107675219523002E-6</v>
      </c>
      <c r="K3698" s="1">
        <v>2.9141524209539998E-6</v>
      </c>
    </row>
    <row r="3699" spans="1:11" x14ac:dyDescent="0.25">
      <c r="A3699">
        <v>1000</v>
      </c>
      <c r="B3699" s="1">
        <v>2.04E-6</v>
      </c>
      <c r="C3699" s="1">
        <v>2.03E-6</v>
      </c>
      <c r="D3699" s="1">
        <v>2.8107675219523002E-6</v>
      </c>
      <c r="E3699" s="1">
        <v>2.8075188040214001E-6</v>
      </c>
      <c r="F3699" s="1">
        <v>2.9141524209539998E-6</v>
      </c>
      <c r="G3699" s="1">
        <v>2.9093026733506002E-6</v>
      </c>
      <c r="I3699" s="1">
        <v>2.04E-6</v>
      </c>
      <c r="J3699" s="1">
        <v>2.8107675219523002E-6</v>
      </c>
      <c r="K3699" s="1">
        <v>2.9141524209539998E-6</v>
      </c>
    </row>
    <row r="3700" spans="1:11" x14ac:dyDescent="0.25">
      <c r="A3700">
        <v>1001</v>
      </c>
      <c r="B3700" s="1">
        <v>2.04E-6</v>
      </c>
      <c r="C3700" s="1">
        <v>2.03E-6</v>
      </c>
      <c r="D3700" s="1">
        <v>2.8107675219523002E-6</v>
      </c>
      <c r="E3700" s="1">
        <v>2.8075990705444002E-6</v>
      </c>
      <c r="F3700" s="1">
        <v>2.9141524209539998E-6</v>
      </c>
      <c r="G3700" s="1">
        <v>2.9093346962809002E-6</v>
      </c>
      <c r="I3700" s="1">
        <v>2.04E-6</v>
      </c>
      <c r="J3700" s="1">
        <v>2.8107675219523002E-6</v>
      </c>
      <c r="K3700" s="1">
        <v>2.9141524209539998E-6</v>
      </c>
    </row>
    <row r="3701" spans="1:11" x14ac:dyDescent="0.25">
      <c r="A3701">
        <v>1000</v>
      </c>
      <c r="B3701" s="1">
        <v>2.04E-6</v>
      </c>
      <c r="C3701" s="1">
        <v>2.03E-6</v>
      </c>
      <c r="D3701" s="1">
        <v>2.8107675219523002E-6</v>
      </c>
      <c r="E3701" s="1">
        <v>2.8075911682142E-6</v>
      </c>
      <c r="F3701" s="1">
        <v>2.9141524209539998E-6</v>
      </c>
      <c r="G3701" s="1">
        <v>2.9093711436786001E-6</v>
      </c>
      <c r="I3701" s="1">
        <v>2.04E-6</v>
      </c>
      <c r="J3701" s="1">
        <v>2.8107675219523002E-6</v>
      </c>
      <c r="K3701" s="1">
        <v>2.9141524209539998E-6</v>
      </c>
    </row>
    <row r="3702" spans="1:11" x14ac:dyDescent="0.25">
      <c r="A3702">
        <v>1001</v>
      </c>
      <c r="B3702" s="1">
        <v>2.04E-6</v>
      </c>
      <c r="C3702" s="1">
        <v>2.03E-6</v>
      </c>
      <c r="D3702" s="1">
        <v>2.8107675219523002E-6</v>
      </c>
      <c r="E3702" s="1">
        <v>2.8075891261053999E-6</v>
      </c>
      <c r="F3702" s="1">
        <v>2.9141524209539998E-6</v>
      </c>
      <c r="G3702" s="1">
        <v>2.9095133388667999E-6</v>
      </c>
      <c r="I3702" s="1">
        <v>2.04E-6</v>
      </c>
      <c r="J3702" s="1">
        <v>2.8107675219523002E-6</v>
      </c>
      <c r="K3702" s="1">
        <v>2.9141524209539998E-6</v>
      </c>
    </row>
    <row r="3703" spans="1:11" x14ac:dyDescent="0.25">
      <c r="A3703">
        <v>1000</v>
      </c>
      <c r="B3703" s="1">
        <v>2.04E-6</v>
      </c>
      <c r="C3703" s="1">
        <v>2.03E-6</v>
      </c>
      <c r="D3703" s="1">
        <v>2.8107675219523002E-6</v>
      </c>
      <c r="E3703" s="1">
        <v>2.8075957037856999E-6</v>
      </c>
      <c r="F3703" s="1">
        <v>2.9141524209539998E-6</v>
      </c>
      <c r="G3703" s="1">
        <v>2.9095050022225998E-6</v>
      </c>
      <c r="I3703" s="1">
        <v>2.04E-6</v>
      </c>
      <c r="J3703" s="1">
        <v>2.8107675219523002E-6</v>
      </c>
      <c r="K3703" s="1">
        <v>2.9141524209539998E-6</v>
      </c>
    </row>
    <row r="3704" spans="1:11" x14ac:dyDescent="0.25">
      <c r="A3704">
        <v>1001</v>
      </c>
      <c r="B3704" s="1">
        <v>2.04E-6</v>
      </c>
      <c r="C3704" s="1">
        <v>2.03E-6</v>
      </c>
      <c r="D3704" s="1">
        <v>2.8111735828846001E-6</v>
      </c>
      <c r="E3704" s="1">
        <v>2.8076152845485999E-6</v>
      </c>
      <c r="F3704" s="1">
        <v>2.9141524209539998E-6</v>
      </c>
      <c r="G3704" s="1">
        <v>2.9095196840228001E-6</v>
      </c>
      <c r="I3704" s="1">
        <v>2.04E-6</v>
      </c>
      <c r="J3704" s="1">
        <v>2.8111735828846001E-6</v>
      </c>
      <c r="K3704" s="1">
        <v>2.9141524209539998E-6</v>
      </c>
    </row>
    <row r="3705" spans="1:11" x14ac:dyDescent="0.25">
      <c r="A3705">
        <v>1000</v>
      </c>
      <c r="B3705" s="1">
        <v>2.04E-6</v>
      </c>
      <c r="C3705" s="1">
        <v>2.03E-6</v>
      </c>
      <c r="D3705" s="1">
        <v>2.8111735828846001E-6</v>
      </c>
      <c r="E3705" s="1">
        <v>2.8076432420651E-6</v>
      </c>
      <c r="F3705" s="1">
        <v>2.9141524209539998E-6</v>
      </c>
      <c r="G3705" s="1">
        <v>2.9095685240172001E-6</v>
      </c>
      <c r="I3705" s="1">
        <v>2.04E-6</v>
      </c>
      <c r="J3705" s="1">
        <v>2.8111735828846001E-6</v>
      </c>
      <c r="K3705" s="1">
        <v>2.9141524209539998E-6</v>
      </c>
    </row>
    <row r="3706" spans="1:11" x14ac:dyDescent="0.25">
      <c r="A3706">
        <v>1001</v>
      </c>
      <c r="B3706" s="1">
        <v>2.04E-6</v>
      </c>
      <c r="C3706" s="1">
        <v>2.03E-6</v>
      </c>
      <c r="D3706" s="1">
        <v>2.8111735828846001E-6</v>
      </c>
      <c r="E3706" s="1">
        <v>2.8076544615506999E-6</v>
      </c>
      <c r="F3706" s="1">
        <v>2.9141524209539998E-6</v>
      </c>
      <c r="G3706" s="1">
        <v>2.90966285084E-6</v>
      </c>
      <c r="I3706" s="1">
        <v>2.04E-6</v>
      </c>
      <c r="J3706" s="1">
        <v>2.8111735828846001E-6</v>
      </c>
      <c r="K3706" s="1">
        <v>2.9141524209539998E-6</v>
      </c>
    </row>
    <row r="3707" spans="1:11" x14ac:dyDescent="0.25">
      <c r="A3707">
        <v>1000</v>
      </c>
      <c r="B3707" s="1">
        <v>2.04E-6</v>
      </c>
      <c r="C3707" s="1">
        <v>2.03E-6</v>
      </c>
      <c r="D3707" s="1">
        <v>2.8111735828846001E-6</v>
      </c>
      <c r="E3707" s="1">
        <v>2.8076819866912999E-6</v>
      </c>
      <c r="F3707" s="1">
        <v>2.9141524209539998E-6</v>
      </c>
      <c r="G3707" s="1">
        <v>2.9095616650581999E-6</v>
      </c>
      <c r="I3707" s="1">
        <v>2.04E-6</v>
      </c>
      <c r="J3707" s="1">
        <v>2.8111735828846001E-6</v>
      </c>
      <c r="K3707" s="1">
        <v>2.9141524209539998E-6</v>
      </c>
    </row>
    <row r="3708" spans="1:11" x14ac:dyDescent="0.25">
      <c r="A3708">
        <v>1001</v>
      </c>
      <c r="B3708" s="1">
        <v>2.04E-6</v>
      </c>
      <c r="C3708" s="1">
        <v>2.03E-6</v>
      </c>
      <c r="D3708" s="1">
        <v>2.8111735828846001E-6</v>
      </c>
      <c r="E3708" s="1">
        <v>2.8076860638681001E-6</v>
      </c>
      <c r="F3708" s="1">
        <v>2.9141524209539998E-6</v>
      </c>
      <c r="G3708" s="1">
        <v>2.9096599661532E-6</v>
      </c>
      <c r="I3708" s="1">
        <v>2.04E-6</v>
      </c>
      <c r="J3708" s="1">
        <v>2.8111735828846001E-6</v>
      </c>
      <c r="K3708" s="1">
        <v>2.9141524209539998E-6</v>
      </c>
    </row>
    <row r="3709" spans="1:11" x14ac:dyDescent="0.25">
      <c r="A3709">
        <v>1000</v>
      </c>
      <c r="B3709" s="1">
        <v>2.04E-6</v>
      </c>
      <c r="C3709" s="1">
        <v>2.03E-6</v>
      </c>
      <c r="D3709" s="1">
        <v>2.8111735828846001E-6</v>
      </c>
      <c r="E3709" s="1">
        <v>2.8076583457011999E-6</v>
      </c>
      <c r="F3709" s="1">
        <v>2.9141524209539998E-6</v>
      </c>
      <c r="G3709" s="1">
        <v>2.9097319901206002E-6</v>
      </c>
      <c r="I3709" s="1">
        <v>2.04E-6</v>
      </c>
      <c r="J3709" s="1">
        <v>2.8111735828846001E-6</v>
      </c>
      <c r="K3709" s="1">
        <v>2.9141524209539998E-6</v>
      </c>
    </row>
    <row r="3710" spans="1:11" x14ac:dyDescent="0.25">
      <c r="A3710">
        <v>1001</v>
      </c>
      <c r="B3710" s="1">
        <v>2.04E-6</v>
      </c>
      <c r="C3710" s="1">
        <v>2.03E-6</v>
      </c>
      <c r="D3710" s="1">
        <v>2.8114017522624001E-6</v>
      </c>
      <c r="E3710" s="1">
        <v>2.8076947361620999E-6</v>
      </c>
      <c r="F3710" s="1">
        <v>2.9147068178024001E-6</v>
      </c>
      <c r="G3710" s="1">
        <v>2.9097546453747E-6</v>
      </c>
      <c r="I3710" s="1">
        <v>2.04E-6</v>
      </c>
      <c r="J3710" s="1">
        <v>2.8114017522624001E-6</v>
      </c>
      <c r="K3710" s="1">
        <v>2.9147068178024001E-6</v>
      </c>
    </row>
    <row r="3711" spans="1:11" x14ac:dyDescent="0.25">
      <c r="A3711">
        <v>1000</v>
      </c>
      <c r="B3711" s="1">
        <v>2.04E-6</v>
      </c>
      <c r="C3711" s="1">
        <v>2.03E-6</v>
      </c>
      <c r="D3711" s="1">
        <v>2.8114017522624001E-6</v>
      </c>
      <c r="E3711" s="1">
        <v>2.8077422888466E-6</v>
      </c>
      <c r="F3711" s="1">
        <v>2.9147068178024001E-6</v>
      </c>
      <c r="G3711" s="1">
        <v>2.9097562366462998E-6</v>
      </c>
      <c r="I3711" s="1">
        <v>2.04E-6</v>
      </c>
      <c r="J3711" s="1">
        <v>2.8114017522624001E-6</v>
      </c>
      <c r="K3711" s="1">
        <v>2.9147068178024001E-6</v>
      </c>
    </row>
    <row r="3712" spans="1:11" x14ac:dyDescent="0.25">
      <c r="A3712">
        <v>1001</v>
      </c>
      <c r="B3712" s="1">
        <v>2.04E-6</v>
      </c>
      <c r="C3712" s="1">
        <v>2.03E-6</v>
      </c>
      <c r="D3712" s="1">
        <v>2.8114017522624001E-6</v>
      </c>
      <c r="E3712" s="1">
        <v>2.8077250296565E-6</v>
      </c>
      <c r="F3712" s="1">
        <v>2.9147068178024001E-6</v>
      </c>
      <c r="G3712" s="1">
        <v>2.9098993092414999E-6</v>
      </c>
      <c r="I3712" s="1">
        <v>2.04E-6</v>
      </c>
      <c r="J3712" s="1">
        <v>2.8114017522624001E-6</v>
      </c>
      <c r="K3712" s="1">
        <v>2.9147068178024001E-6</v>
      </c>
    </row>
    <row r="3713" spans="1:11" x14ac:dyDescent="0.25">
      <c r="A3713">
        <v>1000</v>
      </c>
      <c r="B3713" s="1">
        <v>2.04E-6</v>
      </c>
      <c r="C3713" s="1">
        <v>2.03E-6</v>
      </c>
      <c r="D3713" s="1">
        <v>2.8114017522624001E-6</v>
      </c>
      <c r="E3713" s="1">
        <v>2.8077626923939002E-6</v>
      </c>
      <c r="F3713" s="1">
        <v>2.9147068178024001E-6</v>
      </c>
      <c r="G3713" s="1">
        <v>2.9098738432958999E-6</v>
      </c>
      <c r="I3713" s="1">
        <v>2.04E-6</v>
      </c>
      <c r="J3713" s="1">
        <v>2.8114017522624001E-6</v>
      </c>
      <c r="K3713" s="1">
        <v>2.9147068178024001E-6</v>
      </c>
    </row>
    <row r="3714" spans="1:11" x14ac:dyDescent="0.25">
      <c r="A3714">
        <v>1001</v>
      </c>
      <c r="B3714" s="1">
        <v>2.04E-6</v>
      </c>
      <c r="C3714" s="1">
        <v>2.03E-6</v>
      </c>
      <c r="D3714" s="1">
        <v>2.8114017522624001E-6</v>
      </c>
      <c r="E3714" s="1">
        <v>2.8077555717377E-6</v>
      </c>
      <c r="F3714" s="1">
        <v>2.9147068178024001E-6</v>
      </c>
      <c r="G3714" s="1">
        <v>2.9099855520503999E-6</v>
      </c>
      <c r="I3714" s="1">
        <v>2.04E-6</v>
      </c>
      <c r="J3714" s="1">
        <v>2.8114017522624001E-6</v>
      </c>
      <c r="K3714" s="1">
        <v>2.9147068178024001E-6</v>
      </c>
    </row>
    <row r="3715" spans="1:11" x14ac:dyDescent="0.25">
      <c r="A3715">
        <v>1000</v>
      </c>
      <c r="B3715" s="1">
        <v>2.04E-6</v>
      </c>
      <c r="C3715" s="1">
        <v>2.03E-6</v>
      </c>
      <c r="D3715" s="1">
        <v>2.8114017522624001E-6</v>
      </c>
      <c r="E3715" s="1">
        <v>2.8078108067719999E-6</v>
      </c>
      <c r="F3715" s="1">
        <v>2.9147068178024001E-6</v>
      </c>
      <c r="G3715" s="1">
        <v>2.9099420273001999E-6</v>
      </c>
      <c r="I3715" s="1">
        <v>2.04E-6</v>
      </c>
      <c r="J3715" s="1">
        <v>2.8114017522624001E-6</v>
      </c>
      <c r="K3715" s="1">
        <v>2.9147068178024001E-6</v>
      </c>
    </row>
    <row r="3716" spans="1:11" x14ac:dyDescent="0.25">
      <c r="A3716">
        <v>1001</v>
      </c>
      <c r="B3716" s="1">
        <v>2.04E-6</v>
      </c>
      <c r="C3716" s="1">
        <v>2.03E-6</v>
      </c>
      <c r="D3716" s="1">
        <v>2.8114017522624001E-6</v>
      </c>
      <c r="E3716" s="1">
        <v>2.807799714585E-6</v>
      </c>
      <c r="F3716" s="1">
        <v>2.9147068178024001E-6</v>
      </c>
      <c r="G3716" s="1">
        <v>2.9099837782999999E-6</v>
      </c>
      <c r="I3716" s="1">
        <v>2.04E-6</v>
      </c>
      <c r="J3716" s="1">
        <v>2.8114017522624001E-6</v>
      </c>
      <c r="K3716" s="1">
        <v>2.9147068178024001E-6</v>
      </c>
    </row>
    <row r="3717" spans="1:11" x14ac:dyDescent="0.25">
      <c r="A3717">
        <v>1000</v>
      </c>
      <c r="B3717" s="1">
        <v>2.04E-6</v>
      </c>
      <c r="C3717" s="1">
        <v>2.03E-6</v>
      </c>
      <c r="D3717" s="1">
        <v>2.8114017522624001E-6</v>
      </c>
      <c r="E3717" s="1">
        <v>2.8078078660727999E-6</v>
      </c>
      <c r="F3717" s="1">
        <v>2.9150806684443001E-6</v>
      </c>
      <c r="G3717" s="1">
        <v>2.9100971257670001E-6</v>
      </c>
      <c r="I3717" s="1">
        <v>2.04E-6</v>
      </c>
      <c r="J3717" s="1">
        <v>2.8114017522624001E-6</v>
      </c>
      <c r="K3717" s="1">
        <v>2.9150806684443001E-6</v>
      </c>
    </row>
    <row r="3718" spans="1:11" x14ac:dyDescent="0.25">
      <c r="A3718">
        <v>1001</v>
      </c>
      <c r="B3718" s="1">
        <v>2.04E-6</v>
      </c>
      <c r="C3718" s="1">
        <v>2.03E-6</v>
      </c>
      <c r="D3718" s="1">
        <v>2.8114017522624001E-6</v>
      </c>
      <c r="E3718" s="1">
        <v>2.8078227406082001E-6</v>
      </c>
      <c r="F3718" s="1">
        <v>2.9150806684443001E-6</v>
      </c>
      <c r="G3718" s="1">
        <v>2.9100984616457001E-6</v>
      </c>
      <c r="I3718" s="1">
        <v>2.04E-6</v>
      </c>
      <c r="J3718" s="1">
        <v>2.8114017522624001E-6</v>
      </c>
      <c r="K3718" s="1">
        <v>2.9150806684443001E-6</v>
      </c>
    </row>
    <row r="3719" spans="1:11" x14ac:dyDescent="0.25">
      <c r="A3719">
        <v>1000</v>
      </c>
      <c r="B3719" s="1">
        <v>2.04E-6</v>
      </c>
      <c r="C3719" s="1">
        <v>2.03E-6</v>
      </c>
      <c r="D3719" s="1">
        <v>2.8114017522624001E-6</v>
      </c>
      <c r="E3719" s="1">
        <v>2.8078580845878E-6</v>
      </c>
      <c r="F3719" s="1">
        <v>2.9150806684443001E-6</v>
      </c>
      <c r="G3719" s="1">
        <v>2.9101020001576002E-6</v>
      </c>
      <c r="I3719" s="1">
        <v>2.04E-6</v>
      </c>
      <c r="J3719" s="1">
        <v>2.8114017522624001E-6</v>
      </c>
      <c r="K3719" s="1">
        <v>2.9150806684443001E-6</v>
      </c>
    </row>
    <row r="3720" spans="1:11" x14ac:dyDescent="0.25">
      <c r="A3720">
        <v>1001</v>
      </c>
      <c r="B3720" s="1">
        <v>2.04E-6</v>
      </c>
      <c r="C3720" s="1">
        <v>2.03E-6</v>
      </c>
      <c r="D3720" s="1">
        <v>2.8114017522624001E-6</v>
      </c>
      <c r="E3720" s="1">
        <v>2.8078474050588001E-6</v>
      </c>
      <c r="F3720" s="1">
        <v>2.9150806684443001E-6</v>
      </c>
      <c r="G3720" s="1">
        <v>2.9102076986087002E-6</v>
      </c>
      <c r="I3720" s="1">
        <v>2.04E-6</v>
      </c>
      <c r="J3720" s="1">
        <v>2.8114017522624001E-6</v>
      </c>
      <c r="K3720" s="1">
        <v>2.9150806684443001E-6</v>
      </c>
    </row>
    <row r="3721" spans="1:11" x14ac:dyDescent="0.25">
      <c r="A3721">
        <v>1000</v>
      </c>
      <c r="B3721" s="1">
        <v>2.04E-6</v>
      </c>
      <c r="C3721" s="1">
        <v>2.03E-6</v>
      </c>
      <c r="D3721" s="1">
        <v>2.8114017522624001E-6</v>
      </c>
      <c r="E3721" s="1">
        <v>2.8078609278332001E-6</v>
      </c>
      <c r="F3721" s="1">
        <v>2.9150806684443001E-6</v>
      </c>
      <c r="G3721" s="1">
        <v>2.9102061583023999E-6</v>
      </c>
      <c r="I3721" s="1">
        <v>2.04E-6</v>
      </c>
      <c r="J3721" s="1">
        <v>2.8114017522624001E-6</v>
      </c>
      <c r="K3721" s="1">
        <v>2.9150806684443001E-6</v>
      </c>
    </row>
    <row r="3722" spans="1:11" x14ac:dyDescent="0.25">
      <c r="A3722">
        <v>1001</v>
      </c>
      <c r="B3722" s="1">
        <v>2.04E-6</v>
      </c>
      <c r="C3722" s="1">
        <v>2.03E-6</v>
      </c>
      <c r="D3722" s="1">
        <v>2.8114017522624001E-6</v>
      </c>
      <c r="E3722" s="1">
        <v>2.8078581040895999E-6</v>
      </c>
      <c r="F3722" s="1">
        <v>2.9152856472675002E-6</v>
      </c>
      <c r="G3722" s="1">
        <v>2.9102221911088999E-6</v>
      </c>
      <c r="I3722" s="1">
        <v>2.04E-6</v>
      </c>
      <c r="J3722" s="1">
        <v>2.8114017522624001E-6</v>
      </c>
      <c r="K3722" s="1">
        <v>2.9152856472675002E-6</v>
      </c>
    </row>
    <row r="3723" spans="1:11" x14ac:dyDescent="0.25">
      <c r="A3723">
        <v>1000</v>
      </c>
      <c r="B3723" s="1">
        <v>2.04E-6</v>
      </c>
      <c r="C3723" s="1">
        <v>2.03E-6</v>
      </c>
      <c r="D3723" s="1">
        <v>2.8114017522624001E-6</v>
      </c>
      <c r="E3723" s="1">
        <v>2.8078908951461E-6</v>
      </c>
      <c r="F3723" s="1">
        <v>2.9152856472675002E-6</v>
      </c>
      <c r="G3723" s="1">
        <v>2.9102354400471E-6</v>
      </c>
      <c r="I3723" s="1">
        <v>2.04E-6</v>
      </c>
      <c r="J3723" s="1">
        <v>2.8114017522624001E-6</v>
      </c>
      <c r="K3723" s="1">
        <v>2.9152856472675002E-6</v>
      </c>
    </row>
    <row r="3724" spans="1:11" x14ac:dyDescent="0.25">
      <c r="A3724">
        <v>1001</v>
      </c>
      <c r="B3724" s="1">
        <v>2.04E-6</v>
      </c>
      <c r="C3724" s="1">
        <v>2.03E-6</v>
      </c>
      <c r="D3724" s="1">
        <v>2.8114017522624001E-6</v>
      </c>
      <c r="E3724" s="1">
        <v>2.8079051290630998E-6</v>
      </c>
      <c r="F3724" s="1">
        <v>2.9152856472675002E-6</v>
      </c>
      <c r="G3724" s="1">
        <v>2.9103114651728001E-6</v>
      </c>
      <c r="I3724" s="1">
        <v>2.04E-6</v>
      </c>
      <c r="J3724" s="1">
        <v>2.8114017522624001E-6</v>
      </c>
      <c r="K3724" s="1">
        <v>2.9152856472675002E-6</v>
      </c>
    </row>
    <row r="3725" spans="1:11" x14ac:dyDescent="0.25">
      <c r="A3725">
        <v>1000</v>
      </c>
      <c r="B3725" s="1">
        <v>2.04E-6</v>
      </c>
      <c r="C3725" s="1">
        <v>2.03E-6</v>
      </c>
      <c r="D3725" s="1">
        <v>2.8114017522624001E-6</v>
      </c>
      <c r="E3725" s="1">
        <v>2.8079043552325E-6</v>
      </c>
      <c r="F3725" s="1">
        <v>2.9152856472675002E-6</v>
      </c>
      <c r="G3725" s="1">
        <v>2.9103065878546001E-6</v>
      </c>
      <c r="I3725" s="1">
        <v>2.04E-6</v>
      </c>
      <c r="J3725" s="1">
        <v>2.8114017522624001E-6</v>
      </c>
      <c r="K3725" s="1">
        <v>2.9152856472675002E-6</v>
      </c>
    </row>
    <row r="3726" spans="1:11" x14ac:dyDescent="0.25">
      <c r="A3726">
        <v>1001</v>
      </c>
      <c r="B3726" s="1">
        <v>2.04E-6</v>
      </c>
      <c r="C3726" s="1">
        <v>2.03E-6</v>
      </c>
      <c r="D3726" s="1">
        <v>2.8114017522624001E-6</v>
      </c>
      <c r="E3726" s="1">
        <v>2.8079620912635999E-6</v>
      </c>
      <c r="F3726" s="1">
        <v>2.9152856472675002E-6</v>
      </c>
      <c r="G3726" s="1">
        <v>2.9103463848865E-6</v>
      </c>
      <c r="I3726" s="1">
        <v>2.04E-6</v>
      </c>
      <c r="J3726" s="1">
        <v>2.8114017522624001E-6</v>
      </c>
      <c r="K3726" s="1">
        <v>2.9152856472675002E-6</v>
      </c>
    </row>
    <row r="3727" spans="1:11" x14ac:dyDescent="0.25">
      <c r="A3727">
        <v>1000</v>
      </c>
      <c r="B3727" s="1">
        <v>2.04E-6</v>
      </c>
      <c r="C3727" s="1">
        <v>2.03E-6</v>
      </c>
      <c r="D3727" s="1">
        <v>2.8114017522624001E-6</v>
      </c>
      <c r="E3727" s="1">
        <v>2.8079586494966E-6</v>
      </c>
      <c r="F3727" s="1">
        <v>2.9152856472675002E-6</v>
      </c>
      <c r="G3727" s="1">
        <v>2.9104135060266999E-6</v>
      </c>
      <c r="I3727" s="1">
        <v>2.04E-6</v>
      </c>
      <c r="J3727" s="1">
        <v>2.8114017522624001E-6</v>
      </c>
      <c r="K3727" s="1">
        <v>2.9152856472675002E-6</v>
      </c>
    </row>
    <row r="3728" spans="1:11" x14ac:dyDescent="0.25">
      <c r="A3728">
        <v>1001</v>
      </c>
      <c r="B3728" s="1">
        <v>2.04E-6</v>
      </c>
      <c r="C3728" s="1">
        <v>2.03E-6</v>
      </c>
      <c r="D3728" s="1">
        <v>2.8114017522624001E-6</v>
      </c>
      <c r="E3728" s="1">
        <v>2.8079835398862999E-6</v>
      </c>
      <c r="F3728" s="1">
        <v>2.9152856472675002E-6</v>
      </c>
      <c r="G3728" s="1">
        <v>2.9104826650786E-6</v>
      </c>
      <c r="I3728" s="1">
        <v>2.04E-6</v>
      </c>
      <c r="J3728" s="1">
        <v>2.8114017522624001E-6</v>
      </c>
      <c r="K3728" s="1">
        <v>2.9152856472675002E-6</v>
      </c>
    </row>
    <row r="3729" spans="1:11" x14ac:dyDescent="0.25">
      <c r="A3729">
        <v>1000</v>
      </c>
      <c r="B3729" s="1">
        <v>2.04E-6</v>
      </c>
      <c r="C3729" s="1">
        <v>2.03E-6</v>
      </c>
      <c r="D3729" s="1">
        <v>2.8114017522624001E-6</v>
      </c>
      <c r="E3729" s="1">
        <v>2.8079808885566999E-6</v>
      </c>
      <c r="F3729" s="1">
        <v>2.9152856472675002E-6</v>
      </c>
      <c r="G3729" s="1">
        <v>2.9104515230056001E-6</v>
      </c>
      <c r="I3729" s="1">
        <v>2.04E-6</v>
      </c>
      <c r="J3729" s="1">
        <v>2.8114017522624001E-6</v>
      </c>
      <c r="K3729" s="1">
        <v>2.9152856472675002E-6</v>
      </c>
    </row>
    <row r="3730" spans="1:11" x14ac:dyDescent="0.25">
      <c r="A3730">
        <v>1001</v>
      </c>
      <c r="B3730" s="1">
        <v>2.04E-6</v>
      </c>
      <c r="C3730" s="1">
        <v>2.03E-6</v>
      </c>
      <c r="D3730" s="1">
        <v>2.8114017522624001E-6</v>
      </c>
      <c r="E3730" s="1">
        <v>2.8080106795197999E-6</v>
      </c>
      <c r="F3730" s="1">
        <v>2.9152856472675002E-6</v>
      </c>
      <c r="G3730" s="1">
        <v>2.9105488991029001E-6</v>
      </c>
      <c r="I3730" s="1">
        <v>2.04E-6</v>
      </c>
      <c r="J3730" s="1">
        <v>2.8114017522624001E-6</v>
      </c>
      <c r="K3730" s="1">
        <v>2.9152856472675002E-6</v>
      </c>
    </row>
    <row r="3731" spans="1:11" x14ac:dyDescent="0.25">
      <c r="A3731">
        <v>1000</v>
      </c>
      <c r="B3731" s="1">
        <v>2.04E-6</v>
      </c>
      <c r="C3731" s="1">
        <v>2.03E-6</v>
      </c>
      <c r="D3731" s="1">
        <v>2.8114017522624001E-6</v>
      </c>
      <c r="E3731" s="1">
        <v>2.8080244598748999E-6</v>
      </c>
      <c r="F3731" s="1">
        <v>2.9152856472675002E-6</v>
      </c>
      <c r="G3731" s="1">
        <v>2.9105750369352E-6</v>
      </c>
      <c r="I3731" s="1">
        <v>2.04E-6</v>
      </c>
      <c r="J3731" s="1">
        <v>2.8114017522624001E-6</v>
      </c>
      <c r="K3731" s="1">
        <v>2.9152856472675002E-6</v>
      </c>
    </row>
    <row r="3732" spans="1:11" x14ac:dyDescent="0.25">
      <c r="A3732">
        <v>1001</v>
      </c>
      <c r="B3732" s="1">
        <v>2.04E-6</v>
      </c>
      <c r="C3732" s="1">
        <v>2.03E-6</v>
      </c>
      <c r="D3732" s="1">
        <v>2.8114017522624001E-6</v>
      </c>
      <c r="E3732" s="1">
        <v>2.8080659840264E-6</v>
      </c>
      <c r="F3732" s="1">
        <v>2.9152856472675002E-6</v>
      </c>
      <c r="G3732" s="1">
        <v>2.9105830438629001E-6</v>
      </c>
      <c r="I3732" s="1">
        <v>2.04E-6</v>
      </c>
      <c r="J3732" s="1">
        <v>2.8114017522624001E-6</v>
      </c>
      <c r="K3732" s="1">
        <v>2.9152856472675002E-6</v>
      </c>
    </row>
    <row r="3733" spans="1:11" x14ac:dyDescent="0.25">
      <c r="A3733">
        <v>1000</v>
      </c>
      <c r="B3733" s="1">
        <v>2.04E-6</v>
      </c>
      <c r="C3733" s="1">
        <v>2.03E-6</v>
      </c>
      <c r="D3733" s="1">
        <v>2.8114017522624001E-6</v>
      </c>
      <c r="E3733" s="1">
        <v>2.8080925744396002E-6</v>
      </c>
      <c r="F3733" s="1">
        <v>2.9152856472675002E-6</v>
      </c>
      <c r="G3733" s="1">
        <v>2.9105567996210998E-6</v>
      </c>
      <c r="I3733" s="1">
        <v>2.04E-6</v>
      </c>
      <c r="J3733" s="1">
        <v>2.8114017522624001E-6</v>
      </c>
      <c r="K3733" s="1">
        <v>2.9152856472675002E-6</v>
      </c>
    </row>
    <row r="3734" spans="1:11" x14ac:dyDescent="0.25">
      <c r="A3734">
        <v>1001</v>
      </c>
      <c r="B3734" s="1">
        <v>2.04E-6</v>
      </c>
      <c r="C3734" s="1">
        <v>2.03E-6</v>
      </c>
      <c r="D3734" s="1">
        <v>2.8114017522624001E-6</v>
      </c>
      <c r="E3734" s="1">
        <v>2.8081098295254E-6</v>
      </c>
      <c r="F3734" s="1">
        <v>2.9157071681815002E-6</v>
      </c>
      <c r="G3734" s="1">
        <v>2.9107086637126E-6</v>
      </c>
      <c r="I3734" s="1">
        <v>2.04E-6</v>
      </c>
      <c r="J3734" s="1">
        <v>2.8114017522624001E-6</v>
      </c>
      <c r="K3734" s="1">
        <v>2.9157071681815002E-6</v>
      </c>
    </row>
    <row r="3735" spans="1:11" x14ac:dyDescent="0.25">
      <c r="A3735">
        <v>1000</v>
      </c>
      <c r="B3735" s="1">
        <v>2.04E-6</v>
      </c>
      <c r="C3735" s="1">
        <v>2.03E-6</v>
      </c>
      <c r="D3735" s="1">
        <v>2.8114017522624001E-6</v>
      </c>
      <c r="E3735" s="1">
        <v>2.8081274467721998E-6</v>
      </c>
      <c r="F3735" s="1">
        <v>2.9157071681815002E-6</v>
      </c>
      <c r="G3735" s="1">
        <v>2.9107728461634E-6</v>
      </c>
      <c r="I3735" s="1">
        <v>2.04E-6</v>
      </c>
      <c r="J3735" s="1">
        <v>2.8114017522624001E-6</v>
      </c>
      <c r="K3735" s="1">
        <v>2.9157071681815002E-6</v>
      </c>
    </row>
    <row r="3736" spans="1:11" x14ac:dyDescent="0.25">
      <c r="A3736">
        <v>1001</v>
      </c>
      <c r="B3736" s="1">
        <v>2.04E-6</v>
      </c>
      <c r="C3736" s="1">
        <v>2.03E-6</v>
      </c>
      <c r="D3736" s="1">
        <v>2.8114017522624001E-6</v>
      </c>
      <c r="E3736" s="1">
        <v>2.8081404276547002E-6</v>
      </c>
      <c r="F3736" s="1">
        <v>2.9157071681815002E-6</v>
      </c>
      <c r="G3736" s="1">
        <v>2.9107780341437998E-6</v>
      </c>
      <c r="I3736" s="1">
        <v>2.04E-6</v>
      </c>
      <c r="J3736" s="1">
        <v>2.8114017522624001E-6</v>
      </c>
      <c r="K3736" s="1">
        <v>2.9157071681815002E-6</v>
      </c>
    </row>
    <row r="3737" spans="1:11" x14ac:dyDescent="0.25">
      <c r="A3737">
        <v>1000</v>
      </c>
      <c r="B3737" s="1">
        <v>2.04E-6</v>
      </c>
      <c r="C3737" s="1">
        <v>2.03E-6</v>
      </c>
      <c r="D3737" s="1">
        <v>2.8114017522624001E-6</v>
      </c>
      <c r="E3737" s="1">
        <v>2.8081343042614001E-6</v>
      </c>
      <c r="F3737" s="1">
        <v>2.9157071681815002E-6</v>
      </c>
      <c r="G3737" s="1">
        <v>2.9107623539598999E-6</v>
      </c>
      <c r="I3737" s="1">
        <v>2.04E-6</v>
      </c>
      <c r="J3737" s="1">
        <v>2.8114017522624001E-6</v>
      </c>
      <c r="K3737" s="1">
        <v>2.9157071681815002E-6</v>
      </c>
    </row>
    <row r="3738" spans="1:11" x14ac:dyDescent="0.25">
      <c r="A3738">
        <v>1001</v>
      </c>
      <c r="B3738" s="1">
        <v>2.04E-6</v>
      </c>
      <c r="C3738" s="1">
        <v>2.03E-6</v>
      </c>
      <c r="D3738" s="1">
        <v>2.8114017522624001E-6</v>
      </c>
      <c r="E3738" s="1">
        <v>2.8081628754407E-6</v>
      </c>
      <c r="F3738" s="1">
        <v>2.9157071681815002E-6</v>
      </c>
      <c r="G3738" s="1">
        <v>2.9108530476812E-6</v>
      </c>
      <c r="I3738" s="1">
        <v>2.04E-6</v>
      </c>
      <c r="J3738" s="1">
        <v>2.8114017522624001E-6</v>
      </c>
      <c r="K3738" s="1">
        <v>2.9157071681815002E-6</v>
      </c>
    </row>
    <row r="3739" spans="1:11" x14ac:dyDescent="0.25">
      <c r="A3739">
        <v>1000</v>
      </c>
      <c r="B3739" s="1">
        <v>2.04E-6</v>
      </c>
      <c r="C3739" s="1">
        <v>2.03E-6</v>
      </c>
      <c r="D3739" s="1">
        <v>2.8114017522624001E-6</v>
      </c>
      <c r="E3739" s="1">
        <v>2.8081698870110002E-6</v>
      </c>
      <c r="F3739" s="1">
        <v>2.9157071681815002E-6</v>
      </c>
      <c r="G3739" s="1">
        <v>2.9108412102095E-6</v>
      </c>
      <c r="I3739" s="1">
        <v>2.04E-6</v>
      </c>
      <c r="J3739" s="1">
        <v>2.8114017522624001E-6</v>
      </c>
      <c r="K3739" s="1">
        <v>2.9157071681815002E-6</v>
      </c>
    </row>
    <row r="3740" spans="1:11" x14ac:dyDescent="0.25">
      <c r="A3740">
        <v>1001</v>
      </c>
      <c r="B3740" s="1">
        <v>2.04E-6</v>
      </c>
      <c r="C3740" s="1">
        <v>2.03E-6</v>
      </c>
      <c r="D3740" s="1">
        <v>2.8114017522624001E-6</v>
      </c>
      <c r="E3740" s="1">
        <v>2.8081909457975998E-6</v>
      </c>
      <c r="F3740" s="1">
        <v>2.9157071681815002E-6</v>
      </c>
      <c r="G3740" s="1">
        <v>2.9108824350375001E-6</v>
      </c>
      <c r="I3740" s="1">
        <v>2.04E-6</v>
      </c>
      <c r="J3740" s="1">
        <v>2.8114017522624001E-6</v>
      </c>
      <c r="K3740" s="1">
        <v>2.9157071681815002E-6</v>
      </c>
    </row>
    <row r="3741" spans="1:11" x14ac:dyDescent="0.25">
      <c r="A3741">
        <v>1000</v>
      </c>
      <c r="B3741" s="1">
        <v>2.04E-6</v>
      </c>
      <c r="C3741" s="1">
        <v>2.03E-6</v>
      </c>
      <c r="D3741" s="1">
        <v>2.8114017522624001E-6</v>
      </c>
      <c r="E3741" s="1">
        <v>2.8082441166983998E-6</v>
      </c>
      <c r="F3741" s="1">
        <v>2.9157071681815002E-6</v>
      </c>
      <c r="G3741" s="1">
        <v>2.9109211526128E-6</v>
      </c>
      <c r="I3741" s="1">
        <v>2.04E-6</v>
      </c>
      <c r="J3741" s="1">
        <v>2.8114017522624001E-6</v>
      </c>
      <c r="K3741" s="1">
        <v>2.9157071681815002E-6</v>
      </c>
    </row>
    <row r="3742" spans="1:11" x14ac:dyDescent="0.25">
      <c r="A3742">
        <v>1001</v>
      </c>
      <c r="B3742" s="1">
        <v>2.04E-6</v>
      </c>
      <c r="C3742" s="1">
        <v>2.03E-6</v>
      </c>
      <c r="D3742" s="1">
        <v>2.8114017522624001E-6</v>
      </c>
      <c r="E3742" s="1">
        <v>2.8082241565635001E-6</v>
      </c>
      <c r="F3742" s="1">
        <v>2.9157071681815002E-6</v>
      </c>
      <c r="G3742" s="1">
        <v>2.9109398385192001E-6</v>
      </c>
      <c r="I3742" s="1">
        <v>2.04E-6</v>
      </c>
      <c r="J3742" s="1">
        <v>2.8114017522624001E-6</v>
      </c>
      <c r="K3742" s="1">
        <v>2.9157071681815002E-6</v>
      </c>
    </row>
    <row r="3743" spans="1:11" x14ac:dyDescent="0.25">
      <c r="A3743">
        <v>1000</v>
      </c>
      <c r="B3743" s="1">
        <v>2.04E-6</v>
      </c>
      <c r="C3743" s="1">
        <v>2.03E-6</v>
      </c>
      <c r="D3743" s="1">
        <v>2.8114017522624001E-6</v>
      </c>
      <c r="E3743" s="1">
        <v>2.8082336189311999E-6</v>
      </c>
      <c r="F3743" s="1">
        <v>2.9157071681815002E-6</v>
      </c>
      <c r="G3743" s="1">
        <v>2.9110291948746E-6</v>
      </c>
      <c r="I3743" s="1">
        <v>2.04E-6</v>
      </c>
      <c r="J3743" s="1">
        <v>2.8114017522624001E-6</v>
      </c>
      <c r="K3743" s="1">
        <v>2.9157071681815002E-6</v>
      </c>
    </row>
    <row r="3744" spans="1:11" x14ac:dyDescent="0.25">
      <c r="A3744">
        <v>1001</v>
      </c>
      <c r="B3744" s="1">
        <v>2.04E-6</v>
      </c>
      <c r="C3744" s="1">
        <v>2.03E-6</v>
      </c>
      <c r="D3744" s="1">
        <v>2.8114017522624001E-6</v>
      </c>
      <c r="E3744" s="1">
        <v>2.8082516327642001E-6</v>
      </c>
      <c r="F3744" s="1">
        <v>2.9157071681815002E-6</v>
      </c>
      <c r="G3744" s="1">
        <v>2.9110712907359998E-6</v>
      </c>
      <c r="I3744" s="1">
        <v>2.04E-6</v>
      </c>
      <c r="J3744" s="1">
        <v>2.8114017522624001E-6</v>
      </c>
      <c r="K3744" s="1">
        <v>2.9157071681815002E-6</v>
      </c>
    </row>
    <row r="3745" spans="1:11" x14ac:dyDescent="0.25">
      <c r="A3745">
        <v>1000</v>
      </c>
      <c r="B3745" s="1">
        <v>2.04E-6</v>
      </c>
      <c r="C3745" s="1">
        <v>2.03E-6</v>
      </c>
      <c r="D3745" s="1">
        <v>2.8114017522624001E-6</v>
      </c>
      <c r="E3745" s="1">
        <v>2.8082882985348001E-6</v>
      </c>
      <c r="F3745" s="1">
        <v>2.9157071681815002E-6</v>
      </c>
      <c r="G3745" s="1">
        <v>2.9111478229288E-6</v>
      </c>
      <c r="I3745" s="1">
        <v>2.04E-6</v>
      </c>
      <c r="J3745" s="1">
        <v>2.8114017522624001E-6</v>
      </c>
      <c r="K3745" s="1">
        <v>2.9157071681815002E-6</v>
      </c>
    </row>
    <row r="3746" spans="1:11" x14ac:dyDescent="0.25">
      <c r="A3746">
        <v>1001</v>
      </c>
      <c r="B3746" s="1">
        <v>2.04E-6</v>
      </c>
      <c r="C3746" s="1">
        <v>2.03E-6</v>
      </c>
      <c r="D3746" s="1">
        <v>2.8114017522624001E-6</v>
      </c>
      <c r="E3746" s="1">
        <v>2.8082525292025001E-6</v>
      </c>
      <c r="F3746" s="1">
        <v>2.9157071681815002E-6</v>
      </c>
      <c r="G3746" s="1">
        <v>2.9111958679251998E-6</v>
      </c>
      <c r="I3746" s="1">
        <v>2.04E-6</v>
      </c>
      <c r="J3746" s="1">
        <v>2.8114017522624001E-6</v>
      </c>
      <c r="K3746" s="1">
        <v>2.9157071681815002E-6</v>
      </c>
    </row>
    <row r="3747" spans="1:11" x14ac:dyDescent="0.25">
      <c r="A3747">
        <v>1000</v>
      </c>
      <c r="B3747" s="1">
        <v>2.04E-6</v>
      </c>
      <c r="C3747" s="1">
        <v>2.03E-6</v>
      </c>
      <c r="D3747" s="1">
        <v>2.8114017522624001E-6</v>
      </c>
      <c r="E3747" s="1">
        <v>2.8082922270350999E-6</v>
      </c>
      <c r="F3747" s="1">
        <v>2.9157071681815002E-6</v>
      </c>
      <c r="G3747" s="1">
        <v>2.9111572794245002E-6</v>
      </c>
      <c r="I3747" s="1">
        <v>2.04E-6</v>
      </c>
      <c r="J3747" s="1">
        <v>2.8114017522624001E-6</v>
      </c>
      <c r="K3747" s="1">
        <v>2.9157071681815002E-6</v>
      </c>
    </row>
    <row r="3748" spans="1:11" x14ac:dyDescent="0.25">
      <c r="A3748">
        <v>1001</v>
      </c>
      <c r="B3748" s="1">
        <v>2.04E-6</v>
      </c>
      <c r="C3748" s="1">
        <v>2.03E-6</v>
      </c>
      <c r="D3748" s="1">
        <v>2.8114017522624001E-6</v>
      </c>
      <c r="E3748" s="1">
        <v>2.8083219576685002E-6</v>
      </c>
      <c r="F3748" s="1">
        <v>2.9157071681815002E-6</v>
      </c>
      <c r="G3748" s="1">
        <v>2.9112387749733002E-6</v>
      </c>
      <c r="I3748" s="1">
        <v>2.04E-6</v>
      </c>
      <c r="J3748" s="1">
        <v>2.8114017522624001E-6</v>
      </c>
      <c r="K3748" s="1">
        <v>2.9157071681815002E-6</v>
      </c>
    </row>
    <row r="3749" spans="1:11" x14ac:dyDescent="0.25">
      <c r="A3749">
        <v>1000</v>
      </c>
      <c r="B3749" s="1">
        <v>2.04E-6</v>
      </c>
      <c r="C3749" s="1">
        <v>2.03E-6</v>
      </c>
      <c r="D3749" s="1">
        <v>2.8114017522624001E-6</v>
      </c>
      <c r="E3749" s="1">
        <v>2.8083521982857001E-6</v>
      </c>
      <c r="F3749" s="1">
        <v>2.9157071681815002E-6</v>
      </c>
      <c r="G3749" s="1">
        <v>2.9112455497651E-6</v>
      </c>
      <c r="I3749" s="1">
        <v>2.04E-6</v>
      </c>
      <c r="J3749" s="1">
        <v>2.8114017522624001E-6</v>
      </c>
      <c r="K3749" s="1">
        <v>2.9157071681815002E-6</v>
      </c>
    </row>
    <row r="3750" spans="1:11" x14ac:dyDescent="0.25">
      <c r="A3750">
        <v>1001</v>
      </c>
      <c r="B3750" s="1">
        <v>2.04E-6</v>
      </c>
      <c r="C3750" s="1">
        <v>2.03E-6</v>
      </c>
      <c r="D3750" s="1">
        <v>2.8114017522624001E-6</v>
      </c>
      <c r="E3750" s="1">
        <v>2.8083198843248998E-6</v>
      </c>
      <c r="F3750" s="1">
        <v>2.9157071681815002E-6</v>
      </c>
      <c r="G3750" s="1">
        <v>2.9113131477629E-6</v>
      </c>
      <c r="I3750" s="1">
        <v>2.04E-6</v>
      </c>
      <c r="J3750" s="1">
        <v>2.8114017522624001E-6</v>
      </c>
      <c r="K3750" s="1">
        <v>2.9157071681815002E-6</v>
      </c>
    </row>
    <row r="3751" spans="1:11" x14ac:dyDescent="0.25">
      <c r="A3751">
        <v>1000</v>
      </c>
      <c r="B3751" s="1">
        <v>2.04E-6</v>
      </c>
      <c r="C3751" s="1">
        <v>2.03E-6</v>
      </c>
      <c r="D3751" s="1">
        <v>2.8114017522624001E-6</v>
      </c>
      <c r="E3751" s="1">
        <v>2.8082978327550998E-6</v>
      </c>
      <c r="F3751" s="1">
        <v>2.9157071681815002E-6</v>
      </c>
      <c r="G3751" s="1">
        <v>2.9113898680198001E-6</v>
      </c>
      <c r="I3751" s="1">
        <v>2.04E-6</v>
      </c>
      <c r="J3751" s="1">
        <v>2.8114017522624001E-6</v>
      </c>
      <c r="K3751" s="1">
        <v>2.9157071681815002E-6</v>
      </c>
    </row>
    <row r="3752" spans="1:11" x14ac:dyDescent="0.25">
      <c r="A3752">
        <v>1001</v>
      </c>
      <c r="B3752" s="1">
        <v>2.04E-6</v>
      </c>
      <c r="C3752" s="1">
        <v>2.03E-6</v>
      </c>
      <c r="D3752" s="1">
        <v>2.8114017522624001E-6</v>
      </c>
      <c r="E3752" s="1">
        <v>2.8083624276350001E-6</v>
      </c>
      <c r="F3752" s="1">
        <v>2.9157071681815002E-6</v>
      </c>
      <c r="G3752" s="1">
        <v>2.9114110112563998E-6</v>
      </c>
      <c r="I3752" s="1">
        <v>2.04E-6</v>
      </c>
      <c r="J3752" s="1">
        <v>2.8114017522624001E-6</v>
      </c>
      <c r="K3752" s="1">
        <v>2.9157071681815002E-6</v>
      </c>
    </row>
    <row r="3753" spans="1:11" x14ac:dyDescent="0.25">
      <c r="A3753">
        <v>1000</v>
      </c>
      <c r="B3753" s="1">
        <v>2.04E-6</v>
      </c>
      <c r="C3753" s="1">
        <v>2.03E-6</v>
      </c>
      <c r="D3753" s="1">
        <v>2.8114017522624001E-6</v>
      </c>
      <c r="E3753" s="1">
        <v>2.8084100493008E-6</v>
      </c>
      <c r="F3753" s="1">
        <v>2.9157071681815002E-6</v>
      </c>
      <c r="G3753" s="1">
        <v>2.9114137241032E-6</v>
      </c>
      <c r="I3753" s="1">
        <v>2.04E-6</v>
      </c>
      <c r="J3753" s="1">
        <v>2.8114017522624001E-6</v>
      </c>
      <c r="K3753" s="1">
        <v>2.9157071681815002E-6</v>
      </c>
    </row>
    <row r="3754" spans="1:11" x14ac:dyDescent="0.25">
      <c r="A3754">
        <v>1001</v>
      </c>
      <c r="B3754" s="1">
        <v>2.04E-6</v>
      </c>
      <c r="C3754" s="1">
        <v>2.03E-6</v>
      </c>
      <c r="D3754" s="1">
        <v>2.8114017522624001E-6</v>
      </c>
      <c r="E3754" s="1">
        <v>2.8084263538247999E-6</v>
      </c>
      <c r="F3754" s="1">
        <v>2.9157071681815002E-6</v>
      </c>
      <c r="G3754" s="1">
        <v>2.9114741399215002E-6</v>
      </c>
      <c r="I3754" s="1">
        <v>2.04E-6</v>
      </c>
      <c r="J3754" s="1">
        <v>2.8114017522624001E-6</v>
      </c>
      <c r="K3754" s="1">
        <v>2.9157071681815002E-6</v>
      </c>
    </row>
    <row r="3755" spans="1:11" x14ac:dyDescent="0.25">
      <c r="A3755">
        <v>1000</v>
      </c>
      <c r="B3755" s="1">
        <v>2.04E-6</v>
      </c>
      <c r="C3755" s="1">
        <v>2.03E-6</v>
      </c>
      <c r="D3755" s="1">
        <v>2.8114017522624001E-6</v>
      </c>
      <c r="E3755" s="1">
        <v>2.8084343389365998E-6</v>
      </c>
      <c r="F3755" s="1">
        <v>2.9157071681815002E-6</v>
      </c>
      <c r="G3755" s="1">
        <v>2.9114867676489E-6</v>
      </c>
      <c r="I3755" s="1">
        <v>2.04E-6</v>
      </c>
      <c r="J3755" s="1">
        <v>2.8114017522624001E-6</v>
      </c>
      <c r="K3755" s="1">
        <v>2.9157071681815002E-6</v>
      </c>
    </row>
    <row r="3756" spans="1:11" x14ac:dyDescent="0.25">
      <c r="A3756">
        <v>1001</v>
      </c>
      <c r="B3756" s="1">
        <v>2.04E-6</v>
      </c>
      <c r="C3756" s="1">
        <v>2.03E-6</v>
      </c>
      <c r="D3756" s="1">
        <v>2.8114017522624001E-6</v>
      </c>
      <c r="E3756" s="1">
        <v>2.8084249070062002E-6</v>
      </c>
      <c r="F3756" s="1">
        <v>2.9157071681815002E-6</v>
      </c>
      <c r="G3756" s="1">
        <v>2.9115478560938E-6</v>
      </c>
      <c r="I3756" s="1">
        <v>2.04E-6</v>
      </c>
      <c r="J3756" s="1">
        <v>2.8114017522624001E-6</v>
      </c>
      <c r="K3756" s="1">
        <v>2.9157071681815002E-6</v>
      </c>
    </row>
    <row r="3757" spans="1:11" x14ac:dyDescent="0.25">
      <c r="A3757">
        <v>1000</v>
      </c>
      <c r="B3757" s="1">
        <v>2.04E-6</v>
      </c>
      <c r="C3757" s="1">
        <v>2.03E-6</v>
      </c>
      <c r="D3757" s="1">
        <v>2.8114017522624001E-6</v>
      </c>
      <c r="E3757" s="1">
        <v>2.8084639621264E-6</v>
      </c>
      <c r="F3757" s="1">
        <v>2.9165049829217002E-6</v>
      </c>
      <c r="G3757" s="1">
        <v>2.9115609984366001E-6</v>
      </c>
      <c r="I3757" s="1">
        <v>2.04E-6</v>
      </c>
      <c r="J3757" s="1">
        <v>2.8114017522624001E-6</v>
      </c>
      <c r="K3757" s="1">
        <v>2.9165049829217002E-6</v>
      </c>
    </row>
    <row r="3758" spans="1:11" x14ac:dyDescent="0.25">
      <c r="A3758">
        <v>1001</v>
      </c>
      <c r="B3758" s="1">
        <v>2.04E-6</v>
      </c>
      <c r="C3758" s="1">
        <v>2.03E-6</v>
      </c>
      <c r="D3758" s="1">
        <v>2.8114017522624001E-6</v>
      </c>
      <c r="E3758" s="1">
        <v>2.8084708595712002E-6</v>
      </c>
      <c r="F3758" s="1">
        <v>2.9165049829217002E-6</v>
      </c>
      <c r="G3758" s="1">
        <v>2.9116490260515999E-6</v>
      </c>
      <c r="I3758" s="1">
        <v>2.04E-6</v>
      </c>
      <c r="J3758" s="1">
        <v>2.8114017522624001E-6</v>
      </c>
      <c r="K3758" s="1">
        <v>2.9165049829217002E-6</v>
      </c>
    </row>
    <row r="3759" spans="1:11" x14ac:dyDescent="0.25">
      <c r="A3759">
        <v>1000</v>
      </c>
      <c r="B3759" s="1">
        <v>2.04E-6</v>
      </c>
      <c r="C3759" s="1">
        <v>2.03E-6</v>
      </c>
      <c r="D3759" s="1">
        <v>2.8114017522624001E-6</v>
      </c>
      <c r="E3759" s="1">
        <v>2.8084535603702E-6</v>
      </c>
      <c r="F3759" s="1">
        <v>2.9165891947661999E-6</v>
      </c>
      <c r="G3759" s="1">
        <v>2.9116414575822002E-6</v>
      </c>
      <c r="I3759" s="1">
        <v>2.04E-6</v>
      </c>
      <c r="J3759" s="1">
        <v>2.8114017522624001E-6</v>
      </c>
      <c r="K3759" s="1">
        <v>2.9165891947661999E-6</v>
      </c>
    </row>
    <row r="3760" spans="1:11" x14ac:dyDescent="0.25">
      <c r="A3760">
        <v>1001</v>
      </c>
      <c r="B3760" s="1">
        <v>2.04E-6</v>
      </c>
      <c r="C3760" s="1">
        <v>2.03E-6</v>
      </c>
      <c r="D3760" s="1">
        <v>2.8114017522624001E-6</v>
      </c>
      <c r="E3760" s="1">
        <v>2.8084783685609998E-6</v>
      </c>
      <c r="F3760" s="1">
        <v>2.9165891947661999E-6</v>
      </c>
      <c r="G3760" s="1">
        <v>2.9117428762705001E-6</v>
      </c>
      <c r="I3760" s="1">
        <v>2.04E-6</v>
      </c>
      <c r="J3760" s="1">
        <v>2.8114017522624001E-6</v>
      </c>
      <c r="K3760" s="1">
        <v>2.9165891947661999E-6</v>
      </c>
    </row>
    <row r="3761" spans="1:11" x14ac:dyDescent="0.25">
      <c r="A3761">
        <v>1000</v>
      </c>
      <c r="B3761" s="1">
        <v>2.04E-6</v>
      </c>
      <c r="C3761" s="1">
        <v>2.03E-6</v>
      </c>
      <c r="D3761" s="1">
        <v>2.8114017522624001E-6</v>
      </c>
      <c r="E3761" s="1">
        <v>2.8085560482767002E-6</v>
      </c>
      <c r="F3761" s="1">
        <v>2.9165891947661999E-6</v>
      </c>
      <c r="G3761" s="1">
        <v>2.9117375798374001E-6</v>
      </c>
      <c r="I3761" s="1">
        <v>2.04E-6</v>
      </c>
      <c r="J3761" s="1">
        <v>2.8114017522624001E-6</v>
      </c>
      <c r="K3761" s="1">
        <v>2.9165891947661999E-6</v>
      </c>
    </row>
    <row r="3762" spans="1:11" x14ac:dyDescent="0.25">
      <c r="A3762">
        <v>1001</v>
      </c>
      <c r="B3762" s="1">
        <v>2.04E-6</v>
      </c>
      <c r="C3762" s="1">
        <v>2.03E-6</v>
      </c>
      <c r="D3762" s="1">
        <v>2.8114017522624001E-6</v>
      </c>
      <c r="E3762" s="1">
        <v>2.8085288939172998E-6</v>
      </c>
      <c r="F3762" s="1">
        <v>2.9165891947661999E-6</v>
      </c>
      <c r="G3762" s="1">
        <v>2.9118094453534E-6</v>
      </c>
      <c r="I3762" s="1">
        <v>2.04E-6</v>
      </c>
      <c r="J3762" s="1">
        <v>2.8114017522624001E-6</v>
      </c>
      <c r="K3762" s="1">
        <v>2.9165891947661999E-6</v>
      </c>
    </row>
    <row r="3763" spans="1:11" x14ac:dyDescent="0.25">
      <c r="A3763">
        <v>1000</v>
      </c>
      <c r="B3763" s="1">
        <v>2.04E-6</v>
      </c>
      <c r="C3763" s="1">
        <v>2.03E-6</v>
      </c>
      <c r="D3763" s="1">
        <v>2.8114017522624001E-6</v>
      </c>
      <c r="E3763" s="1">
        <v>2.8085360508266E-6</v>
      </c>
      <c r="F3763" s="1">
        <v>2.9165891947661999E-6</v>
      </c>
      <c r="G3763" s="1">
        <v>2.9118273144481999E-6</v>
      </c>
      <c r="I3763" s="1">
        <v>2.04E-6</v>
      </c>
      <c r="J3763" s="1">
        <v>2.8114017522624001E-6</v>
      </c>
      <c r="K3763" s="1">
        <v>2.9165891947661999E-6</v>
      </c>
    </row>
    <row r="3764" spans="1:11" x14ac:dyDescent="0.25">
      <c r="A3764">
        <v>1001</v>
      </c>
      <c r="B3764" s="1">
        <v>2.04E-6</v>
      </c>
      <c r="C3764" s="1">
        <v>2.03E-6</v>
      </c>
      <c r="D3764" s="1">
        <v>2.8114017522624001E-6</v>
      </c>
      <c r="E3764" s="1">
        <v>2.8085736530161001E-6</v>
      </c>
      <c r="F3764" s="1">
        <v>2.9165891947661999E-6</v>
      </c>
      <c r="G3764" s="1">
        <v>2.9118345615209999E-6</v>
      </c>
      <c r="I3764" s="1">
        <v>2.04E-6</v>
      </c>
      <c r="J3764" s="1">
        <v>2.8114017522624001E-6</v>
      </c>
      <c r="K3764" s="1">
        <v>2.9165891947661999E-6</v>
      </c>
    </row>
    <row r="3765" spans="1:11" x14ac:dyDescent="0.25">
      <c r="A3765">
        <v>1000</v>
      </c>
      <c r="B3765" s="1">
        <v>2.04E-6</v>
      </c>
      <c r="C3765" s="1">
        <v>2.03E-6</v>
      </c>
      <c r="D3765" s="1">
        <v>2.8114017522624001E-6</v>
      </c>
      <c r="E3765" s="1">
        <v>2.8086020161173998E-6</v>
      </c>
      <c r="F3765" s="1">
        <v>2.9165891947661999E-6</v>
      </c>
      <c r="G3765" s="1">
        <v>2.9119703270749E-6</v>
      </c>
      <c r="I3765" s="1">
        <v>2.04E-6</v>
      </c>
      <c r="J3765" s="1">
        <v>2.8114017522624001E-6</v>
      </c>
      <c r="K3765" s="1">
        <v>2.9165891947661999E-6</v>
      </c>
    </row>
    <row r="3766" spans="1:11" x14ac:dyDescent="0.25">
      <c r="A3766">
        <v>1001</v>
      </c>
      <c r="B3766" s="1">
        <v>2.04E-6</v>
      </c>
      <c r="C3766" s="1">
        <v>2.04E-6</v>
      </c>
      <c r="D3766" s="1">
        <v>2.8114017522624001E-6</v>
      </c>
      <c r="E3766" s="1">
        <v>2.8085618557073999E-6</v>
      </c>
      <c r="F3766" s="1">
        <v>2.9165891947661999E-6</v>
      </c>
      <c r="G3766" s="1">
        <v>2.9119002250397998E-6</v>
      </c>
      <c r="I3766" s="1">
        <v>2.04E-6</v>
      </c>
      <c r="J3766" s="1">
        <v>2.8114017522624001E-6</v>
      </c>
      <c r="K3766" s="1">
        <v>2.9165891947661999E-6</v>
      </c>
    </row>
    <row r="3767" spans="1:11" x14ac:dyDescent="0.25">
      <c r="A3767">
        <v>1000</v>
      </c>
      <c r="B3767" s="1">
        <v>2.04E-6</v>
      </c>
      <c r="C3767" s="1">
        <v>2.04E-6</v>
      </c>
      <c r="D3767" s="1">
        <v>2.8114017522624001E-6</v>
      </c>
      <c r="E3767" s="1">
        <v>2.8086416867503999E-6</v>
      </c>
      <c r="F3767" s="1">
        <v>2.9165891947661999E-6</v>
      </c>
      <c r="G3767" s="1">
        <v>2.9120884058177999E-6</v>
      </c>
      <c r="I3767" s="1">
        <v>2.04E-6</v>
      </c>
      <c r="J3767" s="1">
        <v>2.8114017522624001E-6</v>
      </c>
      <c r="K3767" s="1">
        <v>2.9165891947661999E-6</v>
      </c>
    </row>
    <row r="3768" spans="1:11" x14ac:dyDescent="0.25">
      <c r="A3768">
        <v>1001</v>
      </c>
      <c r="B3768" s="1">
        <v>2.04E-6</v>
      </c>
      <c r="C3768" s="1">
        <v>2.04E-6</v>
      </c>
      <c r="D3768" s="1">
        <v>2.8114017522624001E-6</v>
      </c>
      <c r="E3768" s="1">
        <v>2.8086599012104E-6</v>
      </c>
      <c r="F3768" s="1">
        <v>2.9165891947661999E-6</v>
      </c>
      <c r="G3768" s="1">
        <v>2.9121056728903001E-6</v>
      </c>
      <c r="I3768" s="1">
        <v>2.04E-6</v>
      </c>
      <c r="J3768" s="1">
        <v>2.8114017522624001E-6</v>
      </c>
      <c r="K3768" s="1">
        <v>2.9165891947661999E-6</v>
      </c>
    </row>
    <row r="3769" spans="1:11" x14ac:dyDescent="0.25">
      <c r="A3769">
        <v>1000</v>
      </c>
      <c r="B3769" s="1">
        <v>2.04E-6</v>
      </c>
      <c r="C3769" s="1">
        <v>2.04E-6</v>
      </c>
      <c r="D3769" s="1">
        <v>2.8114017522624001E-6</v>
      </c>
      <c r="E3769" s="1">
        <v>2.8086505014139999E-6</v>
      </c>
      <c r="F3769" s="1">
        <v>2.9165891947661999E-6</v>
      </c>
      <c r="G3769" s="1">
        <v>2.9121242921477002E-6</v>
      </c>
      <c r="I3769" s="1">
        <v>2.04E-6</v>
      </c>
      <c r="J3769" s="1">
        <v>2.8114017522624001E-6</v>
      </c>
      <c r="K3769" s="1">
        <v>2.9165891947661999E-6</v>
      </c>
    </row>
    <row r="3770" spans="1:11" x14ac:dyDescent="0.25">
      <c r="A3770">
        <v>1001</v>
      </c>
      <c r="B3770" s="1">
        <v>2.04E-6</v>
      </c>
      <c r="C3770" s="1">
        <v>2.04E-6</v>
      </c>
      <c r="D3770" s="1">
        <v>2.8114017522624001E-6</v>
      </c>
      <c r="E3770" s="1">
        <v>2.8086482186852E-6</v>
      </c>
      <c r="F3770" s="1">
        <v>2.9165891947661999E-6</v>
      </c>
      <c r="G3770" s="1">
        <v>2.9122043903414998E-6</v>
      </c>
      <c r="I3770" s="1">
        <v>2.04E-6</v>
      </c>
      <c r="J3770" s="1">
        <v>2.8114017522624001E-6</v>
      </c>
      <c r="K3770" s="1">
        <v>2.9165891947661999E-6</v>
      </c>
    </row>
    <row r="3771" spans="1:11" x14ac:dyDescent="0.25">
      <c r="A3771">
        <v>1000</v>
      </c>
      <c r="B3771" s="1">
        <v>2.04E-6</v>
      </c>
      <c r="C3771" s="1">
        <v>2.04E-6</v>
      </c>
      <c r="D3771" s="1">
        <v>2.8114017522624001E-6</v>
      </c>
      <c r="E3771" s="1">
        <v>2.8086811503314998E-6</v>
      </c>
      <c r="F3771" s="1">
        <v>2.9165891947661999E-6</v>
      </c>
      <c r="G3771" s="1">
        <v>2.9122000680796E-6</v>
      </c>
      <c r="I3771" s="1">
        <v>2.04E-6</v>
      </c>
      <c r="J3771" s="1">
        <v>2.8114017522624001E-6</v>
      </c>
      <c r="K3771" s="1">
        <v>2.9165891947661999E-6</v>
      </c>
    </row>
    <row r="3772" spans="1:11" x14ac:dyDescent="0.25">
      <c r="A3772">
        <v>1001</v>
      </c>
      <c r="B3772" s="1">
        <v>2.04E-6</v>
      </c>
      <c r="C3772" s="1">
        <v>2.04E-6</v>
      </c>
      <c r="D3772" s="1">
        <v>2.8114017522624001E-6</v>
      </c>
      <c r="E3772" s="1">
        <v>2.8087010963919002E-6</v>
      </c>
      <c r="F3772" s="1">
        <v>2.9165891947661999E-6</v>
      </c>
      <c r="G3772" s="1">
        <v>2.9123066991456002E-6</v>
      </c>
      <c r="I3772" s="1">
        <v>2.04E-6</v>
      </c>
      <c r="J3772" s="1">
        <v>2.8114017522624001E-6</v>
      </c>
      <c r="K3772" s="1">
        <v>2.9165891947661999E-6</v>
      </c>
    </row>
    <row r="3773" spans="1:11" x14ac:dyDescent="0.25">
      <c r="A3773">
        <v>1000</v>
      </c>
      <c r="B3773" s="1">
        <v>2.04E-6</v>
      </c>
      <c r="C3773" s="1">
        <v>2.04E-6</v>
      </c>
      <c r="D3773" s="1">
        <v>2.8114017522624001E-6</v>
      </c>
      <c r="E3773" s="1">
        <v>2.8087010930295999E-6</v>
      </c>
      <c r="F3773" s="1">
        <v>2.9165891947661999E-6</v>
      </c>
      <c r="G3773" s="1">
        <v>2.912295312398E-6</v>
      </c>
      <c r="I3773" s="1">
        <v>2.04E-6</v>
      </c>
      <c r="J3773" s="1">
        <v>2.8114017522624001E-6</v>
      </c>
      <c r="K3773" s="1">
        <v>2.9165891947661999E-6</v>
      </c>
    </row>
    <row r="3774" spans="1:11" x14ac:dyDescent="0.25">
      <c r="A3774">
        <v>1001</v>
      </c>
      <c r="B3774" s="1">
        <v>2.04E-6</v>
      </c>
      <c r="C3774" s="1">
        <v>2.04E-6</v>
      </c>
      <c r="D3774" s="1">
        <v>2.8114017522624001E-6</v>
      </c>
      <c r="E3774" s="1">
        <v>2.8087229893866999E-6</v>
      </c>
      <c r="F3774" s="1">
        <v>2.9165891947661999E-6</v>
      </c>
      <c r="G3774" s="1">
        <v>2.9122553148223E-6</v>
      </c>
      <c r="I3774" s="1">
        <v>2.04E-6</v>
      </c>
      <c r="J3774" s="1">
        <v>2.8114017522624001E-6</v>
      </c>
      <c r="K3774" s="1">
        <v>2.9165891947661999E-6</v>
      </c>
    </row>
    <row r="3775" spans="1:11" x14ac:dyDescent="0.25">
      <c r="A3775">
        <v>1000</v>
      </c>
      <c r="B3775" s="1">
        <v>2.04E-6</v>
      </c>
      <c r="C3775" s="1">
        <v>2.04E-6</v>
      </c>
      <c r="D3775" s="1">
        <v>2.8114017522624001E-6</v>
      </c>
      <c r="E3775" s="1">
        <v>2.8087307640890999E-6</v>
      </c>
      <c r="F3775" s="1">
        <v>2.9165891947661999E-6</v>
      </c>
      <c r="G3775" s="1">
        <v>2.9123002179565999E-6</v>
      </c>
      <c r="I3775" s="1">
        <v>2.04E-6</v>
      </c>
      <c r="J3775" s="1">
        <v>2.8114017522624001E-6</v>
      </c>
      <c r="K3775" s="1">
        <v>2.9165891947661999E-6</v>
      </c>
    </row>
    <row r="3776" spans="1:11" x14ac:dyDescent="0.25">
      <c r="A3776">
        <v>1001</v>
      </c>
      <c r="B3776" s="1">
        <v>2.04E-6</v>
      </c>
      <c r="C3776" s="1">
        <v>2.04E-6</v>
      </c>
      <c r="D3776" s="1">
        <v>2.8114017522624001E-6</v>
      </c>
      <c r="E3776" s="1">
        <v>2.8087722785777998E-6</v>
      </c>
      <c r="F3776" s="1">
        <v>2.9165891947661999E-6</v>
      </c>
      <c r="G3776" s="1">
        <v>2.9123533825622998E-6</v>
      </c>
      <c r="I3776" s="1">
        <v>2.04E-6</v>
      </c>
      <c r="J3776" s="1">
        <v>2.8114017522624001E-6</v>
      </c>
      <c r="K3776" s="1">
        <v>2.9165891947661999E-6</v>
      </c>
    </row>
    <row r="3777" spans="1:11" x14ac:dyDescent="0.25">
      <c r="A3777">
        <v>1000</v>
      </c>
      <c r="B3777" s="1">
        <v>2.04E-6</v>
      </c>
      <c r="C3777" s="1">
        <v>2.04E-6</v>
      </c>
      <c r="D3777" s="1">
        <v>2.8114017522624001E-6</v>
      </c>
      <c r="E3777" s="1">
        <v>2.8087700863935E-6</v>
      </c>
      <c r="F3777" s="1">
        <v>2.9174108130739002E-6</v>
      </c>
      <c r="G3777" s="1">
        <v>2.9124173087559002E-6</v>
      </c>
      <c r="I3777" s="1">
        <v>2.04E-6</v>
      </c>
      <c r="J3777" s="1">
        <v>2.8114017522624001E-6</v>
      </c>
      <c r="K3777" s="1">
        <v>2.9174108130739002E-6</v>
      </c>
    </row>
    <row r="3778" spans="1:11" x14ac:dyDescent="0.25">
      <c r="A3778">
        <v>1001</v>
      </c>
      <c r="B3778" s="1">
        <v>2.04E-6</v>
      </c>
      <c r="C3778" s="1">
        <v>2.04E-6</v>
      </c>
      <c r="D3778" s="1">
        <v>2.8114017522624001E-6</v>
      </c>
      <c r="E3778" s="1">
        <v>2.8088003050181001E-6</v>
      </c>
      <c r="F3778" s="1">
        <v>2.9174108130739002E-6</v>
      </c>
      <c r="G3778" s="1">
        <v>2.9123653631551998E-6</v>
      </c>
      <c r="I3778" s="1">
        <v>2.04E-6</v>
      </c>
      <c r="J3778" s="1">
        <v>2.8114017522624001E-6</v>
      </c>
      <c r="K3778" s="1">
        <v>2.9174108130739002E-6</v>
      </c>
    </row>
    <row r="3779" spans="1:11" x14ac:dyDescent="0.25">
      <c r="A3779">
        <v>1000</v>
      </c>
      <c r="B3779" s="1">
        <v>2.04E-6</v>
      </c>
      <c r="C3779" s="1">
        <v>2.04E-6</v>
      </c>
      <c r="D3779" s="1">
        <v>2.8117603225134E-6</v>
      </c>
      <c r="E3779" s="1">
        <v>2.8088236460282999E-6</v>
      </c>
      <c r="F3779" s="1">
        <v>2.9174108130739002E-6</v>
      </c>
      <c r="G3779" s="1">
        <v>2.9124649658907999E-6</v>
      </c>
      <c r="I3779" s="1">
        <v>2.04E-6</v>
      </c>
      <c r="J3779" s="1">
        <v>2.8117603225134E-6</v>
      </c>
      <c r="K3779" s="1">
        <v>2.9174108130739002E-6</v>
      </c>
    </row>
    <row r="3780" spans="1:11" x14ac:dyDescent="0.25">
      <c r="A3780">
        <v>1001</v>
      </c>
      <c r="B3780" s="1">
        <v>2.04E-6</v>
      </c>
      <c r="C3780" s="1">
        <v>2.04E-6</v>
      </c>
      <c r="D3780" s="1">
        <v>2.8117603225134E-6</v>
      </c>
      <c r="E3780" s="1">
        <v>2.8088209833198999E-6</v>
      </c>
      <c r="F3780" s="1">
        <v>2.9174108130739002E-6</v>
      </c>
      <c r="G3780" s="1">
        <v>2.9125167921615999E-6</v>
      </c>
      <c r="I3780" s="1">
        <v>2.04E-6</v>
      </c>
      <c r="J3780" s="1">
        <v>2.8117603225134E-6</v>
      </c>
      <c r="K3780" s="1">
        <v>2.9174108130739002E-6</v>
      </c>
    </row>
    <row r="3781" spans="1:11" x14ac:dyDescent="0.25">
      <c r="A3781">
        <v>1000</v>
      </c>
      <c r="B3781" s="1">
        <v>2.04E-6</v>
      </c>
      <c r="C3781" s="1">
        <v>2.04E-6</v>
      </c>
      <c r="D3781" s="1">
        <v>2.8117603225134E-6</v>
      </c>
      <c r="E3781" s="1">
        <v>2.8088182771671999E-6</v>
      </c>
      <c r="F3781" s="1">
        <v>2.9174108130739002E-6</v>
      </c>
      <c r="G3781" s="1">
        <v>2.9125452213611999E-6</v>
      </c>
      <c r="I3781" s="1">
        <v>2.04E-6</v>
      </c>
      <c r="J3781" s="1">
        <v>2.8117603225134E-6</v>
      </c>
      <c r="K3781" s="1">
        <v>2.9174108130739002E-6</v>
      </c>
    </row>
    <row r="3782" spans="1:11" x14ac:dyDescent="0.25">
      <c r="A3782">
        <v>1001</v>
      </c>
      <c r="B3782" s="1">
        <v>2.04E-6</v>
      </c>
      <c r="C3782" s="1">
        <v>2.04E-6</v>
      </c>
      <c r="D3782" s="1">
        <v>2.8120380875936E-6</v>
      </c>
      <c r="E3782" s="1">
        <v>2.8088319498639002E-6</v>
      </c>
      <c r="F3782" s="1">
        <v>2.9174108130739002E-6</v>
      </c>
      <c r="G3782" s="1">
        <v>2.912583506687E-6</v>
      </c>
      <c r="I3782" s="1">
        <v>2.04E-6</v>
      </c>
      <c r="J3782" s="1">
        <v>2.8120380875936E-6</v>
      </c>
      <c r="K3782" s="1">
        <v>2.9174108130739002E-6</v>
      </c>
    </row>
    <row r="3783" spans="1:11" x14ac:dyDescent="0.25">
      <c r="A3783">
        <v>1000</v>
      </c>
      <c r="B3783" s="1">
        <v>2.04E-6</v>
      </c>
      <c r="C3783" s="1">
        <v>2.04E-6</v>
      </c>
      <c r="D3783" s="1">
        <v>2.8120380875936E-6</v>
      </c>
      <c r="E3783" s="1">
        <v>2.8088895722951001E-6</v>
      </c>
      <c r="F3783" s="1">
        <v>2.9174108130739002E-6</v>
      </c>
      <c r="G3783" s="1">
        <v>2.9126140127828002E-6</v>
      </c>
      <c r="I3783" s="1">
        <v>2.04E-6</v>
      </c>
      <c r="J3783" s="1">
        <v>2.8120380875936E-6</v>
      </c>
      <c r="K3783" s="1">
        <v>2.9174108130739002E-6</v>
      </c>
    </row>
    <row r="3784" spans="1:11" x14ac:dyDescent="0.25">
      <c r="A3784">
        <v>1001</v>
      </c>
      <c r="B3784" s="1">
        <v>2.04E-6</v>
      </c>
      <c r="C3784" s="1">
        <v>2.04E-6</v>
      </c>
      <c r="D3784" s="1">
        <v>2.8120380875936E-6</v>
      </c>
      <c r="E3784" s="1">
        <v>2.8088777180849999E-6</v>
      </c>
      <c r="F3784" s="1">
        <v>2.9174108130739002E-6</v>
      </c>
      <c r="G3784" s="1">
        <v>2.9126204366945999E-6</v>
      </c>
      <c r="I3784" s="1">
        <v>2.04E-6</v>
      </c>
      <c r="J3784" s="1">
        <v>2.8120380875936E-6</v>
      </c>
      <c r="K3784" s="1">
        <v>2.9174108130739002E-6</v>
      </c>
    </row>
    <row r="3785" spans="1:11" x14ac:dyDescent="0.25">
      <c r="A3785">
        <v>1000</v>
      </c>
      <c r="B3785" s="1">
        <v>2.04E-6</v>
      </c>
      <c r="C3785" s="1">
        <v>2.04E-6</v>
      </c>
      <c r="D3785" s="1">
        <v>2.8120380875936E-6</v>
      </c>
      <c r="E3785" s="1">
        <v>2.8088981151153002E-6</v>
      </c>
      <c r="F3785" s="1">
        <v>2.9174108130739002E-6</v>
      </c>
      <c r="G3785" s="1">
        <v>2.9127783284094998E-6</v>
      </c>
      <c r="I3785" s="1">
        <v>2.04E-6</v>
      </c>
      <c r="J3785" s="1">
        <v>2.8120380875936E-6</v>
      </c>
      <c r="K3785" s="1">
        <v>2.9174108130739002E-6</v>
      </c>
    </row>
    <row r="3786" spans="1:11" x14ac:dyDescent="0.25">
      <c r="A3786">
        <v>1001</v>
      </c>
      <c r="B3786" s="1">
        <v>2.04E-6</v>
      </c>
      <c r="C3786" s="1">
        <v>2.04E-6</v>
      </c>
      <c r="D3786" s="1">
        <v>2.8120380875936E-6</v>
      </c>
      <c r="E3786" s="1">
        <v>2.8089570988794999E-6</v>
      </c>
      <c r="F3786" s="1">
        <v>2.9174108130739002E-6</v>
      </c>
      <c r="G3786" s="1">
        <v>2.9127219503126999E-6</v>
      </c>
      <c r="I3786" s="1">
        <v>2.04E-6</v>
      </c>
      <c r="J3786" s="1">
        <v>2.8120380875936E-6</v>
      </c>
      <c r="K3786" s="1">
        <v>2.9174108130739002E-6</v>
      </c>
    </row>
    <row r="3787" spans="1:11" x14ac:dyDescent="0.25">
      <c r="A3787">
        <v>1000</v>
      </c>
      <c r="B3787" s="1">
        <v>2.04E-6</v>
      </c>
      <c r="C3787" s="1">
        <v>2.04E-6</v>
      </c>
      <c r="D3787" s="1">
        <v>2.8120380875936E-6</v>
      </c>
      <c r="E3787" s="1">
        <v>2.8089542218416001E-6</v>
      </c>
      <c r="F3787" s="1">
        <v>2.9174108130739002E-6</v>
      </c>
      <c r="G3787" s="1">
        <v>2.9128142314908E-6</v>
      </c>
      <c r="I3787" s="1">
        <v>2.04E-6</v>
      </c>
      <c r="J3787" s="1">
        <v>2.8120380875936E-6</v>
      </c>
      <c r="K3787" s="1">
        <v>2.9174108130739002E-6</v>
      </c>
    </row>
    <row r="3788" spans="1:11" x14ac:dyDescent="0.25">
      <c r="A3788">
        <v>1001</v>
      </c>
      <c r="B3788" s="1">
        <v>2.04E-6</v>
      </c>
      <c r="C3788" s="1">
        <v>2.04E-6</v>
      </c>
      <c r="D3788" s="1">
        <v>2.8120380875936E-6</v>
      </c>
      <c r="E3788" s="1">
        <v>2.8089377064091001E-6</v>
      </c>
      <c r="F3788" s="1">
        <v>2.9174108130739002E-6</v>
      </c>
      <c r="G3788" s="1">
        <v>2.9128599638894001E-6</v>
      </c>
      <c r="I3788" s="1">
        <v>2.04E-6</v>
      </c>
      <c r="J3788" s="1">
        <v>2.8120380875936E-6</v>
      </c>
      <c r="K3788" s="1">
        <v>2.9174108130739002E-6</v>
      </c>
    </row>
    <row r="3789" spans="1:11" x14ac:dyDescent="0.25">
      <c r="A3789">
        <v>1000</v>
      </c>
      <c r="B3789" s="1">
        <v>2.04E-6</v>
      </c>
      <c r="C3789" s="1">
        <v>2.04E-6</v>
      </c>
      <c r="D3789" s="1">
        <v>2.8124821671053001E-6</v>
      </c>
      <c r="E3789" s="1">
        <v>2.8089971613440998E-6</v>
      </c>
      <c r="F3789" s="1">
        <v>2.9178215404324002E-6</v>
      </c>
      <c r="G3789" s="1">
        <v>2.9128540883523001E-6</v>
      </c>
      <c r="I3789" s="1">
        <v>2.04E-6</v>
      </c>
      <c r="J3789" s="1">
        <v>2.8124821671053001E-6</v>
      </c>
      <c r="K3789" s="1">
        <v>2.9178215404324002E-6</v>
      </c>
    </row>
    <row r="3790" spans="1:11" x14ac:dyDescent="0.25">
      <c r="A3790">
        <v>1001</v>
      </c>
      <c r="B3790" s="1">
        <v>2.04E-6</v>
      </c>
      <c r="C3790" s="1">
        <v>2.04E-6</v>
      </c>
      <c r="D3790" s="1">
        <v>2.8124821671053001E-6</v>
      </c>
      <c r="E3790" s="1">
        <v>2.8089983121888002E-6</v>
      </c>
      <c r="F3790" s="1">
        <v>2.9178215404324002E-6</v>
      </c>
      <c r="G3790" s="1">
        <v>2.9129036161478001E-6</v>
      </c>
      <c r="I3790" s="1">
        <v>2.04E-6</v>
      </c>
      <c r="J3790" s="1">
        <v>2.8124821671053001E-6</v>
      </c>
      <c r="K3790" s="1">
        <v>2.9178215404324002E-6</v>
      </c>
    </row>
    <row r="3791" spans="1:11" x14ac:dyDescent="0.25">
      <c r="A3791">
        <v>1000</v>
      </c>
      <c r="B3791" s="1">
        <v>2.04E-6</v>
      </c>
      <c r="C3791" s="1">
        <v>2.04E-6</v>
      </c>
      <c r="D3791" s="1">
        <v>2.8124821671053001E-6</v>
      </c>
      <c r="E3791" s="1">
        <v>2.8090458963469E-6</v>
      </c>
      <c r="F3791" s="1">
        <v>2.9178215404324002E-6</v>
      </c>
      <c r="G3791" s="1">
        <v>2.9130062939205001E-6</v>
      </c>
      <c r="I3791" s="1">
        <v>2.04E-6</v>
      </c>
      <c r="J3791" s="1">
        <v>2.8124821671053001E-6</v>
      </c>
      <c r="K3791" s="1">
        <v>2.9178215404324002E-6</v>
      </c>
    </row>
    <row r="3792" spans="1:11" x14ac:dyDescent="0.25">
      <c r="A3792">
        <v>1001</v>
      </c>
      <c r="B3792" s="1">
        <v>2.04E-6</v>
      </c>
      <c r="C3792" s="1">
        <v>2.04E-6</v>
      </c>
      <c r="D3792" s="1">
        <v>2.8124821671053001E-6</v>
      </c>
      <c r="E3792" s="1">
        <v>2.8090230231939001E-6</v>
      </c>
      <c r="F3792" s="1">
        <v>2.9179227716298001E-6</v>
      </c>
      <c r="G3792" s="1">
        <v>2.9130132069266E-6</v>
      </c>
      <c r="I3792" s="1">
        <v>2.04E-6</v>
      </c>
      <c r="J3792" s="1">
        <v>2.8124821671053001E-6</v>
      </c>
      <c r="K3792" s="1">
        <v>2.9179227716298001E-6</v>
      </c>
    </row>
    <row r="3793" spans="1:11" x14ac:dyDescent="0.25">
      <c r="A3793">
        <v>1000</v>
      </c>
      <c r="B3793" s="1">
        <v>2.04E-6</v>
      </c>
      <c r="C3793" s="1">
        <v>2.04E-6</v>
      </c>
      <c r="D3793" s="1">
        <v>2.8124821671053001E-6</v>
      </c>
      <c r="E3793" s="1">
        <v>2.8090091520879998E-6</v>
      </c>
      <c r="F3793" s="1">
        <v>2.9179227716298001E-6</v>
      </c>
      <c r="G3793" s="1">
        <v>2.9130692304847998E-6</v>
      </c>
      <c r="I3793" s="1">
        <v>2.04E-6</v>
      </c>
      <c r="J3793" s="1">
        <v>2.8124821671053001E-6</v>
      </c>
      <c r="K3793" s="1">
        <v>2.9179227716298001E-6</v>
      </c>
    </row>
    <row r="3794" spans="1:11" x14ac:dyDescent="0.25">
      <c r="A3794">
        <v>1001</v>
      </c>
      <c r="B3794" s="1">
        <v>2.04E-6</v>
      </c>
      <c r="C3794" s="1">
        <v>2.04E-6</v>
      </c>
      <c r="D3794" s="1">
        <v>2.8124821671053001E-6</v>
      </c>
      <c r="E3794" s="1">
        <v>2.8090697917153999E-6</v>
      </c>
      <c r="F3794" s="1">
        <v>2.9179227716298001E-6</v>
      </c>
      <c r="G3794" s="1">
        <v>2.9131222603335001E-6</v>
      </c>
      <c r="I3794" s="1">
        <v>2.04E-6</v>
      </c>
      <c r="J3794" s="1">
        <v>2.8124821671053001E-6</v>
      </c>
      <c r="K3794" s="1">
        <v>2.9179227716298001E-6</v>
      </c>
    </row>
    <row r="3795" spans="1:11" x14ac:dyDescent="0.25">
      <c r="A3795">
        <v>1000</v>
      </c>
      <c r="B3795" s="1">
        <v>2.04E-6</v>
      </c>
      <c r="C3795" s="1">
        <v>2.04E-6</v>
      </c>
      <c r="D3795" s="1">
        <v>2.8124821671053001E-6</v>
      </c>
      <c r="E3795" s="1">
        <v>2.8090791892116999E-6</v>
      </c>
      <c r="F3795" s="1">
        <v>2.9179227716298001E-6</v>
      </c>
      <c r="G3795" s="1">
        <v>2.9131779781921002E-6</v>
      </c>
      <c r="I3795" s="1">
        <v>2.04E-6</v>
      </c>
      <c r="J3795" s="1">
        <v>2.8124821671053001E-6</v>
      </c>
      <c r="K3795" s="1">
        <v>2.9179227716298001E-6</v>
      </c>
    </row>
    <row r="3796" spans="1:11" x14ac:dyDescent="0.25">
      <c r="A3796">
        <v>1001</v>
      </c>
      <c r="B3796" s="1">
        <v>2.04E-6</v>
      </c>
      <c r="C3796" s="1">
        <v>2.04E-6</v>
      </c>
      <c r="D3796" s="1">
        <v>2.8124821671053001E-6</v>
      </c>
      <c r="E3796" s="1">
        <v>2.8090716346884999E-6</v>
      </c>
      <c r="F3796" s="1">
        <v>2.9181872489283E-6</v>
      </c>
      <c r="G3796" s="1">
        <v>2.9132293258881999E-6</v>
      </c>
      <c r="I3796" s="1">
        <v>2.04E-6</v>
      </c>
      <c r="J3796" s="1">
        <v>2.8124821671053001E-6</v>
      </c>
      <c r="K3796" s="1">
        <v>2.9181872489283E-6</v>
      </c>
    </row>
    <row r="3797" spans="1:11" x14ac:dyDescent="0.25">
      <c r="A3797">
        <v>1000</v>
      </c>
      <c r="B3797" s="1">
        <v>2.04E-6</v>
      </c>
      <c r="C3797" s="1">
        <v>2.04E-6</v>
      </c>
      <c r="D3797" s="1">
        <v>2.8124821671053001E-6</v>
      </c>
      <c r="E3797" s="1">
        <v>2.8091366015701002E-6</v>
      </c>
      <c r="F3797" s="1">
        <v>2.9183353464982999E-6</v>
      </c>
      <c r="G3797" s="1">
        <v>2.9132724055144E-6</v>
      </c>
      <c r="I3797" s="1">
        <v>2.04E-6</v>
      </c>
      <c r="J3797" s="1">
        <v>2.8124821671053001E-6</v>
      </c>
      <c r="K3797" s="1">
        <v>2.9183353464982999E-6</v>
      </c>
    </row>
    <row r="3798" spans="1:11" x14ac:dyDescent="0.25">
      <c r="A3798">
        <v>1001</v>
      </c>
      <c r="B3798" s="1">
        <v>2.04E-6</v>
      </c>
      <c r="C3798" s="1">
        <v>2.04E-6</v>
      </c>
      <c r="D3798" s="1">
        <v>2.8124821671053001E-6</v>
      </c>
      <c r="E3798" s="1">
        <v>2.8090901902650998E-6</v>
      </c>
      <c r="F3798" s="1">
        <v>2.9183353464982999E-6</v>
      </c>
      <c r="G3798" s="1">
        <v>2.9132694002288002E-6</v>
      </c>
      <c r="I3798" s="1">
        <v>2.04E-6</v>
      </c>
      <c r="J3798" s="1">
        <v>2.8124821671053001E-6</v>
      </c>
      <c r="K3798" s="1">
        <v>2.9183353464982999E-6</v>
      </c>
    </row>
    <row r="3799" spans="1:11" x14ac:dyDescent="0.25">
      <c r="A3799">
        <v>1000</v>
      </c>
      <c r="B3799" s="1">
        <v>2.04E-6</v>
      </c>
      <c r="C3799" s="1">
        <v>2.04E-6</v>
      </c>
      <c r="D3799" s="1">
        <v>2.8124821671053001E-6</v>
      </c>
      <c r="E3799" s="1">
        <v>2.8091323835726999E-6</v>
      </c>
      <c r="F3799" s="1">
        <v>2.9183353464982999E-6</v>
      </c>
      <c r="G3799" s="1">
        <v>2.9131783746949999E-6</v>
      </c>
      <c r="I3799" s="1">
        <v>2.04E-6</v>
      </c>
      <c r="J3799" s="1">
        <v>2.8124821671053001E-6</v>
      </c>
      <c r="K3799" s="1">
        <v>2.9183353464982999E-6</v>
      </c>
    </row>
    <row r="3800" spans="1:11" x14ac:dyDescent="0.25">
      <c r="A3800">
        <v>1001</v>
      </c>
      <c r="B3800" s="1">
        <v>2.04E-6</v>
      </c>
      <c r="C3800" s="1">
        <v>2.04E-6</v>
      </c>
      <c r="D3800" s="1">
        <v>2.8124821671053001E-6</v>
      </c>
      <c r="E3800" s="1">
        <v>2.8091476312481002E-6</v>
      </c>
      <c r="F3800" s="1">
        <v>2.9183353464982999E-6</v>
      </c>
      <c r="G3800" s="1">
        <v>2.9133249858023998E-6</v>
      </c>
      <c r="I3800" s="1">
        <v>2.04E-6</v>
      </c>
      <c r="J3800" s="1">
        <v>2.8124821671053001E-6</v>
      </c>
      <c r="K3800" s="1">
        <v>2.9183353464982999E-6</v>
      </c>
    </row>
    <row r="3801" spans="1:11" x14ac:dyDescent="0.25">
      <c r="A3801">
        <v>1000</v>
      </c>
      <c r="B3801" s="1">
        <v>2.04E-6</v>
      </c>
      <c r="C3801" s="1">
        <v>2.04E-6</v>
      </c>
      <c r="D3801" s="1">
        <v>2.8124821671053001E-6</v>
      </c>
      <c r="E3801" s="1">
        <v>2.8091573978086002E-6</v>
      </c>
      <c r="F3801" s="1">
        <v>2.9183353464982999E-6</v>
      </c>
      <c r="G3801" s="1">
        <v>2.9133909258408E-6</v>
      </c>
      <c r="I3801" s="1">
        <v>2.04E-6</v>
      </c>
      <c r="J3801" s="1">
        <v>2.8124821671053001E-6</v>
      </c>
      <c r="K3801" s="1">
        <v>2.9183353464982999E-6</v>
      </c>
    </row>
    <row r="3802" spans="1:11" x14ac:dyDescent="0.25">
      <c r="A3802">
        <v>1001</v>
      </c>
      <c r="B3802" s="1">
        <v>2.04E-6</v>
      </c>
      <c r="C3802" s="1">
        <v>2.04E-6</v>
      </c>
      <c r="D3802" s="1">
        <v>2.8124821671053001E-6</v>
      </c>
      <c r="E3802" s="1">
        <v>2.8091424868589999E-6</v>
      </c>
      <c r="F3802" s="1">
        <v>2.9183353464982999E-6</v>
      </c>
      <c r="G3802" s="1">
        <v>2.9133782714570001E-6</v>
      </c>
      <c r="I3802" s="1">
        <v>2.04E-6</v>
      </c>
      <c r="J3802" s="1">
        <v>2.8124821671053001E-6</v>
      </c>
      <c r="K3802" s="1">
        <v>2.9183353464982999E-6</v>
      </c>
    </row>
    <row r="3803" spans="1:11" x14ac:dyDescent="0.25">
      <c r="A3803">
        <v>1000</v>
      </c>
      <c r="B3803" s="1">
        <v>2.04E-6</v>
      </c>
      <c r="C3803" s="1">
        <v>2.04E-6</v>
      </c>
      <c r="D3803" s="1">
        <v>2.8124821671053001E-6</v>
      </c>
      <c r="E3803" s="1">
        <v>2.8092295615265001E-6</v>
      </c>
      <c r="F3803" s="1">
        <v>2.9183353464982999E-6</v>
      </c>
      <c r="G3803" s="1">
        <v>2.9134782392167999E-6</v>
      </c>
      <c r="I3803" s="1">
        <v>2.04E-6</v>
      </c>
      <c r="J3803" s="1">
        <v>2.8124821671053001E-6</v>
      </c>
      <c r="K3803" s="1">
        <v>2.9183353464982999E-6</v>
      </c>
    </row>
    <row r="3804" spans="1:11" x14ac:dyDescent="0.25">
      <c r="A3804">
        <v>1001</v>
      </c>
      <c r="B3804" s="1">
        <v>2.04E-6</v>
      </c>
      <c r="C3804" s="1">
        <v>2.04E-6</v>
      </c>
      <c r="D3804" s="1">
        <v>2.8124821671053001E-6</v>
      </c>
      <c r="E3804" s="1">
        <v>2.8092217389475E-6</v>
      </c>
      <c r="F3804" s="1">
        <v>2.9184107210736001E-6</v>
      </c>
      <c r="G3804" s="1">
        <v>2.9134444022006001E-6</v>
      </c>
      <c r="I3804" s="1">
        <v>2.04E-6</v>
      </c>
      <c r="J3804" s="1">
        <v>2.8124821671053001E-6</v>
      </c>
      <c r="K3804" s="1">
        <v>2.9184107210736001E-6</v>
      </c>
    </row>
    <row r="3805" spans="1:11" x14ac:dyDescent="0.25">
      <c r="A3805">
        <v>1000</v>
      </c>
      <c r="B3805" s="1">
        <v>2.04E-6</v>
      </c>
      <c r="C3805" s="1">
        <v>2.04E-6</v>
      </c>
      <c r="D3805" s="1">
        <v>2.8124821671053001E-6</v>
      </c>
      <c r="E3805" s="1">
        <v>2.8092390658474E-6</v>
      </c>
      <c r="F3805" s="1">
        <v>2.9184107210736001E-6</v>
      </c>
      <c r="G3805" s="1">
        <v>2.9135304535796E-6</v>
      </c>
      <c r="I3805" s="1">
        <v>2.04E-6</v>
      </c>
      <c r="J3805" s="1">
        <v>2.8124821671053001E-6</v>
      </c>
      <c r="K3805" s="1">
        <v>2.9184107210736001E-6</v>
      </c>
    </row>
    <row r="3806" spans="1:11" x14ac:dyDescent="0.25">
      <c r="A3806">
        <v>1001</v>
      </c>
      <c r="B3806" s="1">
        <v>2.04E-6</v>
      </c>
      <c r="C3806" s="1">
        <v>2.04E-6</v>
      </c>
      <c r="D3806" s="1">
        <v>2.8124821671053001E-6</v>
      </c>
      <c r="E3806" s="1">
        <v>2.8092520588130998E-6</v>
      </c>
      <c r="F3806" s="1">
        <v>2.9184107210736001E-6</v>
      </c>
      <c r="G3806" s="1">
        <v>2.9135787734867999E-6</v>
      </c>
      <c r="I3806" s="1">
        <v>2.04E-6</v>
      </c>
      <c r="J3806" s="1">
        <v>2.8124821671053001E-6</v>
      </c>
      <c r="K3806" s="1">
        <v>2.9184107210736001E-6</v>
      </c>
    </row>
    <row r="3807" spans="1:11" x14ac:dyDescent="0.25">
      <c r="A3807">
        <v>1000</v>
      </c>
      <c r="B3807" s="1">
        <v>2.04E-6</v>
      </c>
      <c r="C3807" s="1">
        <v>2.04E-6</v>
      </c>
      <c r="D3807" s="1">
        <v>2.8124821671053001E-6</v>
      </c>
      <c r="E3807" s="1">
        <v>2.8092469428052001E-6</v>
      </c>
      <c r="F3807" s="1">
        <v>2.9184107210736001E-6</v>
      </c>
      <c r="G3807" s="1">
        <v>2.9135760275802001E-6</v>
      </c>
      <c r="I3807" s="1">
        <v>2.04E-6</v>
      </c>
      <c r="J3807" s="1">
        <v>2.8124821671053001E-6</v>
      </c>
      <c r="K3807" s="1">
        <v>2.9184107210736001E-6</v>
      </c>
    </row>
    <row r="3808" spans="1:11" x14ac:dyDescent="0.25">
      <c r="A3808">
        <v>1001</v>
      </c>
      <c r="B3808" s="1">
        <v>2.04E-6</v>
      </c>
      <c r="C3808" s="1">
        <v>2.04E-6</v>
      </c>
      <c r="D3808" s="1">
        <v>2.8124821671053001E-6</v>
      </c>
      <c r="E3808" s="1">
        <v>2.8092703169186998E-6</v>
      </c>
      <c r="F3808" s="1">
        <v>2.9184107210736001E-6</v>
      </c>
      <c r="G3808" s="1">
        <v>2.9136466490091002E-6</v>
      </c>
      <c r="I3808" s="1">
        <v>2.04E-6</v>
      </c>
      <c r="J3808" s="1">
        <v>2.8124821671053001E-6</v>
      </c>
      <c r="K3808" s="1">
        <v>2.9184107210736001E-6</v>
      </c>
    </row>
    <row r="3809" spans="1:11" x14ac:dyDescent="0.25">
      <c r="A3809">
        <v>1000</v>
      </c>
      <c r="B3809" s="1">
        <v>2.04E-6</v>
      </c>
      <c r="C3809" s="1">
        <v>2.04E-6</v>
      </c>
      <c r="D3809" s="1">
        <v>2.8124821671053001E-6</v>
      </c>
      <c r="E3809" s="1">
        <v>2.8092834205619999E-6</v>
      </c>
      <c r="F3809" s="1">
        <v>2.9185773254735E-6</v>
      </c>
      <c r="G3809" s="1">
        <v>2.913693324552E-6</v>
      </c>
      <c r="I3809" s="1">
        <v>2.04E-6</v>
      </c>
      <c r="J3809" s="1">
        <v>2.8124821671053001E-6</v>
      </c>
      <c r="K3809" s="1">
        <v>2.9185773254735E-6</v>
      </c>
    </row>
    <row r="3810" spans="1:11" x14ac:dyDescent="0.25">
      <c r="A3810">
        <v>1001</v>
      </c>
      <c r="B3810" s="1">
        <v>2.04E-6</v>
      </c>
      <c r="C3810" s="1">
        <v>2.04E-6</v>
      </c>
      <c r="D3810" s="1">
        <v>2.8124821671053001E-6</v>
      </c>
      <c r="E3810" s="1">
        <v>2.8093285616003999E-6</v>
      </c>
      <c r="F3810" s="1">
        <v>2.9185773254735E-6</v>
      </c>
      <c r="G3810" s="1">
        <v>2.9136959783473002E-6</v>
      </c>
      <c r="I3810" s="1">
        <v>2.04E-6</v>
      </c>
      <c r="J3810" s="1">
        <v>2.8124821671053001E-6</v>
      </c>
      <c r="K3810" s="1">
        <v>2.9185773254735E-6</v>
      </c>
    </row>
    <row r="3811" spans="1:11" x14ac:dyDescent="0.25">
      <c r="A3811">
        <v>1000</v>
      </c>
      <c r="B3811" s="1">
        <v>2.04E-6</v>
      </c>
      <c r="C3811" s="1">
        <v>2.04E-6</v>
      </c>
      <c r="D3811" s="1">
        <v>2.8124821671053001E-6</v>
      </c>
      <c r="E3811" s="1">
        <v>2.8093403486047999E-6</v>
      </c>
      <c r="F3811" s="1">
        <v>2.9187601352120998E-6</v>
      </c>
      <c r="G3811" s="1">
        <v>2.9137966509007E-6</v>
      </c>
      <c r="I3811" s="1">
        <v>2.04E-6</v>
      </c>
      <c r="J3811" s="1">
        <v>2.8124821671053001E-6</v>
      </c>
      <c r="K3811" s="1">
        <v>2.9187601352120998E-6</v>
      </c>
    </row>
    <row r="3812" spans="1:11" x14ac:dyDescent="0.25">
      <c r="A3812">
        <v>1001</v>
      </c>
      <c r="B3812" s="1">
        <v>2.04E-6</v>
      </c>
      <c r="C3812" s="1">
        <v>2.04E-6</v>
      </c>
      <c r="D3812" s="1">
        <v>2.8124821671053001E-6</v>
      </c>
      <c r="E3812" s="1">
        <v>2.8093054977513998E-6</v>
      </c>
      <c r="F3812" s="1">
        <v>2.9187601352120998E-6</v>
      </c>
      <c r="G3812" s="1">
        <v>2.9138688018738E-6</v>
      </c>
      <c r="I3812" s="1">
        <v>2.04E-6</v>
      </c>
      <c r="J3812" s="1">
        <v>2.8124821671053001E-6</v>
      </c>
      <c r="K3812" s="1">
        <v>2.9187601352120998E-6</v>
      </c>
    </row>
    <row r="3813" spans="1:11" x14ac:dyDescent="0.25">
      <c r="A3813">
        <v>1000</v>
      </c>
      <c r="B3813" s="1">
        <v>2.04E-6</v>
      </c>
      <c r="C3813" s="1">
        <v>2.04E-6</v>
      </c>
      <c r="D3813" s="1">
        <v>2.8124821671053001E-6</v>
      </c>
      <c r="E3813" s="1">
        <v>2.8093597724226999E-6</v>
      </c>
      <c r="F3813" s="1">
        <v>2.9187601352120998E-6</v>
      </c>
      <c r="G3813" s="1">
        <v>2.9138863933937999E-6</v>
      </c>
      <c r="I3813" s="1">
        <v>2.04E-6</v>
      </c>
      <c r="J3813" s="1">
        <v>2.8124821671053001E-6</v>
      </c>
      <c r="K3813" s="1">
        <v>2.9187601352120998E-6</v>
      </c>
    </row>
    <row r="3814" spans="1:11" x14ac:dyDescent="0.25">
      <c r="A3814">
        <v>1001</v>
      </c>
      <c r="B3814" s="1">
        <v>2.04E-6</v>
      </c>
      <c r="C3814" s="1">
        <v>2.04E-6</v>
      </c>
      <c r="D3814" s="1">
        <v>2.8124821671053001E-6</v>
      </c>
      <c r="E3814" s="1">
        <v>2.8093480494303E-6</v>
      </c>
      <c r="F3814" s="1">
        <v>2.9187601352120998E-6</v>
      </c>
      <c r="G3814" s="1">
        <v>2.913837477495E-6</v>
      </c>
      <c r="I3814" s="1">
        <v>2.04E-6</v>
      </c>
      <c r="J3814" s="1">
        <v>2.8124821671053001E-6</v>
      </c>
      <c r="K3814" s="1">
        <v>2.9187601352120998E-6</v>
      </c>
    </row>
    <row r="3815" spans="1:11" x14ac:dyDescent="0.25">
      <c r="A3815">
        <v>1000</v>
      </c>
      <c r="B3815" s="1">
        <v>2.04E-6</v>
      </c>
      <c r="C3815" s="1">
        <v>2.04E-6</v>
      </c>
      <c r="D3815" s="1">
        <v>2.8124821671053001E-6</v>
      </c>
      <c r="E3815" s="1">
        <v>2.8094009128669002E-6</v>
      </c>
      <c r="F3815" s="1">
        <v>2.9187601352120998E-6</v>
      </c>
      <c r="G3815" s="1">
        <v>2.9140111113025002E-6</v>
      </c>
      <c r="I3815" s="1">
        <v>2.04E-6</v>
      </c>
      <c r="J3815" s="1">
        <v>2.8124821671053001E-6</v>
      </c>
      <c r="K3815" s="1">
        <v>2.9187601352120998E-6</v>
      </c>
    </row>
    <row r="3816" spans="1:11" x14ac:dyDescent="0.25">
      <c r="A3816">
        <v>1001</v>
      </c>
      <c r="B3816" s="1">
        <v>2.04E-6</v>
      </c>
      <c r="C3816" s="1">
        <v>2.04E-6</v>
      </c>
      <c r="D3816" s="1">
        <v>2.8124821671053001E-6</v>
      </c>
      <c r="E3816" s="1">
        <v>2.8094022729484998E-6</v>
      </c>
      <c r="F3816" s="1">
        <v>2.9187601352120998E-6</v>
      </c>
      <c r="G3816" s="1">
        <v>2.9140100071126998E-6</v>
      </c>
      <c r="I3816" s="1">
        <v>2.04E-6</v>
      </c>
      <c r="J3816" s="1">
        <v>2.8124821671053001E-6</v>
      </c>
      <c r="K3816" s="1">
        <v>2.9187601352120998E-6</v>
      </c>
    </row>
    <row r="3817" spans="1:11" x14ac:dyDescent="0.25">
      <c r="A3817">
        <v>1000</v>
      </c>
      <c r="B3817" s="1">
        <v>2.04E-6</v>
      </c>
      <c r="C3817" s="1">
        <v>2.04E-6</v>
      </c>
      <c r="D3817" s="1">
        <v>2.8124821671053001E-6</v>
      </c>
      <c r="E3817" s="1">
        <v>2.8094163351354001E-6</v>
      </c>
      <c r="F3817" s="1">
        <v>2.9187601352120998E-6</v>
      </c>
      <c r="G3817" s="1">
        <v>2.9140381469497002E-6</v>
      </c>
      <c r="I3817" s="1">
        <v>2.04E-6</v>
      </c>
      <c r="J3817" s="1">
        <v>2.8124821671053001E-6</v>
      </c>
      <c r="K3817" s="1">
        <v>2.9187601352120998E-6</v>
      </c>
    </row>
    <row r="3818" spans="1:11" x14ac:dyDescent="0.25">
      <c r="A3818">
        <v>1001</v>
      </c>
      <c r="B3818" s="1">
        <v>2.04E-6</v>
      </c>
      <c r="C3818" s="1">
        <v>2.04E-6</v>
      </c>
      <c r="D3818" s="1">
        <v>2.8124821671053001E-6</v>
      </c>
      <c r="E3818" s="1">
        <v>2.8094220014282E-6</v>
      </c>
      <c r="F3818" s="1">
        <v>2.9187601352120998E-6</v>
      </c>
      <c r="G3818" s="1">
        <v>2.9141631274973999E-6</v>
      </c>
      <c r="I3818" s="1">
        <v>2.04E-6</v>
      </c>
      <c r="J3818" s="1">
        <v>2.8124821671053001E-6</v>
      </c>
      <c r="K3818" s="1">
        <v>2.9187601352120998E-6</v>
      </c>
    </row>
    <row r="3819" spans="1:11" x14ac:dyDescent="0.25">
      <c r="A3819">
        <v>1000</v>
      </c>
      <c r="B3819" s="1">
        <v>2.04E-6</v>
      </c>
      <c r="C3819" s="1">
        <v>2.04E-6</v>
      </c>
      <c r="D3819" s="1">
        <v>2.8124821671053001E-6</v>
      </c>
      <c r="E3819" s="1">
        <v>2.8094137087669001E-6</v>
      </c>
      <c r="F3819" s="1">
        <v>2.9187601352120998E-6</v>
      </c>
      <c r="G3819" s="1">
        <v>2.9141310506242001E-6</v>
      </c>
      <c r="I3819" s="1">
        <v>2.04E-6</v>
      </c>
      <c r="J3819" s="1">
        <v>2.8124821671053001E-6</v>
      </c>
      <c r="K3819" s="1">
        <v>2.9187601352120998E-6</v>
      </c>
    </row>
    <row r="3820" spans="1:11" x14ac:dyDescent="0.25">
      <c r="A3820">
        <v>1001</v>
      </c>
      <c r="B3820" s="1">
        <v>2.04E-6</v>
      </c>
      <c r="C3820" s="1">
        <v>2.04E-6</v>
      </c>
      <c r="D3820" s="1">
        <v>2.8124821671053001E-6</v>
      </c>
      <c r="E3820" s="1">
        <v>2.8094199806994E-6</v>
      </c>
      <c r="F3820" s="1">
        <v>2.9187601352120998E-6</v>
      </c>
      <c r="G3820" s="1">
        <v>2.9141559207777001E-6</v>
      </c>
      <c r="I3820" s="1">
        <v>2.04E-6</v>
      </c>
      <c r="J3820" s="1">
        <v>2.8124821671053001E-6</v>
      </c>
      <c r="K3820" s="1">
        <v>2.9187601352120998E-6</v>
      </c>
    </row>
    <row r="3821" spans="1:11" x14ac:dyDescent="0.25">
      <c r="A3821">
        <v>1000</v>
      </c>
      <c r="B3821" s="1">
        <v>2.0499999999999999E-6</v>
      </c>
      <c r="C3821" s="1">
        <v>2.04E-6</v>
      </c>
      <c r="D3821" s="1">
        <v>2.8124821671053001E-6</v>
      </c>
      <c r="E3821" s="1">
        <v>2.8094366711939001E-6</v>
      </c>
      <c r="F3821" s="1">
        <v>2.9187601352120998E-6</v>
      </c>
      <c r="G3821" s="1">
        <v>2.9142541737518001E-6</v>
      </c>
      <c r="I3821" s="1">
        <v>2.0499999999999999E-6</v>
      </c>
      <c r="J3821" s="1">
        <v>2.8124821671053001E-6</v>
      </c>
      <c r="K3821" s="1">
        <v>2.9187601352120998E-6</v>
      </c>
    </row>
    <row r="3822" spans="1:11" x14ac:dyDescent="0.25">
      <c r="A3822">
        <v>1001</v>
      </c>
      <c r="B3822" s="1">
        <v>2.0499999999999999E-6</v>
      </c>
      <c r="C3822" s="1">
        <v>2.04E-6</v>
      </c>
      <c r="D3822" s="1">
        <v>2.8124821671053001E-6</v>
      </c>
      <c r="E3822" s="1">
        <v>2.8094973105445E-6</v>
      </c>
      <c r="F3822" s="1">
        <v>2.9187601352120998E-6</v>
      </c>
      <c r="G3822" s="1">
        <v>2.9142657274035998E-6</v>
      </c>
      <c r="I3822" s="1">
        <v>2.0499999999999999E-6</v>
      </c>
      <c r="J3822" s="1">
        <v>2.8124821671053001E-6</v>
      </c>
      <c r="K3822" s="1">
        <v>2.9187601352120998E-6</v>
      </c>
    </row>
    <row r="3823" spans="1:11" x14ac:dyDescent="0.25">
      <c r="A3823">
        <v>1000</v>
      </c>
      <c r="B3823" s="1">
        <v>2.0499999999999999E-6</v>
      </c>
      <c r="C3823" s="1">
        <v>2.04E-6</v>
      </c>
      <c r="D3823" s="1">
        <v>2.8124821671053001E-6</v>
      </c>
      <c r="E3823" s="1">
        <v>2.8094856745193001E-6</v>
      </c>
      <c r="F3823" s="1">
        <v>2.9187601352120998E-6</v>
      </c>
      <c r="G3823" s="1">
        <v>2.9142810986091002E-6</v>
      </c>
      <c r="I3823" s="1">
        <v>2.0499999999999999E-6</v>
      </c>
      <c r="J3823" s="1">
        <v>2.8124821671053001E-6</v>
      </c>
      <c r="K3823" s="1">
        <v>2.9187601352120998E-6</v>
      </c>
    </row>
    <row r="3824" spans="1:11" x14ac:dyDescent="0.25">
      <c r="A3824">
        <v>1001</v>
      </c>
      <c r="B3824" s="1">
        <v>2.0499999999999999E-6</v>
      </c>
      <c r="C3824" s="1">
        <v>2.04E-6</v>
      </c>
      <c r="D3824" s="1">
        <v>2.8124821671053001E-6</v>
      </c>
      <c r="E3824" s="1">
        <v>2.8094891253284E-6</v>
      </c>
      <c r="F3824" s="1">
        <v>2.9187601352120998E-6</v>
      </c>
      <c r="G3824" s="1">
        <v>2.9143470103488999E-6</v>
      </c>
      <c r="I3824" s="1">
        <v>2.0499999999999999E-6</v>
      </c>
      <c r="J3824" s="1">
        <v>2.8124821671053001E-6</v>
      </c>
      <c r="K3824" s="1">
        <v>2.9187601352120998E-6</v>
      </c>
    </row>
    <row r="3825" spans="1:11" x14ac:dyDescent="0.25">
      <c r="A3825">
        <v>1000</v>
      </c>
      <c r="B3825" s="1">
        <v>2.0499999999999999E-6</v>
      </c>
      <c r="C3825" s="1">
        <v>2.04E-6</v>
      </c>
      <c r="D3825" s="1">
        <v>2.8124821671053001E-6</v>
      </c>
      <c r="E3825" s="1">
        <v>2.8094724666325001E-6</v>
      </c>
      <c r="F3825" s="1">
        <v>2.9187601352120998E-6</v>
      </c>
      <c r="G3825" s="1">
        <v>2.9143636786306001E-6</v>
      </c>
      <c r="I3825" s="1">
        <v>2.0499999999999999E-6</v>
      </c>
      <c r="J3825" s="1">
        <v>2.8124821671053001E-6</v>
      </c>
      <c r="K3825" s="1">
        <v>2.9187601352120998E-6</v>
      </c>
    </row>
    <row r="3826" spans="1:11" x14ac:dyDescent="0.25">
      <c r="A3826">
        <v>1001</v>
      </c>
      <c r="B3826" s="1">
        <v>2.0499999999999999E-6</v>
      </c>
      <c r="C3826" s="1">
        <v>2.04E-6</v>
      </c>
      <c r="D3826" s="1">
        <v>2.8124821671053001E-6</v>
      </c>
      <c r="E3826" s="1">
        <v>2.8095489797706999E-6</v>
      </c>
      <c r="F3826" s="1">
        <v>2.9187601352120998E-6</v>
      </c>
      <c r="G3826" s="1">
        <v>2.9144150757441E-6</v>
      </c>
      <c r="I3826" s="1">
        <v>2.0499999999999999E-6</v>
      </c>
      <c r="J3826" s="1">
        <v>2.8124821671053001E-6</v>
      </c>
      <c r="K3826" s="1">
        <v>2.9187601352120998E-6</v>
      </c>
    </row>
    <row r="3827" spans="1:11" x14ac:dyDescent="0.25">
      <c r="A3827">
        <v>1000</v>
      </c>
      <c r="B3827" s="1">
        <v>2.0499999999999999E-6</v>
      </c>
      <c r="C3827" s="1">
        <v>2.04E-6</v>
      </c>
      <c r="D3827" s="1">
        <v>2.8124821671053001E-6</v>
      </c>
      <c r="E3827" s="1">
        <v>2.8095540045973998E-6</v>
      </c>
      <c r="F3827" s="1">
        <v>2.9194908361269998E-6</v>
      </c>
      <c r="G3827" s="1">
        <v>2.9144852888537002E-6</v>
      </c>
      <c r="I3827" s="1">
        <v>2.0499999999999999E-6</v>
      </c>
      <c r="J3827" s="1">
        <v>2.8124821671053001E-6</v>
      </c>
      <c r="K3827" s="1">
        <v>2.9194908361269998E-6</v>
      </c>
    </row>
    <row r="3828" spans="1:11" x14ac:dyDescent="0.25">
      <c r="A3828">
        <v>1001</v>
      </c>
      <c r="B3828" s="1">
        <v>2.0499999999999999E-6</v>
      </c>
      <c r="C3828" s="1">
        <v>2.04E-6</v>
      </c>
      <c r="D3828" s="1">
        <v>2.8124821671053001E-6</v>
      </c>
      <c r="E3828" s="1">
        <v>2.8095860945813999E-6</v>
      </c>
      <c r="F3828" s="1">
        <v>2.9194908361269998E-6</v>
      </c>
      <c r="G3828" s="1">
        <v>2.9144839109088999E-6</v>
      </c>
      <c r="I3828" s="1">
        <v>2.0499999999999999E-6</v>
      </c>
      <c r="J3828" s="1">
        <v>2.8124821671053001E-6</v>
      </c>
      <c r="K3828" s="1">
        <v>2.9194908361269998E-6</v>
      </c>
    </row>
    <row r="3829" spans="1:11" x14ac:dyDescent="0.25">
      <c r="A3829">
        <v>1000</v>
      </c>
      <c r="B3829" s="1">
        <v>2.0499999999999999E-6</v>
      </c>
      <c r="C3829" s="1">
        <v>2.04E-6</v>
      </c>
      <c r="D3829" s="1">
        <v>2.8124821671053001E-6</v>
      </c>
      <c r="E3829" s="1">
        <v>2.8095819572533999E-6</v>
      </c>
      <c r="F3829" s="1">
        <v>2.9194908361269998E-6</v>
      </c>
      <c r="G3829" s="1">
        <v>2.9145022600131002E-6</v>
      </c>
      <c r="I3829" s="1">
        <v>2.0499999999999999E-6</v>
      </c>
      <c r="J3829" s="1">
        <v>2.8124821671053001E-6</v>
      </c>
      <c r="K3829" s="1">
        <v>2.9194908361269998E-6</v>
      </c>
    </row>
    <row r="3830" spans="1:11" x14ac:dyDescent="0.25">
      <c r="A3830">
        <v>1001</v>
      </c>
      <c r="B3830" s="1">
        <v>2.0499999999999999E-6</v>
      </c>
      <c r="C3830" s="1">
        <v>2.04E-6</v>
      </c>
      <c r="D3830" s="1">
        <v>2.8124821671053001E-6</v>
      </c>
      <c r="E3830" s="1">
        <v>2.8096207559154001E-6</v>
      </c>
      <c r="F3830" s="1">
        <v>2.9194908361269998E-6</v>
      </c>
      <c r="G3830" s="1">
        <v>2.9145969968417002E-6</v>
      </c>
      <c r="I3830" s="1">
        <v>2.0499999999999999E-6</v>
      </c>
      <c r="J3830" s="1">
        <v>2.8124821671053001E-6</v>
      </c>
      <c r="K3830" s="1">
        <v>2.9194908361269998E-6</v>
      </c>
    </row>
    <row r="3831" spans="1:11" x14ac:dyDescent="0.25">
      <c r="A3831">
        <v>1000</v>
      </c>
      <c r="B3831" s="1">
        <v>2.0499999999999999E-6</v>
      </c>
      <c r="C3831" s="1">
        <v>2.04E-6</v>
      </c>
      <c r="D3831" s="1">
        <v>2.8127969434573E-6</v>
      </c>
      <c r="E3831" s="1">
        <v>2.809623717706E-6</v>
      </c>
      <c r="F3831" s="1">
        <v>2.9194908361269998E-6</v>
      </c>
      <c r="G3831" s="1">
        <v>2.9146640095860998E-6</v>
      </c>
      <c r="I3831" s="1">
        <v>2.0499999999999999E-6</v>
      </c>
      <c r="J3831" s="1">
        <v>2.8127969434573E-6</v>
      </c>
      <c r="K3831" s="1">
        <v>2.9194908361269998E-6</v>
      </c>
    </row>
    <row r="3832" spans="1:11" x14ac:dyDescent="0.25">
      <c r="A3832">
        <v>1001</v>
      </c>
      <c r="B3832" s="1">
        <v>2.0499999999999999E-6</v>
      </c>
      <c r="C3832" s="1">
        <v>2.04E-6</v>
      </c>
      <c r="D3832" s="1">
        <v>2.8127969434573E-6</v>
      </c>
      <c r="E3832" s="1">
        <v>2.8096573086713E-6</v>
      </c>
      <c r="F3832" s="1">
        <v>2.9194908361269998E-6</v>
      </c>
      <c r="G3832" s="1">
        <v>2.9146388529530001E-6</v>
      </c>
      <c r="I3832" s="1">
        <v>2.0499999999999999E-6</v>
      </c>
      <c r="J3832" s="1">
        <v>2.8127969434573E-6</v>
      </c>
      <c r="K3832" s="1">
        <v>2.9194908361269998E-6</v>
      </c>
    </row>
    <row r="3833" spans="1:11" x14ac:dyDescent="0.25">
      <c r="A3833">
        <v>1000</v>
      </c>
      <c r="B3833" s="1">
        <v>2.0499999999999999E-6</v>
      </c>
      <c r="C3833" s="1">
        <v>2.04E-6</v>
      </c>
      <c r="D3833" s="1">
        <v>2.8127969434573E-6</v>
      </c>
      <c r="E3833" s="1">
        <v>2.8096390309483001E-6</v>
      </c>
      <c r="F3833" s="1">
        <v>2.9194908361269998E-6</v>
      </c>
      <c r="G3833" s="1">
        <v>2.9147360781387999E-6</v>
      </c>
      <c r="I3833" s="1">
        <v>2.0499999999999999E-6</v>
      </c>
      <c r="J3833" s="1">
        <v>2.8127969434573E-6</v>
      </c>
      <c r="K3833" s="1">
        <v>2.9194908361269998E-6</v>
      </c>
    </row>
    <row r="3834" spans="1:11" x14ac:dyDescent="0.25">
      <c r="A3834">
        <v>1001</v>
      </c>
      <c r="B3834" s="1">
        <v>2.0499999999999999E-6</v>
      </c>
      <c r="C3834" s="1">
        <v>2.04E-6</v>
      </c>
      <c r="D3834" s="1">
        <v>2.8127969434573E-6</v>
      </c>
      <c r="E3834" s="1">
        <v>2.8096903435962E-6</v>
      </c>
      <c r="F3834" s="1">
        <v>2.9194908361269998E-6</v>
      </c>
      <c r="G3834" s="1">
        <v>2.9147454219846001E-6</v>
      </c>
      <c r="I3834" s="1">
        <v>2.0499999999999999E-6</v>
      </c>
      <c r="J3834" s="1">
        <v>2.8127969434573E-6</v>
      </c>
      <c r="K3834" s="1">
        <v>2.9194908361269998E-6</v>
      </c>
    </row>
    <row r="3835" spans="1:11" x14ac:dyDescent="0.25">
      <c r="A3835">
        <v>1000</v>
      </c>
      <c r="B3835" s="1">
        <v>2.0499999999999999E-6</v>
      </c>
      <c r="C3835" s="1">
        <v>2.04E-6</v>
      </c>
      <c r="D3835" s="1">
        <v>2.8127969434573E-6</v>
      </c>
      <c r="E3835" s="1">
        <v>2.8096494936283998E-6</v>
      </c>
      <c r="F3835" s="1">
        <v>2.9194908361269998E-6</v>
      </c>
      <c r="G3835" s="1">
        <v>2.9147548158705001E-6</v>
      </c>
      <c r="I3835" s="1">
        <v>2.0499999999999999E-6</v>
      </c>
      <c r="J3835" s="1">
        <v>2.8127969434573E-6</v>
      </c>
      <c r="K3835" s="1">
        <v>2.9194908361269998E-6</v>
      </c>
    </row>
    <row r="3836" spans="1:11" x14ac:dyDescent="0.25">
      <c r="A3836">
        <v>1001</v>
      </c>
      <c r="B3836" s="1">
        <v>2.0499999999999999E-6</v>
      </c>
      <c r="C3836" s="1">
        <v>2.04E-6</v>
      </c>
      <c r="D3836" s="1">
        <v>2.8127969434573E-6</v>
      </c>
      <c r="E3836" s="1">
        <v>2.8097286460938999E-6</v>
      </c>
      <c r="F3836" s="1">
        <v>2.9194908361269998E-6</v>
      </c>
      <c r="G3836" s="1">
        <v>2.9148927203729999E-6</v>
      </c>
      <c r="I3836" s="1">
        <v>2.0499999999999999E-6</v>
      </c>
      <c r="J3836" s="1">
        <v>2.8127969434573E-6</v>
      </c>
      <c r="K3836" s="1">
        <v>2.9194908361269998E-6</v>
      </c>
    </row>
    <row r="3837" spans="1:11" x14ac:dyDescent="0.25">
      <c r="A3837">
        <v>1000</v>
      </c>
      <c r="B3837" s="1">
        <v>2.0499999999999999E-6</v>
      </c>
      <c r="C3837" s="1">
        <v>2.04E-6</v>
      </c>
      <c r="D3837" s="1">
        <v>2.8127969434573E-6</v>
      </c>
      <c r="E3837" s="1">
        <v>2.8096986707573E-6</v>
      </c>
      <c r="F3837" s="1">
        <v>2.9194908361269998E-6</v>
      </c>
      <c r="G3837" s="1">
        <v>2.9149086852361002E-6</v>
      </c>
      <c r="I3837" s="1">
        <v>2.0499999999999999E-6</v>
      </c>
      <c r="J3837" s="1">
        <v>2.8127969434573E-6</v>
      </c>
      <c r="K3837" s="1">
        <v>2.9194908361269998E-6</v>
      </c>
    </row>
    <row r="3838" spans="1:11" x14ac:dyDescent="0.25">
      <c r="A3838">
        <v>1001</v>
      </c>
      <c r="B3838" s="1">
        <v>2.0499999999999999E-6</v>
      </c>
      <c r="C3838" s="1">
        <v>2.04E-6</v>
      </c>
      <c r="D3838" s="1">
        <v>2.8127969434573E-6</v>
      </c>
      <c r="E3838" s="1">
        <v>2.8096901407729999E-6</v>
      </c>
      <c r="F3838" s="1">
        <v>2.9194908361269998E-6</v>
      </c>
      <c r="G3838" s="1">
        <v>2.9148810963050999E-6</v>
      </c>
      <c r="I3838" s="1">
        <v>2.0499999999999999E-6</v>
      </c>
      <c r="J3838" s="1">
        <v>2.8127969434573E-6</v>
      </c>
      <c r="K3838" s="1">
        <v>2.9194908361269998E-6</v>
      </c>
    </row>
    <row r="3839" spans="1:11" x14ac:dyDescent="0.25">
      <c r="A3839">
        <v>1000</v>
      </c>
      <c r="B3839" s="1">
        <v>2.0499999999999999E-6</v>
      </c>
      <c r="C3839" s="1">
        <v>2.04E-6</v>
      </c>
      <c r="D3839" s="1">
        <v>2.8127969434573E-6</v>
      </c>
      <c r="E3839" s="1">
        <v>2.8097294921072998E-6</v>
      </c>
      <c r="F3839" s="1">
        <v>2.9194908361269998E-6</v>
      </c>
      <c r="G3839" s="1">
        <v>2.9149185910169E-6</v>
      </c>
      <c r="I3839" s="1">
        <v>2.0499999999999999E-6</v>
      </c>
      <c r="J3839" s="1">
        <v>2.8127969434573E-6</v>
      </c>
      <c r="K3839" s="1">
        <v>2.9194908361269998E-6</v>
      </c>
    </row>
    <row r="3840" spans="1:11" x14ac:dyDescent="0.25">
      <c r="A3840">
        <v>1001</v>
      </c>
      <c r="B3840" s="1">
        <v>2.0499999999999999E-6</v>
      </c>
      <c r="C3840" s="1">
        <v>2.04E-6</v>
      </c>
      <c r="D3840" s="1">
        <v>2.8127969434573E-6</v>
      </c>
      <c r="E3840" s="1">
        <v>2.8097743902242001E-6</v>
      </c>
      <c r="F3840" s="1">
        <v>2.9194908361269998E-6</v>
      </c>
      <c r="G3840" s="1">
        <v>2.9150020503742002E-6</v>
      </c>
      <c r="I3840" s="1">
        <v>2.0499999999999999E-6</v>
      </c>
      <c r="J3840" s="1">
        <v>2.8127969434573E-6</v>
      </c>
      <c r="K3840" s="1">
        <v>2.9194908361269998E-6</v>
      </c>
    </row>
    <row r="3841" spans="1:11" x14ac:dyDescent="0.25">
      <c r="A3841">
        <v>1000</v>
      </c>
      <c r="B3841" s="1">
        <v>2.0499999999999999E-6</v>
      </c>
      <c r="C3841" s="1">
        <v>2.04E-6</v>
      </c>
      <c r="D3841" s="1">
        <v>2.8127969434573E-6</v>
      </c>
      <c r="E3841" s="1">
        <v>2.8097707541024001E-6</v>
      </c>
      <c r="F3841" s="1">
        <v>2.9194908361269998E-6</v>
      </c>
      <c r="G3841" s="1">
        <v>2.9150353743216E-6</v>
      </c>
      <c r="I3841" s="1">
        <v>2.0499999999999999E-6</v>
      </c>
      <c r="J3841" s="1">
        <v>2.8127969434573E-6</v>
      </c>
      <c r="K3841" s="1">
        <v>2.9194908361269998E-6</v>
      </c>
    </row>
    <row r="3842" spans="1:11" x14ac:dyDescent="0.25">
      <c r="A3842">
        <v>1001</v>
      </c>
      <c r="B3842" s="1">
        <v>2.0499999999999999E-6</v>
      </c>
      <c r="C3842" s="1">
        <v>2.04E-6</v>
      </c>
      <c r="D3842" s="1">
        <v>2.8127969434573E-6</v>
      </c>
      <c r="E3842" s="1">
        <v>2.8098033082035E-6</v>
      </c>
      <c r="F3842" s="1">
        <v>2.9194908361269998E-6</v>
      </c>
      <c r="G3842" s="1">
        <v>2.9151032186296998E-6</v>
      </c>
      <c r="I3842" s="1">
        <v>2.0499999999999999E-6</v>
      </c>
      <c r="J3842" s="1">
        <v>2.8127969434573E-6</v>
      </c>
      <c r="K3842" s="1">
        <v>2.9194908361269998E-6</v>
      </c>
    </row>
    <row r="3843" spans="1:11" x14ac:dyDescent="0.25">
      <c r="A3843">
        <v>1000</v>
      </c>
      <c r="B3843" s="1">
        <v>2.0499999999999999E-6</v>
      </c>
      <c r="C3843" s="1">
        <v>2.04E-6</v>
      </c>
      <c r="D3843" s="1">
        <v>2.8127969434573E-6</v>
      </c>
      <c r="E3843" s="1">
        <v>2.8098183042635002E-6</v>
      </c>
      <c r="F3843" s="1">
        <v>2.9200461577536002E-6</v>
      </c>
      <c r="G3843" s="1">
        <v>2.9150643939747E-6</v>
      </c>
      <c r="I3843" s="1">
        <v>2.0499999999999999E-6</v>
      </c>
      <c r="J3843" s="1">
        <v>2.8127969434573E-6</v>
      </c>
      <c r="K3843" s="1">
        <v>2.9200461577536002E-6</v>
      </c>
    </row>
    <row r="3844" spans="1:11" x14ac:dyDescent="0.25">
      <c r="A3844">
        <v>1001</v>
      </c>
      <c r="B3844" s="1">
        <v>2.0499999999999999E-6</v>
      </c>
      <c r="C3844" s="1">
        <v>2.04E-6</v>
      </c>
      <c r="D3844" s="1">
        <v>2.8127969434573E-6</v>
      </c>
      <c r="E3844" s="1">
        <v>2.8098435766665E-6</v>
      </c>
      <c r="F3844" s="1">
        <v>2.9200461577536002E-6</v>
      </c>
      <c r="G3844" s="1">
        <v>2.9151668824098E-6</v>
      </c>
      <c r="I3844" s="1">
        <v>2.0499999999999999E-6</v>
      </c>
      <c r="J3844" s="1">
        <v>2.8127969434573E-6</v>
      </c>
      <c r="K3844" s="1">
        <v>2.9200461577536002E-6</v>
      </c>
    </row>
    <row r="3845" spans="1:11" x14ac:dyDescent="0.25">
      <c r="A3845">
        <v>1000</v>
      </c>
      <c r="B3845" s="1">
        <v>2.0499999999999999E-6</v>
      </c>
      <c r="C3845" s="1">
        <v>2.04E-6</v>
      </c>
      <c r="D3845" s="1">
        <v>2.8127969434573E-6</v>
      </c>
      <c r="E3845" s="1">
        <v>2.8098358297728998E-6</v>
      </c>
      <c r="F3845" s="1">
        <v>2.9200461577536002E-6</v>
      </c>
      <c r="G3845" s="1">
        <v>2.9151824161615002E-6</v>
      </c>
      <c r="I3845" s="1">
        <v>2.0499999999999999E-6</v>
      </c>
      <c r="J3845" s="1">
        <v>2.8127969434573E-6</v>
      </c>
      <c r="K3845" s="1">
        <v>2.9200461577536002E-6</v>
      </c>
    </row>
    <row r="3846" spans="1:11" x14ac:dyDescent="0.25">
      <c r="A3846">
        <v>1001</v>
      </c>
      <c r="B3846" s="1">
        <v>2.0499999999999999E-6</v>
      </c>
      <c r="C3846" s="1">
        <v>2.04E-6</v>
      </c>
      <c r="D3846" s="1">
        <v>2.8127969434573E-6</v>
      </c>
      <c r="E3846" s="1">
        <v>2.8098570420275999E-6</v>
      </c>
      <c r="F3846" s="1">
        <v>2.9200461577536002E-6</v>
      </c>
      <c r="G3846" s="1">
        <v>2.9151954054376998E-6</v>
      </c>
      <c r="I3846" s="1">
        <v>2.0499999999999999E-6</v>
      </c>
      <c r="J3846" s="1">
        <v>2.8127969434573E-6</v>
      </c>
      <c r="K3846" s="1">
        <v>2.9200461577536002E-6</v>
      </c>
    </row>
    <row r="3847" spans="1:11" x14ac:dyDescent="0.25">
      <c r="A3847">
        <v>1000</v>
      </c>
      <c r="B3847" s="1">
        <v>2.0499999999999999E-6</v>
      </c>
      <c r="C3847" s="1">
        <v>2.04E-6</v>
      </c>
      <c r="D3847" s="1">
        <v>2.8127969434573E-6</v>
      </c>
      <c r="E3847" s="1">
        <v>2.8098799324825001E-6</v>
      </c>
      <c r="F3847" s="1">
        <v>2.9200461577536002E-6</v>
      </c>
      <c r="G3847" s="1">
        <v>2.9152570328449999E-6</v>
      </c>
      <c r="I3847" s="1">
        <v>2.0499999999999999E-6</v>
      </c>
      <c r="J3847" s="1">
        <v>2.8127969434573E-6</v>
      </c>
      <c r="K3847" s="1">
        <v>2.9200461577536002E-6</v>
      </c>
    </row>
    <row r="3848" spans="1:11" x14ac:dyDescent="0.25">
      <c r="A3848">
        <v>1001</v>
      </c>
      <c r="B3848" s="1">
        <v>2.0499999999999999E-6</v>
      </c>
      <c r="C3848" s="1">
        <v>2.04E-6</v>
      </c>
      <c r="D3848" s="1">
        <v>2.8130627268260002E-6</v>
      </c>
      <c r="E3848" s="1">
        <v>2.8098940622065001E-6</v>
      </c>
      <c r="F3848" s="1">
        <v>2.9200461577536002E-6</v>
      </c>
      <c r="G3848" s="1">
        <v>2.9152821717902001E-6</v>
      </c>
      <c r="I3848" s="1">
        <v>2.0499999999999999E-6</v>
      </c>
      <c r="J3848" s="1">
        <v>2.8130627268260002E-6</v>
      </c>
      <c r="K3848" s="1">
        <v>2.9200461577536002E-6</v>
      </c>
    </row>
    <row r="3849" spans="1:11" x14ac:dyDescent="0.25">
      <c r="A3849">
        <v>1000</v>
      </c>
      <c r="B3849" s="1">
        <v>2.0499999999999999E-6</v>
      </c>
      <c r="C3849" s="1">
        <v>2.04E-6</v>
      </c>
      <c r="D3849" s="1">
        <v>2.8130627268260002E-6</v>
      </c>
      <c r="E3849" s="1">
        <v>2.8099056698368001E-6</v>
      </c>
      <c r="F3849" s="1">
        <v>2.9200461577536002E-6</v>
      </c>
      <c r="G3849" s="1">
        <v>2.9153148922859E-6</v>
      </c>
      <c r="I3849" s="1">
        <v>2.0499999999999999E-6</v>
      </c>
      <c r="J3849" s="1">
        <v>2.8130627268260002E-6</v>
      </c>
      <c r="K3849" s="1">
        <v>2.9200461577536002E-6</v>
      </c>
    </row>
    <row r="3850" spans="1:11" x14ac:dyDescent="0.25">
      <c r="A3850">
        <v>1001</v>
      </c>
      <c r="B3850" s="1">
        <v>2.0499999999999999E-6</v>
      </c>
      <c r="C3850" s="1">
        <v>2.04E-6</v>
      </c>
      <c r="D3850" s="1">
        <v>2.8130627268260002E-6</v>
      </c>
      <c r="E3850" s="1">
        <v>2.8099223547750999E-6</v>
      </c>
      <c r="F3850" s="1">
        <v>2.9202863737948001E-6</v>
      </c>
      <c r="G3850" s="1">
        <v>2.9153249088982001E-6</v>
      </c>
      <c r="I3850" s="1">
        <v>2.0499999999999999E-6</v>
      </c>
      <c r="J3850" s="1">
        <v>2.8130627268260002E-6</v>
      </c>
      <c r="K3850" s="1">
        <v>2.9202863737948001E-6</v>
      </c>
    </row>
    <row r="3851" spans="1:11" x14ac:dyDescent="0.25">
      <c r="A3851">
        <v>1000</v>
      </c>
      <c r="B3851" s="1">
        <v>2.0499999999999999E-6</v>
      </c>
      <c r="C3851" s="1">
        <v>2.04E-6</v>
      </c>
      <c r="D3851" s="1">
        <v>2.8130627268260002E-6</v>
      </c>
      <c r="E3851" s="1">
        <v>2.8099445528023001E-6</v>
      </c>
      <c r="F3851" s="1">
        <v>2.9202863737948001E-6</v>
      </c>
      <c r="G3851" s="1">
        <v>2.9154417659730001E-6</v>
      </c>
      <c r="I3851" s="1">
        <v>2.0499999999999999E-6</v>
      </c>
      <c r="J3851" s="1">
        <v>2.8130627268260002E-6</v>
      </c>
      <c r="K3851" s="1">
        <v>2.9202863737948001E-6</v>
      </c>
    </row>
    <row r="3852" spans="1:11" x14ac:dyDescent="0.25">
      <c r="A3852">
        <v>1001</v>
      </c>
      <c r="B3852" s="1">
        <v>2.0499999999999999E-6</v>
      </c>
      <c r="C3852" s="1">
        <v>2.04E-6</v>
      </c>
      <c r="D3852" s="1">
        <v>2.8130627268260002E-6</v>
      </c>
      <c r="E3852" s="1">
        <v>2.8099542515942999E-6</v>
      </c>
      <c r="F3852" s="1">
        <v>2.9202863737948001E-6</v>
      </c>
      <c r="G3852" s="1">
        <v>2.9154209574543999E-6</v>
      </c>
      <c r="I3852" s="1">
        <v>2.0499999999999999E-6</v>
      </c>
      <c r="J3852" s="1">
        <v>2.8130627268260002E-6</v>
      </c>
      <c r="K3852" s="1">
        <v>2.9202863737948001E-6</v>
      </c>
    </row>
    <row r="3853" spans="1:11" x14ac:dyDescent="0.25">
      <c r="A3853">
        <v>1000</v>
      </c>
      <c r="B3853" s="1">
        <v>2.0499999999999999E-6</v>
      </c>
      <c r="C3853" s="1">
        <v>2.04E-6</v>
      </c>
      <c r="D3853" s="1">
        <v>2.8130627268260002E-6</v>
      </c>
      <c r="E3853" s="1">
        <v>2.8099877387546E-6</v>
      </c>
      <c r="F3853" s="1">
        <v>2.9202863737948001E-6</v>
      </c>
      <c r="G3853" s="1">
        <v>2.9154807512715999E-6</v>
      </c>
      <c r="I3853" s="1">
        <v>2.0499999999999999E-6</v>
      </c>
      <c r="J3853" s="1">
        <v>2.8130627268260002E-6</v>
      </c>
      <c r="K3853" s="1">
        <v>2.9202863737948001E-6</v>
      </c>
    </row>
    <row r="3854" spans="1:11" x14ac:dyDescent="0.25">
      <c r="A3854">
        <v>1001</v>
      </c>
      <c r="B3854" s="1">
        <v>2.0499999999999999E-6</v>
      </c>
      <c r="C3854" s="1">
        <v>2.04E-6</v>
      </c>
      <c r="D3854" s="1">
        <v>2.8130627268260002E-6</v>
      </c>
      <c r="E3854" s="1">
        <v>2.8100049803430001E-6</v>
      </c>
      <c r="F3854" s="1">
        <v>2.9205571652044E-6</v>
      </c>
      <c r="G3854" s="1">
        <v>2.9154948764689E-6</v>
      </c>
      <c r="I3854" s="1">
        <v>2.0499999999999999E-6</v>
      </c>
      <c r="J3854" s="1">
        <v>2.8130627268260002E-6</v>
      </c>
      <c r="K3854" s="1">
        <v>2.9205571652044E-6</v>
      </c>
    </row>
    <row r="3855" spans="1:11" x14ac:dyDescent="0.25">
      <c r="A3855">
        <v>1000</v>
      </c>
      <c r="B3855" s="1">
        <v>2.0499999999999999E-6</v>
      </c>
      <c r="C3855" s="1">
        <v>2.04E-6</v>
      </c>
      <c r="D3855" s="1">
        <v>2.8130627268260002E-6</v>
      </c>
      <c r="E3855" s="1">
        <v>2.8099906663926002E-6</v>
      </c>
      <c r="F3855" s="1">
        <v>2.9205571652044E-6</v>
      </c>
      <c r="G3855" s="1">
        <v>2.9156133652692E-6</v>
      </c>
      <c r="I3855" s="1">
        <v>2.0499999999999999E-6</v>
      </c>
      <c r="J3855" s="1">
        <v>2.8130627268260002E-6</v>
      </c>
      <c r="K3855" s="1">
        <v>2.9205571652044E-6</v>
      </c>
    </row>
    <row r="3856" spans="1:11" x14ac:dyDescent="0.25">
      <c r="A3856">
        <v>1001</v>
      </c>
      <c r="B3856" s="1">
        <v>2.0499999999999999E-6</v>
      </c>
      <c r="C3856" s="1">
        <v>2.04E-6</v>
      </c>
      <c r="D3856" s="1">
        <v>2.8130627268260002E-6</v>
      </c>
      <c r="E3856" s="1">
        <v>2.810009551368E-6</v>
      </c>
      <c r="F3856" s="1">
        <v>2.9205571652044E-6</v>
      </c>
      <c r="G3856" s="1">
        <v>2.9156727376303001E-6</v>
      </c>
      <c r="I3856" s="1">
        <v>2.0499999999999999E-6</v>
      </c>
      <c r="J3856" s="1">
        <v>2.8130627268260002E-6</v>
      </c>
      <c r="K3856" s="1">
        <v>2.9205571652044E-6</v>
      </c>
    </row>
    <row r="3857" spans="1:11" x14ac:dyDescent="0.25">
      <c r="A3857">
        <v>1000</v>
      </c>
      <c r="B3857" s="1">
        <v>2.0499999999999999E-6</v>
      </c>
      <c r="C3857" s="1">
        <v>2.04E-6</v>
      </c>
      <c r="D3857" s="1">
        <v>2.8130627268260002E-6</v>
      </c>
      <c r="E3857" s="1">
        <v>2.8100299216867E-6</v>
      </c>
      <c r="F3857" s="1">
        <v>2.9205571652044E-6</v>
      </c>
      <c r="G3857" s="1">
        <v>2.9156139186881998E-6</v>
      </c>
      <c r="I3857" s="1">
        <v>2.0499999999999999E-6</v>
      </c>
      <c r="J3857" s="1">
        <v>2.8130627268260002E-6</v>
      </c>
      <c r="K3857" s="1">
        <v>2.9205571652044E-6</v>
      </c>
    </row>
    <row r="3858" spans="1:11" x14ac:dyDescent="0.25">
      <c r="A3858">
        <v>1001</v>
      </c>
      <c r="B3858" s="1">
        <v>2.0499999999999999E-6</v>
      </c>
      <c r="C3858" s="1">
        <v>2.04E-6</v>
      </c>
      <c r="D3858" s="1">
        <v>2.8138228484665999E-6</v>
      </c>
      <c r="E3858" s="1">
        <v>2.8100797135068001E-6</v>
      </c>
      <c r="F3858" s="1">
        <v>2.9205571652044E-6</v>
      </c>
      <c r="G3858" s="1">
        <v>2.9157106302408001E-6</v>
      </c>
      <c r="I3858" s="1">
        <v>2.0499999999999999E-6</v>
      </c>
      <c r="J3858" s="1">
        <v>2.8138228484665999E-6</v>
      </c>
      <c r="K3858" s="1">
        <v>2.9205571652044E-6</v>
      </c>
    </row>
    <row r="3859" spans="1:11" x14ac:dyDescent="0.25">
      <c r="A3859">
        <v>1000</v>
      </c>
      <c r="B3859" s="1">
        <v>2.0499999999999999E-6</v>
      </c>
      <c r="C3859" s="1">
        <v>2.04E-6</v>
      </c>
      <c r="D3859" s="1">
        <v>2.8138228484665999E-6</v>
      </c>
      <c r="E3859" s="1">
        <v>2.8100409895603001E-6</v>
      </c>
      <c r="F3859" s="1">
        <v>2.9206823858961001E-6</v>
      </c>
      <c r="G3859" s="1">
        <v>2.9157338833813E-6</v>
      </c>
      <c r="I3859" s="1">
        <v>2.0499999999999999E-6</v>
      </c>
      <c r="J3859" s="1">
        <v>2.8138228484665999E-6</v>
      </c>
      <c r="K3859" s="1">
        <v>2.9206823858961001E-6</v>
      </c>
    </row>
    <row r="3860" spans="1:11" x14ac:dyDescent="0.25">
      <c r="A3860">
        <v>1001</v>
      </c>
      <c r="B3860" s="1">
        <v>2.0499999999999999E-6</v>
      </c>
      <c r="C3860" s="1">
        <v>2.04E-6</v>
      </c>
      <c r="D3860" s="1">
        <v>2.8138228484665999E-6</v>
      </c>
      <c r="E3860" s="1">
        <v>2.8101178963552E-6</v>
      </c>
      <c r="F3860" s="1">
        <v>2.9206823858961001E-6</v>
      </c>
      <c r="G3860" s="1">
        <v>2.915830035571E-6</v>
      </c>
      <c r="I3860" s="1">
        <v>2.0499999999999999E-6</v>
      </c>
      <c r="J3860" s="1">
        <v>2.8138228484665999E-6</v>
      </c>
      <c r="K3860" s="1">
        <v>2.9206823858961001E-6</v>
      </c>
    </row>
    <row r="3861" spans="1:11" x14ac:dyDescent="0.25">
      <c r="A3861">
        <v>1000</v>
      </c>
      <c r="B3861" s="1">
        <v>2.0499999999999999E-6</v>
      </c>
      <c r="C3861" s="1">
        <v>2.04E-6</v>
      </c>
      <c r="D3861" s="1">
        <v>2.8138228484665999E-6</v>
      </c>
      <c r="E3861" s="1">
        <v>2.8101093176563E-6</v>
      </c>
      <c r="F3861" s="1">
        <v>2.9206823858961001E-6</v>
      </c>
      <c r="G3861" s="1">
        <v>2.9157648702067001E-6</v>
      </c>
      <c r="I3861" s="1">
        <v>2.0499999999999999E-6</v>
      </c>
      <c r="J3861" s="1">
        <v>2.8138228484665999E-6</v>
      </c>
      <c r="K3861" s="1">
        <v>2.9206823858961001E-6</v>
      </c>
    </row>
    <row r="3862" spans="1:11" x14ac:dyDescent="0.25">
      <c r="A3862">
        <v>1001</v>
      </c>
      <c r="B3862" s="1">
        <v>2.0499999999999999E-6</v>
      </c>
      <c r="C3862" s="1">
        <v>2.04E-6</v>
      </c>
      <c r="D3862" s="1">
        <v>2.8138228484665999E-6</v>
      </c>
      <c r="E3862" s="1">
        <v>2.8101382916358E-6</v>
      </c>
      <c r="F3862" s="1">
        <v>2.9206823858961001E-6</v>
      </c>
      <c r="G3862" s="1">
        <v>2.9158949375376E-6</v>
      </c>
      <c r="I3862" s="1">
        <v>2.0499999999999999E-6</v>
      </c>
      <c r="J3862" s="1">
        <v>2.8138228484665999E-6</v>
      </c>
      <c r="K3862" s="1">
        <v>2.9206823858961001E-6</v>
      </c>
    </row>
    <row r="3863" spans="1:11" x14ac:dyDescent="0.25">
      <c r="A3863">
        <v>1000</v>
      </c>
      <c r="B3863" s="1">
        <v>2.0499999999999999E-6</v>
      </c>
      <c r="C3863" s="1">
        <v>2.04E-6</v>
      </c>
      <c r="D3863" s="1">
        <v>2.8138228484665999E-6</v>
      </c>
      <c r="E3863" s="1">
        <v>2.8101897988893002E-6</v>
      </c>
      <c r="F3863" s="1">
        <v>2.9206823858961001E-6</v>
      </c>
      <c r="G3863" s="1">
        <v>2.9159241994986001E-6</v>
      </c>
      <c r="I3863" s="1">
        <v>2.0499999999999999E-6</v>
      </c>
      <c r="J3863" s="1">
        <v>2.8138228484665999E-6</v>
      </c>
      <c r="K3863" s="1">
        <v>2.9206823858961001E-6</v>
      </c>
    </row>
    <row r="3864" spans="1:11" x14ac:dyDescent="0.25">
      <c r="A3864">
        <v>1001</v>
      </c>
      <c r="B3864" s="1">
        <v>2.0499999999999999E-6</v>
      </c>
      <c r="C3864" s="1">
        <v>2.04E-6</v>
      </c>
      <c r="D3864" s="1">
        <v>2.8138228484665999E-6</v>
      </c>
      <c r="E3864" s="1">
        <v>2.8101711481749002E-6</v>
      </c>
      <c r="F3864" s="1">
        <v>2.9206823858961001E-6</v>
      </c>
      <c r="G3864" s="1">
        <v>2.9159818541774002E-6</v>
      </c>
      <c r="I3864" s="1">
        <v>2.0499999999999999E-6</v>
      </c>
      <c r="J3864" s="1">
        <v>2.8138228484665999E-6</v>
      </c>
      <c r="K3864" s="1">
        <v>2.9206823858961001E-6</v>
      </c>
    </row>
    <row r="3865" spans="1:11" x14ac:dyDescent="0.25">
      <c r="A3865">
        <v>1000</v>
      </c>
      <c r="B3865" s="1">
        <v>2.0499999999999999E-6</v>
      </c>
      <c r="C3865" s="1">
        <v>2.04E-6</v>
      </c>
      <c r="D3865" s="1">
        <v>2.8138228484665999E-6</v>
      </c>
      <c r="E3865" s="1">
        <v>2.8101745901175001E-6</v>
      </c>
      <c r="F3865" s="1">
        <v>2.9206823858961001E-6</v>
      </c>
      <c r="G3865" s="1">
        <v>2.9159831946458998E-6</v>
      </c>
      <c r="I3865" s="1">
        <v>2.0499999999999999E-6</v>
      </c>
      <c r="J3865" s="1">
        <v>2.8138228484665999E-6</v>
      </c>
      <c r="K3865" s="1">
        <v>2.9206823858961001E-6</v>
      </c>
    </row>
    <row r="3866" spans="1:11" x14ac:dyDescent="0.25">
      <c r="A3866">
        <v>1001</v>
      </c>
      <c r="B3866" s="1">
        <v>2.0499999999999999E-6</v>
      </c>
      <c r="C3866" s="1">
        <v>2.04E-6</v>
      </c>
      <c r="D3866" s="1">
        <v>2.8138228484665999E-6</v>
      </c>
      <c r="E3866" s="1">
        <v>2.8101997128964002E-6</v>
      </c>
      <c r="F3866" s="1">
        <v>2.9206823858961001E-6</v>
      </c>
      <c r="G3866" s="1">
        <v>2.9159952534636999E-6</v>
      </c>
      <c r="I3866" s="1">
        <v>2.0499999999999999E-6</v>
      </c>
      <c r="J3866" s="1">
        <v>2.8138228484665999E-6</v>
      </c>
      <c r="K3866" s="1">
        <v>2.9206823858961001E-6</v>
      </c>
    </row>
    <row r="3867" spans="1:11" x14ac:dyDescent="0.25">
      <c r="A3867">
        <v>1000</v>
      </c>
      <c r="B3867" s="1">
        <v>2.0499999999999999E-6</v>
      </c>
      <c r="C3867" s="1">
        <v>2.04E-6</v>
      </c>
      <c r="D3867" s="1">
        <v>2.8138228484665999E-6</v>
      </c>
      <c r="E3867" s="1">
        <v>2.8101942230688999E-6</v>
      </c>
      <c r="F3867" s="1">
        <v>2.9206823858961001E-6</v>
      </c>
      <c r="G3867" s="1">
        <v>2.9160260174002001E-6</v>
      </c>
      <c r="I3867" s="1">
        <v>2.0499999999999999E-6</v>
      </c>
      <c r="J3867" s="1">
        <v>2.8138228484665999E-6</v>
      </c>
      <c r="K3867" s="1">
        <v>2.9206823858961001E-6</v>
      </c>
    </row>
    <row r="3868" spans="1:11" x14ac:dyDescent="0.25">
      <c r="A3868">
        <v>1001</v>
      </c>
      <c r="B3868" s="1">
        <v>2.0499999999999999E-6</v>
      </c>
      <c r="C3868" s="1">
        <v>2.04E-6</v>
      </c>
      <c r="D3868" s="1">
        <v>2.8138228484665999E-6</v>
      </c>
      <c r="E3868" s="1">
        <v>2.8102190323863002E-6</v>
      </c>
      <c r="F3868" s="1">
        <v>2.9206823858961001E-6</v>
      </c>
      <c r="G3868" s="1">
        <v>2.9161928321260999E-6</v>
      </c>
      <c r="I3868" s="1">
        <v>2.0499999999999999E-6</v>
      </c>
      <c r="J3868" s="1">
        <v>2.8138228484665999E-6</v>
      </c>
      <c r="K3868" s="1">
        <v>2.9206823858961001E-6</v>
      </c>
    </row>
    <row r="3869" spans="1:11" x14ac:dyDescent="0.25">
      <c r="A3869">
        <v>1000</v>
      </c>
      <c r="B3869" s="1">
        <v>2.0499999999999999E-6</v>
      </c>
      <c r="C3869" s="1">
        <v>2.04E-6</v>
      </c>
      <c r="D3869" s="1">
        <v>2.8140114583169999E-6</v>
      </c>
      <c r="E3869" s="1">
        <v>2.8102501551364E-6</v>
      </c>
      <c r="F3869" s="1">
        <v>2.9206823858961001E-6</v>
      </c>
      <c r="G3869" s="1">
        <v>2.9161979751195999E-6</v>
      </c>
      <c r="I3869" s="1">
        <v>2.0499999999999999E-6</v>
      </c>
      <c r="J3869" s="1">
        <v>2.8140114583169999E-6</v>
      </c>
      <c r="K3869" s="1">
        <v>2.9206823858961001E-6</v>
      </c>
    </row>
    <row r="3870" spans="1:11" x14ac:dyDescent="0.25">
      <c r="A3870">
        <v>1001</v>
      </c>
      <c r="B3870" s="1">
        <v>2.0499999999999999E-6</v>
      </c>
      <c r="C3870" s="1">
        <v>2.04E-6</v>
      </c>
      <c r="D3870" s="1">
        <v>2.8140114583169999E-6</v>
      </c>
      <c r="E3870" s="1">
        <v>2.8102316413119001E-6</v>
      </c>
      <c r="F3870" s="1">
        <v>2.9206823858961001E-6</v>
      </c>
      <c r="G3870" s="1">
        <v>2.9162339465151E-6</v>
      </c>
      <c r="I3870" s="1">
        <v>2.0499999999999999E-6</v>
      </c>
      <c r="J3870" s="1">
        <v>2.8140114583169999E-6</v>
      </c>
      <c r="K3870" s="1">
        <v>2.9206823858961001E-6</v>
      </c>
    </row>
    <row r="3871" spans="1:11" x14ac:dyDescent="0.25">
      <c r="A3871">
        <v>1000</v>
      </c>
      <c r="B3871" s="1">
        <v>2.0499999999999999E-6</v>
      </c>
      <c r="C3871" s="1">
        <v>2.04E-6</v>
      </c>
      <c r="D3871" s="1">
        <v>2.8140114583169999E-6</v>
      </c>
      <c r="E3871" s="1">
        <v>2.8102338255754001E-6</v>
      </c>
      <c r="F3871" s="1">
        <v>2.9206823858961001E-6</v>
      </c>
      <c r="G3871" s="1">
        <v>2.9162392631824E-6</v>
      </c>
      <c r="I3871" s="1">
        <v>2.0499999999999999E-6</v>
      </c>
      <c r="J3871" s="1">
        <v>2.8140114583169999E-6</v>
      </c>
      <c r="K3871" s="1">
        <v>2.9206823858961001E-6</v>
      </c>
    </row>
    <row r="3872" spans="1:11" x14ac:dyDescent="0.25">
      <c r="A3872">
        <v>1001</v>
      </c>
      <c r="B3872" s="1">
        <v>2.0499999999999999E-6</v>
      </c>
      <c r="C3872" s="1">
        <v>2.04E-6</v>
      </c>
      <c r="D3872" s="1">
        <v>2.8140114583169999E-6</v>
      </c>
      <c r="E3872" s="1">
        <v>2.8102968635769999E-6</v>
      </c>
      <c r="F3872" s="1">
        <v>2.9206823858961001E-6</v>
      </c>
      <c r="G3872" s="1">
        <v>2.9162901214226E-6</v>
      </c>
      <c r="I3872" s="1">
        <v>2.0499999999999999E-6</v>
      </c>
      <c r="J3872" s="1">
        <v>2.8140114583169999E-6</v>
      </c>
      <c r="K3872" s="1">
        <v>2.9206823858961001E-6</v>
      </c>
    </row>
    <row r="3873" spans="1:11" x14ac:dyDescent="0.25">
      <c r="A3873">
        <v>1000</v>
      </c>
      <c r="B3873" s="1">
        <v>2.0499999999999999E-6</v>
      </c>
      <c r="C3873" s="1">
        <v>2.04E-6</v>
      </c>
      <c r="D3873" s="1">
        <v>2.8140114583169999E-6</v>
      </c>
      <c r="E3873" s="1">
        <v>2.8102879073741E-6</v>
      </c>
      <c r="F3873" s="1">
        <v>2.9206823858961001E-6</v>
      </c>
      <c r="G3873" s="1">
        <v>2.9163407381070998E-6</v>
      </c>
      <c r="I3873" s="1">
        <v>2.0499999999999999E-6</v>
      </c>
      <c r="J3873" s="1">
        <v>2.8140114583169999E-6</v>
      </c>
      <c r="K3873" s="1">
        <v>2.9206823858961001E-6</v>
      </c>
    </row>
    <row r="3874" spans="1:11" x14ac:dyDescent="0.25">
      <c r="A3874">
        <v>1001</v>
      </c>
      <c r="B3874" s="1">
        <v>2.0499999999999999E-6</v>
      </c>
      <c r="C3874" s="1">
        <v>2.04E-6</v>
      </c>
      <c r="D3874" s="1">
        <v>2.8140114583169999E-6</v>
      </c>
      <c r="E3874" s="1">
        <v>2.810310914491E-6</v>
      </c>
      <c r="F3874" s="1">
        <v>2.9206823858961001E-6</v>
      </c>
      <c r="G3874" s="1">
        <v>2.9164119965353998E-6</v>
      </c>
      <c r="I3874" s="1">
        <v>2.0499999999999999E-6</v>
      </c>
      <c r="J3874" s="1">
        <v>2.8140114583169999E-6</v>
      </c>
      <c r="K3874" s="1">
        <v>2.9206823858961001E-6</v>
      </c>
    </row>
    <row r="3875" spans="1:11" x14ac:dyDescent="0.25">
      <c r="A3875">
        <v>1000</v>
      </c>
      <c r="B3875" s="1">
        <v>2.0499999999999999E-6</v>
      </c>
      <c r="C3875" s="1">
        <v>2.04E-6</v>
      </c>
      <c r="D3875" s="1">
        <v>2.8140114583169999E-6</v>
      </c>
      <c r="E3875" s="1">
        <v>2.8103212430916999E-6</v>
      </c>
      <c r="F3875" s="1">
        <v>2.9206823858961001E-6</v>
      </c>
      <c r="G3875" s="1">
        <v>2.9164202288186E-6</v>
      </c>
      <c r="I3875" s="1">
        <v>2.0499999999999999E-6</v>
      </c>
      <c r="J3875" s="1">
        <v>2.8140114583169999E-6</v>
      </c>
      <c r="K3875" s="1">
        <v>2.9206823858961001E-6</v>
      </c>
    </row>
    <row r="3876" spans="1:11" x14ac:dyDescent="0.25">
      <c r="A3876">
        <v>1001</v>
      </c>
      <c r="B3876" s="1">
        <v>2.0499999999999999E-6</v>
      </c>
      <c r="C3876" s="1">
        <v>2.04E-6</v>
      </c>
      <c r="D3876" s="1">
        <v>2.8140114583169999E-6</v>
      </c>
      <c r="E3876" s="1">
        <v>2.8103025576929999E-6</v>
      </c>
      <c r="F3876" s="1">
        <v>2.9206823858961001E-6</v>
      </c>
      <c r="G3876" s="1">
        <v>2.9163998951575001E-6</v>
      </c>
      <c r="I3876" s="1">
        <v>2.0499999999999999E-6</v>
      </c>
      <c r="J3876" s="1">
        <v>2.8140114583169999E-6</v>
      </c>
      <c r="K3876" s="1">
        <v>2.9206823858961001E-6</v>
      </c>
    </row>
    <row r="3877" spans="1:11" x14ac:dyDescent="0.25">
      <c r="A3877">
        <v>1000</v>
      </c>
      <c r="B3877" s="1">
        <v>2.0499999999999999E-6</v>
      </c>
      <c r="C3877" s="1">
        <v>2.04E-6</v>
      </c>
      <c r="D3877" s="1">
        <v>2.8140114583169999E-6</v>
      </c>
      <c r="E3877" s="1">
        <v>2.8103354391048999E-6</v>
      </c>
      <c r="F3877" s="1">
        <v>2.9206823858961001E-6</v>
      </c>
      <c r="G3877" s="1">
        <v>2.9164288243905001E-6</v>
      </c>
      <c r="I3877" s="1">
        <v>2.0499999999999999E-6</v>
      </c>
      <c r="J3877" s="1">
        <v>2.8140114583169999E-6</v>
      </c>
      <c r="K3877" s="1">
        <v>2.9206823858961001E-6</v>
      </c>
    </row>
    <row r="3878" spans="1:11" x14ac:dyDescent="0.25">
      <c r="A3878">
        <v>1001</v>
      </c>
      <c r="B3878" s="1">
        <v>2.0499999999999999E-6</v>
      </c>
      <c r="C3878" s="1">
        <v>2.04E-6</v>
      </c>
      <c r="D3878" s="1">
        <v>2.8140114583169999E-6</v>
      </c>
      <c r="E3878" s="1">
        <v>2.8103755496786999E-6</v>
      </c>
      <c r="F3878" s="1">
        <v>2.9206823858961001E-6</v>
      </c>
      <c r="G3878" s="1">
        <v>2.9165899234818001E-6</v>
      </c>
      <c r="I3878" s="1">
        <v>2.0499999999999999E-6</v>
      </c>
      <c r="J3878" s="1">
        <v>2.8140114583169999E-6</v>
      </c>
      <c r="K3878" s="1">
        <v>2.9206823858961001E-6</v>
      </c>
    </row>
    <row r="3879" spans="1:11" x14ac:dyDescent="0.25">
      <c r="A3879">
        <v>1000</v>
      </c>
      <c r="B3879" s="1">
        <v>2.0499999999999999E-6</v>
      </c>
      <c r="C3879" s="1">
        <v>2.04E-6</v>
      </c>
      <c r="D3879" s="1">
        <v>2.8140114583169999E-6</v>
      </c>
      <c r="E3879" s="1">
        <v>2.8103819591045998E-6</v>
      </c>
      <c r="F3879" s="1">
        <v>2.9206823858961001E-6</v>
      </c>
      <c r="G3879" s="1">
        <v>2.9166325340905002E-6</v>
      </c>
      <c r="I3879" s="1">
        <v>2.0499999999999999E-6</v>
      </c>
      <c r="J3879" s="1">
        <v>2.8140114583169999E-6</v>
      </c>
      <c r="K3879" s="1">
        <v>2.9206823858961001E-6</v>
      </c>
    </row>
    <row r="3880" spans="1:11" x14ac:dyDescent="0.25">
      <c r="A3880">
        <v>1001</v>
      </c>
      <c r="B3880" s="1">
        <v>2.0499999999999999E-6</v>
      </c>
      <c r="C3880" s="1">
        <v>2.04E-6</v>
      </c>
      <c r="D3880" s="1">
        <v>2.8140114583169999E-6</v>
      </c>
      <c r="E3880" s="1">
        <v>2.8103938349114999E-6</v>
      </c>
      <c r="F3880" s="1">
        <v>2.9206823858961001E-6</v>
      </c>
      <c r="G3880" s="1">
        <v>2.9166436681808002E-6</v>
      </c>
      <c r="I3880" s="1">
        <v>2.0499999999999999E-6</v>
      </c>
      <c r="J3880" s="1">
        <v>2.8140114583169999E-6</v>
      </c>
      <c r="K3880" s="1">
        <v>2.9206823858961001E-6</v>
      </c>
    </row>
    <row r="3881" spans="1:11" x14ac:dyDescent="0.25">
      <c r="A3881">
        <v>1000</v>
      </c>
      <c r="B3881" s="1">
        <v>2.0499999999999999E-6</v>
      </c>
      <c r="C3881" s="1">
        <v>2.04E-6</v>
      </c>
      <c r="D3881" s="1">
        <v>2.8140114583169999E-6</v>
      </c>
      <c r="E3881" s="1">
        <v>2.8103839936617001E-6</v>
      </c>
      <c r="F3881" s="1">
        <v>2.9206823858961001E-6</v>
      </c>
      <c r="G3881" s="1">
        <v>2.9166452001317998E-6</v>
      </c>
      <c r="I3881" s="1">
        <v>2.0499999999999999E-6</v>
      </c>
      <c r="J3881" s="1">
        <v>2.8140114583169999E-6</v>
      </c>
      <c r="K3881" s="1">
        <v>2.9206823858961001E-6</v>
      </c>
    </row>
    <row r="3882" spans="1:11" x14ac:dyDescent="0.25">
      <c r="A3882">
        <v>1001</v>
      </c>
      <c r="B3882" s="1">
        <v>2.0499999999999999E-6</v>
      </c>
      <c r="C3882" s="1">
        <v>2.04E-6</v>
      </c>
      <c r="D3882" s="1">
        <v>2.8140114583169999E-6</v>
      </c>
      <c r="E3882" s="1">
        <v>2.8104442108303001E-6</v>
      </c>
      <c r="F3882" s="1">
        <v>2.9206823858961001E-6</v>
      </c>
      <c r="G3882" s="1">
        <v>2.9167559376975002E-6</v>
      </c>
      <c r="I3882" s="1">
        <v>2.0499999999999999E-6</v>
      </c>
      <c r="J3882" s="1">
        <v>2.8140114583169999E-6</v>
      </c>
      <c r="K3882" s="1">
        <v>2.9206823858961001E-6</v>
      </c>
    </row>
    <row r="3883" spans="1:11" x14ac:dyDescent="0.25">
      <c r="A3883">
        <v>1000</v>
      </c>
      <c r="B3883" s="1">
        <v>2.0499999999999999E-6</v>
      </c>
      <c r="C3883" s="1">
        <v>2.04E-6</v>
      </c>
      <c r="D3883" s="1">
        <v>2.8140114583169999E-6</v>
      </c>
      <c r="E3883" s="1">
        <v>2.8104395918814E-6</v>
      </c>
      <c r="F3883" s="1">
        <v>2.9206823858961001E-6</v>
      </c>
      <c r="G3883" s="1">
        <v>2.9167921770048002E-6</v>
      </c>
      <c r="I3883" s="1">
        <v>2.0499999999999999E-6</v>
      </c>
      <c r="J3883" s="1">
        <v>2.8140114583169999E-6</v>
      </c>
      <c r="K3883" s="1">
        <v>2.9206823858961001E-6</v>
      </c>
    </row>
    <row r="3884" spans="1:11" x14ac:dyDescent="0.25">
      <c r="A3884">
        <v>1001</v>
      </c>
      <c r="B3884" s="1">
        <v>2.0499999999999999E-6</v>
      </c>
      <c r="C3884" s="1">
        <v>2.04E-6</v>
      </c>
      <c r="D3884" s="1">
        <v>2.8140114583169999E-6</v>
      </c>
      <c r="E3884" s="1">
        <v>2.8104486220105E-6</v>
      </c>
      <c r="F3884" s="1">
        <v>2.9218382839062001E-6</v>
      </c>
      <c r="G3884" s="1">
        <v>2.9167989371807001E-6</v>
      </c>
      <c r="I3884" s="1">
        <v>2.0499999999999999E-6</v>
      </c>
      <c r="J3884" s="1">
        <v>2.8140114583169999E-6</v>
      </c>
      <c r="K3884" s="1">
        <v>2.9218382839062001E-6</v>
      </c>
    </row>
    <row r="3885" spans="1:11" x14ac:dyDescent="0.25">
      <c r="A3885">
        <v>1000</v>
      </c>
      <c r="B3885" s="1">
        <v>2.0499999999999999E-6</v>
      </c>
      <c r="C3885" s="1">
        <v>2.04E-6</v>
      </c>
      <c r="D3885" s="1">
        <v>2.8140114583169999E-6</v>
      </c>
      <c r="E3885" s="1">
        <v>2.8105224084801999E-6</v>
      </c>
      <c r="F3885" s="1">
        <v>2.9218382839062001E-6</v>
      </c>
      <c r="G3885" s="1">
        <v>2.9168600086352999E-6</v>
      </c>
      <c r="I3885" s="1">
        <v>2.0499999999999999E-6</v>
      </c>
      <c r="J3885" s="1">
        <v>2.8140114583169999E-6</v>
      </c>
      <c r="K3885" s="1">
        <v>2.9218382839062001E-6</v>
      </c>
    </row>
    <row r="3886" spans="1:11" x14ac:dyDescent="0.25">
      <c r="A3886">
        <v>1001</v>
      </c>
      <c r="B3886" s="1">
        <v>2.0499999999999999E-6</v>
      </c>
      <c r="C3886" s="1">
        <v>2.04E-6</v>
      </c>
      <c r="D3886" s="1">
        <v>2.8140114583169999E-6</v>
      </c>
      <c r="E3886" s="1">
        <v>2.8105066099123999E-6</v>
      </c>
      <c r="F3886" s="1">
        <v>2.9218382839062001E-6</v>
      </c>
      <c r="G3886" s="1">
        <v>2.9169337063110001E-6</v>
      </c>
      <c r="I3886" s="1">
        <v>2.0499999999999999E-6</v>
      </c>
      <c r="J3886" s="1">
        <v>2.8140114583169999E-6</v>
      </c>
      <c r="K3886" s="1">
        <v>2.9218382839062001E-6</v>
      </c>
    </row>
    <row r="3887" spans="1:11" x14ac:dyDescent="0.25">
      <c r="A3887">
        <v>1000</v>
      </c>
      <c r="B3887" s="1">
        <v>2.0499999999999999E-6</v>
      </c>
      <c r="C3887" s="1">
        <v>2.04E-6</v>
      </c>
      <c r="D3887" s="1">
        <v>2.8140114583169999E-6</v>
      </c>
      <c r="E3887" s="1">
        <v>2.8105304129121001E-6</v>
      </c>
      <c r="F3887" s="1">
        <v>2.9218382839062001E-6</v>
      </c>
      <c r="G3887" s="1">
        <v>2.9169095456198E-6</v>
      </c>
      <c r="I3887" s="1">
        <v>2.0499999999999999E-6</v>
      </c>
      <c r="J3887" s="1">
        <v>2.8140114583169999E-6</v>
      </c>
      <c r="K3887" s="1">
        <v>2.9218382839062001E-6</v>
      </c>
    </row>
    <row r="3888" spans="1:11" x14ac:dyDescent="0.25">
      <c r="A3888">
        <v>1001</v>
      </c>
      <c r="B3888" s="1">
        <v>2.0499999999999999E-6</v>
      </c>
      <c r="C3888" s="1">
        <v>2.04E-6</v>
      </c>
      <c r="D3888" s="1">
        <v>2.8140114583169999E-6</v>
      </c>
      <c r="E3888" s="1">
        <v>2.810556102066E-6</v>
      </c>
      <c r="F3888" s="1">
        <v>2.9218382839062001E-6</v>
      </c>
      <c r="G3888" s="1">
        <v>2.9169940905595001E-6</v>
      </c>
      <c r="I3888" s="1">
        <v>2.0499999999999999E-6</v>
      </c>
      <c r="J3888" s="1">
        <v>2.8140114583169999E-6</v>
      </c>
      <c r="K3888" s="1">
        <v>2.9218382839062001E-6</v>
      </c>
    </row>
    <row r="3889" spans="1:11" x14ac:dyDescent="0.25">
      <c r="A3889">
        <v>1000</v>
      </c>
      <c r="B3889" s="1">
        <v>2.0499999999999999E-6</v>
      </c>
      <c r="C3889" s="1">
        <v>2.04E-6</v>
      </c>
      <c r="D3889" s="1">
        <v>2.8140114583169999E-6</v>
      </c>
      <c r="E3889" s="1">
        <v>2.8105337216668998E-6</v>
      </c>
      <c r="F3889" s="1">
        <v>2.9218382839062001E-6</v>
      </c>
      <c r="G3889" s="1">
        <v>2.9169467118185999E-6</v>
      </c>
      <c r="I3889" s="1">
        <v>2.0499999999999999E-6</v>
      </c>
      <c r="J3889" s="1">
        <v>2.8140114583169999E-6</v>
      </c>
      <c r="K3889" s="1">
        <v>2.9218382839062001E-6</v>
      </c>
    </row>
    <row r="3890" spans="1:11" x14ac:dyDescent="0.25">
      <c r="A3890">
        <v>1001</v>
      </c>
      <c r="B3890" s="1">
        <v>2.0499999999999999E-6</v>
      </c>
      <c r="C3890" s="1">
        <v>2.04E-6</v>
      </c>
      <c r="D3890" s="1">
        <v>2.8140114583169999E-6</v>
      </c>
      <c r="E3890" s="1">
        <v>2.8105534895586999E-6</v>
      </c>
      <c r="F3890" s="1">
        <v>2.9218382839062001E-6</v>
      </c>
      <c r="G3890" s="1">
        <v>2.9170391055199E-6</v>
      </c>
      <c r="I3890" s="1">
        <v>2.0499999999999999E-6</v>
      </c>
      <c r="J3890" s="1">
        <v>2.8140114583169999E-6</v>
      </c>
      <c r="K3890" s="1">
        <v>2.9218382839062001E-6</v>
      </c>
    </row>
    <row r="3891" spans="1:11" x14ac:dyDescent="0.25">
      <c r="A3891">
        <v>1000</v>
      </c>
      <c r="B3891" s="1">
        <v>2.0499999999999999E-6</v>
      </c>
      <c r="C3891" s="1">
        <v>2.04E-6</v>
      </c>
      <c r="D3891" s="1">
        <v>2.8140114583169999E-6</v>
      </c>
      <c r="E3891" s="1">
        <v>2.8105915684043E-6</v>
      </c>
      <c r="F3891" s="1">
        <v>2.9218382839062001E-6</v>
      </c>
      <c r="G3891" s="1">
        <v>2.9170966842036998E-6</v>
      </c>
      <c r="I3891" s="1">
        <v>2.0499999999999999E-6</v>
      </c>
      <c r="J3891" s="1">
        <v>2.8140114583169999E-6</v>
      </c>
      <c r="K3891" s="1">
        <v>2.9218382839062001E-6</v>
      </c>
    </row>
    <row r="3892" spans="1:11" x14ac:dyDescent="0.25">
      <c r="A3892">
        <v>1001</v>
      </c>
      <c r="B3892" s="1">
        <v>2.0499999999999999E-6</v>
      </c>
      <c r="C3892" s="1">
        <v>2.04E-6</v>
      </c>
      <c r="D3892" s="1">
        <v>2.8140114583169999E-6</v>
      </c>
      <c r="E3892" s="1">
        <v>2.8105979867485001E-6</v>
      </c>
      <c r="F3892" s="1">
        <v>2.9218382839062001E-6</v>
      </c>
      <c r="G3892" s="1">
        <v>2.9170450963469001E-6</v>
      </c>
      <c r="I3892" s="1">
        <v>2.0499999999999999E-6</v>
      </c>
      <c r="J3892" s="1">
        <v>2.8140114583169999E-6</v>
      </c>
      <c r="K3892" s="1">
        <v>2.9218382839062001E-6</v>
      </c>
    </row>
    <row r="3893" spans="1:11" x14ac:dyDescent="0.25">
      <c r="A3893">
        <v>1000</v>
      </c>
      <c r="B3893" s="1">
        <v>2.0499999999999999E-6</v>
      </c>
      <c r="C3893" s="1">
        <v>2.04E-6</v>
      </c>
      <c r="D3893" s="1">
        <v>2.8140114583169999E-6</v>
      </c>
      <c r="E3893" s="1">
        <v>2.8106115561332E-6</v>
      </c>
      <c r="F3893" s="1">
        <v>2.9218382839062001E-6</v>
      </c>
      <c r="G3893" s="1">
        <v>2.9170990997299999E-6</v>
      </c>
      <c r="I3893" s="1">
        <v>2.0499999999999999E-6</v>
      </c>
      <c r="J3893" s="1">
        <v>2.8140114583169999E-6</v>
      </c>
      <c r="K3893" s="1">
        <v>2.9218382839062001E-6</v>
      </c>
    </row>
    <row r="3894" spans="1:11" x14ac:dyDescent="0.25">
      <c r="A3894">
        <v>1001</v>
      </c>
      <c r="B3894" s="1">
        <v>2.0499999999999999E-6</v>
      </c>
      <c r="C3894" s="1">
        <v>2.04E-6</v>
      </c>
      <c r="D3894" s="1">
        <v>2.8140114583169999E-6</v>
      </c>
      <c r="E3894" s="1">
        <v>2.8106408688235001E-6</v>
      </c>
      <c r="F3894" s="1">
        <v>2.9218382839062001E-6</v>
      </c>
      <c r="G3894" s="1">
        <v>2.9172404823065E-6</v>
      </c>
      <c r="I3894" s="1">
        <v>2.0499999999999999E-6</v>
      </c>
      <c r="J3894" s="1">
        <v>2.8140114583169999E-6</v>
      </c>
      <c r="K3894" s="1">
        <v>2.9218382839062001E-6</v>
      </c>
    </row>
    <row r="3895" spans="1:11" x14ac:dyDescent="0.25">
      <c r="A3895">
        <v>1000</v>
      </c>
      <c r="B3895" s="1">
        <v>2.0499999999999999E-6</v>
      </c>
      <c r="C3895" s="1">
        <v>2.04E-6</v>
      </c>
      <c r="D3895" s="1">
        <v>2.8140114583169999E-6</v>
      </c>
      <c r="E3895" s="1">
        <v>2.8106278686578E-6</v>
      </c>
      <c r="F3895" s="1">
        <v>2.9222420609988999E-6</v>
      </c>
      <c r="G3895" s="1">
        <v>2.9172521002944002E-6</v>
      </c>
      <c r="I3895" s="1">
        <v>2.0499999999999999E-6</v>
      </c>
      <c r="J3895" s="1">
        <v>2.8140114583169999E-6</v>
      </c>
      <c r="K3895" s="1">
        <v>2.9222420609988999E-6</v>
      </c>
    </row>
    <row r="3896" spans="1:11" x14ac:dyDescent="0.25">
      <c r="A3896">
        <v>1001</v>
      </c>
      <c r="B3896" s="1">
        <v>2.0499999999999999E-6</v>
      </c>
      <c r="C3896" s="1">
        <v>2.04E-6</v>
      </c>
      <c r="D3896" s="1">
        <v>2.8140114583169999E-6</v>
      </c>
      <c r="E3896" s="1">
        <v>2.8106553976998999E-6</v>
      </c>
      <c r="F3896" s="1">
        <v>2.9222420609988999E-6</v>
      </c>
      <c r="G3896" s="1">
        <v>2.9171584056449E-6</v>
      </c>
      <c r="I3896" s="1">
        <v>2.0499999999999999E-6</v>
      </c>
      <c r="J3896" s="1">
        <v>2.8140114583169999E-6</v>
      </c>
      <c r="K3896" s="1">
        <v>2.9222420609988999E-6</v>
      </c>
    </row>
    <row r="3897" spans="1:11" x14ac:dyDescent="0.25">
      <c r="A3897">
        <v>1000</v>
      </c>
      <c r="B3897" s="1">
        <v>2.0499999999999999E-6</v>
      </c>
      <c r="C3897" s="1">
        <v>2.04E-6</v>
      </c>
      <c r="D3897" s="1">
        <v>2.8140114583169999E-6</v>
      </c>
      <c r="E3897" s="1">
        <v>2.8106897430514998E-6</v>
      </c>
      <c r="F3897" s="1">
        <v>2.9222420609988999E-6</v>
      </c>
      <c r="G3897" s="1">
        <v>2.9173038073374998E-6</v>
      </c>
      <c r="I3897" s="1">
        <v>2.0499999999999999E-6</v>
      </c>
      <c r="J3897" s="1">
        <v>2.8140114583169999E-6</v>
      </c>
      <c r="K3897" s="1">
        <v>2.9222420609988999E-6</v>
      </c>
    </row>
    <row r="3898" spans="1:11" x14ac:dyDescent="0.25">
      <c r="A3898">
        <v>1001</v>
      </c>
      <c r="B3898" s="1">
        <v>2.0499999999999999E-6</v>
      </c>
      <c r="C3898" s="1">
        <v>2.04E-6</v>
      </c>
      <c r="D3898" s="1">
        <v>2.8140114583169999E-6</v>
      </c>
      <c r="E3898" s="1">
        <v>2.8106933579186E-6</v>
      </c>
      <c r="F3898" s="1">
        <v>2.9222420609988999E-6</v>
      </c>
      <c r="G3898" s="1">
        <v>2.9173499541749002E-6</v>
      </c>
      <c r="I3898" s="1">
        <v>2.0499999999999999E-6</v>
      </c>
      <c r="J3898" s="1">
        <v>2.8140114583169999E-6</v>
      </c>
      <c r="K3898" s="1">
        <v>2.9222420609988999E-6</v>
      </c>
    </row>
    <row r="3899" spans="1:11" x14ac:dyDescent="0.25">
      <c r="A3899">
        <v>1000</v>
      </c>
      <c r="B3899" s="1">
        <v>2.0499999999999999E-6</v>
      </c>
      <c r="C3899" s="1">
        <v>2.04E-6</v>
      </c>
      <c r="D3899" s="1">
        <v>2.8140114583169999E-6</v>
      </c>
      <c r="E3899" s="1">
        <v>2.8107072932941001E-6</v>
      </c>
      <c r="F3899" s="1">
        <v>2.9223163565261002E-6</v>
      </c>
      <c r="G3899" s="1">
        <v>2.9173094310806998E-6</v>
      </c>
      <c r="I3899" s="1">
        <v>2.0499999999999999E-6</v>
      </c>
      <c r="J3899" s="1">
        <v>2.8140114583169999E-6</v>
      </c>
      <c r="K3899" s="1">
        <v>2.9223163565261002E-6</v>
      </c>
    </row>
    <row r="3900" spans="1:11" x14ac:dyDescent="0.25">
      <c r="A3900">
        <v>1001</v>
      </c>
      <c r="B3900" s="1">
        <v>2.0499999999999999E-6</v>
      </c>
      <c r="C3900" s="1">
        <v>2.04E-6</v>
      </c>
      <c r="D3900" s="1">
        <v>2.8140114583169999E-6</v>
      </c>
      <c r="E3900" s="1">
        <v>2.8107029617770999E-6</v>
      </c>
      <c r="F3900" s="1">
        <v>2.9223163565261002E-6</v>
      </c>
      <c r="G3900" s="1">
        <v>2.9174478002607002E-6</v>
      </c>
      <c r="I3900" s="1">
        <v>2.0499999999999999E-6</v>
      </c>
      <c r="J3900" s="1">
        <v>2.8140114583169999E-6</v>
      </c>
      <c r="K3900" s="1">
        <v>2.9223163565261002E-6</v>
      </c>
    </row>
    <row r="3901" spans="1:11" x14ac:dyDescent="0.25">
      <c r="A3901">
        <v>1000</v>
      </c>
      <c r="B3901" s="1">
        <v>2.0499999999999999E-6</v>
      </c>
      <c r="C3901" s="1">
        <v>2.04E-6</v>
      </c>
      <c r="D3901" s="1">
        <v>2.8140114583169999E-6</v>
      </c>
      <c r="E3901" s="1">
        <v>2.8107091651929E-6</v>
      </c>
      <c r="F3901" s="1">
        <v>2.9224001356694998E-6</v>
      </c>
      <c r="G3901" s="1">
        <v>2.9174539898754999E-6</v>
      </c>
      <c r="I3901" s="1">
        <v>2.0499999999999999E-6</v>
      </c>
      <c r="J3901" s="1">
        <v>2.8140114583169999E-6</v>
      </c>
      <c r="K3901" s="1">
        <v>2.9224001356694998E-6</v>
      </c>
    </row>
    <row r="3902" spans="1:11" x14ac:dyDescent="0.25">
      <c r="A3902">
        <v>1001</v>
      </c>
      <c r="B3902" s="1">
        <v>2.0499999999999999E-6</v>
      </c>
      <c r="C3902" s="1">
        <v>2.04E-6</v>
      </c>
      <c r="D3902" s="1">
        <v>2.8140114583169999E-6</v>
      </c>
      <c r="E3902" s="1">
        <v>2.8107975064014999E-6</v>
      </c>
      <c r="F3902" s="1">
        <v>2.9224001356694998E-6</v>
      </c>
      <c r="G3902" s="1">
        <v>2.9175014575059998E-6</v>
      </c>
      <c r="I3902" s="1">
        <v>2.0499999999999999E-6</v>
      </c>
      <c r="J3902" s="1">
        <v>2.8140114583169999E-6</v>
      </c>
      <c r="K3902" s="1">
        <v>2.9224001356694998E-6</v>
      </c>
    </row>
    <row r="3903" spans="1:11" x14ac:dyDescent="0.25">
      <c r="A3903">
        <v>1000</v>
      </c>
      <c r="B3903" s="1">
        <v>2.0499999999999999E-6</v>
      </c>
      <c r="C3903" s="1">
        <v>2.04E-6</v>
      </c>
      <c r="D3903" s="1">
        <v>2.8140114583169999E-6</v>
      </c>
      <c r="E3903" s="1">
        <v>2.8108012943612999E-6</v>
      </c>
      <c r="F3903" s="1">
        <v>2.9224001356694998E-6</v>
      </c>
      <c r="G3903" s="1">
        <v>2.9175841992769999E-6</v>
      </c>
      <c r="I3903" s="1">
        <v>2.0499999999999999E-6</v>
      </c>
      <c r="J3903" s="1">
        <v>2.8140114583169999E-6</v>
      </c>
      <c r="K3903" s="1">
        <v>2.9224001356694998E-6</v>
      </c>
    </row>
    <row r="3904" spans="1:11" x14ac:dyDescent="0.25">
      <c r="A3904">
        <v>1001</v>
      </c>
      <c r="B3904" s="1">
        <v>2.0499999999999999E-6</v>
      </c>
      <c r="C3904" s="1">
        <v>2.04E-6</v>
      </c>
      <c r="D3904" s="1">
        <v>2.8140114583169999E-6</v>
      </c>
      <c r="E3904" s="1">
        <v>2.8107818241673999E-6</v>
      </c>
      <c r="F3904" s="1">
        <v>2.9225068094409001E-6</v>
      </c>
      <c r="G3904" s="1">
        <v>2.9175936434567999E-6</v>
      </c>
      <c r="I3904" s="1">
        <v>2.0499999999999999E-6</v>
      </c>
      <c r="J3904" s="1">
        <v>2.8140114583169999E-6</v>
      </c>
      <c r="K3904" s="1">
        <v>2.9225068094409001E-6</v>
      </c>
    </row>
    <row r="3905" spans="1:11" x14ac:dyDescent="0.25">
      <c r="A3905">
        <v>1000</v>
      </c>
      <c r="B3905" s="1">
        <v>2.0499999999999999E-6</v>
      </c>
      <c r="C3905" s="1">
        <v>2.04E-6</v>
      </c>
      <c r="D3905" s="1">
        <v>2.8143356064253E-6</v>
      </c>
      <c r="E3905" s="1">
        <v>2.8108073377571002E-6</v>
      </c>
      <c r="F3905" s="1">
        <v>2.9225068094409001E-6</v>
      </c>
      <c r="G3905" s="1">
        <v>2.9175699241999002E-6</v>
      </c>
      <c r="I3905" s="1">
        <v>2.0499999999999999E-6</v>
      </c>
      <c r="J3905" s="1">
        <v>2.8143356064253E-6</v>
      </c>
      <c r="K3905" s="1">
        <v>2.9225068094409001E-6</v>
      </c>
    </row>
    <row r="3906" spans="1:11" x14ac:dyDescent="0.25">
      <c r="A3906">
        <v>1001</v>
      </c>
      <c r="B3906" s="1">
        <v>2.0499999999999999E-6</v>
      </c>
      <c r="C3906" s="1">
        <v>2.0499999999999999E-6</v>
      </c>
      <c r="D3906" s="1">
        <v>2.8143356064253E-6</v>
      </c>
      <c r="E3906" s="1">
        <v>2.8108390913623999E-6</v>
      </c>
      <c r="F3906" s="1">
        <v>2.9225068094409001E-6</v>
      </c>
      <c r="G3906" s="1">
        <v>2.9176793073635E-6</v>
      </c>
      <c r="I3906" s="1">
        <v>2.0499999999999999E-6</v>
      </c>
      <c r="J3906" s="1">
        <v>2.8143356064253E-6</v>
      </c>
      <c r="K3906" s="1">
        <v>2.9225068094409001E-6</v>
      </c>
    </row>
    <row r="3907" spans="1:11" x14ac:dyDescent="0.25">
      <c r="A3907">
        <v>1000</v>
      </c>
      <c r="B3907" s="1">
        <v>2.0499999999999999E-6</v>
      </c>
      <c r="C3907" s="1">
        <v>2.0499999999999999E-6</v>
      </c>
      <c r="D3907" s="1">
        <v>2.8143356064253E-6</v>
      </c>
      <c r="E3907" s="1">
        <v>2.8108228001199E-6</v>
      </c>
      <c r="F3907" s="1">
        <v>2.9225068094409001E-6</v>
      </c>
      <c r="G3907" s="1">
        <v>2.9176169729565001E-6</v>
      </c>
      <c r="I3907" s="1">
        <v>2.0499999999999999E-6</v>
      </c>
      <c r="J3907" s="1">
        <v>2.8143356064253E-6</v>
      </c>
      <c r="K3907" s="1">
        <v>2.9225068094409001E-6</v>
      </c>
    </row>
    <row r="3908" spans="1:11" x14ac:dyDescent="0.25">
      <c r="A3908">
        <v>1001</v>
      </c>
      <c r="B3908" s="1">
        <v>2.0499999999999999E-6</v>
      </c>
      <c r="C3908" s="1">
        <v>2.0499999999999999E-6</v>
      </c>
      <c r="D3908" s="1">
        <v>2.8143356064253E-6</v>
      </c>
      <c r="E3908" s="1">
        <v>2.8108426792130002E-6</v>
      </c>
      <c r="F3908" s="1">
        <v>2.9225068094409001E-6</v>
      </c>
      <c r="G3908" s="1">
        <v>2.9177399968895001E-6</v>
      </c>
      <c r="I3908" s="1">
        <v>2.0499999999999999E-6</v>
      </c>
      <c r="J3908" s="1">
        <v>2.8143356064253E-6</v>
      </c>
      <c r="K3908" s="1">
        <v>2.9225068094409001E-6</v>
      </c>
    </row>
    <row r="3909" spans="1:11" x14ac:dyDescent="0.25">
      <c r="A3909">
        <v>1000</v>
      </c>
      <c r="B3909" s="1">
        <v>2.0499999999999999E-6</v>
      </c>
      <c r="C3909" s="1">
        <v>2.0499999999999999E-6</v>
      </c>
      <c r="D3909" s="1">
        <v>2.8143356064253E-6</v>
      </c>
      <c r="E3909" s="1">
        <v>2.8108790210431001E-6</v>
      </c>
      <c r="F3909" s="1">
        <v>2.9225068094409001E-6</v>
      </c>
      <c r="G3909" s="1">
        <v>2.9178055864399002E-6</v>
      </c>
      <c r="I3909" s="1">
        <v>2.0499999999999999E-6</v>
      </c>
      <c r="J3909" s="1">
        <v>2.8143356064253E-6</v>
      </c>
      <c r="K3909" s="1">
        <v>2.9225068094409001E-6</v>
      </c>
    </row>
    <row r="3910" spans="1:11" x14ac:dyDescent="0.25">
      <c r="A3910">
        <v>1001</v>
      </c>
      <c r="B3910" s="1">
        <v>2.0499999999999999E-6</v>
      </c>
      <c r="C3910" s="1">
        <v>2.0499999999999999E-6</v>
      </c>
      <c r="D3910" s="1">
        <v>2.8143356064253E-6</v>
      </c>
      <c r="E3910" s="1">
        <v>2.8108942459860999E-6</v>
      </c>
      <c r="F3910" s="1">
        <v>2.9225068094409001E-6</v>
      </c>
      <c r="G3910" s="1">
        <v>2.9178055210885E-6</v>
      </c>
      <c r="I3910" s="1">
        <v>2.0499999999999999E-6</v>
      </c>
      <c r="J3910" s="1">
        <v>2.8143356064253E-6</v>
      </c>
      <c r="K3910" s="1">
        <v>2.9225068094409001E-6</v>
      </c>
    </row>
    <row r="3911" spans="1:11" x14ac:dyDescent="0.25">
      <c r="A3911">
        <v>1000</v>
      </c>
      <c r="B3911" s="1">
        <v>2.0499999999999999E-6</v>
      </c>
      <c r="C3911" s="1">
        <v>2.0499999999999999E-6</v>
      </c>
      <c r="D3911" s="1">
        <v>2.8143356064253E-6</v>
      </c>
      <c r="E3911" s="1">
        <v>2.8109399674538998E-6</v>
      </c>
      <c r="F3911" s="1">
        <v>2.9225068094409001E-6</v>
      </c>
      <c r="G3911" s="1">
        <v>2.9178139693601E-6</v>
      </c>
      <c r="I3911" s="1">
        <v>2.0499999999999999E-6</v>
      </c>
      <c r="J3911" s="1">
        <v>2.8143356064253E-6</v>
      </c>
      <c r="K3911" s="1">
        <v>2.9225068094409001E-6</v>
      </c>
    </row>
    <row r="3912" spans="1:11" x14ac:dyDescent="0.25">
      <c r="A3912">
        <v>1001</v>
      </c>
      <c r="B3912" s="1">
        <v>2.0499999999999999E-6</v>
      </c>
      <c r="C3912" s="1">
        <v>2.0499999999999999E-6</v>
      </c>
      <c r="D3912" s="1">
        <v>2.8143356064253E-6</v>
      </c>
      <c r="E3912" s="1">
        <v>2.8109333042702998E-6</v>
      </c>
      <c r="F3912" s="1">
        <v>2.9225068094409001E-6</v>
      </c>
      <c r="G3912" s="1">
        <v>2.9178271862111001E-6</v>
      </c>
      <c r="I3912" s="1">
        <v>2.0499999999999999E-6</v>
      </c>
      <c r="J3912" s="1">
        <v>2.8143356064253E-6</v>
      </c>
      <c r="K3912" s="1">
        <v>2.9225068094409001E-6</v>
      </c>
    </row>
    <row r="3913" spans="1:11" x14ac:dyDescent="0.25">
      <c r="A3913">
        <v>1000</v>
      </c>
      <c r="B3913" s="1">
        <v>2.0499999999999999E-6</v>
      </c>
      <c r="C3913" s="1">
        <v>2.0499999999999999E-6</v>
      </c>
      <c r="D3913" s="1">
        <v>2.8143356064253E-6</v>
      </c>
      <c r="E3913" s="1">
        <v>2.8109415467569999E-6</v>
      </c>
      <c r="F3913" s="1">
        <v>2.9225068094409001E-6</v>
      </c>
      <c r="G3913" s="1">
        <v>2.9178828126009999E-6</v>
      </c>
      <c r="I3913" s="1">
        <v>2.0499999999999999E-6</v>
      </c>
      <c r="J3913" s="1">
        <v>2.8143356064253E-6</v>
      </c>
      <c r="K3913" s="1">
        <v>2.9225068094409001E-6</v>
      </c>
    </row>
    <row r="3914" spans="1:11" x14ac:dyDescent="0.25">
      <c r="A3914">
        <v>1001</v>
      </c>
      <c r="B3914" s="1">
        <v>2.0499999999999999E-6</v>
      </c>
      <c r="C3914" s="1">
        <v>2.0499999999999999E-6</v>
      </c>
      <c r="D3914" s="1">
        <v>2.8143356064253E-6</v>
      </c>
      <c r="E3914" s="1">
        <v>2.8109336449959999E-6</v>
      </c>
      <c r="F3914" s="1">
        <v>2.9225068094409001E-6</v>
      </c>
      <c r="G3914" s="1">
        <v>2.9179586699505998E-6</v>
      </c>
      <c r="I3914" s="1">
        <v>2.0499999999999999E-6</v>
      </c>
      <c r="J3914" s="1">
        <v>2.8143356064253E-6</v>
      </c>
      <c r="K3914" s="1">
        <v>2.9225068094409001E-6</v>
      </c>
    </row>
    <row r="3915" spans="1:11" x14ac:dyDescent="0.25">
      <c r="A3915">
        <v>1000</v>
      </c>
      <c r="B3915" s="1">
        <v>2.0499999999999999E-6</v>
      </c>
      <c r="C3915" s="1">
        <v>2.0499999999999999E-6</v>
      </c>
      <c r="D3915" s="1">
        <v>2.8143356064253E-6</v>
      </c>
      <c r="E3915" s="1">
        <v>2.8109855725748999E-6</v>
      </c>
      <c r="F3915" s="1">
        <v>2.9225068094409001E-6</v>
      </c>
      <c r="G3915" s="1">
        <v>2.9179885296507001E-6</v>
      </c>
      <c r="I3915" s="1">
        <v>2.0499999999999999E-6</v>
      </c>
      <c r="J3915" s="1">
        <v>2.8143356064253E-6</v>
      </c>
      <c r="K3915" s="1">
        <v>2.9225068094409001E-6</v>
      </c>
    </row>
    <row r="3916" spans="1:11" x14ac:dyDescent="0.25">
      <c r="A3916">
        <v>1001</v>
      </c>
      <c r="B3916" s="1">
        <v>2.0499999999999999E-6</v>
      </c>
      <c r="C3916" s="1">
        <v>2.0499999999999999E-6</v>
      </c>
      <c r="D3916" s="1">
        <v>2.8143356064253E-6</v>
      </c>
      <c r="E3916" s="1">
        <v>2.8110164878882001E-6</v>
      </c>
      <c r="F3916" s="1">
        <v>2.9225068094409001E-6</v>
      </c>
      <c r="G3916" s="1">
        <v>2.9179864670458999E-6</v>
      </c>
      <c r="I3916" s="1">
        <v>2.0499999999999999E-6</v>
      </c>
      <c r="J3916" s="1">
        <v>2.8143356064253E-6</v>
      </c>
      <c r="K3916" s="1">
        <v>2.9225068094409001E-6</v>
      </c>
    </row>
    <row r="3917" spans="1:11" x14ac:dyDescent="0.25">
      <c r="A3917">
        <v>1000</v>
      </c>
      <c r="B3917" s="1">
        <v>2.0499999999999999E-6</v>
      </c>
      <c r="C3917" s="1">
        <v>2.0499999999999999E-6</v>
      </c>
      <c r="D3917" s="1">
        <v>2.8143356064253E-6</v>
      </c>
      <c r="E3917" s="1">
        <v>2.8109670478913E-6</v>
      </c>
      <c r="F3917" s="1">
        <v>2.9225068094409001E-6</v>
      </c>
      <c r="G3917" s="1">
        <v>2.9180125878416999E-6</v>
      </c>
      <c r="I3917" s="1">
        <v>2.0499999999999999E-6</v>
      </c>
      <c r="J3917" s="1">
        <v>2.8143356064253E-6</v>
      </c>
      <c r="K3917" s="1">
        <v>2.9225068094409001E-6</v>
      </c>
    </row>
    <row r="3918" spans="1:11" x14ac:dyDescent="0.25">
      <c r="A3918">
        <v>1001</v>
      </c>
      <c r="B3918" s="1">
        <v>2.0499999999999999E-6</v>
      </c>
      <c r="C3918" s="1">
        <v>2.0499999999999999E-6</v>
      </c>
      <c r="D3918" s="1">
        <v>2.8143356064253E-6</v>
      </c>
      <c r="E3918" s="1">
        <v>2.8110605456648002E-6</v>
      </c>
      <c r="F3918" s="1">
        <v>2.9225068094409001E-6</v>
      </c>
      <c r="G3918" s="1">
        <v>2.9180545944784998E-6</v>
      </c>
      <c r="I3918" s="1">
        <v>2.0499999999999999E-6</v>
      </c>
      <c r="J3918" s="1">
        <v>2.8143356064253E-6</v>
      </c>
      <c r="K3918" s="1">
        <v>2.9225068094409001E-6</v>
      </c>
    </row>
    <row r="3919" spans="1:11" x14ac:dyDescent="0.25">
      <c r="A3919">
        <v>1000</v>
      </c>
      <c r="B3919" s="1">
        <v>2.0499999999999999E-6</v>
      </c>
      <c r="C3919" s="1">
        <v>2.0499999999999999E-6</v>
      </c>
      <c r="D3919" s="1">
        <v>2.8143356064253E-6</v>
      </c>
      <c r="E3919" s="1">
        <v>2.8110141276557E-6</v>
      </c>
      <c r="F3919" s="1">
        <v>2.9225068094409001E-6</v>
      </c>
      <c r="G3919" s="1">
        <v>2.918104466965E-6</v>
      </c>
      <c r="I3919" s="1">
        <v>2.0499999999999999E-6</v>
      </c>
      <c r="J3919" s="1">
        <v>2.8143356064253E-6</v>
      </c>
      <c r="K3919" s="1">
        <v>2.9225068094409001E-6</v>
      </c>
    </row>
    <row r="3920" spans="1:11" x14ac:dyDescent="0.25">
      <c r="A3920">
        <v>1001</v>
      </c>
      <c r="B3920" s="1">
        <v>2.0499999999999999E-6</v>
      </c>
      <c r="C3920" s="1">
        <v>2.0499999999999999E-6</v>
      </c>
      <c r="D3920" s="1">
        <v>2.8143356064253E-6</v>
      </c>
      <c r="E3920" s="1">
        <v>2.8110777381540999E-6</v>
      </c>
      <c r="F3920" s="1">
        <v>2.9225068094409001E-6</v>
      </c>
      <c r="G3920" s="1">
        <v>2.9181314948995E-6</v>
      </c>
      <c r="I3920" s="1">
        <v>2.0499999999999999E-6</v>
      </c>
      <c r="J3920" s="1">
        <v>2.8143356064253E-6</v>
      </c>
      <c r="K3920" s="1">
        <v>2.9225068094409001E-6</v>
      </c>
    </row>
    <row r="3921" spans="1:11" x14ac:dyDescent="0.25">
      <c r="A3921">
        <v>1000</v>
      </c>
      <c r="B3921" s="1">
        <v>2.0499999999999999E-6</v>
      </c>
      <c r="C3921" s="1">
        <v>2.0499999999999999E-6</v>
      </c>
      <c r="D3921" s="1">
        <v>2.8143356064253E-6</v>
      </c>
      <c r="E3921" s="1">
        <v>2.8110631686536001E-6</v>
      </c>
      <c r="F3921" s="1">
        <v>2.9225068094409001E-6</v>
      </c>
      <c r="G3921" s="1">
        <v>2.9181694721919001E-6</v>
      </c>
      <c r="I3921" s="1">
        <v>2.0499999999999999E-6</v>
      </c>
      <c r="J3921" s="1">
        <v>2.8143356064253E-6</v>
      </c>
      <c r="K3921" s="1">
        <v>2.9225068094409001E-6</v>
      </c>
    </row>
    <row r="3922" spans="1:11" x14ac:dyDescent="0.25">
      <c r="A3922">
        <v>1001</v>
      </c>
      <c r="B3922" s="1">
        <v>2.0499999999999999E-6</v>
      </c>
      <c r="C3922" s="1">
        <v>2.0499999999999999E-6</v>
      </c>
      <c r="D3922" s="1">
        <v>2.8143356064253E-6</v>
      </c>
      <c r="E3922" s="1">
        <v>2.8110842434182998E-6</v>
      </c>
      <c r="F3922" s="1">
        <v>2.9225068094409001E-6</v>
      </c>
      <c r="G3922" s="1">
        <v>2.9182793222343001E-6</v>
      </c>
      <c r="I3922" s="1">
        <v>2.0499999999999999E-6</v>
      </c>
      <c r="J3922" s="1">
        <v>2.8143356064253E-6</v>
      </c>
      <c r="K3922" s="1">
        <v>2.9225068094409001E-6</v>
      </c>
    </row>
    <row r="3923" spans="1:11" x14ac:dyDescent="0.25">
      <c r="A3923">
        <v>1000</v>
      </c>
      <c r="B3923" s="1">
        <v>2.0499999999999999E-6</v>
      </c>
      <c r="C3923" s="1">
        <v>2.0499999999999999E-6</v>
      </c>
      <c r="D3923" s="1">
        <v>2.8143356064253E-6</v>
      </c>
      <c r="E3923" s="1">
        <v>2.8111024030286001E-6</v>
      </c>
      <c r="F3923" s="1">
        <v>2.9225068094409001E-6</v>
      </c>
      <c r="G3923" s="1">
        <v>2.9182986716846E-6</v>
      </c>
      <c r="I3923" s="1">
        <v>2.0499999999999999E-6</v>
      </c>
      <c r="J3923" s="1">
        <v>2.8143356064253E-6</v>
      </c>
      <c r="K3923" s="1">
        <v>2.9225068094409001E-6</v>
      </c>
    </row>
    <row r="3924" spans="1:11" x14ac:dyDescent="0.25">
      <c r="A3924">
        <v>1001</v>
      </c>
      <c r="B3924" s="1">
        <v>2.0499999999999999E-6</v>
      </c>
      <c r="C3924" s="1">
        <v>2.0499999999999999E-6</v>
      </c>
      <c r="D3924" s="1">
        <v>2.8143356064253E-6</v>
      </c>
      <c r="E3924" s="1">
        <v>2.8111002049648001E-6</v>
      </c>
      <c r="F3924" s="1">
        <v>2.9225068094409001E-6</v>
      </c>
      <c r="G3924" s="1">
        <v>2.9183594839202E-6</v>
      </c>
      <c r="I3924" s="1">
        <v>2.0499999999999999E-6</v>
      </c>
      <c r="J3924" s="1">
        <v>2.8143356064253E-6</v>
      </c>
      <c r="K3924" s="1">
        <v>2.9225068094409001E-6</v>
      </c>
    </row>
    <row r="3925" spans="1:11" x14ac:dyDescent="0.25">
      <c r="A3925">
        <v>1000</v>
      </c>
      <c r="B3925" s="1">
        <v>2.0499999999999999E-6</v>
      </c>
      <c r="C3925" s="1">
        <v>2.0499999999999999E-6</v>
      </c>
      <c r="D3925" s="1">
        <v>2.8143356064253E-6</v>
      </c>
      <c r="E3925" s="1">
        <v>2.8111405786238001E-6</v>
      </c>
      <c r="F3925" s="1">
        <v>2.9225068094409001E-6</v>
      </c>
      <c r="G3925" s="1">
        <v>2.9183125086162001E-6</v>
      </c>
      <c r="I3925" s="1">
        <v>2.0499999999999999E-6</v>
      </c>
      <c r="J3925" s="1">
        <v>2.8143356064253E-6</v>
      </c>
      <c r="K3925" s="1">
        <v>2.9225068094409001E-6</v>
      </c>
    </row>
    <row r="3926" spans="1:11" x14ac:dyDescent="0.25">
      <c r="A3926">
        <v>1001</v>
      </c>
      <c r="B3926" s="1">
        <v>2.0499999999999999E-6</v>
      </c>
      <c r="C3926" s="1">
        <v>2.0499999999999999E-6</v>
      </c>
      <c r="D3926" s="1">
        <v>2.8143356064253E-6</v>
      </c>
      <c r="E3926" s="1">
        <v>2.8111729961263E-6</v>
      </c>
      <c r="F3926" s="1">
        <v>2.9225068094409001E-6</v>
      </c>
      <c r="G3926" s="1">
        <v>2.9183605554286E-6</v>
      </c>
      <c r="I3926" s="1">
        <v>2.0499999999999999E-6</v>
      </c>
      <c r="J3926" s="1">
        <v>2.8143356064253E-6</v>
      </c>
      <c r="K3926" s="1">
        <v>2.9225068094409001E-6</v>
      </c>
    </row>
    <row r="3927" spans="1:11" x14ac:dyDescent="0.25">
      <c r="A3927">
        <v>1000</v>
      </c>
      <c r="B3927" s="1">
        <v>2.0499999999999999E-6</v>
      </c>
      <c r="C3927" s="1">
        <v>2.0499999999999999E-6</v>
      </c>
      <c r="D3927" s="1">
        <v>2.8143356064253E-6</v>
      </c>
      <c r="E3927" s="1">
        <v>2.8111880412935998E-6</v>
      </c>
      <c r="F3927" s="1">
        <v>2.9225696728920001E-6</v>
      </c>
      <c r="G3927" s="1">
        <v>2.918436295987E-6</v>
      </c>
      <c r="I3927" s="1">
        <v>2.0499999999999999E-6</v>
      </c>
      <c r="J3927" s="1">
        <v>2.8143356064253E-6</v>
      </c>
      <c r="K3927" s="1">
        <v>2.9225696728920001E-6</v>
      </c>
    </row>
    <row r="3928" spans="1:11" x14ac:dyDescent="0.25">
      <c r="A3928">
        <v>1001</v>
      </c>
      <c r="B3928" s="1">
        <v>2.0499999999999999E-6</v>
      </c>
      <c r="C3928" s="1">
        <v>2.0499999999999999E-6</v>
      </c>
      <c r="D3928" s="1">
        <v>2.8143356064253E-6</v>
      </c>
      <c r="E3928" s="1">
        <v>2.8111707426997998E-6</v>
      </c>
      <c r="F3928" s="1">
        <v>2.9225696728920001E-6</v>
      </c>
      <c r="G3928" s="1">
        <v>2.9184241267326E-6</v>
      </c>
      <c r="I3928" s="1">
        <v>2.0499999999999999E-6</v>
      </c>
      <c r="J3928" s="1">
        <v>2.8143356064253E-6</v>
      </c>
      <c r="K3928" s="1">
        <v>2.9225696728920001E-6</v>
      </c>
    </row>
    <row r="3929" spans="1:11" x14ac:dyDescent="0.25">
      <c r="A3929">
        <v>1000</v>
      </c>
      <c r="B3929" s="1">
        <v>2.0499999999999999E-6</v>
      </c>
      <c r="C3929" s="1">
        <v>2.0499999999999999E-6</v>
      </c>
      <c r="D3929" s="1">
        <v>2.8143356064253E-6</v>
      </c>
      <c r="E3929" s="1">
        <v>2.8111460325125E-6</v>
      </c>
      <c r="F3929" s="1">
        <v>2.9226279264930999E-6</v>
      </c>
      <c r="G3929" s="1">
        <v>2.9184830487871998E-6</v>
      </c>
      <c r="I3929" s="1">
        <v>2.0499999999999999E-6</v>
      </c>
      <c r="J3929" s="1">
        <v>2.8143356064253E-6</v>
      </c>
      <c r="K3929" s="1">
        <v>2.9226279264930999E-6</v>
      </c>
    </row>
    <row r="3930" spans="1:11" x14ac:dyDescent="0.25">
      <c r="A3930">
        <v>1001</v>
      </c>
      <c r="B3930" s="1">
        <v>2.0499999999999999E-6</v>
      </c>
      <c r="C3930" s="1">
        <v>2.0499999999999999E-6</v>
      </c>
      <c r="D3930" s="1">
        <v>2.8143356064253E-6</v>
      </c>
      <c r="E3930" s="1">
        <v>2.8111743225380998E-6</v>
      </c>
      <c r="F3930" s="1">
        <v>2.9226279264930999E-6</v>
      </c>
      <c r="G3930" s="1">
        <v>2.9184861940723E-6</v>
      </c>
      <c r="I3930" s="1">
        <v>2.0499999999999999E-6</v>
      </c>
      <c r="J3930" s="1">
        <v>2.8143356064253E-6</v>
      </c>
      <c r="K3930" s="1">
        <v>2.9226279264930999E-6</v>
      </c>
    </row>
    <row r="3931" spans="1:11" x14ac:dyDescent="0.25">
      <c r="A3931">
        <v>1000</v>
      </c>
      <c r="B3931" s="1">
        <v>2.0499999999999999E-6</v>
      </c>
      <c r="C3931" s="1">
        <v>2.0499999999999999E-6</v>
      </c>
      <c r="D3931" s="1">
        <v>2.8143356064253E-6</v>
      </c>
      <c r="E3931" s="1">
        <v>2.8111948736343E-6</v>
      </c>
      <c r="F3931" s="1">
        <v>2.9226279264930999E-6</v>
      </c>
      <c r="G3931" s="1">
        <v>2.9185045079625001E-6</v>
      </c>
      <c r="I3931" s="1">
        <v>2.0499999999999999E-6</v>
      </c>
      <c r="J3931" s="1">
        <v>2.8143356064253E-6</v>
      </c>
      <c r="K3931" s="1">
        <v>2.9226279264930999E-6</v>
      </c>
    </row>
    <row r="3932" spans="1:11" x14ac:dyDescent="0.25">
      <c r="A3932">
        <v>1001</v>
      </c>
      <c r="B3932" s="1">
        <v>2.0499999999999999E-6</v>
      </c>
      <c r="C3932" s="1">
        <v>2.0499999999999999E-6</v>
      </c>
      <c r="D3932" s="1">
        <v>2.8143356064253E-6</v>
      </c>
      <c r="E3932" s="1">
        <v>2.8112535254858E-6</v>
      </c>
      <c r="F3932" s="1">
        <v>2.922731627066E-6</v>
      </c>
      <c r="G3932" s="1">
        <v>2.9185744672052002E-6</v>
      </c>
      <c r="I3932" s="1">
        <v>2.0499999999999999E-6</v>
      </c>
      <c r="J3932" s="1">
        <v>2.8143356064253E-6</v>
      </c>
      <c r="K3932" s="1">
        <v>2.922731627066E-6</v>
      </c>
    </row>
    <row r="3933" spans="1:11" x14ac:dyDescent="0.25">
      <c r="A3933">
        <v>1000</v>
      </c>
      <c r="B3933" s="1">
        <v>2.0499999999999999E-6</v>
      </c>
      <c r="C3933" s="1">
        <v>2.0499999999999999E-6</v>
      </c>
      <c r="D3933" s="1">
        <v>2.8143356064253E-6</v>
      </c>
      <c r="E3933" s="1">
        <v>2.8112335645174E-6</v>
      </c>
      <c r="F3933" s="1">
        <v>2.9227634904168E-6</v>
      </c>
      <c r="G3933" s="1">
        <v>2.9187075824064999E-6</v>
      </c>
      <c r="I3933" s="1">
        <v>2.0499999999999999E-6</v>
      </c>
      <c r="J3933" s="1">
        <v>2.8143356064253E-6</v>
      </c>
      <c r="K3933" s="1">
        <v>2.9227634904168E-6</v>
      </c>
    </row>
    <row r="3934" spans="1:11" x14ac:dyDescent="0.25">
      <c r="A3934">
        <v>1001</v>
      </c>
      <c r="B3934" s="1">
        <v>2.0499999999999999E-6</v>
      </c>
      <c r="C3934" s="1">
        <v>2.0499999999999999E-6</v>
      </c>
      <c r="D3934" s="1">
        <v>2.8143356064253E-6</v>
      </c>
      <c r="E3934" s="1">
        <v>2.8112570946156999E-6</v>
      </c>
      <c r="F3934" s="1">
        <v>2.9227634904168E-6</v>
      </c>
      <c r="G3934" s="1">
        <v>2.9186661829554998E-6</v>
      </c>
      <c r="I3934" s="1">
        <v>2.0499999999999999E-6</v>
      </c>
      <c r="J3934" s="1">
        <v>2.8143356064253E-6</v>
      </c>
      <c r="K3934" s="1">
        <v>2.9227634904168E-6</v>
      </c>
    </row>
    <row r="3935" spans="1:11" x14ac:dyDescent="0.25">
      <c r="A3935">
        <v>1000</v>
      </c>
      <c r="B3935" s="1">
        <v>2.0499999999999999E-6</v>
      </c>
      <c r="C3935" s="1">
        <v>2.0499999999999999E-6</v>
      </c>
      <c r="D3935" s="1">
        <v>2.8143356064253E-6</v>
      </c>
      <c r="E3935" s="1">
        <v>2.8112441434529001E-6</v>
      </c>
      <c r="F3935" s="1">
        <v>2.9227634904168E-6</v>
      </c>
      <c r="G3935" s="1">
        <v>2.9186694556647002E-6</v>
      </c>
      <c r="I3935" s="1">
        <v>2.0499999999999999E-6</v>
      </c>
      <c r="J3935" s="1">
        <v>2.8143356064253E-6</v>
      </c>
      <c r="K3935" s="1">
        <v>2.9227634904168E-6</v>
      </c>
    </row>
    <row r="3936" spans="1:11" x14ac:dyDescent="0.25">
      <c r="A3936">
        <v>1001</v>
      </c>
      <c r="B3936" s="1">
        <v>2.0499999999999999E-6</v>
      </c>
      <c r="C3936" s="1">
        <v>2.0499999999999999E-6</v>
      </c>
      <c r="D3936" s="1">
        <v>2.8143356064253E-6</v>
      </c>
      <c r="E3936" s="1">
        <v>2.8112560702726999E-6</v>
      </c>
      <c r="F3936" s="1">
        <v>2.9227634904168E-6</v>
      </c>
      <c r="G3936" s="1">
        <v>2.9187410588014001E-6</v>
      </c>
      <c r="I3936" s="1">
        <v>2.0499999999999999E-6</v>
      </c>
      <c r="J3936" s="1">
        <v>2.8143356064253E-6</v>
      </c>
      <c r="K3936" s="1">
        <v>2.9227634904168E-6</v>
      </c>
    </row>
    <row r="3937" spans="1:11" x14ac:dyDescent="0.25">
      <c r="A3937">
        <v>1000</v>
      </c>
      <c r="B3937" s="1">
        <v>2.0499999999999999E-6</v>
      </c>
      <c r="C3937" s="1">
        <v>2.0499999999999999E-6</v>
      </c>
      <c r="D3937" s="1">
        <v>2.8143356064253E-6</v>
      </c>
      <c r="E3937" s="1">
        <v>2.8113123452702E-6</v>
      </c>
      <c r="F3937" s="1">
        <v>2.9227634904168E-6</v>
      </c>
      <c r="G3937" s="1">
        <v>2.9188075148921E-6</v>
      </c>
      <c r="I3937" s="1">
        <v>2.0499999999999999E-6</v>
      </c>
      <c r="J3937" s="1">
        <v>2.8143356064253E-6</v>
      </c>
      <c r="K3937" s="1">
        <v>2.9227634904168E-6</v>
      </c>
    </row>
    <row r="3938" spans="1:11" x14ac:dyDescent="0.25">
      <c r="A3938">
        <v>1001</v>
      </c>
      <c r="B3938" s="1">
        <v>2.0499999999999999E-6</v>
      </c>
      <c r="C3938" s="1">
        <v>2.0499999999999999E-6</v>
      </c>
      <c r="D3938" s="1">
        <v>2.8143356064253E-6</v>
      </c>
      <c r="E3938" s="1">
        <v>2.8112924726232001E-6</v>
      </c>
      <c r="F3938" s="1">
        <v>2.9227634904168E-6</v>
      </c>
      <c r="G3938" s="1">
        <v>2.9187882441772002E-6</v>
      </c>
      <c r="I3938" s="1">
        <v>2.0499999999999999E-6</v>
      </c>
      <c r="J3938" s="1">
        <v>2.8143356064253E-6</v>
      </c>
      <c r="K3938" s="1">
        <v>2.9227634904168E-6</v>
      </c>
    </row>
    <row r="3939" spans="1:11" x14ac:dyDescent="0.25">
      <c r="A3939">
        <v>1000</v>
      </c>
      <c r="B3939" s="1">
        <v>2.0499999999999999E-6</v>
      </c>
      <c r="C3939" s="1">
        <v>2.0499999999999999E-6</v>
      </c>
      <c r="D3939" s="1">
        <v>2.8143356064253E-6</v>
      </c>
      <c r="E3939" s="1">
        <v>2.8112971617579999E-6</v>
      </c>
      <c r="F3939" s="1">
        <v>2.9227634904168E-6</v>
      </c>
      <c r="G3939" s="1">
        <v>2.9188207650849E-6</v>
      </c>
      <c r="I3939" s="1">
        <v>2.0499999999999999E-6</v>
      </c>
      <c r="J3939" s="1">
        <v>2.8143356064253E-6</v>
      </c>
      <c r="K3939" s="1">
        <v>2.9227634904168E-6</v>
      </c>
    </row>
    <row r="3940" spans="1:11" x14ac:dyDescent="0.25">
      <c r="A3940">
        <v>1001</v>
      </c>
      <c r="B3940" s="1">
        <v>2.0499999999999999E-6</v>
      </c>
      <c r="C3940" s="1">
        <v>2.0499999999999999E-6</v>
      </c>
      <c r="D3940" s="1">
        <v>2.8143356064253E-6</v>
      </c>
      <c r="E3940" s="1">
        <v>2.8113653726704E-6</v>
      </c>
      <c r="F3940" s="1">
        <v>2.9227634904168E-6</v>
      </c>
      <c r="G3940" s="1">
        <v>2.9188782910141E-6</v>
      </c>
      <c r="I3940" s="1">
        <v>2.0499999999999999E-6</v>
      </c>
      <c r="J3940" s="1">
        <v>2.8143356064253E-6</v>
      </c>
      <c r="K3940" s="1">
        <v>2.9227634904168E-6</v>
      </c>
    </row>
    <row r="3941" spans="1:11" x14ac:dyDescent="0.25">
      <c r="A3941">
        <v>1000</v>
      </c>
      <c r="B3941" s="1">
        <v>2.0499999999999999E-6</v>
      </c>
      <c r="C3941" s="1">
        <v>2.0499999999999999E-6</v>
      </c>
      <c r="D3941" s="1">
        <v>2.8143356064253E-6</v>
      </c>
      <c r="E3941" s="1">
        <v>2.8113711124073002E-6</v>
      </c>
      <c r="F3941" s="1">
        <v>2.9227634904168E-6</v>
      </c>
      <c r="G3941" s="1">
        <v>2.9188776548219E-6</v>
      </c>
      <c r="I3941" s="1">
        <v>2.0499999999999999E-6</v>
      </c>
      <c r="J3941" s="1">
        <v>2.8143356064253E-6</v>
      </c>
      <c r="K3941" s="1">
        <v>2.9227634904168E-6</v>
      </c>
    </row>
    <row r="3942" spans="1:11" x14ac:dyDescent="0.25">
      <c r="A3942">
        <v>1001</v>
      </c>
      <c r="B3942" s="1">
        <v>2.0499999999999999E-6</v>
      </c>
      <c r="C3942" s="1">
        <v>2.0499999999999999E-6</v>
      </c>
      <c r="D3942" s="1">
        <v>2.8143356064253E-6</v>
      </c>
      <c r="E3942" s="1">
        <v>2.8113635749829001E-6</v>
      </c>
      <c r="F3942" s="1">
        <v>2.9228893275431001E-6</v>
      </c>
      <c r="G3942" s="1">
        <v>2.9188865911902998E-6</v>
      </c>
      <c r="I3942" s="1">
        <v>2.0499999999999999E-6</v>
      </c>
      <c r="J3942" s="1">
        <v>2.8143356064253E-6</v>
      </c>
      <c r="K3942" s="1">
        <v>2.9228893275431001E-6</v>
      </c>
    </row>
    <row r="3943" spans="1:11" x14ac:dyDescent="0.25">
      <c r="A3943">
        <v>1000</v>
      </c>
      <c r="B3943" s="1">
        <v>2.0499999999999999E-6</v>
      </c>
      <c r="C3943" s="1">
        <v>2.0499999999999999E-6</v>
      </c>
      <c r="D3943" s="1">
        <v>2.8143356064253E-6</v>
      </c>
      <c r="E3943" s="1">
        <v>2.8113807266962002E-6</v>
      </c>
      <c r="F3943" s="1">
        <v>2.9231096753966E-6</v>
      </c>
      <c r="G3943" s="1">
        <v>2.9189686544257001E-6</v>
      </c>
      <c r="I3943" s="1">
        <v>2.0499999999999999E-6</v>
      </c>
      <c r="J3943" s="1">
        <v>2.8143356064253E-6</v>
      </c>
      <c r="K3943" s="1">
        <v>2.9231096753966E-6</v>
      </c>
    </row>
    <row r="3944" spans="1:11" x14ac:dyDescent="0.25">
      <c r="A3944">
        <v>1001</v>
      </c>
      <c r="B3944" s="1">
        <v>2.0499999999999999E-6</v>
      </c>
      <c r="C3944" s="1">
        <v>2.0499999999999999E-6</v>
      </c>
      <c r="D3944" s="1">
        <v>2.8143356064253E-6</v>
      </c>
      <c r="E3944" s="1">
        <v>2.8114312630079002E-6</v>
      </c>
      <c r="F3944" s="1">
        <v>2.9231096753966E-6</v>
      </c>
      <c r="G3944" s="1">
        <v>2.9189868492206E-6</v>
      </c>
      <c r="I3944" s="1">
        <v>2.0499999999999999E-6</v>
      </c>
      <c r="J3944" s="1">
        <v>2.8143356064253E-6</v>
      </c>
      <c r="K3944" s="1">
        <v>2.9231096753966E-6</v>
      </c>
    </row>
    <row r="3945" spans="1:11" x14ac:dyDescent="0.25">
      <c r="A3945">
        <v>1000</v>
      </c>
      <c r="B3945" s="1">
        <v>2.0499999999999999E-6</v>
      </c>
      <c r="C3945" s="1">
        <v>2.0499999999999999E-6</v>
      </c>
      <c r="D3945" s="1">
        <v>2.8143356064253E-6</v>
      </c>
      <c r="E3945" s="1">
        <v>2.8114344403664001E-6</v>
      </c>
      <c r="F3945" s="1">
        <v>2.9231096753966E-6</v>
      </c>
      <c r="G3945" s="1">
        <v>2.9190759882608E-6</v>
      </c>
      <c r="I3945" s="1">
        <v>2.0499999999999999E-6</v>
      </c>
      <c r="J3945" s="1">
        <v>2.8143356064253E-6</v>
      </c>
      <c r="K3945" s="1">
        <v>2.9231096753966E-6</v>
      </c>
    </row>
    <row r="3946" spans="1:11" x14ac:dyDescent="0.25">
      <c r="A3946">
        <v>1001</v>
      </c>
      <c r="B3946" s="1">
        <v>2.0499999999999999E-6</v>
      </c>
      <c r="C3946" s="1">
        <v>2.0499999999999999E-6</v>
      </c>
      <c r="D3946" s="1">
        <v>2.8143356064253E-6</v>
      </c>
      <c r="E3946" s="1">
        <v>2.8114309679119001E-6</v>
      </c>
      <c r="F3946" s="1">
        <v>2.9231096753966E-6</v>
      </c>
      <c r="G3946" s="1">
        <v>2.9191145762922002E-6</v>
      </c>
      <c r="I3946" s="1">
        <v>2.0499999999999999E-6</v>
      </c>
      <c r="J3946" s="1">
        <v>2.8143356064253E-6</v>
      </c>
      <c r="K3946" s="1">
        <v>2.9231096753966E-6</v>
      </c>
    </row>
    <row r="3947" spans="1:11" x14ac:dyDescent="0.25">
      <c r="A3947">
        <v>1000</v>
      </c>
      <c r="B3947" s="1">
        <v>2.0499999999999999E-6</v>
      </c>
      <c r="C3947" s="1">
        <v>2.0499999999999999E-6</v>
      </c>
      <c r="D3947" s="1">
        <v>2.8143356064253E-6</v>
      </c>
      <c r="E3947" s="1">
        <v>2.811449522106E-6</v>
      </c>
      <c r="F3947" s="1">
        <v>2.9231096753966E-6</v>
      </c>
      <c r="G3947" s="1">
        <v>2.9191324718754999E-6</v>
      </c>
      <c r="I3947" s="1">
        <v>2.0499999999999999E-6</v>
      </c>
      <c r="J3947" s="1">
        <v>2.8143356064253E-6</v>
      </c>
      <c r="K3947" s="1">
        <v>2.9231096753966E-6</v>
      </c>
    </row>
    <row r="3948" spans="1:11" x14ac:dyDescent="0.25">
      <c r="A3948">
        <v>1001</v>
      </c>
      <c r="B3948" s="1">
        <v>2.0499999999999999E-6</v>
      </c>
      <c r="C3948" s="1">
        <v>2.0499999999999999E-6</v>
      </c>
      <c r="D3948" s="1">
        <v>2.8143356064253E-6</v>
      </c>
      <c r="E3948" s="1">
        <v>2.8114857525655E-6</v>
      </c>
      <c r="F3948" s="1">
        <v>2.9241093901134999E-6</v>
      </c>
      <c r="G3948" s="1">
        <v>2.9192122400831002E-6</v>
      </c>
      <c r="I3948" s="1">
        <v>2.0499999999999999E-6</v>
      </c>
      <c r="J3948" s="1">
        <v>2.8143356064253E-6</v>
      </c>
      <c r="K3948" s="1">
        <v>2.9241093901134999E-6</v>
      </c>
    </row>
    <row r="3949" spans="1:11" x14ac:dyDescent="0.25">
      <c r="A3949">
        <v>1000</v>
      </c>
      <c r="B3949" s="1">
        <v>2.0499999999999999E-6</v>
      </c>
      <c r="C3949" s="1">
        <v>2.0499999999999999E-6</v>
      </c>
      <c r="D3949" s="1">
        <v>2.8143356064253E-6</v>
      </c>
      <c r="E3949" s="1">
        <v>2.8114771044827999E-6</v>
      </c>
      <c r="F3949" s="1">
        <v>2.9241093901134999E-6</v>
      </c>
      <c r="G3949" s="1">
        <v>2.9191155961004E-6</v>
      </c>
      <c r="I3949" s="1">
        <v>2.0499999999999999E-6</v>
      </c>
      <c r="J3949" s="1">
        <v>2.8143356064253E-6</v>
      </c>
      <c r="K3949" s="1">
        <v>2.9241093901134999E-6</v>
      </c>
    </row>
    <row r="3950" spans="1:11" x14ac:dyDescent="0.25">
      <c r="A3950">
        <v>1001</v>
      </c>
      <c r="B3950" s="1">
        <v>2.0499999999999999E-6</v>
      </c>
      <c r="C3950" s="1">
        <v>2.0499999999999999E-6</v>
      </c>
      <c r="D3950" s="1">
        <v>2.8143356064253E-6</v>
      </c>
      <c r="E3950" s="1">
        <v>2.8114643808715999E-6</v>
      </c>
      <c r="F3950" s="1">
        <v>2.9241093901134999E-6</v>
      </c>
      <c r="G3950" s="1">
        <v>2.9192344317770998E-6</v>
      </c>
      <c r="I3950" s="1">
        <v>2.0499999999999999E-6</v>
      </c>
      <c r="J3950" s="1">
        <v>2.8143356064253E-6</v>
      </c>
      <c r="K3950" s="1">
        <v>2.9241093901134999E-6</v>
      </c>
    </row>
    <row r="3951" spans="1:11" x14ac:dyDescent="0.25">
      <c r="A3951">
        <v>1000</v>
      </c>
      <c r="B3951" s="1">
        <v>2.0499999999999999E-6</v>
      </c>
      <c r="C3951" s="1">
        <v>2.0499999999999999E-6</v>
      </c>
      <c r="D3951" s="1">
        <v>2.8143356064253E-6</v>
      </c>
      <c r="E3951" s="1">
        <v>2.8115126178149999E-6</v>
      </c>
      <c r="F3951" s="1">
        <v>2.9243105097234E-6</v>
      </c>
      <c r="G3951" s="1">
        <v>2.9193070615674001E-6</v>
      </c>
      <c r="I3951" s="1">
        <v>2.0499999999999999E-6</v>
      </c>
      <c r="J3951" s="1">
        <v>2.8143356064253E-6</v>
      </c>
      <c r="K3951" s="1">
        <v>2.9243105097234E-6</v>
      </c>
    </row>
    <row r="3952" spans="1:11" x14ac:dyDescent="0.25">
      <c r="A3952">
        <v>1001</v>
      </c>
      <c r="B3952" s="1">
        <v>2.0499999999999999E-6</v>
      </c>
      <c r="C3952" s="1">
        <v>2.0499999999999999E-6</v>
      </c>
      <c r="D3952" s="1">
        <v>2.8143356064253E-6</v>
      </c>
      <c r="E3952" s="1">
        <v>2.8115432579316001E-6</v>
      </c>
      <c r="F3952" s="1">
        <v>2.9243105097234E-6</v>
      </c>
      <c r="G3952" s="1">
        <v>2.9192877580913E-6</v>
      </c>
      <c r="I3952" s="1">
        <v>2.0499999999999999E-6</v>
      </c>
      <c r="J3952" s="1">
        <v>2.8143356064253E-6</v>
      </c>
      <c r="K3952" s="1">
        <v>2.9243105097234E-6</v>
      </c>
    </row>
    <row r="3953" spans="1:11" x14ac:dyDescent="0.25">
      <c r="A3953">
        <v>1000</v>
      </c>
      <c r="B3953" s="1">
        <v>2.0499999999999999E-6</v>
      </c>
      <c r="C3953" s="1">
        <v>2.0499999999999999E-6</v>
      </c>
      <c r="D3953" s="1">
        <v>2.8143356064253E-6</v>
      </c>
      <c r="E3953" s="1">
        <v>2.8115301133118E-6</v>
      </c>
      <c r="F3953" s="1">
        <v>2.9243105097234E-6</v>
      </c>
      <c r="G3953" s="1">
        <v>2.9193178462998999E-6</v>
      </c>
      <c r="I3953" s="1">
        <v>2.0499999999999999E-6</v>
      </c>
      <c r="J3953" s="1">
        <v>2.8143356064253E-6</v>
      </c>
      <c r="K3953" s="1">
        <v>2.9243105097234E-6</v>
      </c>
    </row>
    <row r="3954" spans="1:11" x14ac:dyDescent="0.25">
      <c r="A3954">
        <v>1001</v>
      </c>
      <c r="B3954" s="1">
        <v>2.0499999999999999E-6</v>
      </c>
      <c r="C3954" s="1">
        <v>2.0499999999999999E-6</v>
      </c>
      <c r="D3954" s="1">
        <v>2.8143356064253E-6</v>
      </c>
      <c r="E3954" s="1">
        <v>2.8115482167496001E-6</v>
      </c>
      <c r="F3954" s="1">
        <v>2.9243105097234E-6</v>
      </c>
      <c r="G3954" s="1">
        <v>2.9194132204497E-6</v>
      </c>
      <c r="I3954" s="1">
        <v>2.0499999999999999E-6</v>
      </c>
      <c r="J3954" s="1">
        <v>2.8143356064253E-6</v>
      </c>
      <c r="K3954" s="1">
        <v>2.9243105097234E-6</v>
      </c>
    </row>
    <row r="3955" spans="1:11" x14ac:dyDescent="0.25">
      <c r="A3955">
        <v>1000</v>
      </c>
      <c r="B3955" s="1">
        <v>2.0499999999999999E-6</v>
      </c>
      <c r="C3955" s="1">
        <v>2.0499999999999999E-6</v>
      </c>
      <c r="D3955" s="1">
        <v>2.8143356064253E-6</v>
      </c>
      <c r="E3955" s="1">
        <v>2.8115365748657998E-6</v>
      </c>
      <c r="F3955" s="1">
        <v>2.9243105097234E-6</v>
      </c>
      <c r="G3955" s="1">
        <v>2.9194579949907999E-6</v>
      </c>
      <c r="I3955" s="1">
        <v>2.0499999999999999E-6</v>
      </c>
      <c r="J3955" s="1">
        <v>2.8143356064253E-6</v>
      </c>
      <c r="K3955" s="1">
        <v>2.9243105097234E-6</v>
      </c>
    </row>
    <row r="3956" spans="1:11" x14ac:dyDescent="0.25">
      <c r="A3956">
        <v>1001</v>
      </c>
      <c r="B3956" s="1">
        <v>2.0499999999999999E-6</v>
      </c>
      <c r="C3956" s="1">
        <v>2.0499999999999999E-6</v>
      </c>
      <c r="D3956" s="1">
        <v>2.8143356064253E-6</v>
      </c>
      <c r="E3956" s="1">
        <v>2.8115858264369E-6</v>
      </c>
      <c r="F3956" s="1">
        <v>2.9243105097234E-6</v>
      </c>
      <c r="G3956" s="1">
        <v>2.9194273570959002E-6</v>
      </c>
      <c r="I3956" s="1">
        <v>2.0499999999999999E-6</v>
      </c>
      <c r="J3956" s="1">
        <v>2.8143356064253E-6</v>
      </c>
      <c r="K3956" s="1">
        <v>2.9243105097234E-6</v>
      </c>
    </row>
    <row r="3957" spans="1:11" x14ac:dyDescent="0.25">
      <c r="A3957">
        <v>1000</v>
      </c>
      <c r="B3957" s="1">
        <v>2.0499999999999999E-6</v>
      </c>
      <c r="C3957" s="1">
        <v>2.0499999999999999E-6</v>
      </c>
      <c r="D3957" s="1">
        <v>2.8143356064253E-6</v>
      </c>
      <c r="E3957" s="1">
        <v>2.8116204586935E-6</v>
      </c>
      <c r="F3957" s="1">
        <v>2.9243105097234E-6</v>
      </c>
      <c r="G3957" s="1">
        <v>2.9194694284950999E-6</v>
      </c>
      <c r="I3957" s="1">
        <v>2.0499999999999999E-6</v>
      </c>
      <c r="J3957" s="1">
        <v>2.8143356064253E-6</v>
      </c>
      <c r="K3957" s="1">
        <v>2.9243105097234E-6</v>
      </c>
    </row>
    <row r="3958" spans="1:11" x14ac:dyDescent="0.25">
      <c r="A3958">
        <v>1001</v>
      </c>
      <c r="B3958" s="1">
        <v>2.0499999999999999E-6</v>
      </c>
      <c r="C3958" s="1">
        <v>2.0499999999999999E-6</v>
      </c>
      <c r="D3958" s="1">
        <v>2.8143356064253E-6</v>
      </c>
      <c r="E3958" s="1">
        <v>2.8116189657565999E-6</v>
      </c>
      <c r="F3958" s="1">
        <v>2.9243105097234E-6</v>
      </c>
      <c r="G3958" s="1">
        <v>2.9195523679121999E-6</v>
      </c>
      <c r="I3958" s="1">
        <v>2.0499999999999999E-6</v>
      </c>
      <c r="J3958" s="1">
        <v>2.8143356064253E-6</v>
      </c>
      <c r="K3958" s="1">
        <v>2.9243105097234E-6</v>
      </c>
    </row>
    <row r="3959" spans="1:11" x14ac:dyDescent="0.25">
      <c r="A3959">
        <v>1000</v>
      </c>
      <c r="B3959" s="1">
        <v>2.0499999999999999E-6</v>
      </c>
      <c r="C3959" s="1">
        <v>2.0499999999999999E-6</v>
      </c>
      <c r="D3959" s="1">
        <v>2.8143356064253E-6</v>
      </c>
      <c r="E3959" s="1">
        <v>2.8116127332879999E-6</v>
      </c>
      <c r="F3959" s="1">
        <v>2.9243105097234E-6</v>
      </c>
      <c r="G3959" s="1">
        <v>2.9196345601586001E-6</v>
      </c>
      <c r="I3959" s="1">
        <v>2.0499999999999999E-6</v>
      </c>
      <c r="J3959" s="1">
        <v>2.8143356064253E-6</v>
      </c>
      <c r="K3959" s="1">
        <v>2.9243105097234E-6</v>
      </c>
    </row>
    <row r="3960" spans="1:11" x14ac:dyDescent="0.25">
      <c r="A3960">
        <v>1001</v>
      </c>
      <c r="B3960" s="1">
        <v>2.0499999999999999E-6</v>
      </c>
      <c r="C3960" s="1">
        <v>2.0499999999999999E-6</v>
      </c>
      <c r="D3960" s="1">
        <v>2.8143356064253E-6</v>
      </c>
      <c r="E3960" s="1">
        <v>2.8116568088003002E-6</v>
      </c>
      <c r="F3960" s="1">
        <v>2.9243105097234E-6</v>
      </c>
      <c r="G3960" s="1">
        <v>2.9196276126254002E-6</v>
      </c>
      <c r="I3960" s="1">
        <v>2.0499999999999999E-6</v>
      </c>
      <c r="J3960" s="1">
        <v>2.8143356064253E-6</v>
      </c>
      <c r="K3960" s="1">
        <v>2.9243105097234E-6</v>
      </c>
    </row>
    <row r="3961" spans="1:11" x14ac:dyDescent="0.25">
      <c r="A3961">
        <v>1000</v>
      </c>
      <c r="B3961" s="1">
        <v>2.0499999999999999E-6</v>
      </c>
      <c r="C3961" s="1">
        <v>2.0499999999999999E-6</v>
      </c>
      <c r="D3961" s="1">
        <v>2.8143356064253E-6</v>
      </c>
      <c r="E3961" s="1">
        <v>2.8116424548915E-6</v>
      </c>
      <c r="F3961" s="1">
        <v>2.9243105097234E-6</v>
      </c>
      <c r="G3961" s="1">
        <v>2.9196421874302002E-6</v>
      </c>
      <c r="I3961" s="1">
        <v>2.0499999999999999E-6</v>
      </c>
      <c r="J3961" s="1">
        <v>2.8143356064253E-6</v>
      </c>
      <c r="K3961" s="1">
        <v>2.9243105097234E-6</v>
      </c>
    </row>
    <row r="3962" spans="1:11" x14ac:dyDescent="0.25">
      <c r="A3962">
        <v>1001</v>
      </c>
      <c r="B3962" s="1">
        <v>2.0499999999999999E-6</v>
      </c>
      <c r="C3962" s="1">
        <v>2.0499999999999999E-6</v>
      </c>
      <c r="D3962" s="1">
        <v>2.8143356064253E-6</v>
      </c>
      <c r="E3962" s="1">
        <v>2.8116662015461002E-6</v>
      </c>
      <c r="F3962" s="1">
        <v>2.9243105097234E-6</v>
      </c>
      <c r="G3962" s="1">
        <v>2.9197267563603001E-6</v>
      </c>
      <c r="I3962" s="1">
        <v>2.0499999999999999E-6</v>
      </c>
      <c r="J3962" s="1">
        <v>2.8143356064253E-6</v>
      </c>
      <c r="K3962" s="1">
        <v>2.9243105097234E-6</v>
      </c>
    </row>
    <row r="3963" spans="1:11" x14ac:dyDescent="0.25">
      <c r="A3963">
        <v>1000</v>
      </c>
      <c r="B3963" s="1">
        <v>2.0499999999999999E-6</v>
      </c>
      <c r="C3963" s="1">
        <v>2.0499999999999999E-6</v>
      </c>
      <c r="D3963" s="1">
        <v>2.8143356064253E-6</v>
      </c>
      <c r="E3963" s="1">
        <v>2.8116957198203001E-6</v>
      </c>
      <c r="F3963" s="1">
        <v>2.9243105097234E-6</v>
      </c>
      <c r="G3963" s="1">
        <v>2.9197792668873999E-6</v>
      </c>
      <c r="I3963" s="1">
        <v>2.0499999999999999E-6</v>
      </c>
      <c r="J3963" s="1">
        <v>2.8143356064253E-6</v>
      </c>
      <c r="K3963" s="1">
        <v>2.9243105097234E-6</v>
      </c>
    </row>
    <row r="3964" spans="1:11" x14ac:dyDescent="0.25">
      <c r="A3964">
        <v>1001</v>
      </c>
      <c r="B3964" s="1">
        <v>2.0499999999999999E-6</v>
      </c>
      <c r="C3964" s="1">
        <v>2.0499999999999999E-6</v>
      </c>
      <c r="D3964" s="1">
        <v>2.8143356064253E-6</v>
      </c>
      <c r="E3964" s="1">
        <v>2.8117025227814999E-6</v>
      </c>
      <c r="F3964" s="1">
        <v>2.9243105097234E-6</v>
      </c>
      <c r="G3964" s="1">
        <v>2.9197886690767E-6</v>
      </c>
      <c r="I3964" s="1">
        <v>2.0499999999999999E-6</v>
      </c>
      <c r="J3964" s="1">
        <v>2.8143356064253E-6</v>
      </c>
      <c r="K3964" s="1">
        <v>2.9243105097234E-6</v>
      </c>
    </row>
    <row r="3965" spans="1:11" x14ac:dyDescent="0.25">
      <c r="A3965">
        <v>1000</v>
      </c>
      <c r="B3965" s="1">
        <v>2.0499999999999999E-6</v>
      </c>
      <c r="C3965" s="1">
        <v>2.0499999999999999E-6</v>
      </c>
      <c r="D3965" s="1">
        <v>2.8143356064253E-6</v>
      </c>
      <c r="E3965" s="1">
        <v>2.8117693363802001E-6</v>
      </c>
      <c r="F3965" s="1">
        <v>2.9243105097234E-6</v>
      </c>
      <c r="G3965" s="1">
        <v>2.9197863610554001E-6</v>
      </c>
      <c r="I3965" s="1">
        <v>2.0499999999999999E-6</v>
      </c>
      <c r="J3965" s="1">
        <v>2.8143356064253E-6</v>
      </c>
      <c r="K3965" s="1">
        <v>2.9243105097234E-6</v>
      </c>
    </row>
    <row r="3966" spans="1:11" x14ac:dyDescent="0.25">
      <c r="A3966">
        <v>1001</v>
      </c>
      <c r="B3966" s="1">
        <v>2.0499999999999999E-6</v>
      </c>
      <c r="C3966" s="1">
        <v>2.0499999999999999E-6</v>
      </c>
      <c r="D3966" s="1">
        <v>2.8143356064253E-6</v>
      </c>
      <c r="E3966" s="1">
        <v>2.8117429170133999E-6</v>
      </c>
      <c r="F3966" s="1">
        <v>2.9243105097234E-6</v>
      </c>
      <c r="G3966" s="1">
        <v>2.9199201451562999E-6</v>
      </c>
      <c r="I3966" s="1">
        <v>2.0499999999999999E-6</v>
      </c>
      <c r="J3966" s="1">
        <v>2.8143356064253E-6</v>
      </c>
      <c r="K3966" s="1">
        <v>2.9243105097234E-6</v>
      </c>
    </row>
    <row r="3967" spans="1:11" x14ac:dyDescent="0.25">
      <c r="A3967">
        <v>1000</v>
      </c>
      <c r="B3967" s="1">
        <v>2.0499999999999999E-6</v>
      </c>
      <c r="C3967" s="1">
        <v>2.0499999999999999E-6</v>
      </c>
      <c r="D3967" s="1">
        <v>2.8143356064253E-6</v>
      </c>
      <c r="E3967" s="1">
        <v>2.8117404945374998E-6</v>
      </c>
      <c r="F3967" s="1">
        <v>2.9243105097234E-6</v>
      </c>
      <c r="G3967" s="1">
        <v>2.9199390414688999E-6</v>
      </c>
      <c r="I3967" s="1">
        <v>2.0499999999999999E-6</v>
      </c>
      <c r="J3967" s="1">
        <v>2.8143356064253E-6</v>
      </c>
      <c r="K3967" s="1">
        <v>2.9243105097234E-6</v>
      </c>
    </row>
    <row r="3968" spans="1:11" x14ac:dyDescent="0.25">
      <c r="A3968">
        <v>1001</v>
      </c>
      <c r="B3968" s="1">
        <v>2.0499999999999999E-6</v>
      </c>
      <c r="C3968" s="1">
        <v>2.0499999999999999E-6</v>
      </c>
      <c r="D3968" s="1">
        <v>2.8153931507904E-6</v>
      </c>
      <c r="E3968" s="1">
        <v>2.8117710340213999E-6</v>
      </c>
      <c r="F3968" s="1">
        <v>2.9243105097234E-6</v>
      </c>
      <c r="G3968" s="1">
        <v>2.9199174531063E-6</v>
      </c>
      <c r="I3968" s="1">
        <v>2.0499999999999999E-6</v>
      </c>
      <c r="J3968" s="1">
        <v>2.8153931507904E-6</v>
      </c>
      <c r="K3968" s="1">
        <v>2.9243105097234E-6</v>
      </c>
    </row>
    <row r="3969" spans="1:11" x14ac:dyDescent="0.25">
      <c r="A3969">
        <v>1000</v>
      </c>
      <c r="B3969" s="1">
        <v>2.0499999999999999E-6</v>
      </c>
      <c r="C3969" s="1">
        <v>2.0499999999999999E-6</v>
      </c>
      <c r="D3969" s="1">
        <v>2.8153931507904E-6</v>
      </c>
      <c r="E3969" s="1">
        <v>2.8117756982291E-6</v>
      </c>
      <c r="F3969" s="1">
        <v>2.9243105097234E-6</v>
      </c>
      <c r="G3969" s="1">
        <v>2.9199724726003E-6</v>
      </c>
      <c r="I3969" s="1">
        <v>2.0499999999999999E-6</v>
      </c>
      <c r="J3969" s="1">
        <v>2.8153931507904E-6</v>
      </c>
      <c r="K3969" s="1">
        <v>2.9243105097234E-6</v>
      </c>
    </row>
    <row r="3970" spans="1:11" x14ac:dyDescent="0.25">
      <c r="A3970">
        <v>1001</v>
      </c>
      <c r="B3970" s="1">
        <v>2.0499999999999999E-6</v>
      </c>
      <c r="C3970" s="1">
        <v>2.0499999999999999E-6</v>
      </c>
      <c r="D3970" s="1">
        <v>2.8153931507904E-6</v>
      </c>
      <c r="E3970" s="1">
        <v>2.8118052917428002E-6</v>
      </c>
      <c r="F3970" s="1">
        <v>2.9243105097234E-6</v>
      </c>
      <c r="G3970" s="1">
        <v>2.9199944246668001E-6</v>
      </c>
      <c r="I3970" s="1">
        <v>2.0499999999999999E-6</v>
      </c>
      <c r="J3970" s="1">
        <v>2.8153931507904E-6</v>
      </c>
      <c r="K3970" s="1">
        <v>2.9243105097234E-6</v>
      </c>
    </row>
    <row r="3971" spans="1:11" x14ac:dyDescent="0.25">
      <c r="A3971">
        <v>1000</v>
      </c>
      <c r="B3971" s="1">
        <v>2.0499999999999999E-6</v>
      </c>
      <c r="C3971" s="1">
        <v>2.0499999999999999E-6</v>
      </c>
      <c r="D3971" s="1">
        <v>2.8153931507904E-6</v>
      </c>
      <c r="E3971" s="1">
        <v>2.8118085049516998E-6</v>
      </c>
      <c r="F3971" s="1">
        <v>2.9244440916915002E-6</v>
      </c>
      <c r="G3971" s="1">
        <v>2.9201291501123999E-6</v>
      </c>
      <c r="I3971" s="1">
        <v>2.0499999999999999E-6</v>
      </c>
      <c r="J3971" s="1">
        <v>2.8153931507904E-6</v>
      </c>
      <c r="K3971" s="1">
        <v>2.9244440916915002E-6</v>
      </c>
    </row>
    <row r="3972" spans="1:11" x14ac:dyDescent="0.25">
      <c r="A3972">
        <v>1001</v>
      </c>
      <c r="B3972" s="1">
        <v>2.0499999999999999E-6</v>
      </c>
      <c r="C3972" s="1">
        <v>2.0499999999999999E-6</v>
      </c>
      <c r="D3972" s="1">
        <v>2.8153931507904E-6</v>
      </c>
      <c r="E3972" s="1">
        <v>2.8118504231475002E-6</v>
      </c>
      <c r="F3972" s="1">
        <v>2.9244440916915002E-6</v>
      </c>
      <c r="G3972" s="1">
        <v>2.9200868664780999E-6</v>
      </c>
      <c r="I3972" s="1">
        <v>2.0499999999999999E-6</v>
      </c>
      <c r="J3972" s="1">
        <v>2.8153931507904E-6</v>
      </c>
      <c r="K3972" s="1">
        <v>2.9244440916915002E-6</v>
      </c>
    </row>
    <row r="3973" spans="1:11" x14ac:dyDescent="0.25">
      <c r="A3973">
        <v>1000</v>
      </c>
      <c r="B3973" s="1">
        <v>2.0499999999999999E-6</v>
      </c>
      <c r="C3973" s="1">
        <v>2.0499999999999999E-6</v>
      </c>
      <c r="D3973" s="1">
        <v>2.8153931507904E-6</v>
      </c>
      <c r="E3973" s="1">
        <v>2.8118262279160999E-6</v>
      </c>
      <c r="F3973" s="1">
        <v>2.9244440916915002E-6</v>
      </c>
      <c r="G3973" s="1">
        <v>2.9201426954516E-6</v>
      </c>
      <c r="I3973" s="1">
        <v>2.0499999999999999E-6</v>
      </c>
      <c r="J3973" s="1">
        <v>2.8153931507904E-6</v>
      </c>
      <c r="K3973" s="1">
        <v>2.9244440916915002E-6</v>
      </c>
    </row>
    <row r="3974" spans="1:11" x14ac:dyDescent="0.25">
      <c r="A3974">
        <v>1001</v>
      </c>
      <c r="B3974" s="1">
        <v>2.0499999999999999E-6</v>
      </c>
      <c r="C3974" s="1">
        <v>2.0499999999999999E-6</v>
      </c>
      <c r="D3974" s="1">
        <v>2.8153931507904E-6</v>
      </c>
      <c r="E3974" s="1">
        <v>2.8118640780638998E-6</v>
      </c>
      <c r="F3974" s="1">
        <v>2.9244440916915002E-6</v>
      </c>
      <c r="G3974" s="1">
        <v>2.9201977273463E-6</v>
      </c>
      <c r="I3974" s="1">
        <v>2.0499999999999999E-6</v>
      </c>
      <c r="J3974" s="1">
        <v>2.8153931507904E-6</v>
      </c>
      <c r="K3974" s="1">
        <v>2.9244440916915002E-6</v>
      </c>
    </row>
    <row r="3975" spans="1:11" x14ac:dyDescent="0.25">
      <c r="A3975">
        <v>1000</v>
      </c>
      <c r="B3975" s="1">
        <v>2.0499999999999999E-6</v>
      </c>
      <c r="C3975" s="1">
        <v>2.0499999999999999E-6</v>
      </c>
      <c r="D3975" s="1">
        <v>2.8153931507904E-6</v>
      </c>
      <c r="E3975" s="1">
        <v>2.8118724690211001E-6</v>
      </c>
      <c r="F3975" s="1">
        <v>2.9244440916915002E-6</v>
      </c>
      <c r="G3975" s="1">
        <v>2.9201957311045E-6</v>
      </c>
      <c r="I3975" s="1">
        <v>2.0499999999999999E-6</v>
      </c>
      <c r="J3975" s="1">
        <v>2.8153931507904E-6</v>
      </c>
      <c r="K3975" s="1">
        <v>2.9244440916915002E-6</v>
      </c>
    </row>
    <row r="3976" spans="1:11" x14ac:dyDescent="0.25">
      <c r="A3976">
        <v>1001</v>
      </c>
      <c r="B3976" s="1">
        <v>2.0499999999999999E-6</v>
      </c>
      <c r="C3976" s="1">
        <v>2.0499999999999999E-6</v>
      </c>
      <c r="D3976" s="1">
        <v>2.8153931507904E-6</v>
      </c>
      <c r="E3976" s="1">
        <v>2.8118675025933002E-6</v>
      </c>
      <c r="F3976" s="1">
        <v>2.9244440916915002E-6</v>
      </c>
      <c r="G3976" s="1">
        <v>2.9202871435867002E-6</v>
      </c>
      <c r="I3976" s="1">
        <v>2.0499999999999999E-6</v>
      </c>
      <c r="J3976" s="1">
        <v>2.8153931507904E-6</v>
      </c>
      <c r="K3976" s="1">
        <v>2.9244440916915002E-6</v>
      </c>
    </row>
    <row r="3977" spans="1:11" x14ac:dyDescent="0.25">
      <c r="A3977">
        <v>1000</v>
      </c>
      <c r="B3977" s="1">
        <v>2.0600000000000002E-6</v>
      </c>
      <c r="C3977" s="1">
        <v>2.0499999999999999E-6</v>
      </c>
      <c r="D3977" s="1">
        <v>2.8153931507904E-6</v>
      </c>
      <c r="E3977" s="1">
        <v>2.8118646171190001E-6</v>
      </c>
      <c r="F3977" s="1">
        <v>2.9244440916915002E-6</v>
      </c>
      <c r="G3977" s="1">
        <v>2.9202801421036002E-6</v>
      </c>
      <c r="I3977" s="1">
        <v>2.0600000000000002E-6</v>
      </c>
      <c r="J3977" s="1">
        <v>2.8153931507904E-6</v>
      </c>
      <c r="K3977" s="1">
        <v>2.9244440916915002E-6</v>
      </c>
    </row>
    <row r="3978" spans="1:11" x14ac:dyDescent="0.25">
      <c r="A3978">
        <v>1001</v>
      </c>
      <c r="B3978" s="1">
        <v>2.0600000000000002E-6</v>
      </c>
      <c r="C3978" s="1">
        <v>2.0499999999999999E-6</v>
      </c>
      <c r="D3978" s="1">
        <v>2.8153931507904E-6</v>
      </c>
      <c r="E3978" s="1">
        <v>2.8119142865291001E-6</v>
      </c>
      <c r="F3978" s="1">
        <v>2.9244440916915002E-6</v>
      </c>
      <c r="G3978" s="1">
        <v>2.9202905122380998E-6</v>
      </c>
      <c r="I3978" s="1">
        <v>2.0600000000000002E-6</v>
      </c>
      <c r="J3978" s="1">
        <v>2.8153931507904E-6</v>
      </c>
      <c r="K3978" s="1">
        <v>2.9244440916915002E-6</v>
      </c>
    </row>
    <row r="3979" spans="1:11" x14ac:dyDescent="0.25">
      <c r="A3979">
        <v>1000</v>
      </c>
      <c r="B3979" s="1">
        <v>2.0600000000000002E-6</v>
      </c>
      <c r="C3979" s="1">
        <v>2.0499999999999999E-6</v>
      </c>
      <c r="D3979" s="1">
        <v>2.8153931507904E-6</v>
      </c>
      <c r="E3979" s="1">
        <v>2.811954815006E-6</v>
      </c>
      <c r="F3979" s="1">
        <v>2.9253486993709999E-6</v>
      </c>
      <c r="G3979" s="1">
        <v>2.9204003603175002E-6</v>
      </c>
      <c r="I3979" s="1">
        <v>2.0600000000000002E-6</v>
      </c>
      <c r="J3979" s="1">
        <v>2.8153931507904E-6</v>
      </c>
      <c r="K3979" s="1">
        <v>2.9253486993709999E-6</v>
      </c>
    </row>
    <row r="3980" spans="1:11" x14ac:dyDescent="0.25">
      <c r="A3980">
        <v>1001</v>
      </c>
      <c r="B3980" s="1">
        <v>2.0600000000000002E-6</v>
      </c>
      <c r="C3980" s="1">
        <v>2.0499999999999999E-6</v>
      </c>
      <c r="D3980" s="1">
        <v>2.8153931507904E-6</v>
      </c>
      <c r="E3980" s="1">
        <v>2.8119242933820001E-6</v>
      </c>
      <c r="F3980" s="1">
        <v>2.9253486993709999E-6</v>
      </c>
      <c r="G3980" s="1">
        <v>2.9204214765374001E-6</v>
      </c>
      <c r="I3980" s="1">
        <v>2.0600000000000002E-6</v>
      </c>
      <c r="J3980" s="1">
        <v>2.8153931507904E-6</v>
      </c>
      <c r="K3980" s="1">
        <v>2.9253486993709999E-6</v>
      </c>
    </row>
    <row r="3981" spans="1:11" x14ac:dyDescent="0.25">
      <c r="A3981">
        <v>1000</v>
      </c>
      <c r="B3981" s="1">
        <v>2.0600000000000002E-6</v>
      </c>
      <c r="C3981" s="1">
        <v>2.0499999999999999E-6</v>
      </c>
      <c r="D3981" s="1">
        <v>2.8153931507904E-6</v>
      </c>
      <c r="E3981" s="1">
        <v>2.8119314081601E-6</v>
      </c>
      <c r="F3981" s="1">
        <v>2.9253486993709999E-6</v>
      </c>
      <c r="G3981" s="1">
        <v>2.9204448645422999E-6</v>
      </c>
      <c r="I3981" s="1">
        <v>2.0600000000000002E-6</v>
      </c>
      <c r="J3981" s="1">
        <v>2.8153931507904E-6</v>
      </c>
      <c r="K3981" s="1">
        <v>2.9253486993709999E-6</v>
      </c>
    </row>
    <row r="3982" spans="1:11" x14ac:dyDescent="0.25">
      <c r="A3982">
        <v>1001</v>
      </c>
      <c r="B3982" s="1">
        <v>2.0600000000000002E-6</v>
      </c>
      <c r="C3982" s="1">
        <v>2.0499999999999999E-6</v>
      </c>
      <c r="D3982" s="1">
        <v>2.8153931507904E-6</v>
      </c>
      <c r="E3982" s="1">
        <v>2.8119612643205999E-6</v>
      </c>
      <c r="F3982" s="1">
        <v>2.9253486993709999E-6</v>
      </c>
      <c r="G3982" s="1">
        <v>2.9204826842048999E-6</v>
      </c>
      <c r="I3982" s="1">
        <v>2.0600000000000002E-6</v>
      </c>
      <c r="J3982" s="1">
        <v>2.8153931507904E-6</v>
      </c>
      <c r="K3982" s="1">
        <v>2.9253486993709999E-6</v>
      </c>
    </row>
    <row r="3983" spans="1:11" x14ac:dyDescent="0.25">
      <c r="A3983">
        <v>1000</v>
      </c>
      <c r="B3983" s="1">
        <v>2.0600000000000002E-6</v>
      </c>
      <c r="C3983" s="1">
        <v>2.0499999999999999E-6</v>
      </c>
      <c r="D3983" s="1">
        <v>2.8153931507904E-6</v>
      </c>
      <c r="E3983" s="1">
        <v>2.8120042891514001E-6</v>
      </c>
      <c r="F3983" s="1">
        <v>2.9253486993709999E-6</v>
      </c>
      <c r="G3983" s="1">
        <v>2.9205121099851002E-6</v>
      </c>
      <c r="I3983" s="1">
        <v>2.0600000000000002E-6</v>
      </c>
      <c r="J3983" s="1">
        <v>2.8153931507904E-6</v>
      </c>
      <c r="K3983" s="1">
        <v>2.9253486993709999E-6</v>
      </c>
    </row>
    <row r="3984" spans="1:11" x14ac:dyDescent="0.25">
      <c r="A3984">
        <v>1001</v>
      </c>
      <c r="B3984" s="1">
        <v>2.0600000000000002E-6</v>
      </c>
      <c r="C3984" s="1">
        <v>2.0499999999999999E-6</v>
      </c>
      <c r="D3984" s="1">
        <v>2.8153931507904E-6</v>
      </c>
      <c r="E3984" s="1">
        <v>2.8120177460696E-6</v>
      </c>
      <c r="F3984" s="1">
        <v>2.9253486993709999E-6</v>
      </c>
      <c r="G3984" s="1">
        <v>2.9205229277515999E-6</v>
      </c>
      <c r="I3984" s="1">
        <v>2.0600000000000002E-6</v>
      </c>
      <c r="J3984" s="1">
        <v>2.8153931507904E-6</v>
      </c>
      <c r="K3984" s="1">
        <v>2.9253486993709999E-6</v>
      </c>
    </row>
    <row r="3985" spans="1:11" x14ac:dyDescent="0.25">
      <c r="A3985">
        <v>1000</v>
      </c>
      <c r="B3985" s="1">
        <v>2.0600000000000002E-6</v>
      </c>
      <c r="C3985" s="1">
        <v>2.0499999999999999E-6</v>
      </c>
      <c r="D3985" s="1">
        <v>2.8153931507904E-6</v>
      </c>
      <c r="E3985" s="1">
        <v>2.8120085292569998E-6</v>
      </c>
      <c r="F3985" s="1">
        <v>2.9253486993709999E-6</v>
      </c>
      <c r="G3985" s="1">
        <v>2.9205735346911001E-6</v>
      </c>
      <c r="I3985" s="1">
        <v>2.0600000000000002E-6</v>
      </c>
      <c r="J3985" s="1">
        <v>2.8153931507904E-6</v>
      </c>
      <c r="K3985" s="1">
        <v>2.9253486993709999E-6</v>
      </c>
    </row>
    <row r="3986" spans="1:11" x14ac:dyDescent="0.25">
      <c r="A3986">
        <v>1001</v>
      </c>
      <c r="B3986" s="1">
        <v>2.0600000000000002E-6</v>
      </c>
      <c r="C3986" s="1">
        <v>2.0499999999999999E-6</v>
      </c>
      <c r="D3986" s="1">
        <v>2.8153931507904E-6</v>
      </c>
      <c r="E3986" s="1">
        <v>2.8120338429273E-6</v>
      </c>
      <c r="F3986" s="1">
        <v>2.9253486993709999E-6</v>
      </c>
      <c r="G3986" s="1">
        <v>2.9205288175182E-6</v>
      </c>
      <c r="I3986" s="1">
        <v>2.0600000000000002E-6</v>
      </c>
      <c r="J3986" s="1">
        <v>2.8153931507904E-6</v>
      </c>
      <c r="K3986" s="1">
        <v>2.9253486993709999E-6</v>
      </c>
    </row>
    <row r="3987" spans="1:11" x14ac:dyDescent="0.25">
      <c r="A3987">
        <v>1000</v>
      </c>
      <c r="B3987" s="1">
        <v>2.0600000000000002E-6</v>
      </c>
      <c r="C3987" s="1">
        <v>2.0499999999999999E-6</v>
      </c>
      <c r="D3987" s="1">
        <v>2.8153931507904E-6</v>
      </c>
      <c r="E3987" s="1">
        <v>2.8120284257286E-6</v>
      </c>
      <c r="F3987" s="1">
        <v>2.9253486993709999E-6</v>
      </c>
      <c r="G3987" s="1">
        <v>2.9206408248340999E-6</v>
      </c>
      <c r="I3987" s="1">
        <v>2.0600000000000002E-6</v>
      </c>
      <c r="J3987" s="1">
        <v>2.8153931507904E-6</v>
      </c>
      <c r="K3987" s="1">
        <v>2.9253486993709999E-6</v>
      </c>
    </row>
    <row r="3988" spans="1:11" x14ac:dyDescent="0.25">
      <c r="A3988">
        <v>1001</v>
      </c>
      <c r="B3988" s="1">
        <v>2.0600000000000002E-6</v>
      </c>
      <c r="C3988" s="1">
        <v>2.0499999999999999E-6</v>
      </c>
      <c r="D3988" s="1">
        <v>2.8153931507904E-6</v>
      </c>
      <c r="E3988" s="1">
        <v>2.812057762393E-6</v>
      </c>
      <c r="F3988" s="1">
        <v>2.9253486993709999E-6</v>
      </c>
      <c r="G3988" s="1">
        <v>2.9207260782353E-6</v>
      </c>
      <c r="I3988" s="1">
        <v>2.0600000000000002E-6</v>
      </c>
      <c r="J3988" s="1">
        <v>2.8153931507904E-6</v>
      </c>
      <c r="K3988" s="1">
        <v>2.9253486993709999E-6</v>
      </c>
    </row>
    <row r="3989" spans="1:11" x14ac:dyDescent="0.25">
      <c r="A3989">
        <v>1000</v>
      </c>
      <c r="B3989" s="1">
        <v>2.0600000000000002E-6</v>
      </c>
      <c r="C3989" s="1">
        <v>2.0499999999999999E-6</v>
      </c>
      <c r="D3989" s="1">
        <v>2.8153931507904E-6</v>
      </c>
      <c r="E3989" s="1">
        <v>2.8120892643705E-6</v>
      </c>
      <c r="F3989" s="1">
        <v>2.9257297362421998E-6</v>
      </c>
      <c r="G3989" s="1">
        <v>2.9207932233094001E-6</v>
      </c>
      <c r="I3989" s="1">
        <v>2.0600000000000002E-6</v>
      </c>
      <c r="J3989" s="1">
        <v>2.8153931507904E-6</v>
      </c>
      <c r="K3989" s="1">
        <v>2.9257297362421998E-6</v>
      </c>
    </row>
    <row r="3990" spans="1:11" x14ac:dyDescent="0.25">
      <c r="A3990">
        <v>1001</v>
      </c>
      <c r="B3990" s="1">
        <v>2.0600000000000002E-6</v>
      </c>
      <c r="C3990" s="1">
        <v>2.0499999999999999E-6</v>
      </c>
      <c r="D3990" s="1">
        <v>2.8153931507904E-6</v>
      </c>
      <c r="E3990" s="1">
        <v>2.8120860649009E-6</v>
      </c>
      <c r="F3990" s="1">
        <v>2.9257297362421998E-6</v>
      </c>
      <c r="G3990" s="1">
        <v>2.9207488356552E-6</v>
      </c>
      <c r="I3990" s="1">
        <v>2.0600000000000002E-6</v>
      </c>
      <c r="J3990" s="1">
        <v>2.8153931507904E-6</v>
      </c>
      <c r="K3990" s="1">
        <v>2.9257297362421998E-6</v>
      </c>
    </row>
    <row r="3991" spans="1:11" x14ac:dyDescent="0.25">
      <c r="A3991">
        <v>1000</v>
      </c>
      <c r="B3991" s="1">
        <v>2.0600000000000002E-6</v>
      </c>
      <c r="C3991" s="1">
        <v>2.0499999999999999E-6</v>
      </c>
      <c r="D3991" s="1">
        <v>2.8153931507904E-6</v>
      </c>
      <c r="E3991" s="1">
        <v>2.8120700752872002E-6</v>
      </c>
      <c r="F3991" s="1">
        <v>2.9257297362421998E-6</v>
      </c>
      <c r="G3991" s="1">
        <v>2.9207447175109999E-6</v>
      </c>
      <c r="I3991" s="1">
        <v>2.0600000000000002E-6</v>
      </c>
      <c r="J3991" s="1">
        <v>2.8153931507904E-6</v>
      </c>
      <c r="K3991" s="1">
        <v>2.9257297362421998E-6</v>
      </c>
    </row>
    <row r="3992" spans="1:11" x14ac:dyDescent="0.25">
      <c r="A3992">
        <v>1001</v>
      </c>
      <c r="B3992" s="1">
        <v>2.0600000000000002E-6</v>
      </c>
      <c r="C3992" s="1">
        <v>2.0499999999999999E-6</v>
      </c>
      <c r="D3992" s="1">
        <v>2.8153931507904E-6</v>
      </c>
      <c r="E3992" s="1">
        <v>2.8121232248338998E-6</v>
      </c>
      <c r="F3992" s="1">
        <v>2.9257297362421998E-6</v>
      </c>
      <c r="G3992" s="1">
        <v>2.9208171456366002E-6</v>
      </c>
      <c r="I3992" s="1">
        <v>2.0600000000000002E-6</v>
      </c>
      <c r="J3992" s="1">
        <v>2.8153931507904E-6</v>
      </c>
      <c r="K3992" s="1">
        <v>2.9257297362421998E-6</v>
      </c>
    </row>
    <row r="3993" spans="1:11" x14ac:dyDescent="0.25">
      <c r="A3993">
        <v>1000</v>
      </c>
      <c r="B3993" s="1">
        <v>2.0600000000000002E-6</v>
      </c>
      <c r="C3993" s="1">
        <v>2.0499999999999999E-6</v>
      </c>
      <c r="D3993" s="1">
        <v>2.8153931507904E-6</v>
      </c>
      <c r="E3993" s="1">
        <v>2.8121344648110999E-6</v>
      </c>
      <c r="F3993" s="1">
        <v>2.9257297362421998E-6</v>
      </c>
      <c r="G3993" s="1">
        <v>2.9208602912768001E-6</v>
      </c>
      <c r="I3993" s="1">
        <v>2.0600000000000002E-6</v>
      </c>
      <c r="J3993" s="1">
        <v>2.8153931507904E-6</v>
      </c>
      <c r="K3993" s="1">
        <v>2.9257297362421998E-6</v>
      </c>
    </row>
    <row r="3994" spans="1:11" x14ac:dyDescent="0.25">
      <c r="A3994">
        <v>1001</v>
      </c>
      <c r="B3994" s="1">
        <v>2.0600000000000002E-6</v>
      </c>
      <c r="C3994" s="1">
        <v>2.0499999999999999E-6</v>
      </c>
      <c r="D3994" s="1">
        <v>2.8153931507904E-6</v>
      </c>
      <c r="E3994" s="1">
        <v>2.8121947850042999E-6</v>
      </c>
      <c r="F3994" s="1">
        <v>2.9257297362421998E-6</v>
      </c>
      <c r="G3994" s="1">
        <v>2.9208641269140002E-6</v>
      </c>
      <c r="I3994" s="1">
        <v>2.0600000000000002E-6</v>
      </c>
      <c r="J3994" s="1">
        <v>2.8153931507904E-6</v>
      </c>
      <c r="K3994" s="1">
        <v>2.9257297362421998E-6</v>
      </c>
    </row>
    <row r="3995" spans="1:11" x14ac:dyDescent="0.25">
      <c r="A3995">
        <v>1000</v>
      </c>
      <c r="B3995" s="1">
        <v>2.0600000000000002E-6</v>
      </c>
      <c r="C3995" s="1">
        <v>2.0499999999999999E-6</v>
      </c>
      <c r="D3995" s="1">
        <v>2.8153931507904E-6</v>
      </c>
      <c r="E3995" s="1">
        <v>2.8121653210783999E-6</v>
      </c>
      <c r="F3995" s="1">
        <v>2.9257297362421998E-6</v>
      </c>
      <c r="G3995" s="1">
        <v>2.9209401347410001E-6</v>
      </c>
      <c r="I3995" s="1">
        <v>2.0600000000000002E-6</v>
      </c>
      <c r="J3995" s="1">
        <v>2.8153931507904E-6</v>
      </c>
      <c r="K3995" s="1">
        <v>2.9257297362421998E-6</v>
      </c>
    </row>
    <row r="3996" spans="1:11" x14ac:dyDescent="0.25">
      <c r="A3996">
        <v>1001</v>
      </c>
      <c r="B3996" s="1">
        <v>2.0600000000000002E-6</v>
      </c>
      <c r="C3996" s="1">
        <v>2.0499999999999999E-6</v>
      </c>
      <c r="D3996" s="1">
        <v>2.8153931507904E-6</v>
      </c>
      <c r="E3996" s="1">
        <v>2.8121999957114001E-6</v>
      </c>
      <c r="F3996" s="1">
        <v>2.9257297362421998E-6</v>
      </c>
      <c r="G3996" s="1">
        <v>2.9209816608308E-6</v>
      </c>
      <c r="I3996" s="1">
        <v>2.0600000000000002E-6</v>
      </c>
      <c r="J3996" s="1">
        <v>2.8153931507904E-6</v>
      </c>
      <c r="K3996" s="1">
        <v>2.9257297362421998E-6</v>
      </c>
    </row>
    <row r="3997" spans="1:11" x14ac:dyDescent="0.25">
      <c r="A3997">
        <v>1000</v>
      </c>
      <c r="B3997" s="1">
        <v>2.0600000000000002E-6</v>
      </c>
      <c r="C3997" s="1">
        <v>2.0499999999999999E-6</v>
      </c>
      <c r="D3997" s="1">
        <v>2.8153931507904E-6</v>
      </c>
      <c r="E3997" s="1">
        <v>2.8121919676029999E-6</v>
      </c>
      <c r="F3997" s="1">
        <v>2.9257297362421998E-6</v>
      </c>
      <c r="G3997" s="1">
        <v>2.9209402065454001E-6</v>
      </c>
      <c r="I3997" s="1">
        <v>2.0600000000000002E-6</v>
      </c>
      <c r="J3997" s="1">
        <v>2.8153931507904E-6</v>
      </c>
      <c r="K3997" s="1">
        <v>2.9257297362421998E-6</v>
      </c>
    </row>
    <row r="3998" spans="1:11" x14ac:dyDescent="0.25">
      <c r="A3998">
        <v>1001</v>
      </c>
      <c r="B3998" s="1">
        <v>2.0600000000000002E-6</v>
      </c>
      <c r="C3998" s="1">
        <v>2.0499999999999999E-6</v>
      </c>
      <c r="D3998" s="1">
        <v>2.8153931507904E-6</v>
      </c>
      <c r="E3998" s="1">
        <v>2.8122189555849002E-6</v>
      </c>
      <c r="F3998" s="1">
        <v>2.9257297362421998E-6</v>
      </c>
      <c r="G3998" s="1">
        <v>2.9210865943276998E-6</v>
      </c>
      <c r="I3998" s="1">
        <v>2.0600000000000002E-6</v>
      </c>
      <c r="J3998" s="1">
        <v>2.8153931507904E-6</v>
      </c>
      <c r="K3998" s="1">
        <v>2.9257297362421998E-6</v>
      </c>
    </row>
    <row r="3999" spans="1:11" x14ac:dyDescent="0.25">
      <c r="A3999">
        <v>1000</v>
      </c>
      <c r="B3999" s="1">
        <v>2.0600000000000002E-6</v>
      </c>
      <c r="C3999" s="1">
        <v>2.0499999999999999E-6</v>
      </c>
      <c r="D3999" s="1">
        <v>2.8153931507904E-6</v>
      </c>
      <c r="E3999" s="1">
        <v>2.8122384264684001E-6</v>
      </c>
      <c r="F3999" s="1">
        <v>2.9257297362421998E-6</v>
      </c>
      <c r="G3999" s="1">
        <v>2.9209910244213999E-6</v>
      </c>
      <c r="I3999" s="1">
        <v>2.0600000000000002E-6</v>
      </c>
      <c r="J3999" s="1">
        <v>2.8153931507904E-6</v>
      </c>
      <c r="K3999" s="1">
        <v>2.9257297362421998E-6</v>
      </c>
    </row>
    <row r="4000" spans="1:11" x14ac:dyDescent="0.25">
      <c r="A4000">
        <v>1001</v>
      </c>
      <c r="B4000" s="1">
        <v>2.0600000000000002E-6</v>
      </c>
      <c r="C4000" s="1">
        <v>2.0499999999999999E-6</v>
      </c>
      <c r="D4000" s="1">
        <v>2.8153931507904E-6</v>
      </c>
      <c r="E4000" s="1">
        <v>2.8122629630236002E-6</v>
      </c>
      <c r="F4000" s="1">
        <v>2.9257297362421998E-6</v>
      </c>
      <c r="G4000" s="1">
        <v>2.9211227834350002E-6</v>
      </c>
      <c r="I4000" s="1">
        <v>2.0600000000000002E-6</v>
      </c>
      <c r="J4000" s="1">
        <v>2.8153931507904E-6</v>
      </c>
      <c r="K4000" s="1">
        <v>2.9257297362421998E-6</v>
      </c>
    </row>
    <row r="4001" spans="1:11" x14ac:dyDescent="0.25">
      <c r="A4001">
        <v>1000</v>
      </c>
      <c r="B4001" s="1">
        <v>2.0600000000000002E-6</v>
      </c>
      <c r="C4001" s="1">
        <v>2.0499999999999999E-6</v>
      </c>
      <c r="D4001" s="1">
        <v>2.8153931507904E-6</v>
      </c>
      <c r="E4001" s="1">
        <v>2.8122740927674002E-6</v>
      </c>
      <c r="F4001" s="1">
        <v>2.9257297362421998E-6</v>
      </c>
      <c r="G4001" s="1">
        <v>2.9211924178553999E-6</v>
      </c>
      <c r="I4001" s="1">
        <v>2.0600000000000002E-6</v>
      </c>
      <c r="J4001" s="1">
        <v>2.8153931507904E-6</v>
      </c>
      <c r="K4001" s="1">
        <v>2.9257297362421998E-6</v>
      </c>
    </row>
    <row r="4002" spans="1:11" x14ac:dyDescent="0.25">
      <c r="A4002">
        <v>1001</v>
      </c>
      <c r="B4002" s="1">
        <v>2.0600000000000002E-6</v>
      </c>
      <c r="C4002" s="1">
        <v>2.0499999999999999E-6</v>
      </c>
      <c r="D4002" s="1">
        <v>2.8153931507904E-6</v>
      </c>
      <c r="E4002" s="1">
        <v>2.8122834401047998E-6</v>
      </c>
      <c r="F4002" s="1">
        <v>2.9257297362421998E-6</v>
      </c>
      <c r="G4002" s="1">
        <v>2.9211648924634001E-6</v>
      </c>
      <c r="I4002" s="1">
        <v>2.0600000000000002E-6</v>
      </c>
      <c r="J4002" s="1">
        <v>2.8153931507904E-6</v>
      </c>
      <c r="K4002" s="1">
        <v>2.9257297362421998E-6</v>
      </c>
    </row>
    <row r="4003" spans="1:11" x14ac:dyDescent="0.25">
      <c r="A4003">
        <v>1000</v>
      </c>
      <c r="B4003" s="1">
        <v>2.0600000000000002E-6</v>
      </c>
      <c r="C4003" s="1">
        <v>2.0499999999999999E-6</v>
      </c>
      <c r="D4003" s="1">
        <v>2.8153931507904E-6</v>
      </c>
      <c r="E4003" s="1">
        <v>2.8122777290099998E-6</v>
      </c>
      <c r="F4003" s="1">
        <v>2.9257297362421998E-6</v>
      </c>
      <c r="G4003" s="1">
        <v>2.9212236496168998E-6</v>
      </c>
      <c r="I4003" s="1">
        <v>2.0600000000000002E-6</v>
      </c>
      <c r="J4003" s="1">
        <v>2.8153931507904E-6</v>
      </c>
      <c r="K4003" s="1">
        <v>2.9257297362421998E-6</v>
      </c>
    </row>
    <row r="4004" spans="1:11" x14ac:dyDescent="0.25">
      <c r="A4004">
        <v>1001</v>
      </c>
      <c r="B4004" s="1">
        <v>2.0600000000000002E-6</v>
      </c>
      <c r="C4004" s="1">
        <v>2.0499999999999999E-6</v>
      </c>
      <c r="D4004" s="1">
        <v>2.8153931507904E-6</v>
      </c>
      <c r="E4004" s="1">
        <v>2.8123056593898999E-6</v>
      </c>
      <c r="F4004" s="1">
        <v>2.9257297362421998E-6</v>
      </c>
      <c r="G4004" s="1">
        <v>2.9212492468136999E-6</v>
      </c>
      <c r="I4004" s="1">
        <v>2.0600000000000002E-6</v>
      </c>
      <c r="J4004" s="1">
        <v>2.8153931507904E-6</v>
      </c>
      <c r="K4004" s="1">
        <v>2.9257297362421998E-6</v>
      </c>
    </row>
    <row r="4005" spans="1:11" x14ac:dyDescent="0.25">
      <c r="A4005">
        <v>1000</v>
      </c>
      <c r="B4005" s="1">
        <v>2.0600000000000002E-6</v>
      </c>
      <c r="C4005" s="1">
        <v>2.0499999999999999E-6</v>
      </c>
      <c r="D4005" s="1">
        <v>2.8153931507904E-6</v>
      </c>
      <c r="E4005" s="1">
        <v>2.8123305126981998E-6</v>
      </c>
      <c r="F4005" s="1">
        <v>2.9263838583943999E-6</v>
      </c>
      <c r="G4005" s="1">
        <v>2.9212625201721E-6</v>
      </c>
      <c r="I4005" s="1">
        <v>2.0600000000000002E-6</v>
      </c>
      <c r="J4005" s="1">
        <v>2.8153931507904E-6</v>
      </c>
      <c r="K4005" s="1">
        <v>2.9263838583943999E-6</v>
      </c>
    </row>
    <row r="4006" spans="1:11" x14ac:dyDescent="0.25">
      <c r="A4006">
        <v>1001</v>
      </c>
      <c r="B4006" s="1">
        <v>2.0600000000000002E-6</v>
      </c>
      <c r="C4006" s="1">
        <v>2.0499999999999999E-6</v>
      </c>
      <c r="D4006" s="1">
        <v>2.8153931507904E-6</v>
      </c>
      <c r="E4006" s="1">
        <v>2.8123143569081999E-6</v>
      </c>
      <c r="F4006" s="1">
        <v>2.9263838583943999E-6</v>
      </c>
      <c r="G4006" s="1">
        <v>2.9213490545895999E-6</v>
      </c>
      <c r="I4006" s="1">
        <v>2.0600000000000002E-6</v>
      </c>
      <c r="J4006" s="1">
        <v>2.8153931507904E-6</v>
      </c>
      <c r="K4006" s="1">
        <v>2.9263838583943999E-6</v>
      </c>
    </row>
    <row r="4007" spans="1:11" x14ac:dyDescent="0.25">
      <c r="A4007">
        <v>1000</v>
      </c>
      <c r="B4007" s="1">
        <v>2.0600000000000002E-6</v>
      </c>
      <c r="C4007" s="1">
        <v>2.0499999999999999E-6</v>
      </c>
      <c r="D4007" s="1">
        <v>2.8153931507904E-6</v>
      </c>
      <c r="E4007" s="1">
        <v>2.8123611719006999E-6</v>
      </c>
      <c r="F4007" s="1">
        <v>2.9263838583943999E-6</v>
      </c>
      <c r="G4007" s="1">
        <v>2.9213531184973998E-6</v>
      </c>
      <c r="I4007" s="1">
        <v>2.0600000000000002E-6</v>
      </c>
      <c r="J4007" s="1">
        <v>2.8153931507904E-6</v>
      </c>
      <c r="K4007" s="1">
        <v>2.9263838583943999E-6</v>
      </c>
    </row>
    <row r="4008" spans="1:11" x14ac:dyDescent="0.25">
      <c r="A4008">
        <v>1001</v>
      </c>
      <c r="B4008" s="1">
        <v>2.0600000000000002E-6</v>
      </c>
      <c r="C4008" s="1">
        <v>2.0499999999999999E-6</v>
      </c>
      <c r="D4008" s="1">
        <v>2.8153931507904E-6</v>
      </c>
      <c r="E4008" s="1">
        <v>2.8123850425620001E-6</v>
      </c>
      <c r="F4008" s="1">
        <v>2.9263838583943999E-6</v>
      </c>
      <c r="G4008" s="1">
        <v>2.9213790172437999E-6</v>
      </c>
      <c r="I4008" s="1">
        <v>2.0600000000000002E-6</v>
      </c>
      <c r="J4008" s="1">
        <v>2.8153931507904E-6</v>
      </c>
      <c r="K4008" s="1">
        <v>2.9263838583943999E-6</v>
      </c>
    </row>
    <row r="4009" spans="1:11" x14ac:dyDescent="0.25">
      <c r="A4009">
        <v>1000</v>
      </c>
      <c r="B4009" s="1">
        <v>2.0600000000000002E-6</v>
      </c>
      <c r="C4009" s="1">
        <v>2.0499999999999999E-6</v>
      </c>
      <c r="D4009" s="1">
        <v>2.8153931507904E-6</v>
      </c>
      <c r="E4009" s="1">
        <v>2.8124429806784001E-6</v>
      </c>
      <c r="F4009" s="1">
        <v>2.9263838583943999E-6</v>
      </c>
      <c r="G4009" s="1">
        <v>2.9213560137178999E-6</v>
      </c>
      <c r="I4009" s="1">
        <v>2.0600000000000002E-6</v>
      </c>
      <c r="J4009" s="1">
        <v>2.8153931507904E-6</v>
      </c>
      <c r="K4009" s="1">
        <v>2.9263838583943999E-6</v>
      </c>
    </row>
    <row r="4010" spans="1:11" x14ac:dyDescent="0.25">
      <c r="A4010">
        <v>1001</v>
      </c>
      <c r="B4010" s="1">
        <v>2.0600000000000002E-6</v>
      </c>
      <c r="C4010" s="1">
        <v>2.0499999999999999E-6</v>
      </c>
      <c r="D4010" s="1">
        <v>2.8153931507904E-6</v>
      </c>
      <c r="E4010" s="1">
        <v>2.8124159033325999E-6</v>
      </c>
      <c r="F4010" s="1">
        <v>2.9263838583943999E-6</v>
      </c>
      <c r="G4010" s="1">
        <v>2.9213805995649999E-6</v>
      </c>
      <c r="I4010" s="1">
        <v>2.0600000000000002E-6</v>
      </c>
      <c r="J4010" s="1">
        <v>2.8153931507904E-6</v>
      </c>
      <c r="K4010" s="1">
        <v>2.9263838583943999E-6</v>
      </c>
    </row>
    <row r="4011" spans="1:11" x14ac:dyDescent="0.25">
      <c r="A4011">
        <v>1000</v>
      </c>
      <c r="B4011" s="1">
        <v>2.0600000000000002E-6</v>
      </c>
      <c r="C4011" s="1">
        <v>2.0499999999999999E-6</v>
      </c>
      <c r="D4011" s="1">
        <v>2.8153931507904E-6</v>
      </c>
      <c r="E4011" s="1">
        <v>2.8124198973602999E-6</v>
      </c>
      <c r="F4011" s="1">
        <v>2.9263838583943999E-6</v>
      </c>
      <c r="G4011" s="1">
        <v>2.9215223645866001E-6</v>
      </c>
      <c r="I4011" s="1">
        <v>2.0600000000000002E-6</v>
      </c>
      <c r="J4011" s="1">
        <v>2.8153931507904E-6</v>
      </c>
      <c r="K4011" s="1">
        <v>2.9263838583943999E-6</v>
      </c>
    </row>
    <row r="4012" spans="1:11" x14ac:dyDescent="0.25">
      <c r="A4012">
        <v>1001</v>
      </c>
      <c r="B4012" s="1">
        <v>2.0600000000000002E-6</v>
      </c>
      <c r="C4012" s="1">
        <v>2.0499999999999999E-6</v>
      </c>
      <c r="D4012" s="1">
        <v>2.8157112747133E-6</v>
      </c>
      <c r="E4012" s="1">
        <v>2.8124555191282999E-6</v>
      </c>
      <c r="F4012" s="1">
        <v>2.9263838583943999E-6</v>
      </c>
      <c r="G4012" s="1">
        <v>2.9215204173301999E-6</v>
      </c>
      <c r="I4012" s="1">
        <v>2.0600000000000002E-6</v>
      </c>
      <c r="J4012" s="1">
        <v>2.8157112747133E-6</v>
      </c>
      <c r="K4012" s="1">
        <v>2.9263838583943999E-6</v>
      </c>
    </row>
    <row r="4013" spans="1:11" x14ac:dyDescent="0.25">
      <c r="A4013">
        <v>1000</v>
      </c>
      <c r="B4013" s="1">
        <v>2.0600000000000002E-6</v>
      </c>
      <c r="C4013" s="1">
        <v>2.0499999999999999E-6</v>
      </c>
      <c r="D4013" s="1">
        <v>2.8157112747133E-6</v>
      </c>
      <c r="E4013" s="1">
        <v>2.8124962954172001E-6</v>
      </c>
      <c r="F4013" s="1">
        <v>2.9263838583943999E-6</v>
      </c>
      <c r="G4013" s="1">
        <v>2.9214455011079E-6</v>
      </c>
      <c r="I4013" s="1">
        <v>2.0600000000000002E-6</v>
      </c>
      <c r="J4013" s="1">
        <v>2.8157112747133E-6</v>
      </c>
      <c r="K4013" s="1">
        <v>2.9263838583943999E-6</v>
      </c>
    </row>
    <row r="4014" spans="1:11" x14ac:dyDescent="0.25">
      <c r="A4014">
        <v>1001</v>
      </c>
      <c r="B4014" s="1">
        <v>2.0600000000000002E-6</v>
      </c>
      <c r="C4014" s="1">
        <v>2.0499999999999999E-6</v>
      </c>
      <c r="D4014" s="1">
        <v>2.8157112747133E-6</v>
      </c>
      <c r="E4014" s="1">
        <v>2.8124625205422999E-6</v>
      </c>
      <c r="F4014" s="1">
        <v>2.9263838583943999E-6</v>
      </c>
      <c r="G4014" s="1">
        <v>2.9216195638934999E-6</v>
      </c>
      <c r="I4014" s="1">
        <v>2.0600000000000002E-6</v>
      </c>
      <c r="J4014" s="1">
        <v>2.8157112747133E-6</v>
      </c>
      <c r="K4014" s="1">
        <v>2.9263838583943999E-6</v>
      </c>
    </row>
    <row r="4015" spans="1:11" x14ac:dyDescent="0.25">
      <c r="A4015">
        <v>1000</v>
      </c>
      <c r="B4015" s="1">
        <v>2.0600000000000002E-6</v>
      </c>
      <c r="C4015" s="1">
        <v>2.0499999999999999E-6</v>
      </c>
      <c r="D4015" s="1">
        <v>2.8157112747133E-6</v>
      </c>
      <c r="E4015" s="1">
        <v>2.8124887731294E-6</v>
      </c>
      <c r="F4015" s="1">
        <v>2.9263838583943999E-6</v>
      </c>
      <c r="G4015" s="1">
        <v>2.9216138627768002E-6</v>
      </c>
      <c r="I4015" s="1">
        <v>2.0600000000000002E-6</v>
      </c>
      <c r="J4015" s="1">
        <v>2.8157112747133E-6</v>
      </c>
      <c r="K4015" s="1">
        <v>2.9263838583943999E-6</v>
      </c>
    </row>
    <row r="4016" spans="1:11" x14ac:dyDescent="0.25">
      <c r="A4016">
        <v>1001</v>
      </c>
      <c r="B4016" s="1">
        <v>2.0600000000000002E-6</v>
      </c>
      <c r="C4016" s="1">
        <v>2.0499999999999999E-6</v>
      </c>
      <c r="D4016" s="1">
        <v>2.8157112747133E-6</v>
      </c>
      <c r="E4016" s="1">
        <v>2.8125023732399998E-6</v>
      </c>
      <c r="F4016" s="1">
        <v>2.9263838583943999E-6</v>
      </c>
      <c r="G4016" s="1">
        <v>2.9216563462156001E-6</v>
      </c>
      <c r="I4016" s="1">
        <v>2.0600000000000002E-6</v>
      </c>
      <c r="J4016" s="1">
        <v>2.8157112747133E-6</v>
      </c>
      <c r="K4016" s="1">
        <v>2.9263838583943999E-6</v>
      </c>
    </row>
    <row r="4017" spans="1:11" x14ac:dyDescent="0.25">
      <c r="A4017">
        <v>1000</v>
      </c>
      <c r="B4017" s="1">
        <v>2.0600000000000002E-6</v>
      </c>
      <c r="C4017" s="1">
        <v>2.0499999999999999E-6</v>
      </c>
      <c r="D4017" s="1">
        <v>2.8157112747133E-6</v>
      </c>
      <c r="E4017" s="1">
        <v>2.8124956465771999E-6</v>
      </c>
      <c r="F4017" s="1">
        <v>2.9263838583943999E-6</v>
      </c>
      <c r="G4017" s="1">
        <v>2.9216944286889999E-6</v>
      </c>
      <c r="I4017" s="1">
        <v>2.0600000000000002E-6</v>
      </c>
      <c r="J4017" s="1">
        <v>2.8157112747133E-6</v>
      </c>
      <c r="K4017" s="1">
        <v>2.9263838583943999E-6</v>
      </c>
    </row>
    <row r="4018" spans="1:11" x14ac:dyDescent="0.25">
      <c r="A4018">
        <v>1001</v>
      </c>
      <c r="B4018" s="1">
        <v>2.0600000000000002E-6</v>
      </c>
      <c r="C4018" s="1">
        <v>2.0499999999999999E-6</v>
      </c>
      <c r="D4018" s="1">
        <v>2.8157112747133E-6</v>
      </c>
      <c r="E4018" s="1">
        <v>2.8125615332732999E-6</v>
      </c>
      <c r="F4018" s="1">
        <v>2.9263838583943999E-6</v>
      </c>
      <c r="G4018" s="1">
        <v>2.9217494122643001E-6</v>
      </c>
      <c r="I4018" s="1">
        <v>2.0600000000000002E-6</v>
      </c>
      <c r="J4018" s="1">
        <v>2.8157112747133E-6</v>
      </c>
      <c r="K4018" s="1">
        <v>2.9263838583943999E-6</v>
      </c>
    </row>
    <row r="4019" spans="1:11" x14ac:dyDescent="0.25">
      <c r="A4019">
        <v>1000</v>
      </c>
      <c r="B4019" s="1">
        <v>2.0600000000000002E-6</v>
      </c>
      <c r="C4019" s="1">
        <v>2.0499999999999999E-6</v>
      </c>
      <c r="D4019" s="1">
        <v>2.8157112747133E-6</v>
      </c>
      <c r="E4019" s="1">
        <v>2.8125050141248001E-6</v>
      </c>
      <c r="F4019" s="1">
        <v>2.9263838583943999E-6</v>
      </c>
      <c r="G4019" s="1">
        <v>2.9217635651532998E-6</v>
      </c>
      <c r="I4019" s="1">
        <v>2.0600000000000002E-6</v>
      </c>
      <c r="J4019" s="1">
        <v>2.8157112747133E-6</v>
      </c>
      <c r="K4019" s="1">
        <v>2.9263838583943999E-6</v>
      </c>
    </row>
    <row r="4020" spans="1:11" x14ac:dyDescent="0.25">
      <c r="A4020">
        <v>1001</v>
      </c>
      <c r="B4020" s="1">
        <v>2.0600000000000002E-6</v>
      </c>
      <c r="C4020" s="1">
        <v>2.0499999999999999E-6</v>
      </c>
      <c r="D4020" s="1">
        <v>2.8157112747133E-6</v>
      </c>
      <c r="E4020" s="1">
        <v>2.8125689894817E-6</v>
      </c>
      <c r="F4020" s="1">
        <v>2.9263838583943999E-6</v>
      </c>
      <c r="G4020" s="1">
        <v>2.9217890518913001E-6</v>
      </c>
      <c r="I4020" s="1">
        <v>2.0600000000000002E-6</v>
      </c>
      <c r="J4020" s="1">
        <v>2.8157112747133E-6</v>
      </c>
      <c r="K4020" s="1">
        <v>2.9263838583943999E-6</v>
      </c>
    </row>
    <row r="4021" spans="1:11" x14ac:dyDescent="0.25">
      <c r="A4021">
        <v>1000</v>
      </c>
      <c r="B4021" s="1">
        <v>2.0600000000000002E-6</v>
      </c>
      <c r="C4021" s="1">
        <v>2.0499999999999999E-6</v>
      </c>
      <c r="D4021" s="1">
        <v>2.8157112747133E-6</v>
      </c>
      <c r="E4021" s="1">
        <v>2.8125598126764002E-6</v>
      </c>
      <c r="F4021" s="1">
        <v>2.9263838583943999E-6</v>
      </c>
      <c r="G4021" s="1">
        <v>2.9218605499351001E-6</v>
      </c>
      <c r="I4021" s="1">
        <v>2.0600000000000002E-6</v>
      </c>
      <c r="J4021" s="1">
        <v>2.8157112747133E-6</v>
      </c>
      <c r="K4021" s="1">
        <v>2.9263838583943999E-6</v>
      </c>
    </row>
    <row r="4022" spans="1:11" x14ac:dyDescent="0.25">
      <c r="A4022">
        <v>1001</v>
      </c>
      <c r="B4022" s="1">
        <v>2.0600000000000002E-6</v>
      </c>
      <c r="C4022" s="1">
        <v>2.0499999999999999E-6</v>
      </c>
      <c r="D4022" s="1">
        <v>2.8157112747133E-6</v>
      </c>
      <c r="E4022" s="1">
        <v>2.8125910191951002E-6</v>
      </c>
      <c r="F4022" s="1">
        <v>2.9263838583943999E-6</v>
      </c>
      <c r="G4022" s="1">
        <v>2.9218318849580999E-6</v>
      </c>
      <c r="I4022" s="1">
        <v>2.0600000000000002E-6</v>
      </c>
      <c r="J4022" s="1">
        <v>2.8157112747133E-6</v>
      </c>
      <c r="K4022" s="1">
        <v>2.9263838583943999E-6</v>
      </c>
    </row>
    <row r="4023" spans="1:11" x14ac:dyDescent="0.25">
      <c r="A4023">
        <v>1000</v>
      </c>
      <c r="B4023" s="1">
        <v>2.0600000000000002E-6</v>
      </c>
      <c r="C4023" s="1">
        <v>2.0499999999999999E-6</v>
      </c>
      <c r="D4023" s="1">
        <v>2.8157112747133E-6</v>
      </c>
      <c r="E4023" s="1">
        <v>2.8126233306003999E-6</v>
      </c>
      <c r="F4023" s="1">
        <v>2.9263838583943999E-6</v>
      </c>
      <c r="G4023" s="1">
        <v>2.9218057442004002E-6</v>
      </c>
      <c r="I4023" s="1">
        <v>2.0600000000000002E-6</v>
      </c>
      <c r="J4023" s="1">
        <v>2.8157112747133E-6</v>
      </c>
      <c r="K4023" s="1">
        <v>2.9263838583943999E-6</v>
      </c>
    </row>
    <row r="4024" spans="1:11" x14ac:dyDescent="0.25">
      <c r="A4024">
        <v>1001</v>
      </c>
      <c r="B4024" s="1">
        <v>2.0600000000000002E-6</v>
      </c>
      <c r="C4024" s="1">
        <v>2.0499999999999999E-6</v>
      </c>
      <c r="D4024" s="1">
        <v>2.8157112747133E-6</v>
      </c>
      <c r="E4024" s="1">
        <v>2.8126231827664001E-6</v>
      </c>
      <c r="F4024" s="1">
        <v>2.9263838583943999E-6</v>
      </c>
      <c r="G4024" s="1">
        <v>2.9219133765615E-6</v>
      </c>
      <c r="I4024" s="1">
        <v>2.0600000000000002E-6</v>
      </c>
      <c r="J4024" s="1">
        <v>2.8157112747133E-6</v>
      </c>
      <c r="K4024" s="1">
        <v>2.9263838583943999E-6</v>
      </c>
    </row>
    <row r="4025" spans="1:11" x14ac:dyDescent="0.25">
      <c r="A4025">
        <v>1000</v>
      </c>
      <c r="B4025" s="1">
        <v>2.0600000000000002E-6</v>
      </c>
      <c r="C4025" s="1">
        <v>2.0499999999999999E-6</v>
      </c>
      <c r="D4025" s="1">
        <v>2.8157112747133E-6</v>
      </c>
      <c r="E4025" s="1">
        <v>2.8126229863660001E-6</v>
      </c>
      <c r="F4025" s="1">
        <v>2.9263838583943999E-6</v>
      </c>
      <c r="G4025" s="1">
        <v>2.9219702107739E-6</v>
      </c>
      <c r="I4025" s="1">
        <v>2.0600000000000002E-6</v>
      </c>
      <c r="J4025" s="1">
        <v>2.8157112747133E-6</v>
      </c>
      <c r="K4025" s="1">
        <v>2.9263838583943999E-6</v>
      </c>
    </row>
    <row r="4026" spans="1:11" x14ac:dyDescent="0.25">
      <c r="A4026">
        <v>1001</v>
      </c>
      <c r="B4026" s="1">
        <v>2.0600000000000002E-6</v>
      </c>
      <c r="C4026" s="1">
        <v>2.0499999999999999E-6</v>
      </c>
      <c r="D4026" s="1">
        <v>2.8157112747133E-6</v>
      </c>
      <c r="E4026" s="1">
        <v>2.8126571147826998E-6</v>
      </c>
      <c r="F4026" s="1">
        <v>2.9263838583943999E-6</v>
      </c>
      <c r="G4026" s="1">
        <v>2.9219914943442998E-6</v>
      </c>
      <c r="I4026" s="1">
        <v>2.0600000000000002E-6</v>
      </c>
      <c r="J4026" s="1">
        <v>2.8157112747133E-6</v>
      </c>
      <c r="K4026" s="1">
        <v>2.9263838583943999E-6</v>
      </c>
    </row>
    <row r="4027" spans="1:11" x14ac:dyDescent="0.25">
      <c r="A4027">
        <v>1000</v>
      </c>
      <c r="B4027" s="1">
        <v>2.0600000000000002E-6</v>
      </c>
      <c r="C4027" s="1">
        <v>2.0499999999999999E-6</v>
      </c>
      <c r="D4027" s="1">
        <v>2.8162430422251002E-6</v>
      </c>
      <c r="E4027" s="1">
        <v>2.8126784524159999E-6</v>
      </c>
      <c r="F4027" s="1">
        <v>2.9263838583943999E-6</v>
      </c>
      <c r="G4027" s="1">
        <v>2.9219933000745999E-6</v>
      </c>
      <c r="I4027" s="1">
        <v>2.0600000000000002E-6</v>
      </c>
      <c r="J4027" s="1">
        <v>2.8162430422251002E-6</v>
      </c>
      <c r="K4027" s="1">
        <v>2.9263838583943999E-6</v>
      </c>
    </row>
    <row r="4028" spans="1:11" x14ac:dyDescent="0.25">
      <c r="A4028">
        <v>1001</v>
      </c>
      <c r="B4028" s="1">
        <v>2.0600000000000002E-6</v>
      </c>
      <c r="C4028" s="1">
        <v>2.0499999999999999E-6</v>
      </c>
      <c r="D4028" s="1">
        <v>2.8162430422251002E-6</v>
      </c>
      <c r="E4028" s="1">
        <v>2.8127001836702001E-6</v>
      </c>
      <c r="F4028" s="1">
        <v>2.9263838583943999E-6</v>
      </c>
      <c r="G4028" s="1">
        <v>2.9220897005975998E-6</v>
      </c>
      <c r="I4028" s="1">
        <v>2.0600000000000002E-6</v>
      </c>
      <c r="J4028" s="1">
        <v>2.8162430422251002E-6</v>
      </c>
      <c r="K4028" s="1">
        <v>2.9263838583943999E-6</v>
      </c>
    </row>
    <row r="4029" spans="1:11" x14ac:dyDescent="0.25">
      <c r="A4029">
        <v>1000</v>
      </c>
      <c r="B4029" s="1">
        <v>2.0600000000000002E-6</v>
      </c>
      <c r="C4029" s="1">
        <v>2.0499999999999999E-6</v>
      </c>
      <c r="D4029" s="1">
        <v>2.8162430422251002E-6</v>
      </c>
      <c r="E4029" s="1">
        <v>2.8127255890073998E-6</v>
      </c>
      <c r="F4029" s="1">
        <v>2.9271059583379002E-6</v>
      </c>
      <c r="G4029" s="1">
        <v>2.9221043885308002E-6</v>
      </c>
      <c r="I4029" s="1">
        <v>2.0600000000000002E-6</v>
      </c>
      <c r="J4029" s="1">
        <v>2.8162430422251002E-6</v>
      </c>
      <c r="K4029" s="1">
        <v>2.9271059583379002E-6</v>
      </c>
    </row>
    <row r="4030" spans="1:11" x14ac:dyDescent="0.25">
      <c r="A4030">
        <v>1001</v>
      </c>
      <c r="B4030" s="1">
        <v>2.0600000000000002E-6</v>
      </c>
      <c r="C4030" s="1">
        <v>2.0499999999999999E-6</v>
      </c>
      <c r="D4030" s="1">
        <v>2.8162430422251002E-6</v>
      </c>
      <c r="E4030" s="1">
        <v>2.8127414476322998E-6</v>
      </c>
      <c r="F4030" s="1">
        <v>2.9271059583379002E-6</v>
      </c>
      <c r="G4030" s="1">
        <v>2.9221519464700001E-6</v>
      </c>
      <c r="I4030" s="1">
        <v>2.0600000000000002E-6</v>
      </c>
      <c r="J4030" s="1">
        <v>2.8162430422251002E-6</v>
      </c>
      <c r="K4030" s="1">
        <v>2.9271059583379002E-6</v>
      </c>
    </row>
    <row r="4031" spans="1:11" x14ac:dyDescent="0.25">
      <c r="A4031">
        <v>1000</v>
      </c>
      <c r="B4031" s="1">
        <v>2.0600000000000002E-6</v>
      </c>
      <c r="C4031" s="1">
        <v>2.0499999999999999E-6</v>
      </c>
      <c r="D4031" s="1">
        <v>2.8162430422251002E-6</v>
      </c>
      <c r="E4031" s="1">
        <v>2.8127259553758001E-6</v>
      </c>
      <c r="F4031" s="1">
        <v>2.9271059583379002E-6</v>
      </c>
      <c r="G4031" s="1">
        <v>2.9221430122183999E-6</v>
      </c>
      <c r="I4031" s="1">
        <v>2.0600000000000002E-6</v>
      </c>
      <c r="J4031" s="1">
        <v>2.8162430422251002E-6</v>
      </c>
      <c r="K4031" s="1">
        <v>2.9271059583379002E-6</v>
      </c>
    </row>
    <row r="4032" spans="1:11" x14ac:dyDescent="0.25">
      <c r="A4032">
        <v>1001</v>
      </c>
      <c r="B4032" s="1">
        <v>2.0600000000000002E-6</v>
      </c>
      <c r="C4032" s="1">
        <v>2.0499999999999999E-6</v>
      </c>
      <c r="D4032" s="1">
        <v>2.8162430422251002E-6</v>
      </c>
      <c r="E4032" s="1">
        <v>2.8127806059385001E-6</v>
      </c>
      <c r="F4032" s="1">
        <v>2.9271059583379002E-6</v>
      </c>
      <c r="G4032" s="1">
        <v>2.9222366027990999E-6</v>
      </c>
      <c r="I4032" s="1">
        <v>2.0600000000000002E-6</v>
      </c>
      <c r="J4032" s="1">
        <v>2.8162430422251002E-6</v>
      </c>
      <c r="K4032" s="1">
        <v>2.9271059583379002E-6</v>
      </c>
    </row>
    <row r="4033" spans="1:11" x14ac:dyDescent="0.25">
      <c r="A4033">
        <v>1000</v>
      </c>
      <c r="B4033" s="1">
        <v>2.0600000000000002E-6</v>
      </c>
      <c r="C4033" s="1">
        <v>2.0499999999999999E-6</v>
      </c>
      <c r="D4033" s="1">
        <v>2.8162430422251002E-6</v>
      </c>
      <c r="E4033" s="1">
        <v>2.8128254967398E-6</v>
      </c>
      <c r="F4033" s="1">
        <v>2.9271059583379002E-6</v>
      </c>
      <c r="G4033" s="1">
        <v>2.9222801784426E-6</v>
      </c>
      <c r="I4033" s="1">
        <v>2.0600000000000002E-6</v>
      </c>
      <c r="J4033" s="1">
        <v>2.8162430422251002E-6</v>
      </c>
      <c r="K4033" s="1">
        <v>2.9271059583379002E-6</v>
      </c>
    </row>
    <row r="4034" spans="1:11" x14ac:dyDescent="0.25">
      <c r="A4034">
        <v>1001</v>
      </c>
      <c r="B4034" s="1">
        <v>2.0600000000000002E-6</v>
      </c>
      <c r="C4034" s="1">
        <v>2.0499999999999999E-6</v>
      </c>
      <c r="D4034" s="1">
        <v>2.8162430422251002E-6</v>
      </c>
      <c r="E4034" s="1">
        <v>2.8127974281597E-6</v>
      </c>
      <c r="F4034" s="1">
        <v>2.9273625909173E-6</v>
      </c>
      <c r="G4034" s="1">
        <v>2.9223455964336002E-6</v>
      </c>
      <c r="I4034" s="1">
        <v>2.0600000000000002E-6</v>
      </c>
      <c r="J4034" s="1">
        <v>2.8162430422251002E-6</v>
      </c>
      <c r="K4034" s="1">
        <v>2.9273625909173E-6</v>
      </c>
    </row>
    <row r="4035" spans="1:11" x14ac:dyDescent="0.25">
      <c r="A4035">
        <v>1000</v>
      </c>
      <c r="B4035" s="1">
        <v>2.0600000000000002E-6</v>
      </c>
      <c r="C4035" s="1">
        <v>2.0499999999999999E-6</v>
      </c>
      <c r="D4035" s="1">
        <v>2.8162430422251002E-6</v>
      </c>
      <c r="E4035" s="1">
        <v>2.8128285671506998E-6</v>
      </c>
      <c r="F4035" s="1">
        <v>2.9273625909173E-6</v>
      </c>
      <c r="G4035" s="1">
        <v>2.9223511930369002E-6</v>
      </c>
      <c r="I4035" s="1">
        <v>2.0600000000000002E-6</v>
      </c>
      <c r="J4035" s="1">
        <v>2.8162430422251002E-6</v>
      </c>
      <c r="K4035" s="1">
        <v>2.9273625909173E-6</v>
      </c>
    </row>
    <row r="4036" spans="1:11" x14ac:dyDescent="0.25">
      <c r="A4036">
        <v>1001</v>
      </c>
      <c r="B4036" s="1">
        <v>2.0600000000000002E-6</v>
      </c>
      <c r="C4036" s="1">
        <v>2.0499999999999999E-6</v>
      </c>
      <c r="D4036" s="1">
        <v>2.8162430422251002E-6</v>
      </c>
      <c r="E4036" s="1">
        <v>2.8128287458714999E-6</v>
      </c>
      <c r="F4036" s="1">
        <v>2.9273625909173E-6</v>
      </c>
      <c r="G4036" s="1">
        <v>2.9223729694876998E-6</v>
      </c>
      <c r="I4036" s="1">
        <v>2.0600000000000002E-6</v>
      </c>
      <c r="J4036" s="1">
        <v>2.8162430422251002E-6</v>
      </c>
      <c r="K4036" s="1">
        <v>2.9273625909173E-6</v>
      </c>
    </row>
    <row r="4037" spans="1:11" x14ac:dyDescent="0.25">
      <c r="A4037">
        <v>1000</v>
      </c>
      <c r="B4037" s="1">
        <v>2.0600000000000002E-6</v>
      </c>
      <c r="C4037" s="1">
        <v>2.0499999999999999E-6</v>
      </c>
      <c r="D4037" s="1">
        <v>2.8162430422251002E-6</v>
      </c>
      <c r="E4037" s="1">
        <v>2.8128477413073E-6</v>
      </c>
      <c r="F4037" s="1">
        <v>2.9273625909173E-6</v>
      </c>
      <c r="G4037" s="1">
        <v>2.9224757872135001E-6</v>
      </c>
      <c r="I4037" s="1">
        <v>2.0600000000000002E-6</v>
      </c>
      <c r="J4037" s="1">
        <v>2.8162430422251002E-6</v>
      </c>
      <c r="K4037" s="1">
        <v>2.9273625909173E-6</v>
      </c>
    </row>
    <row r="4038" spans="1:11" x14ac:dyDescent="0.25">
      <c r="A4038">
        <v>1001</v>
      </c>
      <c r="B4038" s="1">
        <v>2.0600000000000002E-6</v>
      </c>
      <c r="C4038" s="1">
        <v>2.0499999999999999E-6</v>
      </c>
      <c r="D4038" s="1">
        <v>2.8162430422251002E-6</v>
      </c>
      <c r="E4038" s="1">
        <v>2.8128440593935999E-6</v>
      </c>
      <c r="F4038" s="1">
        <v>2.9273625909173E-6</v>
      </c>
      <c r="G4038" s="1">
        <v>2.9225067235057002E-6</v>
      </c>
      <c r="I4038" s="1">
        <v>2.0600000000000002E-6</v>
      </c>
      <c r="J4038" s="1">
        <v>2.8162430422251002E-6</v>
      </c>
      <c r="K4038" s="1">
        <v>2.9273625909173E-6</v>
      </c>
    </row>
    <row r="4039" spans="1:11" x14ac:dyDescent="0.25">
      <c r="A4039">
        <v>1000</v>
      </c>
      <c r="B4039" s="1">
        <v>2.0600000000000002E-6</v>
      </c>
      <c r="C4039" s="1">
        <v>2.0499999999999999E-6</v>
      </c>
      <c r="D4039" s="1">
        <v>2.8162430422251002E-6</v>
      </c>
      <c r="E4039" s="1">
        <v>2.8128617632648999E-6</v>
      </c>
      <c r="F4039" s="1">
        <v>2.9273625909173E-6</v>
      </c>
      <c r="G4039" s="1">
        <v>2.9224542468706002E-6</v>
      </c>
      <c r="I4039" s="1">
        <v>2.0600000000000002E-6</v>
      </c>
      <c r="J4039" s="1">
        <v>2.8162430422251002E-6</v>
      </c>
      <c r="K4039" s="1">
        <v>2.9273625909173E-6</v>
      </c>
    </row>
    <row r="4040" spans="1:11" x14ac:dyDescent="0.25">
      <c r="A4040">
        <v>1001</v>
      </c>
      <c r="B4040" s="1">
        <v>2.0600000000000002E-6</v>
      </c>
      <c r="C4040" s="1">
        <v>2.0499999999999999E-6</v>
      </c>
      <c r="D4040" s="1">
        <v>2.8162430422251002E-6</v>
      </c>
      <c r="E4040" s="1">
        <v>2.8128991968666001E-6</v>
      </c>
      <c r="F4040" s="1">
        <v>2.9276069263784002E-6</v>
      </c>
      <c r="G4040" s="1">
        <v>2.9225820932195E-6</v>
      </c>
      <c r="I4040" s="1">
        <v>2.0600000000000002E-6</v>
      </c>
      <c r="J4040" s="1">
        <v>2.8162430422251002E-6</v>
      </c>
      <c r="K4040" s="1">
        <v>2.9276069263784002E-6</v>
      </c>
    </row>
    <row r="4041" spans="1:11" x14ac:dyDescent="0.25">
      <c r="A4041">
        <v>1000</v>
      </c>
      <c r="B4041" s="1">
        <v>2.0600000000000002E-6</v>
      </c>
      <c r="C4041" s="1">
        <v>2.0499999999999999E-6</v>
      </c>
      <c r="D4041" s="1">
        <v>2.8162430422251002E-6</v>
      </c>
      <c r="E4041" s="1">
        <v>2.8129345715086E-6</v>
      </c>
      <c r="F4041" s="1">
        <v>2.9276069263784002E-6</v>
      </c>
      <c r="G4041" s="1">
        <v>2.922538128952E-6</v>
      </c>
      <c r="I4041" s="1">
        <v>2.0600000000000002E-6</v>
      </c>
      <c r="J4041" s="1">
        <v>2.8162430422251002E-6</v>
      </c>
      <c r="K4041" s="1">
        <v>2.9276069263784002E-6</v>
      </c>
    </row>
    <row r="4042" spans="1:11" x14ac:dyDescent="0.25">
      <c r="A4042">
        <v>1001</v>
      </c>
      <c r="B4042" s="1">
        <v>2.0600000000000002E-6</v>
      </c>
      <c r="C4042" s="1">
        <v>2.0499999999999999E-6</v>
      </c>
      <c r="D4042" s="1">
        <v>2.8162430422251002E-6</v>
      </c>
      <c r="E4042" s="1">
        <v>2.8129168013398E-6</v>
      </c>
      <c r="F4042" s="1">
        <v>2.9276069263784002E-6</v>
      </c>
      <c r="G4042" s="1">
        <v>2.9225419310871001E-6</v>
      </c>
      <c r="I4042" s="1">
        <v>2.0600000000000002E-6</v>
      </c>
      <c r="J4042" s="1">
        <v>2.8162430422251002E-6</v>
      </c>
      <c r="K4042" s="1">
        <v>2.9276069263784002E-6</v>
      </c>
    </row>
    <row r="4043" spans="1:11" x14ac:dyDescent="0.25">
      <c r="A4043">
        <v>1000</v>
      </c>
      <c r="B4043" s="1">
        <v>2.0600000000000002E-6</v>
      </c>
      <c r="C4043" s="1">
        <v>2.0499999999999999E-6</v>
      </c>
      <c r="D4043" s="1">
        <v>2.8164745737125E-6</v>
      </c>
      <c r="E4043" s="1">
        <v>2.8129492178704999E-6</v>
      </c>
      <c r="F4043" s="1">
        <v>2.9276069263784002E-6</v>
      </c>
      <c r="G4043" s="1">
        <v>2.9226767295751999E-6</v>
      </c>
      <c r="I4043" s="1">
        <v>2.0600000000000002E-6</v>
      </c>
      <c r="J4043" s="1">
        <v>2.8164745737125E-6</v>
      </c>
      <c r="K4043" s="1">
        <v>2.9276069263784002E-6</v>
      </c>
    </row>
    <row r="4044" spans="1:11" x14ac:dyDescent="0.25">
      <c r="A4044">
        <v>1001</v>
      </c>
      <c r="B4044" s="1">
        <v>2.0600000000000002E-6</v>
      </c>
      <c r="C4044" s="1">
        <v>2.0499999999999999E-6</v>
      </c>
      <c r="D4044" s="1">
        <v>2.8164745737125E-6</v>
      </c>
      <c r="E4044" s="1">
        <v>2.81297425162E-6</v>
      </c>
      <c r="F4044" s="1">
        <v>2.9278206997919E-6</v>
      </c>
      <c r="G4044" s="1">
        <v>2.9227277320156E-6</v>
      </c>
      <c r="I4044" s="1">
        <v>2.0600000000000002E-6</v>
      </c>
      <c r="J4044" s="1">
        <v>2.8164745737125E-6</v>
      </c>
      <c r="K4044" s="1">
        <v>2.9278206997919E-6</v>
      </c>
    </row>
    <row r="4045" spans="1:11" x14ac:dyDescent="0.25">
      <c r="A4045">
        <v>1000</v>
      </c>
      <c r="B4045" s="1">
        <v>2.0600000000000002E-6</v>
      </c>
      <c r="C4045" s="1">
        <v>2.0499999999999999E-6</v>
      </c>
      <c r="D4045" s="1">
        <v>2.8164745737125E-6</v>
      </c>
      <c r="E4045" s="1">
        <v>2.8129878164833999E-6</v>
      </c>
      <c r="F4045" s="1">
        <v>2.9278206997919E-6</v>
      </c>
      <c r="G4045" s="1">
        <v>2.9226657983341001E-6</v>
      </c>
      <c r="I4045" s="1">
        <v>2.0600000000000002E-6</v>
      </c>
      <c r="J4045" s="1">
        <v>2.8164745737125E-6</v>
      </c>
      <c r="K4045" s="1">
        <v>2.9278206997919E-6</v>
      </c>
    </row>
    <row r="4046" spans="1:11" x14ac:dyDescent="0.25">
      <c r="A4046">
        <v>1001</v>
      </c>
      <c r="B4046" s="1">
        <v>2.0600000000000002E-6</v>
      </c>
      <c r="C4046" s="1">
        <v>2.0499999999999999E-6</v>
      </c>
      <c r="D4046" s="1">
        <v>2.8164745737125E-6</v>
      </c>
      <c r="E4046" s="1">
        <v>2.8129907857501001E-6</v>
      </c>
      <c r="F4046" s="1">
        <v>2.9278206997919E-6</v>
      </c>
      <c r="G4046" s="1">
        <v>2.9227115098513999E-6</v>
      </c>
      <c r="I4046" s="1">
        <v>2.0600000000000002E-6</v>
      </c>
      <c r="J4046" s="1">
        <v>2.8164745737125E-6</v>
      </c>
      <c r="K4046" s="1">
        <v>2.9278206997919E-6</v>
      </c>
    </row>
    <row r="4047" spans="1:11" x14ac:dyDescent="0.25">
      <c r="A4047">
        <v>1000</v>
      </c>
      <c r="B4047" s="1">
        <v>2.0600000000000002E-6</v>
      </c>
      <c r="C4047" s="1">
        <v>2.0499999999999999E-6</v>
      </c>
      <c r="D4047" s="1">
        <v>2.8164745737125E-6</v>
      </c>
      <c r="E4047" s="1">
        <v>2.8129868815031E-6</v>
      </c>
      <c r="F4047" s="1">
        <v>2.9278206997919E-6</v>
      </c>
      <c r="G4047" s="1">
        <v>2.9227415247113E-6</v>
      </c>
      <c r="I4047" s="1">
        <v>2.0600000000000002E-6</v>
      </c>
      <c r="J4047" s="1">
        <v>2.8164745737125E-6</v>
      </c>
      <c r="K4047" s="1">
        <v>2.9278206997919E-6</v>
      </c>
    </row>
    <row r="4048" spans="1:11" x14ac:dyDescent="0.25">
      <c r="A4048">
        <v>1001</v>
      </c>
      <c r="B4048" s="1">
        <v>2.0600000000000002E-6</v>
      </c>
      <c r="C4048" s="1">
        <v>2.0600000000000002E-6</v>
      </c>
      <c r="D4048" s="1">
        <v>2.8164745737125E-6</v>
      </c>
      <c r="E4048" s="1">
        <v>2.8130267913498999E-6</v>
      </c>
      <c r="F4048" s="1">
        <v>2.9278206997919E-6</v>
      </c>
      <c r="G4048" s="1">
        <v>2.9229174192548E-6</v>
      </c>
      <c r="I4048" s="1">
        <v>2.0600000000000002E-6</v>
      </c>
      <c r="J4048" s="1">
        <v>2.8164745737125E-6</v>
      </c>
      <c r="K4048" s="1">
        <v>2.9278206997919E-6</v>
      </c>
    </row>
    <row r="4049" spans="1:11" x14ac:dyDescent="0.25">
      <c r="A4049">
        <v>1000</v>
      </c>
      <c r="B4049" s="1">
        <v>2.0600000000000002E-6</v>
      </c>
      <c r="C4049" s="1">
        <v>2.0600000000000002E-6</v>
      </c>
      <c r="D4049" s="1">
        <v>2.8164745737125E-6</v>
      </c>
      <c r="E4049" s="1">
        <v>2.8130493615371E-6</v>
      </c>
      <c r="F4049" s="1">
        <v>2.9279242548337998E-6</v>
      </c>
      <c r="G4049" s="1">
        <v>2.9228983111047E-6</v>
      </c>
      <c r="I4049" s="1">
        <v>2.0600000000000002E-6</v>
      </c>
      <c r="J4049" s="1">
        <v>2.8164745737125E-6</v>
      </c>
      <c r="K4049" s="1">
        <v>2.9279242548337998E-6</v>
      </c>
    </row>
    <row r="4050" spans="1:11" x14ac:dyDescent="0.25">
      <c r="A4050">
        <v>1001</v>
      </c>
      <c r="B4050" s="1">
        <v>2.0600000000000002E-6</v>
      </c>
      <c r="C4050" s="1">
        <v>2.0600000000000002E-6</v>
      </c>
      <c r="D4050" s="1">
        <v>2.8164745737125E-6</v>
      </c>
      <c r="E4050" s="1">
        <v>2.8130644462844999E-6</v>
      </c>
      <c r="F4050" s="1">
        <v>2.9279242548337998E-6</v>
      </c>
      <c r="G4050" s="1">
        <v>2.9229318653171002E-6</v>
      </c>
      <c r="I4050" s="1">
        <v>2.0600000000000002E-6</v>
      </c>
      <c r="J4050" s="1">
        <v>2.8164745737125E-6</v>
      </c>
      <c r="K4050" s="1">
        <v>2.9279242548337998E-6</v>
      </c>
    </row>
    <row r="4051" spans="1:11" x14ac:dyDescent="0.25">
      <c r="A4051">
        <v>1000</v>
      </c>
      <c r="B4051" s="1">
        <v>2.0600000000000002E-6</v>
      </c>
      <c r="C4051" s="1">
        <v>2.0600000000000002E-6</v>
      </c>
      <c r="D4051" s="1">
        <v>2.8164745737125E-6</v>
      </c>
      <c r="E4051" s="1">
        <v>2.8130750336068002E-6</v>
      </c>
      <c r="F4051" s="1">
        <v>2.9279242548337998E-6</v>
      </c>
      <c r="G4051" s="1">
        <v>2.9229920067119001E-6</v>
      </c>
      <c r="I4051" s="1">
        <v>2.0600000000000002E-6</v>
      </c>
      <c r="J4051" s="1">
        <v>2.8164745737125E-6</v>
      </c>
      <c r="K4051" s="1">
        <v>2.9279242548337998E-6</v>
      </c>
    </row>
    <row r="4052" spans="1:11" x14ac:dyDescent="0.25">
      <c r="A4052">
        <v>1001</v>
      </c>
      <c r="B4052" s="1">
        <v>2.0600000000000002E-6</v>
      </c>
      <c r="C4052" s="1">
        <v>2.0600000000000002E-6</v>
      </c>
      <c r="D4052" s="1">
        <v>2.8164745737125E-6</v>
      </c>
      <c r="E4052" s="1">
        <v>2.8130790884796999E-6</v>
      </c>
      <c r="F4052" s="1">
        <v>2.9281227272277002E-6</v>
      </c>
      <c r="G4052" s="1">
        <v>2.9230057488980001E-6</v>
      </c>
      <c r="I4052" s="1">
        <v>2.0600000000000002E-6</v>
      </c>
      <c r="J4052" s="1">
        <v>2.8164745737125E-6</v>
      </c>
      <c r="K4052" s="1">
        <v>2.9281227272277002E-6</v>
      </c>
    </row>
    <row r="4053" spans="1:11" x14ac:dyDescent="0.25">
      <c r="A4053">
        <v>1000</v>
      </c>
      <c r="B4053" s="1">
        <v>2.0600000000000002E-6</v>
      </c>
      <c r="C4053" s="1">
        <v>2.0600000000000002E-6</v>
      </c>
      <c r="D4053" s="1">
        <v>2.8164745737125E-6</v>
      </c>
      <c r="E4053" s="1">
        <v>2.8131257832361001E-6</v>
      </c>
      <c r="F4053" s="1">
        <v>2.9281227272277002E-6</v>
      </c>
      <c r="G4053" s="1">
        <v>2.9230303624185999E-6</v>
      </c>
      <c r="I4053" s="1">
        <v>2.0600000000000002E-6</v>
      </c>
      <c r="J4053" s="1">
        <v>2.8164745737125E-6</v>
      </c>
      <c r="K4053" s="1">
        <v>2.9281227272277002E-6</v>
      </c>
    </row>
    <row r="4054" spans="1:11" x14ac:dyDescent="0.25">
      <c r="A4054">
        <v>1001</v>
      </c>
      <c r="B4054" s="1">
        <v>2.0600000000000002E-6</v>
      </c>
      <c r="C4054" s="1">
        <v>2.0600000000000002E-6</v>
      </c>
      <c r="D4054" s="1">
        <v>2.8164745737125E-6</v>
      </c>
      <c r="E4054" s="1">
        <v>2.8131024835223E-6</v>
      </c>
      <c r="F4054" s="1">
        <v>2.9281227272277002E-6</v>
      </c>
      <c r="G4054" s="1">
        <v>2.9231184299833001E-6</v>
      </c>
      <c r="I4054" s="1">
        <v>2.0600000000000002E-6</v>
      </c>
      <c r="J4054" s="1">
        <v>2.8164745737125E-6</v>
      </c>
      <c r="K4054" s="1">
        <v>2.9281227272277002E-6</v>
      </c>
    </row>
    <row r="4055" spans="1:11" x14ac:dyDescent="0.25">
      <c r="A4055">
        <v>1000</v>
      </c>
      <c r="B4055" s="1">
        <v>2.0600000000000002E-6</v>
      </c>
      <c r="C4055" s="1">
        <v>2.0600000000000002E-6</v>
      </c>
      <c r="D4055" s="1">
        <v>2.8164745737125E-6</v>
      </c>
      <c r="E4055" s="1">
        <v>2.8130933347098E-6</v>
      </c>
      <c r="F4055" s="1">
        <v>2.9281227272277002E-6</v>
      </c>
      <c r="G4055" s="1">
        <v>2.9231167675392999E-6</v>
      </c>
      <c r="I4055" s="1">
        <v>2.0600000000000002E-6</v>
      </c>
      <c r="J4055" s="1">
        <v>2.8164745737125E-6</v>
      </c>
      <c r="K4055" s="1">
        <v>2.9281227272277002E-6</v>
      </c>
    </row>
    <row r="4056" spans="1:11" x14ac:dyDescent="0.25">
      <c r="A4056">
        <v>1001</v>
      </c>
      <c r="B4056" s="1">
        <v>2.0600000000000002E-6</v>
      </c>
      <c r="C4056" s="1">
        <v>2.0600000000000002E-6</v>
      </c>
      <c r="D4056" s="1">
        <v>2.8164745737125E-6</v>
      </c>
      <c r="E4056" s="1">
        <v>2.8131197864129E-6</v>
      </c>
      <c r="F4056" s="1">
        <v>2.9281227272277002E-6</v>
      </c>
      <c r="G4056" s="1">
        <v>2.9231308570135E-6</v>
      </c>
      <c r="I4056" s="1">
        <v>2.0600000000000002E-6</v>
      </c>
      <c r="J4056" s="1">
        <v>2.8164745737125E-6</v>
      </c>
      <c r="K4056" s="1">
        <v>2.9281227272277002E-6</v>
      </c>
    </row>
    <row r="4057" spans="1:11" x14ac:dyDescent="0.25">
      <c r="A4057">
        <v>1000</v>
      </c>
      <c r="B4057" s="1">
        <v>2.0600000000000002E-6</v>
      </c>
      <c r="C4057" s="1">
        <v>2.0600000000000002E-6</v>
      </c>
      <c r="D4057" s="1">
        <v>2.816847134551E-6</v>
      </c>
      <c r="E4057" s="1">
        <v>2.8131815325780999E-6</v>
      </c>
      <c r="F4057" s="1">
        <v>2.9281227272277002E-6</v>
      </c>
      <c r="G4057" s="1">
        <v>2.9232282170084E-6</v>
      </c>
      <c r="I4057" s="1">
        <v>2.0600000000000002E-6</v>
      </c>
      <c r="J4057" s="1">
        <v>2.816847134551E-6</v>
      </c>
      <c r="K4057" s="1">
        <v>2.9281227272277002E-6</v>
      </c>
    </row>
    <row r="4058" spans="1:11" x14ac:dyDescent="0.25">
      <c r="A4058">
        <v>1001</v>
      </c>
      <c r="B4058" s="1">
        <v>2.0600000000000002E-6</v>
      </c>
      <c r="C4058" s="1">
        <v>2.0600000000000002E-6</v>
      </c>
      <c r="D4058" s="1">
        <v>2.816847134551E-6</v>
      </c>
      <c r="E4058" s="1">
        <v>2.8131586850439999E-6</v>
      </c>
      <c r="F4058" s="1">
        <v>2.9281227272277002E-6</v>
      </c>
      <c r="G4058" s="1">
        <v>2.9232557901131E-6</v>
      </c>
      <c r="I4058" s="1">
        <v>2.0600000000000002E-6</v>
      </c>
      <c r="J4058" s="1">
        <v>2.816847134551E-6</v>
      </c>
      <c r="K4058" s="1">
        <v>2.9281227272277002E-6</v>
      </c>
    </row>
    <row r="4059" spans="1:11" x14ac:dyDescent="0.25">
      <c r="A4059">
        <v>1000</v>
      </c>
      <c r="B4059" s="1">
        <v>2.0600000000000002E-6</v>
      </c>
      <c r="C4059" s="1">
        <v>2.0600000000000002E-6</v>
      </c>
      <c r="D4059" s="1">
        <v>2.816847134551E-6</v>
      </c>
      <c r="E4059" s="1">
        <v>2.8131930843122002E-6</v>
      </c>
      <c r="F4059" s="1">
        <v>2.9281227272277002E-6</v>
      </c>
      <c r="G4059" s="1">
        <v>2.9233017351379E-6</v>
      </c>
      <c r="I4059" s="1">
        <v>2.0600000000000002E-6</v>
      </c>
      <c r="J4059" s="1">
        <v>2.816847134551E-6</v>
      </c>
      <c r="K4059" s="1">
        <v>2.9281227272277002E-6</v>
      </c>
    </row>
    <row r="4060" spans="1:11" x14ac:dyDescent="0.25">
      <c r="A4060">
        <v>1001</v>
      </c>
      <c r="B4060" s="1">
        <v>2.0600000000000002E-6</v>
      </c>
      <c r="C4060" s="1">
        <v>2.0600000000000002E-6</v>
      </c>
      <c r="D4060" s="1">
        <v>2.816847134551E-6</v>
      </c>
      <c r="E4060" s="1">
        <v>2.8132445418997998E-6</v>
      </c>
      <c r="F4060" s="1">
        <v>2.9281227272277002E-6</v>
      </c>
      <c r="G4060" s="1">
        <v>2.9234178115711998E-6</v>
      </c>
      <c r="I4060" s="1">
        <v>2.0600000000000002E-6</v>
      </c>
      <c r="J4060" s="1">
        <v>2.816847134551E-6</v>
      </c>
      <c r="K4060" s="1">
        <v>2.9281227272277002E-6</v>
      </c>
    </row>
    <row r="4061" spans="1:11" x14ac:dyDescent="0.25">
      <c r="A4061">
        <v>1000</v>
      </c>
      <c r="B4061" s="1">
        <v>2.0600000000000002E-6</v>
      </c>
      <c r="C4061" s="1">
        <v>2.0600000000000002E-6</v>
      </c>
      <c r="D4061" s="1">
        <v>2.816847134551E-6</v>
      </c>
      <c r="E4061" s="1">
        <v>2.8132289534847001E-6</v>
      </c>
      <c r="F4061" s="1">
        <v>2.9281227272277002E-6</v>
      </c>
      <c r="G4061" s="1">
        <v>2.9233594889972998E-6</v>
      </c>
      <c r="I4061" s="1">
        <v>2.0600000000000002E-6</v>
      </c>
      <c r="J4061" s="1">
        <v>2.816847134551E-6</v>
      </c>
      <c r="K4061" s="1">
        <v>2.9281227272277002E-6</v>
      </c>
    </row>
    <row r="4062" spans="1:11" x14ac:dyDescent="0.25">
      <c r="A4062">
        <v>1001</v>
      </c>
      <c r="B4062" s="1">
        <v>2.0600000000000002E-6</v>
      </c>
      <c r="C4062" s="1">
        <v>2.0600000000000002E-6</v>
      </c>
      <c r="D4062" s="1">
        <v>2.816847134551E-6</v>
      </c>
      <c r="E4062" s="1">
        <v>2.8132377432503002E-6</v>
      </c>
      <c r="F4062" s="1">
        <v>2.9281227272277002E-6</v>
      </c>
      <c r="G4062" s="1">
        <v>2.9234058159700999E-6</v>
      </c>
      <c r="I4062" s="1">
        <v>2.0600000000000002E-6</v>
      </c>
      <c r="J4062" s="1">
        <v>2.816847134551E-6</v>
      </c>
      <c r="K4062" s="1">
        <v>2.9281227272277002E-6</v>
      </c>
    </row>
    <row r="4063" spans="1:11" x14ac:dyDescent="0.25">
      <c r="A4063">
        <v>1000</v>
      </c>
      <c r="B4063" s="1">
        <v>2.0600000000000002E-6</v>
      </c>
      <c r="C4063" s="1">
        <v>2.0600000000000002E-6</v>
      </c>
      <c r="D4063" s="1">
        <v>2.816847134551E-6</v>
      </c>
      <c r="E4063" s="1">
        <v>2.8132373852101002E-6</v>
      </c>
      <c r="F4063" s="1">
        <v>2.9281227272277002E-6</v>
      </c>
      <c r="G4063" s="1">
        <v>2.9234993441948E-6</v>
      </c>
      <c r="I4063" s="1">
        <v>2.0600000000000002E-6</v>
      </c>
      <c r="J4063" s="1">
        <v>2.816847134551E-6</v>
      </c>
      <c r="K4063" s="1">
        <v>2.9281227272277002E-6</v>
      </c>
    </row>
    <row r="4064" spans="1:11" x14ac:dyDescent="0.25">
      <c r="A4064">
        <v>1001</v>
      </c>
      <c r="B4064" s="1">
        <v>2.0600000000000002E-6</v>
      </c>
      <c r="C4064" s="1">
        <v>2.0600000000000002E-6</v>
      </c>
      <c r="D4064" s="1">
        <v>2.816847134551E-6</v>
      </c>
      <c r="E4064" s="1">
        <v>2.8132674902923998E-6</v>
      </c>
      <c r="F4064" s="1">
        <v>2.928512462973E-6</v>
      </c>
      <c r="G4064" s="1">
        <v>2.9234702157558E-6</v>
      </c>
      <c r="I4064" s="1">
        <v>2.0600000000000002E-6</v>
      </c>
      <c r="J4064" s="1">
        <v>2.816847134551E-6</v>
      </c>
      <c r="K4064" s="1">
        <v>2.928512462973E-6</v>
      </c>
    </row>
    <row r="4065" spans="1:11" x14ac:dyDescent="0.25">
      <c r="A4065">
        <v>1000</v>
      </c>
      <c r="B4065" s="1">
        <v>2.0600000000000002E-6</v>
      </c>
      <c r="C4065" s="1">
        <v>2.0600000000000002E-6</v>
      </c>
      <c r="D4065" s="1">
        <v>2.816847134551E-6</v>
      </c>
      <c r="E4065" s="1">
        <v>2.8132919026163002E-6</v>
      </c>
      <c r="F4065" s="1">
        <v>2.928512462973E-6</v>
      </c>
      <c r="G4065" s="1">
        <v>2.9234740273572001E-6</v>
      </c>
      <c r="I4065" s="1">
        <v>2.0600000000000002E-6</v>
      </c>
      <c r="J4065" s="1">
        <v>2.816847134551E-6</v>
      </c>
      <c r="K4065" s="1">
        <v>2.928512462973E-6</v>
      </c>
    </row>
    <row r="4066" spans="1:11" x14ac:dyDescent="0.25">
      <c r="A4066">
        <v>1001</v>
      </c>
      <c r="B4066" s="1">
        <v>2.0600000000000002E-6</v>
      </c>
      <c r="C4066" s="1">
        <v>2.0600000000000002E-6</v>
      </c>
      <c r="D4066" s="1">
        <v>2.816847134551E-6</v>
      </c>
      <c r="E4066" s="1">
        <v>2.8132570705845998E-6</v>
      </c>
      <c r="F4066" s="1">
        <v>2.928512462973E-6</v>
      </c>
      <c r="G4066" s="1">
        <v>2.9235439054808E-6</v>
      </c>
      <c r="I4066" s="1">
        <v>2.0600000000000002E-6</v>
      </c>
      <c r="J4066" s="1">
        <v>2.816847134551E-6</v>
      </c>
      <c r="K4066" s="1">
        <v>2.928512462973E-6</v>
      </c>
    </row>
    <row r="4067" spans="1:11" x14ac:dyDescent="0.25">
      <c r="A4067">
        <v>1000</v>
      </c>
      <c r="B4067" s="1">
        <v>2.0600000000000002E-6</v>
      </c>
      <c r="C4067" s="1">
        <v>2.0600000000000002E-6</v>
      </c>
      <c r="D4067" s="1">
        <v>2.816847134551E-6</v>
      </c>
      <c r="E4067" s="1">
        <v>2.8132885806333002E-6</v>
      </c>
      <c r="F4067" s="1">
        <v>2.928512462973E-6</v>
      </c>
      <c r="G4067" s="1">
        <v>2.9236519741414999E-6</v>
      </c>
      <c r="I4067" s="1">
        <v>2.0600000000000002E-6</v>
      </c>
      <c r="J4067" s="1">
        <v>2.816847134551E-6</v>
      </c>
      <c r="K4067" s="1">
        <v>2.928512462973E-6</v>
      </c>
    </row>
    <row r="4068" spans="1:11" x14ac:dyDescent="0.25">
      <c r="A4068">
        <v>1001</v>
      </c>
      <c r="B4068" s="1">
        <v>2.0600000000000002E-6</v>
      </c>
      <c r="C4068" s="1">
        <v>2.0600000000000002E-6</v>
      </c>
      <c r="D4068" s="1">
        <v>2.8168483247457001E-6</v>
      </c>
      <c r="E4068" s="1">
        <v>2.8132941000995001E-6</v>
      </c>
      <c r="F4068" s="1">
        <v>2.928512462973E-6</v>
      </c>
      <c r="G4068" s="1">
        <v>2.9236596106435001E-6</v>
      </c>
      <c r="I4068" s="1">
        <v>2.0600000000000002E-6</v>
      </c>
      <c r="J4068" s="1">
        <v>2.8168483247457001E-6</v>
      </c>
      <c r="K4068" s="1">
        <v>2.928512462973E-6</v>
      </c>
    </row>
    <row r="4069" spans="1:11" x14ac:dyDescent="0.25">
      <c r="A4069">
        <v>1000</v>
      </c>
      <c r="B4069" s="1">
        <v>2.0600000000000002E-6</v>
      </c>
      <c r="C4069" s="1">
        <v>2.0600000000000002E-6</v>
      </c>
      <c r="D4069" s="1">
        <v>2.8168483247457001E-6</v>
      </c>
      <c r="E4069" s="1">
        <v>2.8133076765933001E-6</v>
      </c>
      <c r="F4069" s="1">
        <v>2.928512462973E-6</v>
      </c>
      <c r="G4069" s="1">
        <v>2.9237087508077999E-6</v>
      </c>
      <c r="I4069" s="1">
        <v>2.0600000000000002E-6</v>
      </c>
      <c r="J4069" s="1">
        <v>2.8168483247457001E-6</v>
      </c>
      <c r="K4069" s="1">
        <v>2.928512462973E-6</v>
      </c>
    </row>
    <row r="4070" spans="1:11" x14ac:dyDescent="0.25">
      <c r="A4070">
        <v>1001</v>
      </c>
      <c r="B4070" s="1">
        <v>2.0600000000000002E-6</v>
      </c>
      <c r="C4070" s="1">
        <v>2.0600000000000002E-6</v>
      </c>
      <c r="D4070" s="1">
        <v>2.8168483247457001E-6</v>
      </c>
      <c r="E4070" s="1">
        <v>2.8133514186458001E-6</v>
      </c>
      <c r="F4070" s="1">
        <v>2.928512462973E-6</v>
      </c>
      <c r="G4070" s="1">
        <v>2.9237168952951999E-6</v>
      </c>
      <c r="I4070" s="1">
        <v>2.0600000000000002E-6</v>
      </c>
      <c r="J4070" s="1">
        <v>2.8168483247457001E-6</v>
      </c>
      <c r="K4070" s="1">
        <v>2.928512462973E-6</v>
      </c>
    </row>
    <row r="4071" spans="1:11" x14ac:dyDescent="0.25">
      <c r="A4071">
        <v>1000</v>
      </c>
      <c r="B4071" s="1">
        <v>2.0600000000000002E-6</v>
      </c>
      <c r="C4071" s="1">
        <v>2.0600000000000002E-6</v>
      </c>
      <c r="D4071" s="1">
        <v>2.8168483247457001E-6</v>
      </c>
      <c r="E4071" s="1">
        <v>2.8133530475433001E-6</v>
      </c>
      <c r="F4071" s="1">
        <v>2.9287346887946999E-6</v>
      </c>
      <c r="G4071" s="1">
        <v>2.9239124439650001E-6</v>
      </c>
      <c r="I4071" s="1">
        <v>2.0600000000000002E-6</v>
      </c>
      <c r="J4071" s="1">
        <v>2.8168483247457001E-6</v>
      </c>
      <c r="K4071" s="1">
        <v>2.9287346887946999E-6</v>
      </c>
    </row>
    <row r="4072" spans="1:11" x14ac:dyDescent="0.25">
      <c r="A4072">
        <v>1001</v>
      </c>
      <c r="B4072" s="1">
        <v>2.0600000000000002E-6</v>
      </c>
      <c r="C4072" s="1">
        <v>2.0600000000000002E-6</v>
      </c>
      <c r="D4072" s="1">
        <v>2.8168483247457001E-6</v>
      </c>
      <c r="E4072" s="1">
        <v>2.8133576700382999E-6</v>
      </c>
      <c r="F4072" s="1">
        <v>2.9287346887946999E-6</v>
      </c>
      <c r="G4072" s="1">
        <v>2.9239201334821E-6</v>
      </c>
      <c r="I4072" s="1">
        <v>2.0600000000000002E-6</v>
      </c>
      <c r="J4072" s="1">
        <v>2.8168483247457001E-6</v>
      </c>
      <c r="K4072" s="1">
        <v>2.9287346887946999E-6</v>
      </c>
    </row>
    <row r="4073" spans="1:11" x14ac:dyDescent="0.25">
      <c r="A4073">
        <v>1000</v>
      </c>
      <c r="B4073" s="1">
        <v>2.0600000000000002E-6</v>
      </c>
      <c r="C4073" s="1">
        <v>2.0600000000000002E-6</v>
      </c>
      <c r="D4073" s="1">
        <v>2.8168483247457001E-6</v>
      </c>
      <c r="E4073" s="1">
        <v>2.8133706679599001E-6</v>
      </c>
      <c r="F4073" s="1">
        <v>2.9287346887946999E-6</v>
      </c>
      <c r="G4073" s="1">
        <v>2.9238894980362E-6</v>
      </c>
      <c r="I4073" s="1">
        <v>2.0600000000000002E-6</v>
      </c>
      <c r="J4073" s="1">
        <v>2.8168483247457001E-6</v>
      </c>
      <c r="K4073" s="1">
        <v>2.9287346887946999E-6</v>
      </c>
    </row>
    <row r="4074" spans="1:11" x14ac:dyDescent="0.25">
      <c r="A4074">
        <v>1001</v>
      </c>
      <c r="B4074" s="1">
        <v>2.0600000000000002E-6</v>
      </c>
      <c r="C4074" s="1">
        <v>2.0600000000000002E-6</v>
      </c>
      <c r="D4074" s="1">
        <v>2.8168483247457001E-6</v>
      </c>
      <c r="E4074" s="1">
        <v>2.8133925664441002E-6</v>
      </c>
      <c r="F4074" s="1">
        <v>2.9287346887946999E-6</v>
      </c>
      <c r="G4074" s="1">
        <v>2.9240104168924999E-6</v>
      </c>
      <c r="I4074" s="1">
        <v>2.0600000000000002E-6</v>
      </c>
      <c r="J4074" s="1">
        <v>2.8168483247457001E-6</v>
      </c>
      <c r="K4074" s="1">
        <v>2.9287346887946999E-6</v>
      </c>
    </row>
    <row r="4075" spans="1:11" x14ac:dyDescent="0.25">
      <c r="A4075">
        <v>1000</v>
      </c>
      <c r="B4075" s="1">
        <v>2.0600000000000002E-6</v>
      </c>
      <c r="C4075" s="1">
        <v>2.0600000000000002E-6</v>
      </c>
      <c r="D4075" s="1">
        <v>2.8168483247457001E-6</v>
      </c>
      <c r="E4075" s="1">
        <v>2.8134073043952E-6</v>
      </c>
      <c r="F4075" s="1">
        <v>2.9287346887946999E-6</v>
      </c>
      <c r="G4075" s="1">
        <v>2.9239455947161999E-6</v>
      </c>
      <c r="I4075" s="1">
        <v>2.0600000000000002E-6</v>
      </c>
      <c r="J4075" s="1">
        <v>2.8168483247457001E-6</v>
      </c>
      <c r="K4075" s="1">
        <v>2.9287346887946999E-6</v>
      </c>
    </row>
    <row r="4076" spans="1:11" x14ac:dyDescent="0.25">
      <c r="A4076">
        <v>1001</v>
      </c>
      <c r="B4076" s="1">
        <v>2.0600000000000002E-6</v>
      </c>
      <c r="C4076" s="1">
        <v>2.0600000000000002E-6</v>
      </c>
      <c r="D4076" s="1">
        <v>2.8168483247457001E-6</v>
      </c>
      <c r="E4076" s="1">
        <v>2.8134422963790999E-6</v>
      </c>
      <c r="F4076" s="1">
        <v>2.9287346887946999E-6</v>
      </c>
      <c r="G4076" s="1">
        <v>2.9240407396675E-6</v>
      </c>
      <c r="I4076" s="1">
        <v>2.0600000000000002E-6</v>
      </c>
      <c r="J4076" s="1">
        <v>2.8168483247457001E-6</v>
      </c>
      <c r="K4076" s="1">
        <v>2.9287346887946999E-6</v>
      </c>
    </row>
    <row r="4077" spans="1:11" x14ac:dyDescent="0.25">
      <c r="A4077">
        <v>1000</v>
      </c>
      <c r="B4077" s="1">
        <v>2.0600000000000002E-6</v>
      </c>
      <c r="C4077" s="1">
        <v>2.0600000000000002E-6</v>
      </c>
      <c r="D4077" s="1">
        <v>2.8168483247457001E-6</v>
      </c>
      <c r="E4077" s="1">
        <v>2.8134661943036001E-6</v>
      </c>
      <c r="F4077" s="1">
        <v>2.9287346887946999E-6</v>
      </c>
      <c r="G4077" s="1">
        <v>2.9240576408028002E-6</v>
      </c>
      <c r="I4077" s="1">
        <v>2.0600000000000002E-6</v>
      </c>
      <c r="J4077" s="1">
        <v>2.8168483247457001E-6</v>
      </c>
      <c r="K4077" s="1">
        <v>2.9287346887946999E-6</v>
      </c>
    </row>
    <row r="4078" spans="1:11" x14ac:dyDescent="0.25">
      <c r="A4078">
        <v>1001</v>
      </c>
      <c r="B4078" s="1">
        <v>2.0600000000000002E-6</v>
      </c>
      <c r="C4078" s="1">
        <v>2.0600000000000002E-6</v>
      </c>
      <c r="D4078" s="1">
        <v>2.8168483247457001E-6</v>
      </c>
      <c r="E4078" s="1">
        <v>2.8134807173911002E-6</v>
      </c>
      <c r="F4078" s="1">
        <v>2.9287346887946999E-6</v>
      </c>
      <c r="G4078" s="1">
        <v>2.9241161850975001E-6</v>
      </c>
      <c r="I4078" s="1">
        <v>2.0600000000000002E-6</v>
      </c>
      <c r="J4078" s="1">
        <v>2.8168483247457001E-6</v>
      </c>
      <c r="K4078" s="1">
        <v>2.9287346887946999E-6</v>
      </c>
    </row>
    <row r="4079" spans="1:11" x14ac:dyDescent="0.25">
      <c r="A4079">
        <v>1000</v>
      </c>
      <c r="B4079" s="1">
        <v>2.0600000000000002E-6</v>
      </c>
      <c r="C4079" s="1">
        <v>2.0600000000000002E-6</v>
      </c>
      <c r="D4079" s="1">
        <v>2.8168483247457001E-6</v>
      </c>
      <c r="E4079" s="1">
        <v>2.8134596917485999E-6</v>
      </c>
      <c r="F4079" s="1">
        <v>2.9287346887946999E-6</v>
      </c>
      <c r="G4079" s="1">
        <v>2.9240961113703E-6</v>
      </c>
      <c r="I4079" s="1">
        <v>2.0600000000000002E-6</v>
      </c>
      <c r="J4079" s="1">
        <v>2.8168483247457001E-6</v>
      </c>
      <c r="K4079" s="1">
        <v>2.9287346887946999E-6</v>
      </c>
    </row>
    <row r="4080" spans="1:11" x14ac:dyDescent="0.25">
      <c r="A4080">
        <v>1001</v>
      </c>
      <c r="B4080" s="1">
        <v>2.0600000000000002E-6</v>
      </c>
      <c r="C4080" s="1">
        <v>2.0600000000000002E-6</v>
      </c>
      <c r="D4080" s="1">
        <v>2.8168483247457001E-6</v>
      </c>
      <c r="E4080" s="1">
        <v>2.8134758615538001E-6</v>
      </c>
      <c r="F4080" s="1">
        <v>2.9287346887946999E-6</v>
      </c>
      <c r="G4080" s="1">
        <v>2.9241911904965001E-6</v>
      </c>
      <c r="I4080" s="1">
        <v>2.0600000000000002E-6</v>
      </c>
      <c r="J4080" s="1">
        <v>2.8168483247457001E-6</v>
      </c>
      <c r="K4080" s="1">
        <v>2.9287346887946999E-6</v>
      </c>
    </row>
    <row r="4081" spans="1:11" x14ac:dyDescent="0.25">
      <c r="A4081">
        <v>1000</v>
      </c>
      <c r="B4081" s="1">
        <v>2.0600000000000002E-6</v>
      </c>
      <c r="C4081" s="1">
        <v>2.0600000000000002E-6</v>
      </c>
      <c r="D4081" s="1">
        <v>2.8168483247457001E-6</v>
      </c>
      <c r="E4081" s="1">
        <v>2.8134797147853001E-6</v>
      </c>
      <c r="F4081" s="1">
        <v>2.9287346887946999E-6</v>
      </c>
      <c r="G4081" s="1">
        <v>2.9241361235194001E-6</v>
      </c>
      <c r="I4081" s="1">
        <v>2.0600000000000002E-6</v>
      </c>
      <c r="J4081" s="1">
        <v>2.8168483247457001E-6</v>
      </c>
      <c r="K4081" s="1">
        <v>2.9287346887946999E-6</v>
      </c>
    </row>
    <row r="4082" spans="1:11" x14ac:dyDescent="0.25">
      <c r="A4082">
        <v>1001</v>
      </c>
      <c r="B4082" s="1">
        <v>2.0600000000000002E-6</v>
      </c>
      <c r="C4082" s="1">
        <v>2.0600000000000002E-6</v>
      </c>
      <c r="D4082" s="1">
        <v>2.8168483247457001E-6</v>
      </c>
      <c r="E4082" s="1">
        <v>2.8134964145793E-6</v>
      </c>
      <c r="F4082" s="1">
        <v>2.9287346887946999E-6</v>
      </c>
      <c r="G4082" s="1">
        <v>2.9242248419755999E-6</v>
      </c>
      <c r="I4082" s="1">
        <v>2.0600000000000002E-6</v>
      </c>
      <c r="J4082" s="1">
        <v>2.8168483247457001E-6</v>
      </c>
      <c r="K4082" s="1">
        <v>2.9287346887946999E-6</v>
      </c>
    </row>
    <row r="4083" spans="1:11" x14ac:dyDescent="0.25">
      <c r="A4083">
        <v>1000</v>
      </c>
      <c r="B4083" s="1">
        <v>2.0600000000000002E-6</v>
      </c>
      <c r="C4083" s="1">
        <v>2.0600000000000002E-6</v>
      </c>
      <c r="D4083" s="1">
        <v>2.8168483247457001E-6</v>
      </c>
      <c r="E4083" s="1">
        <v>2.8134974673957E-6</v>
      </c>
      <c r="F4083" s="1">
        <v>2.9287346887946999E-6</v>
      </c>
      <c r="G4083" s="1">
        <v>2.9242751106606999E-6</v>
      </c>
      <c r="I4083" s="1">
        <v>2.0600000000000002E-6</v>
      </c>
      <c r="J4083" s="1">
        <v>2.8168483247457001E-6</v>
      </c>
      <c r="K4083" s="1">
        <v>2.9287346887946999E-6</v>
      </c>
    </row>
    <row r="4084" spans="1:11" x14ac:dyDescent="0.25">
      <c r="A4084">
        <v>1001</v>
      </c>
      <c r="B4084" s="1">
        <v>2.0600000000000002E-6</v>
      </c>
      <c r="C4084" s="1">
        <v>2.0600000000000002E-6</v>
      </c>
      <c r="D4084" s="1">
        <v>2.8168483247457001E-6</v>
      </c>
      <c r="E4084" s="1">
        <v>2.8135417516282001E-6</v>
      </c>
      <c r="F4084" s="1">
        <v>2.9292428214877E-6</v>
      </c>
      <c r="G4084" s="1">
        <v>2.9243576071724999E-6</v>
      </c>
      <c r="I4084" s="1">
        <v>2.0600000000000002E-6</v>
      </c>
      <c r="J4084" s="1">
        <v>2.8168483247457001E-6</v>
      </c>
      <c r="K4084" s="1">
        <v>2.9292428214877E-6</v>
      </c>
    </row>
    <row r="4085" spans="1:11" x14ac:dyDescent="0.25">
      <c r="A4085">
        <v>1000</v>
      </c>
      <c r="B4085" s="1">
        <v>2.0600000000000002E-6</v>
      </c>
      <c r="C4085" s="1">
        <v>2.0600000000000002E-6</v>
      </c>
      <c r="D4085" s="1">
        <v>2.8168483247457001E-6</v>
      </c>
      <c r="E4085" s="1">
        <v>2.8135812228543999E-6</v>
      </c>
      <c r="F4085" s="1">
        <v>2.9292428214877E-6</v>
      </c>
      <c r="G4085" s="1">
        <v>2.9243496472505001E-6</v>
      </c>
      <c r="I4085" s="1">
        <v>2.0600000000000002E-6</v>
      </c>
      <c r="J4085" s="1">
        <v>2.8168483247457001E-6</v>
      </c>
      <c r="K4085" s="1">
        <v>2.9292428214877E-6</v>
      </c>
    </row>
    <row r="4086" spans="1:11" x14ac:dyDescent="0.25">
      <c r="A4086">
        <v>1001</v>
      </c>
      <c r="B4086" s="1">
        <v>2.0600000000000002E-6</v>
      </c>
      <c r="C4086" s="1">
        <v>2.0600000000000002E-6</v>
      </c>
      <c r="D4086" s="1">
        <v>2.8168483247457001E-6</v>
      </c>
      <c r="E4086" s="1">
        <v>2.8135935482875998E-6</v>
      </c>
      <c r="F4086" s="1">
        <v>2.9292428214877E-6</v>
      </c>
      <c r="G4086" s="1">
        <v>2.9243918669554001E-6</v>
      </c>
      <c r="I4086" s="1">
        <v>2.0600000000000002E-6</v>
      </c>
      <c r="J4086" s="1">
        <v>2.8168483247457001E-6</v>
      </c>
      <c r="K4086" s="1">
        <v>2.9292428214877E-6</v>
      </c>
    </row>
    <row r="4087" spans="1:11" x14ac:dyDescent="0.25">
      <c r="A4087">
        <v>1000</v>
      </c>
      <c r="B4087" s="1">
        <v>2.0600000000000002E-6</v>
      </c>
      <c r="C4087" s="1">
        <v>2.0600000000000002E-6</v>
      </c>
      <c r="D4087" s="1">
        <v>2.8168483247457001E-6</v>
      </c>
      <c r="E4087" s="1">
        <v>2.8135491573266E-6</v>
      </c>
      <c r="F4087" s="1">
        <v>2.9292428214877E-6</v>
      </c>
      <c r="G4087" s="1">
        <v>2.9243981732247999E-6</v>
      </c>
      <c r="I4087" s="1">
        <v>2.0600000000000002E-6</v>
      </c>
      <c r="J4087" s="1">
        <v>2.8168483247457001E-6</v>
      </c>
      <c r="K4087" s="1">
        <v>2.9292428214877E-6</v>
      </c>
    </row>
    <row r="4088" spans="1:11" x14ac:dyDescent="0.25">
      <c r="A4088">
        <v>1001</v>
      </c>
      <c r="B4088" s="1">
        <v>2.0600000000000002E-6</v>
      </c>
      <c r="C4088" s="1">
        <v>2.0600000000000002E-6</v>
      </c>
      <c r="D4088" s="1">
        <v>2.8168483247457001E-6</v>
      </c>
      <c r="E4088" s="1">
        <v>2.8136257024221001E-6</v>
      </c>
      <c r="F4088" s="1">
        <v>2.9292428214877E-6</v>
      </c>
      <c r="G4088" s="1">
        <v>2.9244275402819E-6</v>
      </c>
      <c r="I4088" s="1">
        <v>2.0600000000000002E-6</v>
      </c>
      <c r="J4088" s="1">
        <v>2.8168483247457001E-6</v>
      </c>
      <c r="K4088" s="1">
        <v>2.9292428214877E-6</v>
      </c>
    </row>
    <row r="4089" spans="1:11" x14ac:dyDescent="0.25">
      <c r="A4089">
        <v>1000</v>
      </c>
      <c r="B4089" s="1">
        <v>2.0600000000000002E-6</v>
      </c>
      <c r="C4089" s="1">
        <v>2.0600000000000002E-6</v>
      </c>
      <c r="D4089" s="1">
        <v>2.8168483247457001E-6</v>
      </c>
      <c r="E4089" s="1">
        <v>2.8136221417128E-6</v>
      </c>
      <c r="F4089" s="1">
        <v>2.9292428214877E-6</v>
      </c>
      <c r="G4089" s="1">
        <v>2.9244819255478E-6</v>
      </c>
      <c r="I4089" s="1">
        <v>2.0600000000000002E-6</v>
      </c>
      <c r="J4089" s="1">
        <v>2.8168483247457001E-6</v>
      </c>
      <c r="K4089" s="1">
        <v>2.9292428214877E-6</v>
      </c>
    </row>
    <row r="4090" spans="1:11" x14ac:dyDescent="0.25">
      <c r="A4090">
        <v>1001</v>
      </c>
      <c r="B4090" s="1">
        <v>2.0600000000000002E-6</v>
      </c>
      <c r="C4090" s="1">
        <v>2.0600000000000002E-6</v>
      </c>
      <c r="D4090" s="1">
        <v>2.8168483247457001E-6</v>
      </c>
      <c r="E4090" s="1">
        <v>2.8136153430005001E-6</v>
      </c>
      <c r="F4090" s="1">
        <v>2.9292428214877E-6</v>
      </c>
      <c r="G4090" s="1">
        <v>2.9245195771925E-6</v>
      </c>
      <c r="I4090" s="1">
        <v>2.0600000000000002E-6</v>
      </c>
      <c r="J4090" s="1">
        <v>2.8168483247457001E-6</v>
      </c>
      <c r="K4090" s="1">
        <v>2.9292428214877E-6</v>
      </c>
    </row>
    <row r="4091" spans="1:11" x14ac:dyDescent="0.25">
      <c r="A4091">
        <v>1000</v>
      </c>
      <c r="B4091" s="1">
        <v>2.0600000000000002E-6</v>
      </c>
      <c r="C4091" s="1">
        <v>2.0600000000000002E-6</v>
      </c>
      <c r="D4091" s="1">
        <v>2.8168483247457001E-6</v>
      </c>
      <c r="E4091" s="1">
        <v>2.8136423634443002E-6</v>
      </c>
      <c r="F4091" s="1">
        <v>2.9296079657212001E-6</v>
      </c>
      <c r="G4091" s="1">
        <v>2.9245366438418001E-6</v>
      </c>
      <c r="I4091" s="1">
        <v>2.0600000000000002E-6</v>
      </c>
      <c r="J4091" s="1">
        <v>2.8168483247457001E-6</v>
      </c>
      <c r="K4091" s="1">
        <v>2.9296079657212001E-6</v>
      </c>
    </row>
    <row r="4092" spans="1:11" x14ac:dyDescent="0.25">
      <c r="A4092">
        <v>1001</v>
      </c>
      <c r="B4092" s="1">
        <v>2.0600000000000002E-6</v>
      </c>
      <c r="C4092" s="1">
        <v>2.0600000000000002E-6</v>
      </c>
      <c r="D4092" s="1">
        <v>2.8168483247457001E-6</v>
      </c>
      <c r="E4092" s="1">
        <v>2.8136780646500998E-6</v>
      </c>
      <c r="F4092" s="1">
        <v>2.9296079657212001E-6</v>
      </c>
      <c r="G4092" s="1">
        <v>2.9246297124876001E-6</v>
      </c>
      <c r="I4092" s="1">
        <v>2.0600000000000002E-6</v>
      </c>
      <c r="J4092" s="1">
        <v>2.8168483247457001E-6</v>
      </c>
      <c r="K4092" s="1">
        <v>2.9296079657212001E-6</v>
      </c>
    </row>
    <row r="4093" spans="1:11" x14ac:dyDescent="0.25">
      <c r="A4093">
        <v>1000</v>
      </c>
      <c r="B4093" s="1">
        <v>2.0600000000000002E-6</v>
      </c>
      <c r="C4093" s="1">
        <v>2.0600000000000002E-6</v>
      </c>
      <c r="D4093" s="1">
        <v>2.8168483247457001E-6</v>
      </c>
      <c r="E4093" s="1">
        <v>2.8136699591612999E-6</v>
      </c>
      <c r="F4093" s="1">
        <v>2.9296079657212001E-6</v>
      </c>
      <c r="G4093" s="1">
        <v>2.9246885071308002E-6</v>
      </c>
      <c r="I4093" s="1">
        <v>2.0600000000000002E-6</v>
      </c>
      <c r="J4093" s="1">
        <v>2.8168483247457001E-6</v>
      </c>
      <c r="K4093" s="1">
        <v>2.9296079657212001E-6</v>
      </c>
    </row>
    <row r="4094" spans="1:11" x14ac:dyDescent="0.25">
      <c r="A4094">
        <v>1001</v>
      </c>
      <c r="B4094" s="1">
        <v>2.0600000000000002E-6</v>
      </c>
      <c r="C4094" s="1">
        <v>2.0600000000000002E-6</v>
      </c>
      <c r="D4094" s="1">
        <v>2.8168483247457001E-6</v>
      </c>
      <c r="E4094" s="1">
        <v>2.8137104156846E-6</v>
      </c>
      <c r="F4094" s="1">
        <v>2.9296079657212001E-6</v>
      </c>
      <c r="G4094" s="1">
        <v>2.9246898210615E-6</v>
      </c>
      <c r="I4094" s="1">
        <v>2.0600000000000002E-6</v>
      </c>
      <c r="J4094" s="1">
        <v>2.8168483247457001E-6</v>
      </c>
      <c r="K4094" s="1">
        <v>2.9296079657212001E-6</v>
      </c>
    </row>
    <row r="4095" spans="1:11" x14ac:dyDescent="0.25">
      <c r="A4095">
        <v>1000</v>
      </c>
      <c r="B4095" s="1">
        <v>2.0600000000000002E-6</v>
      </c>
      <c r="C4095" s="1">
        <v>2.0600000000000002E-6</v>
      </c>
      <c r="D4095" s="1">
        <v>2.8168483247457001E-6</v>
      </c>
      <c r="E4095" s="1">
        <v>2.8137145500986E-6</v>
      </c>
      <c r="F4095" s="1">
        <v>2.9296079657212001E-6</v>
      </c>
      <c r="G4095" s="1">
        <v>2.9248115712516002E-6</v>
      </c>
      <c r="I4095" s="1">
        <v>2.0600000000000002E-6</v>
      </c>
      <c r="J4095" s="1">
        <v>2.8168483247457001E-6</v>
      </c>
      <c r="K4095" s="1">
        <v>2.9296079657212001E-6</v>
      </c>
    </row>
    <row r="4096" spans="1:11" x14ac:dyDescent="0.25">
      <c r="A4096">
        <v>1001</v>
      </c>
      <c r="B4096" s="1">
        <v>2.0600000000000002E-6</v>
      </c>
      <c r="C4096" s="1">
        <v>2.0600000000000002E-6</v>
      </c>
      <c r="D4096" s="1">
        <v>2.8168483247457001E-6</v>
      </c>
      <c r="E4096" s="1">
        <v>2.8137300169925002E-6</v>
      </c>
      <c r="F4096" s="1">
        <v>2.9296079657212001E-6</v>
      </c>
      <c r="G4096" s="1">
        <v>2.9248007518296999E-6</v>
      </c>
      <c r="I4096" s="1">
        <v>2.0600000000000002E-6</v>
      </c>
      <c r="J4096" s="1">
        <v>2.8168483247457001E-6</v>
      </c>
      <c r="K4096" s="1">
        <v>2.9296079657212001E-6</v>
      </c>
    </row>
    <row r="4097" spans="1:11" x14ac:dyDescent="0.25">
      <c r="A4097">
        <v>1000</v>
      </c>
      <c r="B4097" s="1">
        <v>2.0600000000000002E-6</v>
      </c>
      <c r="C4097" s="1">
        <v>2.0600000000000002E-6</v>
      </c>
      <c r="D4097" s="1">
        <v>2.8168483247457001E-6</v>
      </c>
      <c r="E4097" s="1">
        <v>2.8137640261999999E-6</v>
      </c>
      <c r="F4097" s="1">
        <v>2.9296079657212001E-6</v>
      </c>
      <c r="G4097" s="1">
        <v>2.9248091869463001E-6</v>
      </c>
      <c r="I4097" s="1">
        <v>2.0600000000000002E-6</v>
      </c>
      <c r="J4097" s="1">
        <v>2.8168483247457001E-6</v>
      </c>
      <c r="K4097" s="1">
        <v>2.9296079657212001E-6</v>
      </c>
    </row>
    <row r="4098" spans="1:11" x14ac:dyDescent="0.25">
      <c r="A4098">
        <v>1001</v>
      </c>
      <c r="B4098" s="1">
        <v>2.0600000000000002E-6</v>
      </c>
      <c r="C4098" s="1">
        <v>2.0600000000000002E-6</v>
      </c>
      <c r="D4098" s="1">
        <v>2.8168483247457001E-6</v>
      </c>
      <c r="E4098" s="1">
        <v>2.8137225442042E-6</v>
      </c>
      <c r="F4098" s="1">
        <v>2.9296079657212001E-6</v>
      </c>
      <c r="G4098" s="1">
        <v>2.9247891265377999E-6</v>
      </c>
      <c r="I4098" s="1">
        <v>2.0600000000000002E-6</v>
      </c>
      <c r="J4098" s="1">
        <v>2.8168483247457001E-6</v>
      </c>
      <c r="K4098" s="1">
        <v>2.9296079657212001E-6</v>
      </c>
    </row>
    <row r="4099" spans="1:11" x14ac:dyDescent="0.25">
      <c r="A4099">
        <v>1000</v>
      </c>
      <c r="B4099" s="1">
        <v>2.0600000000000002E-6</v>
      </c>
      <c r="C4099" s="1">
        <v>2.0600000000000002E-6</v>
      </c>
      <c r="D4099" s="1">
        <v>2.8168483247457001E-6</v>
      </c>
      <c r="E4099" s="1">
        <v>2.8137699752089E-6</v>
      </c>
      <c r="F4099" s="1">
        <v>2.9300267707755999E-6</v>
      </c>
      <c r="G4099" s="1">
        <v>2.9249066994236999E-6</v>
      </c>
      <c r="I4099" s="1">
        <v>2.0600000000000002E-6</v>
      </c>
      <c r="J4099" s="1">
        <v>2.8168483247457001E-6</v>
      </c>
      <c r="K4099" s="1">
        <v>2.9300267707755999E-6</v>
      </c>
    </row>
    <row r="4100" spans="1:11" x14ac:dyDescent="0.25">
      <c r="A4100">
        <v>1001</v>
      </c>
      <c r="B4100" s="1">
        <v>2.0600000000000002E-6</v>
      </c>
      <c r="C4100" s="1">
        <v>2.0600000000000002E-6</v>
      </c>
      <c r="D4100" s="1">
        <v>2.8168483247457001E-6</v>
      </c>
      <c r="E4100" s="1">
        <v>2.8137600943823002E-6</v>
      </c>
      <c r="F4100" s="1">
        <v>2.9300267707755999E-6</v>
      </c>
      <c r="G4100" s="1">
        <v>2.9249761107942E-6</v>
      </c>
      <c r="I4100" s="1">
        <v>2.0600000000000002E-6</v>
      </c>
      <c r="J4100" s="1">
        <v>2.8168483247457001E-6</v>
      </c>
      <c r="K4100" s="1">
        <v>2.9300267707755999E-6</v>
      </c>
    </row>
    <row r="4101" spans="1:11" x14ac:dyDescent="0.25">
      <c r="A4101">
        <v>1000</v>
      </c>
      <c r="B4101" s="1">
        <v>2.0600000000000002E-6</v>
      </c>
      <c r="C4101" s="1">
        <v>2.0600000000000002E-6</v>
      </c>
      <c r="D4101" s="1">
        <v>2.8168483247457001E-6</v>
      </c>
      <c r="E4101" s="1">
        <v>2.8138212553431002E-6</v>
      </c>
      <c r="F4101" s="1">
        <v>2.9300267707755999E-6</v>
      </c>
      <c r="G4101" s="1">
        <v>2.9250063736060001E-6</v>
      </c>
      <c r="I4101" s="1">
        <v>2.0600000000000002E-6</v>
      </c>
      <c r="J4101" s="1">
        <v>2.8168483247457001E-6</v>
      </c>
      <c r="K4101" s="1">
        <v>2.9300267707755999E-6</v>
      </c>
    </row>
    <row r="4102" spans="1:11" x14ac:dyDescent="0.25">
      <c r="A4102">
        <v>1001</v>
      </c>
      <c r="B4102" s="1">
        <v>2.0600000000000002E-6</v>
      </c>
      <c r="C4102" s="1">
        <v>2.0600000000000002E-6</v>
      </c>
      <c r="D4102" s="1">
        <v>2.8168483247457001E-6</v>
      </c>
      <c r="E4102" s="1">
        <v>2.8137975183555998E-6</v>
      </c>
      <c r="F4102" s="1">
        <v>2.9300267707755999E-6</v>
      </c>
      <c r="G4102" s="1">
        <v>2.9249839617885001E-6</v>
      </c>
      <c r="I4102" s="1">
        <v>2.0600000000000002E-6</v>
      </c>
      <c r="J4102" s="1">
        <v>2.8168483247457001E-6</v>
      </c>
      <c r="K4102" s="1">
        <v>2.9300267707755999E-6</v>
      </c>
    </row>
    <row r="4103" spans="1:11" x14ac:dyDescent="0.25">
      <c r="A4103">
        <v>1000</v>
      </c>
      <c r="B4103" s="1">
        <v>2.0600000000000002E-6</v>
      </c>
      <c r="C4103" s="1">
        <v>2.0600000000000002E-6</v>
      </c>
      <c r="D4103" s="1">
        <v>2.8168483247457001E-6</v>
      </c>
      <c r="E4103" s="1">
        <v>2.8138429476476999E-6</v>
      </c>
      <c r="F4103" s="1">
        <v>2.9300267707755999E-6</v>
      </c>
      <c r="G4103" s="1">
        <v>2.9250433715023001E-6</v>
      </c>
      <c r="I4103" s="1">
        <v>2.0600000000000002E-6</v>
      </c>
      <c r="J4103" s="1">
        <v>2.8168483247457001E-6</v>
      </c>
      <c r="K4103" s="1">
        <v>2.9300267707755999E-6</v>
      </c>
    </row>
    <row r="4104" spans="1:11" x14ac:dyDescent="0.25">
      <c r="A4104">
        <v>1001</v>
      </c>
      <c r="B4104" s="1">
        <v>2.0600000000000002E-6</v>
      </c>
      <c r="C4104" s="1">
        <v>2.0600000000000002E-6</v>
      </c>
      <c r="D4104" s="1">
        <v>2.8168483247457001E-6</v>
      </c>
      <c r="E4104" s="1">
        <v>2.8138346324241E-6</v>
      </c>
      <c r="F4104" s="1">
        <v>2.9300267707755999E-6</v>
      </c>
      <c r="G4104" s="1">
        <v>2.9251575072236998E-6</v>
      </c>
      <c r="I4104" s="1">
        <v>2.0600000000000002E-6</v>
      </c>
      <c r="J4104" s="1">
        <v>2.8168483247457001E-6</v>
      </c>
      <c r="K4104" s="1">
        <v>2.9300267707755999E-6</v>
      </c>
    </row>
    <row r="4105" spans="1:11" x14ac:dyDescent="0.25">
      <c r="A4105">
        <v>1000</v>
      </c>
      <c r="B4105" s="1">
        <v>2.0600000000000002E-6</v>
      </c>
      <c r="C4105" s="1">
        <v>2.0600000000000002E-6</v>
      </c>
      <c r="D4105" s="1">
        <v>2.8168483247457001E-6</v>
      </c>
      <c r="E4105" s="1">
        <v>2.8138798561694998E-6</v>
      </c>
      <c r="F4105" s="1">
        <v>2.9302591008352998E-6</v>
      </c>
      <c r="G4105" s="1">
        <v>2.9252026334385002E-6</v>
      </c>
      <c r="I4105" s="1">
        <v>2.0600000000000002E-6</v>
      </c>
      <c r="J4105" s="1">
        <v>2.8168483247457001E-6</v>
      </c>
      <c r="K4105" s="1">
        <v>2.9302591008352998E-6</v>
      </c>
    </row>
    <row r="4106" spans="1:11" x14ac:dyDescent="0.25">
      <c r="A4106">
        <v>1001</v>
      </c>
      <c r="B4106" s="1">
        <v>2.0600000000000002E-6</v>
      </c>
      <c r="C4106" s="1">
        <v>2.0600000000000002E-6</v>
      </c>
      <c r="D4106" s="1">
        <v>2.8170733689575001E-6</v>
      </c>
      <c r="E4106" s="1">
        <v>2.8138421021997999E-6</v>
      </c>
      <c r="F4106" s="1">
        <v>2.9302591008352998E-6</v>
      </c>
      <c r="G4106" s="1">
        <v>2.9252015510302998E-6</v>
      </c>
      <c r="I4106" s="1">
        <v>2.0600000000000002E-6</v>
      </c>
      <c r="J4106" s="1">
        <v>2.8170733689575001E-6</v>
      </c>
      <c r="K4106" s="1">
        <v>2.9302591008352998E-6</v>
      </c>
    </row>
    <row r="4107" spans="1:11" x14ac:dyDescent="0.25">
      <c r="A4107">
        <v>1000</v>
      </c>
      <c r="B4107" s="1">
        <v>2.0600000000000002E-6</v>
      </c>
      <c r="C4107" s="1">
        <v>2.0600000000000002E-6</v>
      </c>
      <c r="D4107" s="1">
        <v>2.8170733689575001E-6</v>
      </c>
      <c r="E4107" s="1">
        <v>2.8139225339103001E-6</v>
      </c>
      <c r="F4107" s="1">
        <v>2.9302591008352998E-6</v>
      </c>
      <c r="G4107" s="1">
        <v>2.9251480768023999E-6</v>
      </c>
      <c r="I4107" s="1">
        <v>2.0600000000000002E-6</v>
      </c>
      <c r="J4107" s="1">
        <v>2.8170733689575001E-6</v>
      </c>
      <c r="K4107" s="1">
        <v>2.9302591008352998E-6</v>
      </c>
    </row>
    <row r="4108" spans="1:11" x14ac:dyDescent="0.25">
      <c r="A4108">
        <v>1001</v>
      </c>
      <c r="B4108" s="1">
        <v>2.0600000000000002E-6</v>
      </c>
      <c r="C4108" s="1">
        <v>2.0600000000000002E-6</v>
      </c>
      <c r="D4108" s="1">
        <v>2.8170733689575001E-6</v>
      </c>
      <c r="E4108" s="1">
        <v>2.8139239067538E-6</v>
      </c>
      <c r="F4108" s="1">
        <v>2.9302591008352998E-6</v>
      </c>
      <c r="G4108" s="1">
        <v>2.9251668914422001E-6</v>
      </c>
      <c r="I4108" s="1">
        <v>2.0600000000000002E-6</v>
      </c>
      <c r="J4108" s="1">
        <v>2.8170733689575001E-6</v>
      </c>
      <c r="K4108" s="1">
        <v>2.9302591008352998E-6</v>
      </c>
    </row>
    <row r="4109" spans="1:11" x14ac:dyDescent="0.25">
      <c r="A4109">
        <v>1000</v>
      </c>
      <c r="B4109" s="1">
        <v>2.0600000000000002E-6</v>
      </c>
      <c r="C4109" s="1">
        <v>2.0600000000000002E-6</v>
      </c>
      <c r="D4109" s="1">
        <v>2.8170733689575001E-6</v>
      </c>
      <c r="E4109" s="1">
        <v>2.8139231339995E-6</v>
      </c>
      <c r="F4109" s="1">
        <v>2.9302591008352998E-6</v>
      </c>
      <c r="G4109" s="1">
        <v>2.9252965057731002E-6</v>
      </c>
      <c r="I4109" s="1">
        <v>2.0600000000000002E-6</v>
      </c>
      <c r="J4109" s="1">
        <v>2.8170733689575001E-6</v>
      </c>
      <c r="K4109" s="1">
        <v>2.9302591008352998E-6</v>
      </c>
    </row>
    <row r="4110" spans="1:11" x14ac:dyDescent="0.25">
      <c r="A4110">
        <v>1001</v>
      </c>
      <c r="B4110" s="1">
        <v>2.0600000000000002E-6</v>
      </c>
      <c r="C4110" s="1">
        <v>2.0600000000000002E-6</v>
      </c>
      <c r="D4110" s="1">
        <v>2.8170733689575001E-6</v>
      </c>
      <c r="E4110" s="1">
        <v>2.8139742811519999E-6</v>
      </c>
      <c r="F4110" s="1">
        <v>2.9302591008352998E-6</v>
      </c>
      <c r="G4110" s="1">
        <v>2.9253675228147001E-6</v>
      </c>
      <c r="I4110" s="1">
        <v>2.0600000000000002E-6</v>
      </c>
      <c r="J4110" s="1">
        <v>2.8170733689575001E-6</v>
      </c>
      <c r="K4110" s="1">
        <v>2.9302591008352998E-6</v>
      </c>
    </row>
    <row r="4111" spans="1:11" x14ac:dyDescent="0.25">
      <c r="A4111">
        <v>1000</v>
      </c>
      <c r="B4111" s="1">
        <v>2.0600000000000002E-6</v>
      </c>
      <c r="C4111" s="1">
        <v>2.0600000000000002E-6</v>
      </c>
      <c r="D4111" s="1">
        <v>2.8170733689575001E-6</v>
      </c>
      <c r="E4111" s="1">
        <v>2.8139827911854998E-6</v>
      </c>
      <c r="F4111" s="1">
        <v>2.9302591008352998E-6</v>
      </c>
      <c r="G4111" s="1">
        <v>2.9252933162382001E-6</v>
      </c>
      <c r="I4111" s="1">
        <v>2.0600000000000002E-6</v>
      </c>
      <c r="J4111" s="1">
        <v>2.8170733689575001E-6</v>
      </c>
      <c r="K4111" s="1">
        <v>2.9302591008352998E-6</v>
      </c>
    </row>
    <row r="4112" spans="1:11" x14ac:dyDescent="0.25">
      <c r="A4112">
        <v>1001</v>
      </c>
      <c r="B4112" s="1">
        <v>2.0600000000000002E-6</v>
      </c>
      <c r="C4112" s="1">
        <v>2.0600000000000002E-6</v>
      </c>
      <c r="D4112" s="1">
        <v>2.8170733689575001E-6</v>
      </c>
      <c r="E4112" s="1">
        <v>2.8140195290921001E-6</v>
      </c>
      <c r="F4112" s="1">
        <v>2.9302591008352998E-6</v>
      </c>
      <c r="G4112" s="1">
        <v>2.9253447042085998E-6</v>
      </c>
      <c r="I4112" s="1">
        <v>2.0600000000000002E-6</v>
      </c>
      <c r="J4112" s="1">
        <v>2.8170733689575001E-6</v>
      </c>
      <c r="K4112" s="1">
        <v>2.9302591008352998E-6</v>
      </c>
    </row>
    <row r="4113" spans="1:11" x14ac:dyDescent="0.25">
      <c r="A4113">
        <v>1000</v>
      </c>
      <c r="B4113" s="1">
        <v>2.0600000000000002E-6</v>
      </c>
      <c r="C4113" s="1">
        <v>2.0600000000000002E-6</v>
      </c>
      <c r="D4113" s="1">
        <v>2.8170733689575001E-6</v>
      </c>
      <c r="E4113" s="1">
        <v>2.8140047322669E-6</v>
      </c>
      <c r="F4113" s="1">
        <v>2.9304768685885E-6</v>
      </c>
      <c r="G4113" s="1">
        <v>2.9253779623742E-6</v>
      </c>
      <c r="I4113" s="1">
        <v>2.0600000000000002E-6</v>
      </c>
      <c r="J4113" s="1">
        <v>2.8170733689575001E-6</v>
      </c>
      <c r="K4113" s="1">
        <v>2.9304768685885E-6</v>
      </c>
    </row>
    <row r="4114" spans="1:11" x14ac:dyDescent="0.25">
      <c r="A4114">
        <v>1001</v>
      </c>
      <c r="B4114" s="1">
        <v>2.0700000000000001E-6</v>
      </c>
      <c r="C4114" s="1">
        <v>2.0600000000000002E-6</v>
      </c>
      <c r="D4114" s="1">
        <v>2.8170733689575001E-6</v>
      </c>
      <c r="E4114" s="1">
        <v>2.8140044813966E-6</v>
      </c>
      <c r="F4114" s="1">
        <v>2.9304768685885E-6</v>
      </c>
      <c r="G4114" s="1">
        <v>2.9254818407896998E-6</v>
      </c>
      <c r="I4114" s="1">
        <v>2.0700000000000001E-6</v>
      </c>
      <c r="J4114" s="1">
        <v>2.8170733689575001E-6</v>
      </c>
      <c r="K4114" s="1">
        <v>2.9304768685885E-6</v>
      </c>
    </row>
    <row r="4115" spans="1:11" x14ac:dyDescent="0.25">
      <c r="A4115">
        <v>1000</v>
      </c>
      <c r="B4115" s="1">
        <v>2.0700000000000001E-6</v>
      </c>
      <c r="C4115" s="1">
        <v>2.0600000000000002E-6</v>
      </c>
      <c r="D4115" s="1">
        <v>2.8170733689575001E-6</v>
      </c>
      <c r="E4115" s="1">
        <v>2.8140263189378002E-6</v>
      </c>
      <c r="F4115" s="1">
        <v>2.9304768685885E-6</v>
      </c>
      <c r="G4115" s="1">
        <v>2.9254887106013999E-6</v>
      </c>
      <c r="I4115" s="1">
        <v>2.0700000000000001E-6</v>
      </c>
      <c r="J4115" s="1">
        <v>2.8170733689575001E-6</v>
      </c>
      <c r="K4115" s="1">
        <v>2.9304768685885E-6</v>
      </c>
    </row>
    <row r="4116" spans="1:11" x14ac:dyDescent="0.25">
      <c r="A4116">
        <v>1001</v>
      </c>
      <c r="B4116" s="1">
        <v>2.0700000000000001E-6</v>
      </c>
      <c r="C4116" s="1">
        <v>2.0600000000000002E-6</v>
      </c>
      <c r="D4116" s="1">
        <v>2.8170733689575001E-6</v>
      </c>
      <c r="E4116" s="1">
        <v>2.8140370378400001E-6</v>
      </c>
      <c r="F4116" s="1">
        <v>2.9304768685885E-6</v>
      </c>
      <c r="G4116" s="1">
        <v>2.9255413677975002E-6</v>
      </c>
      <c r="I4116" s="1">
        <v>2.0700000000000001E-6</v>
      </c>
      <c r="J4116" s="1">
        <v>2.8170733689575001E-6</v>
      </c>
      <c r="K4116" s="1">
        <v>2.9304768685885E-6</v>
      </c>
    </row>
    <row r="4117" spans="1:11" x14ac:dyDescent="0.25">
      <c r="A4117">
        <v>1000</v>
      </c>
      <c r="B4117" s="1">
        <v>2.0700000000000001E-6</v>
      </c>
      <c r="C4117" s="1">
        <v>2.0600000000000002E-6</v>
      </c>
      <c r="D4117" s="1">
        <v>2.8170733689575001E-6</v>
      </c>
      <c r="E4117" s="1">
        <v>2.8140296911482002E-6</v>
      </c>
      <c r="F4117" s="1">
        <v>2.9304768685885E-6</v>
      </c>
      <c r="G4117" s="1">
        <v>2.9255269889109999E-6</v>
      </c>
      <c r="I4117" s="1">
        <v>2.0700000000000001E-6</v>
      </c>
      <c r="J4117" s="1">
        <v>2.8170733689575001E-6</v>
      </c>
      <c r="K4117" s="1">
        <v>2.9304768685885E-6</v>
      </c>
    </row>
    <row r="4118" spans="1:11" x14ac:dyDescent="0.25">
      <c r="A4118">
        <v>1001</v>
      </c>
      <c r="B4118" s="1">
        <v>2.0700000000000001E-6</v>
      </c>
      <c r="C4118" s="1">
        <v>2.0600000000000002E-6</v>
      </c>
      <c r="D4118" s="1">
        <v>2.8170733689575001E-6</v>
      </c>
      <c r="E4118" s="1">
        <v>2.8140666751974E-6</v>
      </c>
      <c r="F4118" s="1">
        <v>2.9305642080464002E-6</v>
      </c>
      <c r="G4118" s="1">
        <v>2.9256118936272002E-6</v>
      </c>
      <c r="I4118" s="1">
        <v>2.0700000000000001E-6</v>
      </c>
      <c r="J4118" s="1">
        <v>2.8170733689575001E-6</v>
      </c>
      <c r="K4118" s="1">
        <v>2.9305642080464002E-6</v>
      </c>
    </row>
    <row r="4119" spans="1:11" x14ac:dyDescent="0.25">
      <c r="A4119">
        <v>1000</v>
      </c>
      <c r="B4119" s="1">
        <v>2.0700000000000001E-6</v>
      </c>
      <c r="C4119" s="1">
        <v>2.0600000000000002E-6</v>
      </c>
      <c r="D4119" s="1">
        <v>2.8170733689575001E-6</v>
      </c>
      <c r="E4119" s="1">
        <v>2.8141175024794999E-6</v>
      </c>
      <c r="F4119" s="1">
        <v>2.9305642080464002E-6</v>
      </c>
      <c r="G4119" s="1">
        <v>2.9256230913829E-6</v>
      </c>
      <c r="I4119" s="1">
        <v>2.0700000000000001E-6</v>
      </c>
      <c r="J4119" s="1">
        <v>2.8170733689575001E-6</v>
      </c>
      <c r="K4119" s="1">
        <v>2.9305642080464002E-6</v>
      </c>
    </row>
    <row r="4120" spans="1:11" x14ac:dyDescent="0.25">
      <c r="A4120">
        <v>1001</v>
      </c>
      <c r="B4120" s="1">
        <v>2.0700000000000001E-6</v>
      </c>
      <c r="C4120" s="1">
        <v>2.0600000000000002E-6</v>
      </c>
      <c r="D4120" s="1">
        <v>2.8170733689575001E-6</v>
      </c>
      <c r="E4120" s="1">
        <v>2.8141351021256001E-6</v>
      </c>
      <c r="F4120" s="1">
        <v>2.9305642080464002E-6</v>
      </c>
      <c r="G4120" s="1">
        <v>2.9255965278630001E-6</v>
      </c>
      <c r="I4120" s="1">
        <v>2.0700000000000001E-6</v>
      </c>
      <c r="J4120" s="1">
        <v>2.8170733689575001E-6</v>
      </c>
      <c r="K4120" s="1">
        <v>2.9305642080464002E-6</v>
      </c>
    </row>
    <row r="4121" spans="1:11" x14ac:dyDescent="0.25">
      <c r="A4121">
        <v>1000</v>
      </c>
      <c r="B4121" s="1">
        <v>2.0700000000000001E-6</v>
      </c>
      <c r="C4121" s="1">
        <v>2.0600000000000002E-6</v>
      </c>
      <c r="D4121" s="1">
        <v>2.8170733689575001E-6</v>
      </c>
      <c r="E4121" s="1">
        <v>2.8140933668817E-6</v>
      </c>
      <c r="F4121" s="1">
        <v>2.9305642080464002E-6</v>
      </c>
      <c r="G4121" s="1">
        <v>2.9257179045171E-6</v>
      </c>
      <c r="I4121" s="1">
        <v>2.0700000000000001E-6</v>
      </c>
      <c r="J4121" s="1">
        <v>2.8170733689575001E-6</v>
      </c>
      <c r="K4121" s="1">
        <v>2.9305642080464002E-6</v>
      </c>
    </row>
    <row r="4122" spans="1:11" x14ac:dyDescent="0.25">
      <c r="A4122">
        <v>1001</v>
      </c>
      <c r="B4122" s="1">
        <v>2.0700000000000001E-6</v>
      </c>
      <c r="C4122" s="1">
        <v>2.0600000000000002E-6</v>
      </c>
      <c r="D4122" s="1">
        <v>2.8170733689575001E-6</v>
      </c>
      <c r="E4122" s="1">
        <v>2.8141337791617999E-6</v>
      </c>
      <c r="F4122" s="1">
        <v>2.9305642080464002E-6</v>
      </c>
      <c r="G4122" s="1">
        <v>2.9257061579319001E-6</v>
      </c>
      <c r="I4122" s="1">
        <v>2.0700000000000001E-6</v>
      </c>
      <c r="J4122" s="1">
        <v>2.8170733689575001E-6</v>
      </c>
      <c r="K4122" s="1">
        <v>2.9305642080464002E-6</v>
      </c>
    </row>
    <row r="4123" spans="1:11" x14ac:dyDescent="0.25">
      <c r="A4123">
        <v>1000</v>
      </c>
      <c r="B4123" s="1">
        <v>2.0700000000000001E-6</v>
      </c>
      <c r="C4123" s="1">
        <v>2.0600000000000002E-6</v>
      </c>
      <c r="D4123" s="1">
        <v>2.8170733689575001E-6</v>
      </c>
      <c r="E4123" s="1">
        <v>2.8141462235339001E-6</v>
      </c>
      <c r="F4123" s="1">
        <v>2.9305642080464002E-6</v>
      </c>
      <c r="G4123" s="1">
        <v>2.9257285223146E-6</v>
      </c>
      <c r="I4123" s="1">
        <v>2.0700000000000001E-6</v>
      </c>
      <c r="J4123" s="1">
        <v>2.8170733689575001E-6</v>
      </c>
      <c r="K4123" s="1">
        <v>2.9305642080464002E-6</v>
      </c>
    </row>
    <row r="4124" spans="1:11" x14ac:dyDescent="0.25">
      <c r="A4124">
        <v>1001</v>
      </c>
      <c r="B4124" s="1">
        <v>2.0700000000000001E-6</v>
      </c>
      <c r="C4124" s="1">
        <v>2.0600000000000002E-6</v>
      </c>
      <c r="D4124" s="1">
        <v>2.8170733689575001E-6</v>
      </c>
      <c r="E4124" s="1">
        <v>2.8141387716785001E-6</v>
      </c>
      <c r="F4124" s="1">
        <v>2.9305642080464002E-6</v>
      </c>
      <c r="G4124" s="1">
        <v>2.9258160949716998E-6</v>
      </c>
      <c r="I4124" s="1">
        <v>2.0700000000000001E-6</v>
      </c>
      <c r="J4124" s="1">
        <v>2.8170733689575001E-6</v>
      </c>
      <c r="K4124" s="1">
        <v>2.9305642080464002E-6</v>
      </c>
    </row>
    <row r="4125" spans="1:11" x14ac:dyDescent="0.25">
      <c r="A4125">
        <v>1000</v>
      </c>
      <c r="B4125" s="1">
        <v>2.0700000000000001E-6</v>
      </c>
      <c r="C4125" s="1">
        <v>2.0600000000000002E-6</v>
      </c>
      <c r="D4125" s="1">
        <v>2.8170733689575001E-6</v>
      </c>
      <c r="E4125" s="1">
        <v>2.8141417554676001E-6</v>
      </c>
      <c r="F4125" s="1">
        <v>2.9305642080464002E-6</v>
      </c>
      <c r="G4125" s="1">
        <v>2.9258294878784002E-6</v>
      </c>
      <c r="I4125" s="1">
        <v>2.0700000000000001E-6</v>
      </c>
      <c r="J4125" s="1">
        <v>2.8170733689575001E-6</v>
      </c>
      <c r="K4125" s="1">
        <v>2.9305642080464002E-6</v>
      </c>
    </row>
    <row r="4126" spans="1:11" x14ac:dyDescent="0.25">
      <c r="A4126">
        <v>1001</v>
      </c>
      <c r="B4126" s="1">
        <v>2.0700000000000001E-6</v>
      </c>
      <c r="C4126" s="1">
        <v>2.0600000000000002E-6</v>
      </c>
      <c r="D4126" s="1">
        <v>2.8170733689575001E-6</v>
      </c>
      <c r="E4126" s="1">
        <v>2.8141933820684E-6</v>
      </c>
      <c r="F4126" s="1">
        <v>2.9305642080464002E-6</v>
      </c>
      <c r="G4126" s="1">
        <v>2.9258679125612998E-6</v>
      </c>
      <c r="I4126" s="1">
        <v>2.0700000000000001E-6</v>
      </c>
      <c r="J4126" s="1">
        <v>2.8170733689575001E-6</v>
      </c>
      <c r="K4126" s="1">
        <v>2.9305642080464002E-6</v>
      </c>
    </row>
    <row r="4127" spans="1:11" x14ac:dyDescent="0.25">
      <c r="A4127">
        <v>1000</v>
      </c>
      <c r="B4127" s="1">
        <v>2.0700000000000001E-6</v>
      </c>
      <c r="C4127" s="1">
        <v>2.0600000000000002E-6</v>
      </c>
      <c r="D4127" s="1">
        <v>2.8170733689575001E-6</v>
      </c>
      <c r="E4127" s="1">
        <v>2.8141971816152E-6</v>
      </c>
      <c r="F4127" s="1">
        <v>2.9305642080464002E-6</v>
      </c>
      <c r="G4127" s="1">
        <v>2.9258984337928999E-6</v>
      </c>
      <c r="I4127" s="1">
        <v>2.0700000000000001E-6</v>
      </c>
      <c r="J4127" s="1">
        <v>2.8170733689575001E-6</v>
      </c>
      <c r="K4127" s="1">
        <v>2.9305642080464002E-6</v>
      </c>
    </row>
    <row r="4128" spans="1:11" x14ac:dyDescent="0.25">
      <c r="A4128">
        <v>1001</v>
      </c>
      <c r="B4128" s="1">
        <v>2.0700000000000001E-6</v>
      </c>
      <c r="C4128" s="1">
        <v>2.0600000000000002E-6</v>
      </c>
      <c r="D4128" s="1">
        <v>2.8170733689575001E-6</v>
      </c>
      <c r="E4128" s="1">
        <v>2.8142249007245001E-6</v>
      </c>
      <c r="F4128" s="1">
        <v>2.9305642080464002E-6</v>
      </c>
      <c r="G4128" s="1">
        <v>2.9259815581043001E-6</v>
      </c>
      <c r="I4128" s="1">
        <v>2.0700000000000001E-6</v>
      </c>
      <c r="J4128" s="1">
        <v>2.8170733689575001E-6</v>
      </c>
      <c r="K4128" s="1">
        <v>2.9305642080464002E-6</v>
      </c>
    </row>
    <row r="4129" spans="1:11" x14ac:dyDescent="0.25">
      <c r="A4129">
        <v>1000</v>
      </c>
      <c r="B4129" s="1">
        <v>2.0700000000000001E-6</v>
      </c>
      <c r="C4129" s="1">
        <v>2.0600000000000002E-6</v>
      </c>
      <c r="D4129" s="1">
        <v>2.8170733689575001E-6</v>
      </c>
      <c r="E4129" s="1">
        <v>2.8142377885405001E-6</v>
      </c>
      <c r="F4129" s="1">
        <v>2.9305642080464002E-6</v>
      </c>
      <c r="G4129" s="1">
        <v>2.9259393096647002E-6</v>
      </c>
      <c r="I4129" s="1">
        <v>2.0700000000000001E-6</v>
      </c>
      <c r="J4129" s="1">
        <v>2.8170733689575001E-6</v>
      </c>
      <c r="K4129" s="1">
        <v>2.9305642080464002E-6</v>
      </c>
    </row>
    <row r="4130" spans="1:11" x14ac:dyDescent="0.25">
      <c r="A4130">
        <v>1001</v>
      </c>
      <c r="B4130" s="1">
        <v>2.0700000000000001E-6</v>
      </c>
      <c r="C4130" s="1">
        <v>2.0600000000000002E-6</v>
      </c>
      <c r="D4130" s="1">
        <v>2.8170733689575001E-6</v>
      </c>
      <c r="E4130" s="1">
        <v>2.8142749518457999E-6</v>
      </c>
      <c r="F4130" s="1">
        <v>2.9305642080464002E-6</v>
      </c>
      <c r="G4130" s="1">
        <v>2.9260094491308E-6</v>
      </c>
      <c r="I4130" s="1">
        <v>2.0700000000000001E-6</v>
      </c>
      <c r="J4130" s="1">
        <v>2.8170733689575001E-6</v>
      </c>
      <c r="K4130" s="1">
        <v>2.9305642080464002E-6</v>
      </c>
    </row>
    <row r="4131" spans="1:11" x14ac:dyDescent="0.25">
      <c r="A4131">
        <v>1000</v>
      </c>
      <c r="B4131" s="1">
        <v>2.0700000000000001E-6</v>
      </c>
      <c r="C4131" s="1">
        <v>2.0600000000000002E-6</v>
      </c>
      <c r="D4131" s="1">
        <v>2.8170733689575001E-6</v>
      </c>
      <c r="E4131" s="1">
        <v>2.8142734124994E-6</v>
      </c>
      <c r="F4131" s="1">
        <v>2.9305642080464002E-6</v>
      </c>
      <c r="G4131" s="1">
        <v>2.9260349900198999E-6</v>
      </c>
      <c r="I4131" s="1">
        <v>2.0700000000000001E-6</v>
      </c>
      <c r="J4131" s="1">
        <v>2.8170733689575001E-6</v>
      </c>
      <c r="K4131" s="1">
        <v>2.9305642080464002E-6</v>
      </c>
    </row>
    <row r="4132" spans="1:11" x14ac:dyDescent="0.25">
      <c r="A4132">
        <v>1001</v>
      </c>
      <c r="B4132" s="1">
        <v>2.0700000000000001E-6</v>
      </c>
      <c r="C4132" s="1">
        <v>2.0600000000000002E-6</v>
      </c>
      <c r="D4132" s="1">
        <v>2.8170733689575001E-6</v>
      </c>
      <c r="E4132" s="1">
        <v>2.8142985234533999E-6</v>
      </c>
      <c r="F4132" s="1">
        <v>2.9305642080464002E-6</v>
      </c>
      <c r="G4132" s="1">
        <v>2.9260866327301001E-6</v>
      </c>
      <c r="I4132" s="1">
        <v>2.0700000000000001E-6</v>
      </c>
      <c r="J4132" s="1">
        <v>2.8170733689575001E-6</v>
      </c>
      <c r="K4132" s="1">
        <v>2.9305642080464002E-6</v>
      </c>
    </row>
    <row r="4133" spans="1:11" x14ac:dyDescent="0.25">
      <c r="A4133">
        <v>1000</v>
      </c>
      <c r="B4133" s="1">
        <v>2.0700000000000001E-6</v>
      </c>
      <c r="C4133" s="1">
        <v>2.0600000000000002E-6</v>
      </c>
      <c r="D4133" s="1">
        <v>2.8170733689575001E-6</v>
      </c>
      <c r="E4133" s="1">
        <v>2.8142763455841998E-6</v>
      </c>
      <c r="F4133" s="1">
        <v>2.9305642080464002E-6</v>
      </c>
      <c r="G4133" s="1">
        <v>2.9261664140207002E-6</v>
      </c>
      <c r="I4133" s="1">
        <v>2.0700000000000001E-6</v>
      </c>
      <c r="J4133" s="1">
        <v>2.8170733689575001E-6</v>
      </c>
      <c r="K4133" s="1">
        <v>2.9305642080464002E-6</v>
      </c>
    </row>
    <row r="4134" spans="1:11" x14ac:dyDescent="0.25">
      <c r="A4134">
        <v>1001</v>
      </c>
      <c r="B4134" s="1">
        <v>2.0700000000000001E-6</v>
      </c>
      <c r="C4134" s="1">
        <v>2.0600000000000002E-6</v>
      </c>
      <c r="D4134" s="1">
        <v>2.8170733689575001E-6</v>
      </c>
      <c r="E4134" s="1">
        <v>2.8142852402485001E-6</v>
      </c>
      <c r="F4134" s="1">
        <v>2.9305642080464002E-6</v>
      </c>
      <c r="G4134" s="1">
        <v>2.9262243656861998E-6</v>
      </c>
      <c r="I4134" s="1">
        <v>2.0700000000000001E-6</v>
      </c>
      <c r="J4134" s="1">
        <v>2.8170733689575001E-6</v>
      </c>
      <c r="K4134" s="1">
        <v>2.9305642080464002E-6</v>
      </c>
    </row>
    <row r="4135" spans="1:11" x14ac:dyDescent="0.25">
      <c r="A4135">
        <v>1000</v>
      </c>
      <c r="B4135" s="1">
        <v>2.0700000000000001E-6</v>
      </c>
      <c r="C4135" s="1">
        <v>2.0600000000000002E-6</v>
      </c>
      <c r="D4135" s="1">
        <v>2.8170733689575001E-6</v>
      </c>
      <c r="E4135" s="1">
        <v>2.8143605343000998E-6</v>
      </c>
      <c r="F4135" s="1">
        <v>2.9305642080464002E-6</v>
      </c>
      <c r="G4135" s="1">
        <v>2.9262223342757998E-6</v>
      </c>
      <c r="I4135" s="1">
        <v>2.0700000000000001E-6</v>
      </c>
      <c r="J4135" s="1">
        <v>2.8170733689575001E-6</v>
      </c>
      <c r="K4135" s="1">
        <v>2.9305642080464002E-6</v>
      </c>
    </row>
    <row r="4136" spans="1:11" x14ac:dyDescent="0.25">
      <c r="A4136">
        <v>1001</v>
      </c>
      <c r="B4136" s="1">
        <v>2.0700000000000001E-6</v>
      </c>
      <c r="C4136" s="1">
        <v>2.0600000000000002E-6</v>
      </c>
      <c r="D4136" s="1">
        <v>2.8170733689575001E-6</v>
      </c>
      <c r="E4136" s="1">
        <v>2.8142955746790999E-6</v>
      </c>
      <c r="F4136" s="1">
        <v>2.9305642080464002E-6</v>
      </c>
      <c r="G4136" s="1">
        <v>2.9262836119297002E-6</v>
      </c>
      <c r="I4136" s="1">
        <v>2.0700000000000001E-6</v>
      </c>
      <c r="J4136" s="1">
        <v>2.8170733689575001E-6</v>
      </c>
      <c r="K4136" s="1">
        <v>2.9305642080464002E-6</v>
      </c>
    </row>
    <row r="4137" spans="1:11" x14ac:dyDescent="0.25">
      <c r="A4137">
        <v>1000</v>
      </c>
      <c r="B4137" s="1">
        <v>2.0700000000000001E-6</v>
      </c>
      <c r="C4137" s="1">
        <v>2.0600000000000002E-6</v>
      </c>
      <c r="D4137" s="1">
        <v>2.8170733689575001E-6</v>
      </c>
      <c r="E4137" s="1">
        <v>2.8143518001232998E-6</v>
      </c>
      <c r="F4137" s="1">
        <v>2.9305642080464002E-6</v>
      </c>
      <c r="G4137" s="1">
        <v>2.9262423831581001E-6</v>
      </c>
      <c r="I4137" s="1">
        <v>2.0700000000000001E-6</v>
      </c>
      <c r="J4137" s="1">
        <v>2.8170733689575001E-6</v>
      </c>
      <c r="K4137" s="1">
        <v>2.9305642080464002E-6</v>
      </c>
    </row>
    <row r="4138" spans="1:11" x14ac:dyDescent="0.25">
      <c r="A4138">
        <v>1001</v>
      </c>
      <c r="B4138" s="1">
        <v>2.0700000000000001E-6</v>
      </c>
      <c r="C4138" s="1">
        <v>2.0600000000000002E-6</v>
      </c>
      <c r="D4138" s="1">
        <v>2.8170733689575001E-6</v>
      </c>
      <c r="E4138" s="1">
        <v>2.8143829517163E-6</v>
      </c>
      <c r="F4138" s="1">
        <v>2.9313417328586E-6</v>
      </c>
      <c r="G4138" s="1">
        <v>2.9263731119432E-6</v>
      </c>
      <c r="I4138" s="1">
        <v>2.0700000000000001E-6</v>
      </c>
      <c r="J4138" s="1">
        <v>2.8170733689575001E-6</v>
      </c>
      <c r="K4138" s="1">
        <v>2.9313417328586E-6</v>
      </c>
    </row>
    <row r="4139" spans="1:11" x14ac:dyDescent="0.25">
      <c r="A4139">
        <v>1000</v>
      </c>
      <c r="B4139" s="1">
        <v>2.0700000000000001E-6</v>
      </c>
      <c r="C4139" s="1">
        <v>2.0600000000000002E-6</v>
      </c>
      <c r="D4139" s="1">
        <v>2.8170733689575001E-6</v>
      </c>
      <c r="E4139" s="1">
        <v>2.8143881288218001E-6</v>
      </c>
      <c r="F4139" s="1">
        <v>2.9313417328586E-6</v>
      </c>
      <c r="G4139" s="1">
        <v>2.9264009673461001E-6</v>
      </c>
      <c r="I4139" s="1">
        <v>2.0700000000000001E-6</v>
      </c>
      <c r="J4139" s="1">
        <v>2.8170733689575001E-6</v>
      </c>
      <c r="K4139" s="1">
        <v>2.9313417328586E-6</v>
      </c>
    </row>
    <row r="4140" spans="1:11" x14ac:dyDescent="0.25">
      <c r="A4140">
        <v>1001</v>
      </c>
      <c r="B4140" s="1">
        <v>2.0700000000000001E-6</v>
      </c>
      <c r="C4140" s="1">
        <v>2.0600000000000002E-6</v>
      </c>
      <c r="D4140" s="1">
        <v>2.8172818605419998E-6</v>
      </c>
      <c r="E4140" s="1">
        <v>2.8144129314383998E-6</v>
      </c>
      <c r="F4140" s="1">
        <v>2.9313417328586E-6</v>
      </c>
      <c r="G4140" s="1">
        <v>2.9264316318144998E-6</v>
      </c>
      <c r="I4140" s="1">
        <v>2.0700000000000001E-6</v>
      </c>
      <c r="J4140" s="1">
        <v>2.8172818605419998E-6</v>
      </c>
      <c r="K4140" s="1">
        <v>2.9313417328586E-6</v>
      </c>
    </row>
    <row r="4141" spans="1:11" x14ac:dyDescent="0.25">
      <c r="A4141">
        <v>1000</v>
      </c>
      <c r="B4141" s="1">
        <v>2.0700000000000001E-6</v>
      </c>
      <c r="C4141" s="1">
        <v>2.0600000000000002E-6</v>
      </c>
      <c r="D4141" s="1">
        <v>2.8181185181160001E-6</v>
      </c>
      <c r="E4141" s="1">
        <v>2.8144427023647999E-6</v>
      </c>
      <c r="F4141" s="1">
        <v>2.9313417328586E-6</v>
      </c>
      <c r="G4141" s="1">
        <v>2.9264519265493002E-6</v>
      </c>
      <c r="I4141" s="1">
        <v>2.0700000000000001E-6</v>
      </c>
      <c r="J4141" s="1">
        <v>2.8181185181160001E-6</v>
      </c>
      <c r="K4141" s="1">
        <v>2.9313417328586E-6</v>
      </c>
    </row>
    <row r="4142" spans="1:11" x14ac:dyDescent="0.25">
      <c r="A4142">
        <v>1001</v>
      </c>
      <c r="B4142" s="1">
        <v>2.0700000000000001E-6</v>
      </c>
      <c r="C4142" s="1">
        <v>2.0600000000000002E-6</v>
      </c>
      <c r="D4142" s="1">
        <v>2.8181185181160001E-6</v>
      </c>
      <c r="E4142" s="1">
        <v>2.8144691230339002E-6</v>
      </c>
      <c r="F4142" s="1">
        <v>2.9314742392744002E-6</v>
      </c>
      <c r="G4142" s="1">
        <v>2.9265518304468002E-6</v>
      </c>
      <c r="I4142" s="1">
        <v>2.0700000000000001E-6</v>
      </c>
      <c r="J4142" s="1">
        <v>2.8181185181160001E-6</v>
      </c>
      <c r="K4142" s="1">
        <v>2.9314742392744002E-6</v>
      </c>
    </row>
    <row r="4143" spans="1:11" x14ac:dyDescent="0.25">
      <c r="A4143">
        <v>1000</v>
      </c>
      <c r="B4143" s="1">
        <v>2.0700000000000001E-6</v>
      </c>
      <c r="C4143" s="1">
        <v>2.0600000000000002E-6</v>
      </c>
      <c r="D4143" s="1">
        <v>2.8181185181160001E-6</v>
      </c>
      <c r="E4143" s="1">
        <v>2.8144770717477999E-6</v>
      </c>
      <c r="F4143" s="1">
        <v>2.9314742392744002E-6</v>
      </c>
      <c r="G4143" s="1">
        <v>2.9265409263336E-6</v>
      </c>
      <c r="I4143" s="1">
        <v>2.0700000000000001E-6</v>
      </c>
      <c r="J4143" s="1">
        <v>2.8181185181160001E-6</v>
      </c>
      <c r="K4143" s="1">
        <v>2.9314742392744002E-6</v>
      </c>
    </row>
    <row r="4144" spans="1:11" x14ac:dyDescent="0.25">
      <c r="A4144">
        <v>1001</v>
      </c>
      <c r="B4144" s="1">
        <v>2.0700000000000001E-6</v>
      </c>
      <c r="C4144" s="1">
        <v>2.0600000000000002E-6</v>
      </c>
      <c r="D4144" s="1">
        <v>2.8181185181160001E-6</v>
      </c>
      <c r="E4144" s="1">
        <v>2.8144383382596999E-6</v>
      </c>
      <c r="F4144" s="1">
        <v>2.9314742392744002E-6</v>
      </c>
      <c r="G4144" s="1">
        <v>2.9265223049595002E-6</v>
      </c>
      <c r="I4144" s="1">
        <v>2.0700000000000001E-6</v>
      </c>
      <c r="J4144" s="1">
        <v>2.8181185181160001E-6</v>
      </c>
      <c r="K4144" s="1">
        <v>2.9314742392744002E-6</v>
      </c>
    </row>
    <row r="4145" spans="1:11" x14ac:dyDescent="0.25">
      <c r="A4145">
        <v>1000</v>
      </c>
      <c r="B4145" s="1">
        <v>2.0700000000000001E-6</v>
      </c>
      <c r="C4145" s="1">
        <v>2.0600000000000002E-6</v>
      </c>
      <c r="D4145" s="1">
        <v>2.8181185181160001E-6</v>
      </c>
      <c r="E4145" s="1">
        <v>2.8145000270534E-6</v>
      </c>
      <c r="F4145" s="1">
        <v>2.9316698413230999E-6</v>
      </c>
      <c r="G4145" s="1">
        <v>2.9265378567239001E-6</v>
      </c>
      <c r="I4145" s="1">
        <v>2.0700000000000001E-6</v>
      </c>
      <c r="J4145" s="1">
        <v>2.8181185181160001E-6</v>
      </c>
      <c r="K4145" s="1">
        <v>2.9316698413230999E-6</v>
      </c>
    </row>
    <row r="4146" spans="1:11" x14ac:dyDescent="0.25">
      <c r="A4146">
        <v>1001</v>
      </c>
      <c r="B4146" s="1">
        <v>2.0700000000000001E-6</v>
      </c>
      <c r="C4146" s="1">
        <v>2.0600000000000002E-6</v>
      </c>
      <c r="D4146" s="1">
        <v>2.8181185181160001E-6</v>
      </c>
      <c r="E4146" s="1">
        <v>2.8144808846155998E-6</v>
      </c>
      <c r="F4146" s="1">
        <v>2.9317134170391999E-6</v>
      </c>
      <c r="G4146" s="1">
        <v>2.9266377399211999E-6</v>
      </c>
      <c r="I4146" s="1">
        <v>2.0700000000000001E-6</v>
      </c>
      <c r="J4146" s="1">
        <v>2.8181185181160001E-6</v>
      </c>
      <c r="K4146" s="1">
        <v>2.9317134170391999E-6</v>
      </c>
    </row>
    <row r="4147" spans="1:11" x14ac:dyDescent="0.25">
      <c r="A4147">
        <v>1000</v>
      </c>
      <c r="B4147" s="1">
        <v>2.0700000000000001E-6</v>
      </c>
      <c r="C4147" s="1">
        <v>2.0600000000000002E-6</v>
      </c>
      <c r="D4147" s="1">
        <v>2.8181185181160001E-6</v>
      </c>
      <c r="E4147" s="1">
        <v>2.8145000901883001E-6</v>
      </c>
      <c r="F4147" s="1">
        <v>2.9317134170391999E-6</v>
      </c>
      <c r="G4147" s="1">
        <v>2.9267011687598998E-6</v>
      </c>
      <c r="I4147" s="1">
        <v>2.0700000000000001E-6</v>
      </c>
      <c r="J4147" s="1">
        <v>2.8181185181160001E-6</v>
      </c>
      <c r="K4147" s="1">
        <v>2.9317134170391999E-6</v>
      </c>
    </row>
    <row r="4148" spans="1:11" x14ac:dyDescent="0.25">
      <c r="A4148">
        <v>1001</v>
      </c>
      <c r="B4148" s="1">
        <v>2.0700000000000001E-6</v>
      </c>
      <c r="C4148" s="1">
        <v>2.0600000000000002E-6</v>
      </c>
      <c r="D4148" s="1">
        <v>2.8181185181160001E-6</v>
      </c>
      <c r="E4148" s="1">
        <v>2.8145555530036E-6</v>
      </c>
      <c r="F4148" s="1">
        <v>2.9317134170391999E-6</v>
      </c>
      <c r="G4148" s="1">
        <v>2.9266855458163998E-6</v>
      </c>
      <c r="I4148" s="1">
        <v>2.0700000000000001E-6</v>
      </c>
      <c r="J4148" s="1">
        <v>2.8181185181160001E-6</v>
      </c>
      <c r="K4148" s="1">
        <v>2.9317134170391999E-6</v>
      </c>
    </row>
    <row r="4149" spans="1:11" x14ac:dyDescent="0.25">
      <c r="A4149">
        <v>1000</v>
      </c>
      <c r="B4149" s="1">
        <v>2.0700000000000001E-6</v>
      </c>
      <c r="C4149" s="1">
        <v>2.0600000000000002E-6</v>
      </c>
      <c r="D4149" s="1">
        <v>2.8181185181160001E-6</v>
      </c>
      <c r="E4149" s="1">
        <v>2.8145251794395998E-6</v>
      </c>
      <c r="F4149" s="1">
        <v>2.9317134170391999E-6</v>
      </c>
      <c r="G4149" s="1">
        <v>2.926741378762E-6</v>
      </c>
      <c r="I4149" s="1">
        <v>2.0700000000000001E-6</v>
      </c>
      <c r="J4149" s="1">
        <v>2.8181185181160001E-6</v>
      </c>
      <c r="K4149" s="1">
        <v>2.9317134170391999E-6</v>
      </c>
    </row>
    <row r="4150" spans="1:11" x14ac:dyDescent="0.25">
      <c r="A4150">
        <v>1001</v>
      </c>
      <c r="B4150" s="1">
        <v>2.0700000000000001E-6</v>
      </c>
      <c r="C4150" s="1">
        <v>2.0600000000000002E-6</v>
      </c>
      <c r="D4150" s="1">
        <v>2.8181185181160001E-6</v>
      </c>
      <c r="E4150" s="1">
        <v>2.8145591453855E-6</v>
      </c>
      <c r="F4150" s="1">
        <v>2.9317134170391999E-6</v>
      </c>
      <c r="G4150" s="1">
        <v>2.9267486272815001E-6</v>
      </c>
      <c r="I4150" s="1">
        <v>2.0700000000000001E-6</v>
      </c>
      <c r="J4150" s="1">
        <v>2.8181185181160001E-6</v>
      </c>
      <c r="K4150" s="1">
        <v>2.9317134170391999E-6</v>
      </c>
    </row>
    <row r="4151" spans="1:11" x14ac:dyDescent="0.25">
      <c r="A4151">
        <v>1000</v>
      </c>
      <c r="B4151" s="1">
        <v>2.0700000000000001E-6</v>
      </c>
      <c r="C4151" s="1">
        <v>2.0600000000000002E-6</v>
      </c>
      <c r="D4151" s="1">
        <v>2.8181185181160001E-6</v>
      </c>
      <c r="E4151" s="1">
        <v>2.8146119327343998E-6</v>
      </c>
      <c r="F4151" s="1">
        <v>2.9318146689711998E-6</v>
      </c>
      <c r="G4151" s="1">
        <v>2.9268209449227999E-6</v>
      </c>
      <c r="I4151" s="1">
        <v>2.0700000000000001E-6</v>
      </c>
      <c r="J4151" s="1">
        <v>2.8181185181160001E-6</v>
      </c>
      <c r="K4151" s="1">
        <v>2.9318146689711998E-6</v>
      </c>
    </row>
    <row r="4152" spans="1:11" x14ac:dyDescent="0.25">
      <c r="A4152">
        <v>1001</v>
      </c>
      <c r="B4152" s="1">
        <v>2.0700000000000001E-6</v>
      </c>
      <c r="C4152" s="1">
        <v>2.0600000000000002E-6</v>
      </c>
      <c r="D4152" s="1">
        <v>2.8181185181160001E-6</v>
      </c>
      <c r="E4152" s="1">
        <v>2.8145986299547998E-6</v>
      </c>
      <c r="F4152" s="1">
        <v>2.9318146689711998E-6</v>
      </c>
      <c r="G4152" s="1">
        <v>2.9268040026360002E-6</v>
      </c>
      <c r="I4152" s="1">
        <v>2.0700000000000001E-6</v>
      </c>
      <c r="J4152" s="1">
        <v>2.8181185181160001E-6</v>
      </c>
      <c r="K4152" s="1">
        <v>2.9318146689711998E-6</v>
      </c>
    </row>
    <row r="4153" spans="1:11" x14ac:dyDescent="0.25">
      <c r="A4153">
        <v>1000</v>
      </c>
      <c r="B4153" s="1">
        <v>2.0700000000000001E-6</v>
      </c>
      <c r="C4153" s="1">
        <v>2.0600000000000002E-6</v>
      </c>
      <c r="D4153" s="1">
        <v>2.8183864996581E-6</v>
      </c>
      <c r="E4153" s="1">
        <v>2.8146056898103999E-6</v>
      </c>
      <c r="F4153" s="1">
        <v>2.9318146689711998E-6</v>
      </c>
      <c r="G4153" s="1">
        <v>2.9269199021682998E-6</v>
      </c>
      <c r="I4153" s="1">
        <v>2.0700000000000001E-6</v>
      </c>
      <c r="J4153" s="1">
        <v>2.8183864996581E-6</v>
      </c>
      <c r="K4153" s="1">
        <v>2.9318146689711998E-6</v>
      </c>
    </row>
    <row r="4154" spans="1:11" x14ac:dyDescent="0.25">
      <c r="A4154">
        <v>1001</v>
      </c>
      <c r="B4154" s="1">
        <v>2.0700000000000001E-6</v>
      </c>
      <c r="C4154" s="1">
        <v>2.0600000000000002E-6</v>
      </c>
      <c r="D4154" s="1">
        <v>2.8183864996581E-6</v>
      </c>
      <c r="E4154" s="1">
        <v>2.8146259241126E-6</v>
      </c>
      <c r="F4154" s="1">
        <v>2.932029573154E-6</v>
      </c>
      <c r="G4154" s="1">
        <v>2.9269047606219998E-6</v>
      </c>
      <c r="I4154" s="1">
        <v>2.0700000000000001E-6</v>
      </c>
      <c r="J4154" s="1">
        <v>2.8183864996581E-6</v>
      </c>
      <c r="K4154" s="1">
        <v>2.932029573154E-6</v>
      </c>
    </row>
    <row r="4155" spans="1:11" x14ac:dyDescent="0.25">
      <c r="A4155">
        <v>1000</v>
      </c>
      <c r="B4155" s="1">
        <v>2.0700000000000001E-6</v>
      </c>
      <c r="C4155" s="1">
        <v>2.0600000000000002E-6</v>
      </c>
      <c r="D4155" s="1">
        <v>2.8183864996581E-6</v>
      </c>
      <c r="E4155" s="1">
        <v>2.8146422759381998E-6</v>
      </c>
      <c r="F4155" s="1">
        <v>2.932029573154E-6</v>
      </c>
      <c r="G4155" s="1">
        <v>2.9269512553255999E-6</v>
      </c>
      <c r="I4155" s="1">
        <v>2.0700000000000001E-6</v>
      </c>
      <c r="J4155" s="1">
        <v>2.8183864996581E-6</v>
      </c>
      <c r="K4155" s="1">
        <v>2.932029573154E-6</v>
      </c>
    </row>
    <row r="4156" spans="1:11" x14ac:dyDescent="0.25">
      <c r="A4156">
        <v>1001</v>
      </c>
      <c r="B4156" s="1">
        <v>2.0700000000000001E-6</v>
      </c>
      <c r="C4156" s="1">
        <v>2.0600000000000002E-6</v>
      </c>
      <c r="D4156" s="1">
        <v>2.8183864996581E-6</v>
      </c>
      <c r="E4156" s="1">
        <v>2.8146753224884E-6</v>
      </c>
      <c r="F4156" s="1">
        <v>2.932029573154E-6</v>
      </c>
      <c r="G4156" s="1">
        <v>2.9270597463399001E-6</v>
      </c>
      <c r="I4156" s="1">
        <v>2.0700000000000001E-6</v>
      </c>
      <c r="J4156" s="1">
        <v>2.8183864996581E-6</v>
      </c>
      <c r="K4156" s="1">
        <v>2.932029573154E-6</v>
      </c>
    </row>
    <row r="4157" spans="1:11" x14ac:dyDescent="0.25">
      <c r="A4157">
        <v>1000</v>
      </c>
      <c r="B4157" s="1">
        <v>2.0700000000000001E-6</v>
      </c>
      <c r="C4157" s="1">
        <v>2.0600000000000002E-6</v>
      </c>
      <c r="D4157" s="1">
        <v>2.8183864996581E-6</v>
      </c>
      <c r="E4157" s="1">
        <v>2.8146955193611002E-6</v>
      </c>
      <c r="F4157" s="1">
        <v>2.932029573154E-6</v>
      </c>
      <c r="G4157" s="1">
        <v>2.9271184693748001E-6</v>
      </c>
      <c r="I4157" s="1">
        <v>2.0700000000000001E-6</v>
      </c>
      <c r="J4157" s="1">
        <v>2.8183864996581E-6</v>
      </c>
      <c r="K4157" s="1">
        <v>2.932029573154E-6</v>
      </c>
    </row>
    <row r="4158" spans="1:11" x14ac:dyDescent="0.25">
      <c r="A4158">
        <v>1001</v>
      </c>
      <c r="B4158" s="1">
        <v>2.0700000000000001E-6</v>
      </c>
      <c r="C4158" s="1">
        <v>2.0600000000000002E-6</v>
      </c>
      <c r="D4158" s="1">
        <v>2.8183864996581E-6</v>
      </c>
      <c r="E4158" s="1">
        <v>2.8146375468651998E-6</v>
      </c>
      <c r="F4158" s="1">
        <v>2.932029573154E-6</v>
      </c>
      <c r="G4158" s="1">
        <v>2.9270666756593002E-6</v>
      </c>
      <c r="I4158" s="1">
        <v>2.0700000000000001E-6</v>
      </c>
      <c r="J4158" s="1">
        <v>2.8183864996581E-6</v>
      </c>
      <c r="K4158" s="1">
        <v>2.932029573154E-6</v>
      </c>
    </row>
    <row r="4159" spans="1:11" x14ac:dyDescent="0.25">
      <c r="A4159">
        <v>1000</v>
      </c>
      <c r="B4159" s="1">
        <v>2.0700000000000001E-6</v>
      </c>
      <c r="C4159" s="1">
        <v>2.0600000000000002E-6</v>
      </c>
      <c r="D4159" s="1">
        <v>2.8183864996581E-6</v>
      </c>
      <c r="E4159" s="1">
        <v>2.8147075737324999E-6</v>
      </c>
      <c r="F4159" s="1">
        <v>2.932029573154E-6</v>
      </c>
      <c r="G4159" s="1">
        <v>2.9270997680144998E-6</v>
      </c>
      <c r="I4159" s="1">
        <v>2.0700000000000001E-6</v>
      </c>
      <c r="J4159" s="1">
        <v>2.8183864996581E-6</v>
      </c>
      <c r="K4159" s="1">
        <v>2.932029573154E-6</v>
      </c>
    </row>
    <row r="4160" spans="1:11" x14ac:dyDescent="0.25">
      <c r="A4160">
        <v>1001</v>
      </c>
      <c r="B4160" s="1">
        <v>2.0700000000000001E-6</v>
      </c>
      <c r="C4160" s="1">
        <v>2.0600000000000002E-6</v>
      </c>
      <c r="D4160" s="1">
        <v>2.8183864996581E-6</v>
      </c>
      <c r="E4160" s="1">
        <v>2.8147295847017999E-6</v>
      </c>
      <c r="F4160" s="1">
        <v>2.932029573154E-6</v>
      </c>
      <c r="G4160" s="1">
        <v>2.9271715991072002E-6</v>
      </c>
      <c r="I4160" s="1">
        <v>2.0700000000000001E-6</v>
      </c>
      <c r="J4160" s="1">
        <v>2.8183864996581E-6</v>
      </c>
      <c r="K4160" s="1">
        <v>2.932029573154E-6</v>
      </c>
    </row>
    <row r="4161" spans="1:11" x14ac:dyDescent="0.25">
      <c r="A4161">
        <v>1000</v>
      </c>
      <c r="B4161" s="1">
        <v>2.0700000000000001E-6</v>
      </c>
      <c r="C4161" s="1">
        <v>2.0600000000000002E-6</v>
      </c>
      <c r="D4161" s="1">
        <v>2.8183864996581E-6</v>
      </c>
      <c r="E4161" s="1">
        <v>2.8147615907990002E-6</v>
      </c>
      <c r="F4161" s="1">
        <v>2.932029573154E-6</v>
      </c>
      <c r="G4161" s="1">
        <v>2.9272469224719001E-6</v>
      </c>
      <c r="I4161" s="1">
        <v>2.0700000000000001E-6</v>
      </c>
      <c r="J4161" s="1">
        <v>2.8183864996581E-6</v>
      </c>
      <c r="K4161" s="1">
        <v>2.932029573154E-6</v>
      </c>
    </row>
    <row r="4162" spans="1:11" x14ac:dyDescent="0.25">
      <c r="A4162">
        <v>1001</v>
      </c>
      <c r="B4162" s="1">
        <v>2.0700000000000001E-6</v>
      </c>
      <c r="C4162" s="1">
        <v>2.0600000000000002E-6</v>
      </c>
      <c r="D4162" s="1">
        <v>2.8183864996581E-6</v>
      </c>
      <c r="E4162" s="1">
        <v>2.8147444552961002E-6</v>
      </c>
      <c r="F4162" s="1">
        <v>2.932029573154E-6</v>
      </c>
      <c r="G4162" s="1">
        <v>2.9272786306271001E-6</v>
      </c>
      <c r="I4162" s="1">
        <v>2.0700000000000001E-6</v>
      </c>
      <c r="J4162" s="1">
        <v>2.8183864996581E-6</v>
      </c>
      <c r="K4162" s="1">
        <v>2.932029573154E-6</v>
      </c>
    </row>
    <row r="4163" spans="1:11" x14ac:dyDescent="0.25">
      <c r="A4163">
        <v>1000</v>
      </c>
      <c r="B4163" s="1">
        <v>2.0700000000000001E-6</v>
      </c>
      <c r="C4163" s="1">
        <v>2.0600000000000002E-6</v>
      </c>
      <c r="D4163" s="1">
        <v>2.8183864996581E-6</v>
      </c>
      <c r="E4163" s="1">
        <v>2.8147481627876999E-6</v>
      </c>
      <c r="F4163" s="1">
        <v>2.932029573154E-6</v>
      </c>
      <c r="G4163" s="1">
        <v>2.9272884922323001E-6</v>
      </c>
      <c r="I4163" s="1">
        <v>2.0700000000000001E-6</v>
      </c>
      <c r="J4163" s="1">
        <v>2.8183864996581E-6</v>
      </c>
      <c r="K4163" s="1">
        <v>2.932029573154E-6</v>
      </c>
    </row>
    <row r="4164" spans="1:11" x14ac:dyDescent="0.25">
      <c r="A4164">
        <v>1001</v>
      </c>
      <c r="B4164" s="1">
        <v>2.0700000000000001E-6</v>
      </c>
      <c r="C4164" s="1">
        <v>2.0600000000000002E-6</v>
      </c>
      <c r="D4164" s="1">
        <v>2.8183864996581E-6</v>
      </c>
      <c r="E4164" s="1">
        <v>2.8147508050688001E-6</v>
      </c>
      <c r="F4164" s="1">
        <v>2.9322930886761002E-6</v>
      </c>
      <c r="G4164" s="1">
        <v>2.9273462035967998E-6</v>
      </c>
      <c r="I4164" s="1">
        <v>2.0700000000000001E-6</v>
      </c>
      <c r="J4164" s="1">
        <v>2.8183864996581E-6</v>
      </c>
      <c r="K4164" s="1">
        <v>2.9322930886761002E-6</v>
      </c>
    </row>
    <row r="4165" spans="1:11" x14ac:dyDescent="0.25">
      <c r="A4165">
        <v>1000</v>
      </c>
      <c r="B4165" s="1">
        <v>2.0700000000000001E-6</v>
      </c>
      <c r="C4165" s="1">
        <v>2.0600000000000002E-6</v>
      </c>
      <c r="D4165" s="1">
        <v>2.8183864996581E-6</v>
      </c>
      <c r="E4165" s="1">
        <v>2.8148363659414998E-6</v>
      </c>
      <c r="F4165" s="1">
        <v>2.9322930886761002E-6</v>
      </c>
      <c r="G4165" s="1">
        <v>2.9273986806331999E-6</v>
      </c>
      <c r="I4165" s="1">
        <v>2.0700000000000001E-6</v>
      </c>
      <c r="J4165" s="1">
        <v>2.8183864996581E-6</v>
      </c>
      <c r="K4165" s="1">
        <v>2.9322930886761002E-6</v>
      </c>
    </row>
    <row r="4166" spans="1:11" x14ac:dyDescent="0.25">
      <c r="A4166">
        <v>1001</v>
      </c>
      <c r="B4166" s="1">
        <v>2.0700000000000001E-6</v>
      </c>
      <c r="C4166" s="1">
        <v>2.0600000000000002E-6</v>
      </c>
      <c r="D4166" s="1">
        <v>2.8183864996581E-6</v>
      </c>
      <c r="E4166" s="1">
        <v>2.8148183237033001E-6</v>
      </c>
      <c r="F4166" s="1">
        <v>2.9322930886761002E-6</v>
      </c>
      <c r="G4166" s="1">
        <v>2.9273857736194001E-6</v>
      </c>
      <c r="I4166" s="1">
        <v>2.0700000000000001E-6</v>
      </c>
      <c r="J4166" s="1">
        <v>2.8183864996581E-6</v>
      </c>
      <c r="K4166" s="1">
        <v>2.9322930886761002E-6</v>
      </c>
    </row>
    <row r="4167" spans="1:11" x14ac:dyDescent="0.25">
      <c r="A4167">
        <v>1000</v>
      </c>
      <c r="B4167" s="1">
        <v>2.0700000000000001E-6</v>
      </c>
      <c r="C4167" s="1">
        <v>2.0600000000000002E-6</v>
      </c>
      <c r="D4167" s="1">
        <v>2.8183864996581E-6</v>
      </c>
      <c r="E4167" s="1">
        <v>2.8148082540706999E-6</v>
      </c>
      <c r="F4167" s="1">
        <v>2.9322930886761002E-6</v>
      </c>
      <c r="G4167" s="1">
        <v>2.9274934519956E-6</v>
      </c>
      <c r="I4167" s="1">
        <v>2.0700000000000001E-6</v>
      </c>
      <c r="J4167" s="1">
        <v>2.8183864996581E-6</v>
      </c>
      <c r="K4167" s="1">
        <v>2.9322930886761002E-6</v>
      </c>
    </row>
    <row r="4168" spans="1:11" x14ac:dyDescent="0.25">
      <c r="A4168">
        <v>1001</v>
      </c>
      <c r="B4168" s="1">
        <v>2.0700000000000001E-6</v>
      </c>
      <c r="C4168" s="1">
        <v>2.0600000000000002E-6</v>
      </c>
      <c r="D4168" s="1">
        <v>2.8183864996581E-6</v>
      </c>
      <c r="E4168" s="1">
        <v>2.8148273002316E-6</v>
      </c>
      <c r="F4168" s="1">
        <v>2.9324776207236999E-6</v>
      </c>
      <c r="G4168" s="1">
        <v>2.9275007762582E-6</v>
      </c>
      <c r="I4168" s="1">
        <v>2.0700000000000001E-6</v>
      </c>
      <c r="J4168" s="1">
        <v>2.8183864996581E-6</v>
      </c>
      <c r="K4168" s="1">
        <v>2.9324776207236999E-6</v>
      </c>
    </row>
    <row r="4169" spans="1:11" x14ac:dyDescent="0.25">
      <c r="A4169">
        <v>1000</v>
      </c>
      <c r="B4169" s="1">
        <v>2.0700000000000001E-6</v>
      </c>
      <c r="C4169" s="1">
        <v>2.0600000000000002E-6</v>
      </c>
      <c r="D4169" s="1">
        <v>2.8183864996581E-6</v>
      </c>
      <c r="E4169" s="1">
        <v>2.814856381235E-6</v>
      </c>
      <c r="F4169" s="1">
        <v>2.9324776207236999E-6</v>
      </c>
      <c r="G4169" s="1">
        <v>2.9275697260906001E-6</v>
      </c>
      <c r="I4169" s="1">
        <v>2.0700000000000001E-6</v>
      </c>
      <c r="J4169" s="1">
        <v>2.8183864996581E-6</v>
      </c>
      <c r="K4169" s="1">
        <v>2.9324776207236999E-6</v>
      </c>
    </row>
    <row r="4170" spans="1:11" x14ac:dyDescent="0.25">
      <c r="A4170">
        <v>1001</v>
      </c>
      <c r="B4170" s="1">
        <v>2.0700000000000001E-6</v>
      </c>
      <c r="C4170" s="1">
        <v>2.0600000000000002E-6</v>
      </c>
      <c r="D4170" s="1">
        <v>2.8183864996581E-6</v>
      </c>
      <c r="E4170" s="1">
        <v>2.8148624133565999E-6</v>
      </c>
      <c r="F4170" s="1">
        <v>2.9324776207236999E-6</v>
      </c>
      <c r="G4170" s="1">
        <v>2.9275872668629998E-6</v>
      </c>
      <c r="I4170" s="1">
        <v>2.0700000000000001E-6</v>
      </c>
      <c r="J4170" s="1">
        <v>2.8183864996581E-6</v>
      </c>
      <c r="K4170" s="1">
        <v>2.9324776207236999E-6</v>
      </c>
    </row>
    <row r="4171" spans="1:11" x14ac:dyDescent="0.25">
      <c r="A4171">
        <v>1000</v>
      </c>
      <c r="B4171" s="1">
        <v>2.0700000000000001E-6</v>
      </c>
      <c r="C4171" s="1">
        <v>2.0600000000000002E-6</v>
      </c>
      <c r="D4171" s="1">
        <v>2.8183864996581E-6</v>
      </c>
      <c r="E4171" s="1">
        <v>2.8149106824509001E-6</v>
      </c>
      <c r="F4171" s="1">
        <v>2.9324776207236999E-6</v>
      </c>
      <c r="G4171" s="1">
        <v>2.927610309854E-6</v>
      </c>
      <c r="I4171" s="1">
        <v>2.0700000000000001E-6</v>
      </c>
      <c r="J4171" s="1">
        <v>2.8183864996581E-6</v>
      </c>
      <c r="K4171" s="1">
        <v>2.9324776207236999E-6</v>
      </c>
    </row>
    <row r="4172" spans="1:11" x14ac:dyDescent="0.25">
      <c r="A4172">
        <v>1001</v>
      </c>
      <c r="B4172" s="1">
        <v>2.0700000000000001E-6</v>
      </c>
      <c r="C4172" s="1">
        <v>2.0600000000000002E-6</v>
      </c>
      <c r="D4172" s="1">
        <v>2.8183864996581E-6</v>
      </c>
      <c r="E4172" s="1">
        <v>2.8149203971609999E-6</v>
      </c>
      <c r="F4172" s="1">
        <v>2.9324776207236999E-6</v>
      </c>
      <c r="G4172" s="1">
        <v>2.9276434258634002E-6</v>
      </c>
      <c r="I4172" s="1">
        <v>2.0700000000000001E-6</v>
      </c>
      <c r="J4172" s="1">
        <v>2.8183864996581E-6</v>
      </c>
      <c r="K4172" s="1">
        <v>2.9324776207236999E-6</v>
      </c>
    </row>
    <row r="4173" spans="1:11" x14ac:dyDescent="0.25">
      <c r="A4173">
        <v>1000</v>
      </c>
      <c r="B4173" s="1">
        <v>2.0700000000000001E-6</v>
      </c>
      <c r="C4173" s="1">
        <v>2.0600000000000002E-6</v>
      </c>
      <c r="D4173" s="1">
        <v>2.8183864996581E-6</v>
      </c>
      <c r="E4173" s="1">
        <v>2.8149235055493E-6</v>
      </c>
      <c r="F4173" s="1">
        <v>2.9324776207236999E-6</v>
      </c>
      <c r="G4173" s="1">
        <v>2.9276917830781001E-6</v>
      </c>
      <c r="I4173" s="1">
        <v>2.0700000000000001E-6</v>
      </c>
      <c r="J4173" s="1">
        <v>2.8183864996581E-6</v>
      </c>
      <c r="K4173" s="1">
        <v>2.9324776207236999E-6</v>
      </c>
    </row>
    <row r="4174" spans="1:11" x14ac:dyDescent="0.25">
      <c r="A4174">
        <v>1001</v>
      </c>
      <c r="B4174" s="1">
        <v>2.0700000000000001E-6</v>
      </c>
      <c r="C4174" s="1">
        <v>2.0600000000000002E-6</v>
      </c>
      <c r="D4174" s="1">
        <v>2.8183864996581E-6</v>
      </c>
      <c r="E4174" s="1">
        <v>2.8149193228565002E-6</v>
      </c>
      <c r="F4174" s="1">
        <v>2.9324776207236999E-6</v>
      </c>
      <c r="G4174" s="1">
        <v>2.9276370900967E-6</v>
      </c>
      <c r="I4174" s="1">
        <v>2.0700000000000001E-6</v>
      </c>
      <c r="J4174" s="1">
        <v>2.8183864996581E-6</v>
      </c>
      <c r="K4174" s="1">
        <v>2.9324776207236999E-6</v>
      </c>
    </row>
    <row r="4175" spans="1:11" x14ac:dyDescent="0.25">
      <c r="A4175">
        <v>1000</v>
      </c>
      <c r="B4175" s="1">
        <v>2.0700000000000001E-6</v>
      </c>
      <c r="C4175" s="1">
        <v>2.0600000000000002E-6</v>
      </c>
      <c r="D4175" s="1">
        <v>2.8183864996581E-6</v>
      </c>
      <c r="E4175" s="1">
        <v>2.8149408558182999E-6</v>
      </c>
      <c r="F4175" s="1">
        <v>2.9324776207236999E-6</v>
      </c>
      <c r="G4175" s="1">
        <v>2.9276778103536E-6</v>
      </c>
      <c r="I4175" s="1">
        <v>2.0700000000000001E-6</v>
      </c>
      <c r="J4175" s="1">
        <v>2.8183864996581E-6</v>
      </c>
      <c r="K4175" s="1">
        <v>2.9324776207236999E-6</v>
      </c>
    </row>
    <row r="4176" spans="1:11" x14ac:dyDescent="0.25">
      <c r="A4176">
        <v>1001</v>
      </c>
      <c r="B4176" s="1">
        <v>2.0700000000000001E-6</v>
      </c>
      <c r="C4176" s="1">
        <v>2.0600000000000002E-6</v>
      </c>
      <c r="D4176" s="1">
        <v>2.8183864996581E-6</v>
      </c>
      <c r="E4176" s="1">
        <v>2.8149674078258001E-6</v>
      </c>
      <c r="F4176" s="1">
        <v>2.9324776207236999E-6</v>
      </c>
      <c r="G4176" s="1">
        <v>2.9278287673990999E-6</v>
      </c>
      <c r="I4176" s="1">
        <v>2.0700000000000001E-6</v>
      </c>
      <c r="J4176" s="1">
        <v>2.8183864996581E-6</v>
      </c>
      <c r="K4176" s="1">
        <v>2.9324776207236999E-6</v>
      </c>
    </row>
    <row r="4177" spans="1:11" x14ac:dyDescent="0.25">
      <c r="A4177">
        <v>1000</v>
      </c>
      <c r="B4177" s="1">
        <v>2.0700000000000001E-6</v>
      </c>
      <c r="C4177" s="1">
        <v>2.0600000000000002E-6</v>
      </c>
      <c r="D4177" s="1">
        <v>2.8183864996581E-6</v>
      </c>
      <c r="E4177" s="1">
        <v>2.8149851231732001E-6</v>
      </c>
      <c r="F4177" s="1">
        <v>2.9324776207236999E-6</v>
      </c>
      <c r="G4177" s="1">
        <v>2.9278237926632002E-6</v>
      </c>
      <c r="I4177" s="1">
        <v>2.0700000000000001E-6</v>
      </c>
      <c r="J4177" s="1">
        <v>2.8183864996581E-6</v>
      </c>
      <c r="K4177" s="1">
        <v>2.9324776207236999E-6</v>
      </c>
    </row>
    <row r="4178" spans="1:11" x14ac:dyDescent="0.25">
      <c r="A4178">
        <v>1001</v>
      </c>
      <c r="B4178" s="1">
        <v>2.0700000000000001E-6</v>
      </c>
      <c r="C4178" s="1">
        <v>2.0600000000000002E-6</v>
      </c>
      <c r="D4178" s="1">
        <v>2.8183864996581E-6</v>
      </c>
      <c r="E4178" s="1">
        <v>2.8149984793979999E-6</v>
      </c>
      <c r="F4178" s="1">
        <v>2.9324776207236999E-6</v>
      </c>
      <c r="G4178" s="1">
        <v>2.9278347018972998E-6</v>
      </c>
      <c r="I4178" s="1">
        <v>2.0700000000000001E-6</v>
      </c>
      <c r="J4178" s="1">
        <v>2.8183864996581E-6</v>
      </c>
      <c r="K4178" s="1">
        <v>2.9324776207236999E-6</v>
      </c>
    </row>
    <row r="4179" spans="1:11" x14ac:dyDescent="0.25">
      <c r="A4179">
        <v>1000</v>
      </c>
      <c r="B4179" s="1">
        <v>2.0700000000000001E-6</v>
      </c>
      <c r="C4179" s="1">
        <v>2.0600000000000002E-6</v>
      </c>
      <c r="D4179" s="1">
        <v>2.8183864996581E-6</v>
      </c>
      <c r="E4179" s="1">
        <v>2.8150204651358998E-6</v>
      </c>
      <c r="F4179" s="1">
        <v>2.9324776207236999E-6</v>
      </c>
      <c r="G4179" s="1">
        <v>2.9279244823854E-6</v>
      </c>
      <c r="I4179" s="1">
        <v>2.0700000000000001E-6</v>
      </c>
      <c r="J4179" s="1">
        <v>2.8183864996581E-6</v>
      </c>
      <c r="K4179" s="1">
        <v>2.9324776207236999E-6</v>
      </c>
    </row>
    <row r="4180" spans="1:11" x14ac:dyDescent="0.25">
      <c r="A4180">
        <v>1001</v>
      </c>
      <c r="B4180" s="1">
        <v>2.0700000000000001E-6</v>
      </c>
      <c r="C4180" s="1">
        <v>2.0600000000000002E-6</v>
      </c>
      <c r="D4180" s="1">
        <v>2.8183864996581E-6</v>
      </c>
      <c r="E4180" s="1">
        <v>2.8150430046561002E-6</v>
      </c>
      <c r="F4180" s="1">
        <v>2.9330156994650999E-6</v>
      </c>
      <c r="G4180" s="1">
        <v>2.9279118879994002E-6</v>
      </c>
      <c r="I4180" s="1">
        <v>2.0700000000000001E-6</v>
      </c>
      <c r="J4180" s="1">
        <v>2.8183864996581E-6</v>
      </c>
      <c r="K4180" s="1">
        <v>2.9330156994650999E-6</v>
      </c>
    </row>
    <row r="4181" spans="1:11" x14ac:dyDescent="0.25">
      <c r="A4181">
        <v>1000</v>
      </c>
      <c r="B4181" s="1">
        <v>2.0700000000000001E-6</v>
      </c>
      <c r="C4181" s="1">
        <v>2.0600000000000002E-6</v>
      </c>
      <c r="D4181" s="1">
        <v>2.8183864996581E-6</v>
      </c>
      <c r="E4181" s="1">
        <v>2.8150169721317999E-6</v>
      </c>
      <c r="F4181" s="1">
        <v>2.9330156994650999E-6</v>
      </c>
      <c r="G4181" s="1">
        <v>2.9279865725966002E-6</v>
      </c>
      <c r="I4181" s="1">
        <v>2.0700000000000001E-6</v>
      </c>
      <c r="J4181" s="1">
        <v>2.8183864996581E-6</v>
      </c>
      <c r="K4181" s="1">
        <v>2.9330156994650999E-6</v>
      </c>
    </row>
    <row r="4182" spans="1:11" x14ac:dyDescent="0.25">
      <c r="A4182">
        <v>1001</v>
      </c>
      <c r="B4182" s="1">
        <v>2.0700000000000001E-6</v>
      </c>
      <c r="C4182" s="1">
        <v>2.0600000000000002E-6</v>
      </c>
      <c r="D4182" s="1">
        <v>2.8183864996581E-6</v>
      </c>
      <c r="E4182" s="1">
        <v>2.8150790365085998E-6</v>
      </c>
      <c r="F4182" s="1">
        <v>2.9330156994650999E-6</v>
      </c>
      <c r="G4182" s="1">
        <v>2.9280571151971998E-6</v>
      </c>
      <c r="I4182" s="1">
        <v>2.0700000000000001E-6</v>
      </c>
      <c r="J4182" s="1">
        <v>2.8183864996581E-6</v>
      </c>
      <c r="K4182" s="1">
        <v>2.9330156994650999E-6</v>
      </c>
    </row>
    <row r="4183" spans="1:11" x14ac:dyDescent="0.25">
      <c r="A4183">
        <v>1000</v>
      </c>
      <c r="B4183" s="1">
        <v>2.0700000000000001E-6</v>
      </c>
      <c r="C4183" s="1">
        <v>2.0600000000000002E-6</v>
      </c>
      <c r="D4183" s="1">
        <v>2.8183864996581E-6</v>
      </c>
      <c r="E4183" s="1">
        <v>2.8150907453351999E-6</v>
      </c>
      <c r="F4183" s="1">
        <v>2.9330156994650999E-6</v>
      </c>
      <c r="G4183" s="1">
        <v>2.9281307877080001E-6</v>
      </c>
      <c r="I4183" s="1">
        <v>2.0700000000000001E-6</v>
      </c>
      <c r="J4183" s="1">
        <v>2.8183864996581E-6</v>
      </c>
      <c r="K4183" s="1">
        <v>2.9330156994650999E-6</v>
      </c>
    </row>
    <row r="4184" spans="1:11" x14ac:dyDescent="0.25">
      <c r="A4184">
        <v>1001</v>
      </c>
      <c r="B4184" s="1">
        <v>2.0700000000000001E-6</v>
      </c>
      <c r="C4184" s="1">
        <v>2.0600000000000002E-6</v>
      </c>
      <c r="D4184" s="1">
        <v>2.8183864996581E-6</v>
      </c>
      <c r="E4184" s="1">
        <v>2.8151132679301001E-6</v>
      </c>
      <c r="F4184" s="1">
        <v>2.9330156994650999E-6</v>
      </c>
      <c r="G4184" s="1">
        <v>2.9280720970937999E-6</v>
      </c>
      <c r="I4184" s="1">
        <v>2.0700000000000001E-6</v>
      </c>
      <c r="J4184" s="1">
        <v>2.8183864996581E-6</v>
      </c>
      <c r="K4184" s="1">
        <v>2.9330156994650999E-6</v>
      </c>
    </row>
    <row r="4185" spans="1:11" x14ac:dyDescent="0.25">
      <c r="A4185">
        <v>1000</v>
      </c>
      <c r="B4185" s="1">
        <v>2.0700000000000001E-6</v>
      </c>
      <c r="C4185" s="1">
        <v>2.0600000000000002E-6</v>
      </c>
      <c r="D4185" s="1">
        <v>2.8183864996581E-6</v>
      </c>
      <c r="E4185" s="1">
        <v>2.8151215286358999E-6</v>
      </c>
      <c r="F4185" s="1">
        <v>2.9332063450533002E-6</v>
      </c>
      <c r="G4185" s="1">
        <v>2.9281769518296998E-6</v>
      </c>
      <c r="I4185" s="1">
        <v>2.0700000000000001E-6</v>
      </c>
      <c r="J4185" s="1">
        <v>2.8183864996581E-6</v>
      </c>
      <c r="K4185" s="1">
        <v>2.9332063450533002E-6</v>
      </c>
    </row>
    <row r="4186" spans="1:11" x14ac:dyDescent="0.25">
      <c r="A4186">
        <v>1001</v>
      </c>
      <c r="B4186" s="1">
        <v>2.0700000000000001E-6</v>
      </c>
      <c r="C4186" s="1">
        <v>2.0600000000000002E-6</v>
      </c>
      <c r="D4186" s="1">
        <v>2.8183864996581E-6</v>
      </c>
      <c r="E4186" s="1">
        <v>2.8151120760620999E-6</v>
      </c>
      <c r="F4186" s="1">
        <v>2.9332063450533002E-6</v>
      </c>
      <c r="G4186" s="1">
        <v>2.9282004197893001E-6</v>
      </c>
      <c r="I4186" s="1">
        <v>2.0700000000000001E-6</v>
      </c>
      <c r="J4186" s="1">
        <v>2.8183864996581E-6</v>
      </c>
      <c r="K4186" s="1">
        <v>2.9332063450533002E-6</v>
      </c>
    </row>
    <row r="4187" spans="1:11" x14ac:dyDescent="0.25">
      <c r="A4187">
        <v>1000</v>
      </c>
      <c r="B4187" s="1">
        <v>2.0700000000000001E-6</v>
      </c>
      <c r="C4187" s="1">
        <v>2.0600000000000002E-6</v>
      </c>
      <c r="D4187" s="1">
        <v>2.8183864996581E-6</v>
      </c>
      <c r="E4187" s="1">
        <v>2.8151340947967998E-6</v>
      </c>
      <c r="F4187" s="1">
        <v>2.9332063450533002E-6</v>
      </c>
      <c r="G4187" s="1">
        <v>2.9282749069623999E-6</v>
      </c>
      <c r="I4187" s="1">
        <v>2.0700000000000001E-6</v>
      </c>
      <c r="J4187" s="1">
        <v>2.8183864996581E-6</v>
      </c>
      <c r="K4187" s="1">
        <v>2.9332063450533002E-6</v>
      </c>
    </row>
    <row r="4188" spans="1:11" x14ac:dyDescent="0.25">
      <c r="A4188">
        <v>1001</v>
      </c>
      <c r="B4188" s="1">
        <v>2.0700000000000001E-6</v>
      </c>
      <c r="C4188" s="1">
        <v>2.0600000000000002E-6</v>
      </c>
      <c r="D4188" s="1">
        <v>2.8183864996581E-6</v>
      </c>
      <c r="E4188" s="1">
        <v>2.8151573880308E-6</v>
      </c>
      <c r="F4188" s="1">
        <v>2.9332063450533002E-6</v>
      </c>
      <c r="G4188" s="1">
        <v>2.9283137585467002E-6</v>
      </c>
      <c r="I4188" s="1">
        <v>2.0700000000000001E-6</v>
      </c>
      <c r="J4188" s="1">
        <v>2.8183864996581E-6</v>
      </c>
      <c r="K4188" s="1">
        <v>2.9332063450533002E-6</v>
      </c>
    </row>
    <row r="4189" spans="1:11" x14ac:dyDescent="0.25">
      <c r="A4189">
        <v>1000</v>
      </c>
      <c r="B4189" s="1">
        <v>2.0700000000000001E-6</v>
      </c>
      <c r="C4189" s="1">
        <v>2.0700000000000001E-6</v>
      </c>
      <c r="D4189" s="1">
        <v>2.8183864996581E-6</v>
      </c>
      <c r="E4189" s="1">
        <v>2.815163700063E-6</v>
      </c>
      <c r="F4189" s="1">
        <v>2.9332063450533002E-6</v>
      </c>
      <c r="G4189" s="1">
        <v>2.9283212107352001E-6</v>
      </c>
      <c r="I4189" s="1">
        <v>2.0700000000000001E-6</v>
      </c>
      <c r="J4189" s="1">
        <v>2.8183864996581E-6</v>
      </c>
      <c r="K4189" s="1">
        <v>2.9332063450533002E-6</v>
      </c>
    </row>
    <row r="4190" spans="1:11" x14ac:dyDescent="0.25">
      <c r="A4190">
        <v>1001</v>
      </c>
      <c r="B4190" s="1">
        <v>2.0700000000000001E-6</v>
      </c>
      <c r="C4190" s="1">
        <v>2.0700000000000001E-6</v>
      </c>
      <c r="D4190" s="1">
        <v>2.8188781964140999E-6</v>
      </c>
      <c r="E4190" s="1">
        <v>2.8152112928108998E-6</v>
      </c>
      <c r="F4190" s="1">
        <v>2.9332063450533002E-6</v>
      </c>
      <c r="G4190" s="1">
        <v>2.9283002777666E-6</v>
      </c>
      <c r="I4190" s="1">
        <v>2.0700000000000001E-6</v>
      </c>
      <c r="J4190" s="1">
        <v>2.8188781964140999E-6</v>
      </c>
      <c r="K4190" s="1">
        <v>2.9332063450533002E-6</v>
      </c>
    </row>
    <row r="4191" spans="1:11" x14ac:dyDescent="0.25">
      <c r="A4191">
        <v>1000</v>
      </c>
      <c r="B4191" s="1">
        <v>2.0700000000000001E-6</v>
      </c>
      <c r="C4191" s="1">
        <v>2.0700000000000001E-6</v>
      </c>
      <c r="D4191" s="1">
        <v>2.8188781964140999E-6</v>
      </c>
      <c r="E4191" s="1">
        <v>2.8152003102373999E-6</v>
      </c>
      <c r="F4191" s="1">
        <v>2.9332063450533002E-6</v>
      </c>
      <c r="G4191" s="1">
        <v>2.9284032505691002E-6</v>
      </c>
      <c r="I4191" s="1">
        <v>2.0700000000000001E-6</v>
      </c>
      <c r="J4191" s="1">
        <v>2.8188781964140999E-6</v>
      </c>
      <c r="K4191" s="1">
        <v>2.9332063450533002E-6</v>
      </c>
    </row>
    <row r="4192" spans="1:11" x14ac:dyDescent="0.25">
      <c r="A4192">
        <v>1001</v>
      </c>
      <c r="B4192" s="1">
        <v>2.0700000000000001E-6</v>
      </c>
      <c r="C4192" s="1">
        <v>2.0700000000000001E-6</v>
      </c>
      <c r="D4192" s="1">
        <v>2.8188781964140999E-6</v>
      </c>
      <c r="E4192" s="1">
        <v>2.8152105001848998E-6</v>
      </c>
      <c r="F4192" s="1">
        <v>2.9332063450533002E-6</v>
      </c>
      <c r="G4192" s="1">
        <v>2.9284734872744002E-6</v>
      </c>
      <c r="I4192" s="1">
        <v>2.0700000000000001E-6</v>
      </c>
      <c r="J4192" s="1">
        <v>2.8188781964140999E-6</v>
      </c>
      <c r="K4192" s="1">
        <v>2.9332063450533002E-6</v>
      </c>
    </row>
    <row r="4193" spans="1:11" x14ac:dyDescent="0.25">
      <c r="A4193">
        <v>1000</v>
      </c>
      <c r="B4193" s="1">
        <v>2.0700000000000001E-6</v>
      </c>
      <c r="C4193" s="1">
        <v>2.0700000000000001E-6</v>
      </c>
      <c r="D4193" s="1">
        <v>2.8188781964140999E-6</v>
      </c>
      <c r="E4193" s="1">
        <v>2.8152103122248998E-6</v>
      </c>
      <c r="F4193" s="1">
        <v>2.9332063450533002E-6</v>
      </c>
      <c r="G4193" s="1">
        <v>2.9285061631917001E-6</v>
      </c>
      <c r="I4193" s="1">
        <v>2.0700000000000001E-6</v>
      </c>
      <c r="J4193" s="1">
        <v>2.8188781964140999E-6</v>
      </c>
      <c r="K4193" s="1">
        <v>2.9332063450533002E-6</v>
      </c>
    </row>
    <row r="4194" spans="1:11" x14ac:dyDescent="0.25">
      <c r="A4194">
        <v>1001</v>
      </c>
      <c r="B4194" s="1">
        <v>2.0700000000000001E-6</v>
      </c>
      <c r="C4194" s="1">
        <v>2.0700000000000001E-6</v>
      </c>
      <c r="D4194" s="1">
        <v>2.8188781964140999E-6</v>
      </c>
      <c r="E4194" s="1">
        <v>2.8152063149986002E-6</v>
      </c>
      <c r="F4194" s="1">
        <v>2.9332063450533002E-6</v>
      </c>
      <c r="G4194" s="1">
        <v>2.9284850964519998E-6</v>
      </c>
      <c r="I4194" s="1">
        <v>2.0700000000000001E-6</v>
      </c>
      <c r="J4194" s="1">
        <v>2.8188781964140999E-6</v>
      </c>
      <c r="K4194" s="1">
        <v>2.9332063450533002E-6</v>
      </c>
    </row>
    <row r="4195" spans="1:11" x14ac:dyDescent="0.25">
      <c r="A4195">
        <v>1000</v>
      </c>
      <c r="B4195" s="1">
        <v>2.0700000000000001E-6</v>
      </c>
      <c r="C4195" s="1">
        <v>2.0700000000000001E-6</v>
      </c>
      <c r="D4195" s="1">
        <v>2.8188781964140999E-6</v>
      </c>
      <c r="E4195" s="1">
        <v>2.8152527573002999E-6</v>
      </c>
      <c r="F4195" s="1">
        <v>2.9332063450533002E-6</v>
      </c>
      <c r="G4195" s="1">
        <v>2.9285473752513998E-6</v>
      </c>
      <c r="I4195" s="1">
        <v>2.0700000000000001E-6</v>
      </c>
      <c r="J4195" s="1">
        <v>2.8188781964140999E-6</v>
      </c>
      <c r="K4195" s="1">
        <v>2.9332063450533002E-6</v>
      </c>
    </row>
    <row r="4196" spans="1:11" x14ac:dyDescent="0.25">
      <c r="A4196">
        <v>1001</v>
      </c>
      <c r="B4196" s="1">
        <v>2.0700000000000001E-6</v>
      </c>
      <c r="C4196" s="1">
        <v>2.0700000000000001E-6</v>
      </c>
      <c r="D4196" s="1">
        <v>2.8188781964140999E-6</v>
      </c>
      <c r="E4196" s="1">
        <v>2.8152327855138E-6</v>
      </c>
      <c r="F4196" s="1">
        <v>2.9332063450533002E-6</v>
      </c>
      <c r="G4196" s="1">
        <v>2.9286328680016001E-6</v>
      </c>
      <c r="I4196" s="1">
        <v>2.0700000000000001E-6</v>
      </c>
      <c r="J4196" s="1">
        <v>2.8188781964140999E-6</v>
      </c>
      <c r="K4196" s="1">
        <v>2.9332063450533002E-6</v>
      </c>
    </row>
    <row r="4197" spans="1:11" x14ac:dyDescent="0.25">
      <c r="A4197">
        <v>1000</v>
      </c>
      <c r="B4197" s="1">
        <v>2.0700000000000001E-6</v>
      </c>
      <c r="C4197" s="1">
        <v>2.0700000000000001E-6</v>
      </c>
      <c r="D4197" s="1">
        <v>2.8188781964140999E-6</v>
      </c>
      <c r="E4197" s="1">
        <v>2.8152880021847E-6</v>
      </c>
      <c r="F4197" s="1">
        <v>2.9332063450533002E-6</v>
      </c>
      <c r="G4197" s="1">
        <v>2.9285617992949998E-6</v>
      </c>
      <c r="I4197" s="1">
        <v>2.0700000000000001E-6</v>
      </c>
      <c r="J4197" s="1">
        <v>2.8188781964140999E-6</v>
      </c>
      <c r="K4197" s="1">
        <v>2.9332063450533002E-6</v>
      </c>
    </row>
    <row r="4198" spans="1:11" x14ac:dyDescent="0.25">
      <c r="A4198">
        <v>1001</v>
      </c>
      <c r="B4198" s="1">
        <v>2.0700000000000001E-6</v>
      </c>
      <c r="C4198" s="1">
        <v>2.0700000000000001E-6</v>
      </c>
      <c r="D4198" s="1">
        <v>2.8188781964140999E-6</v>
      </c>
      <c r="E4198" s="1">
        <v>2.8152922848801002E-6</v>
      </c>
      <c r="F4198" s="1">
        <v>2.9332063450533002E-6</v>
      </c>
      <c r="G4198" s="1">
        <v>2.9286816495142001E-6</v>
      </c>
      <c r="I4198" s="1">
        <v>2.0700000000000001E-6</v>
      </c>
      <c r="J4198" s="1">
        <v>2.8188781964140999E-6</v>
      </c>
      <c r="K4198" s="1">
        <v>2.9332063450533002E-6</v>
      </c>
    </row>
    <row r="4199" spans="1:11" x14ac:dyDescent="0.25">
      <c r="A4199">
        <v>1000</v>
      </c>
      <c r="B4199" s="1">
        <v>2.0700000000000001E-6</v>
      </c>
      <c r="C4199" s="1">
        <v>2.0700000000000001E-6</v>
      </c>
      <c r="D4199" s="1">
        <v>2.8188781964140999E-6</v>
      </c>
      <c r="E4199" s="1">
        <v>2.8153241548140001E-6</v>
      </c>
      <c r="F4199" s="1">
        <v>2.9332063450533002E-6</v>
      </c>
      <c r="G4199" s="1">
        <v>2.9287289900306998E-6</v>
      </c>
      <c r="I4199" s="1">
        <v>2.0700000000000001E-6</v>
      </c>
      <c r="J4199" s="1">
        <v>2.8188781964140999E-6</v>
      </c>
      <c r="K4199" s="1">
        <v>2.9332063450533002E-6</v>
      </c>
    </row>
    <row r="4200" spans="1:11" x14ac:dyDescent="0.25">
      <c r="A4200">
        <v>1001</v>
      </c>
      <c r="B4200" s="1">
        <v>2.0700000000000001E-6</v>
      </c>
      <c r="C4200" s="1">
        <v>2.0700000000000001E-6</v>
      </c>
      <c r="D4200" s="1">
        <v>2.8188781964140999E-6</v>
      </c>
      <c r="E4200" s="1">
        <v>2.8153214166494999E-6</v>
      </c>
      <c r="F4200" s="1">
        <v>2.9332063450533002E-6</v>
      </c>
      <c r="G4200" s="1">
        <v>2.9287815876078999E-6</v>
      </c>
      <c r="I4200" s="1">
        <v>2.0700000000000001E-6</v>
      </c>
      <c r="J4200" s="1">
        <v>2.8188781964140999E-6</v>
      </c>
      <c r="K4200" s="1">
        <v>2.9332063450533002E-6</v>
      </c>
    </row>
    <row r="4201" spans="1:11" x14ac:dyDescent="0.25">
      <c r="A4201">
        <v>1000</v>
      </c>
      <c r="B4201" s="1">
        <v>2.0700000000000001E-6</v>
      </c>
      <c r="C4201" s="1">
        <v>2.0700000000000001E-6</v>
      </c>
      <c r="D4201" s="1">
        <v>2.8188781964140999E-6</v>
      </c>
      <c r="E4201" s="1">
        <v>2.8153502536268002E-6</v>
      </c>
      <c r="F4201" s="1">
        <v>2.9332063450533002E-6</v>
      </c>
      <c r="G4201" s="1">
        <v>2.9287978705011999E-6</v>
      </c>
      <c r="I4201" s="1">
        <v>2.0700000000000001E-6</v>
      </c>
      <c r="J4201" s="1">
        <v>2.8188781964140999E-6</v>
      </c>
      <c r="K4201" s="1">
        <v>2.9332063450533002E-6</v>
      </c>
    </row>
    <row r="4202" spans="1:11" x14ac:dyDescent="0.25">
      <c r="A4202">
        <v>1001</v>
      </c>
      <c r="B4202" s="1">
        <v>2.0700000000000001E-6</v>
      </c>
      <c r="C4202" s="1">
        <v>2.0700000000000001E-6</v>
      </c>
      <c r="D4202" s="1">
        <v>2.8188781964140999E-6</v>
      </c>
      <c r="E4202" s="1">
        <v>2.8153487143986E-6</v>
      </c>
      <c r="F4202" s="1">
        <v>2.9332063450533002E-6</v>
      </c>
      <c r="G4202" s="1">
        <v>2.9288343055196001E-6</v>
      </c>
      <c r="I4202" s="1">
        <v>2.0700000000000001E-6</v>
      </c>
      <c r="J4202" s="1">
        <v>2.8188781964140999E-6</v>
      </c>
      <c r="K4202" s="1">
        <v>2.9332063450533002E-6</v>
      </c>
    </row>
    <row r="4203" spans="1:11" x14ac:dyDescent="0.25">
      <c r="A4203">
        <v>1000</v>
      </c>
      <c r="B4203" s="1">
        <v>2.0700000000000001E-6</v>
      </c>
      <c r="C4203" s="1">
        <v>2.0700000000000001E-6</v>
      </c>
      <c r="D4203" s="1">
        <v>2.8188781964140999E-6</v>
      </c>
      <c r="E4203" s="1">
        <v>2.8153960615735999E-6</v>
      </c>
      <c r="F4203" s="1">
        <v>2.9332063450533002E-6</v>
      </c>
      <c r="G4203" s="1">
        <v>2.9288924854949999E-6</v>
      </c>
      <c r="I4203" s="1">
        <v>2.0700000000000001E-6</v>
      </c>
      <c r="J4203" s="1">
        <v>2.8188781964140999E-6</v>
      </c>
      <c r="K4203" s="1">
        <v>2.9332063450533002E-6</v>
      </c>
    </row>
    <row r="4204" spans="1:11" x14ac:dyDescent="0.25">
      <c r="A4204">
        <v>1001</v>
      </c>
      <c r="B4204" s="1">
        <v>2.0700000000000001E-6</v>
      </c>
      <c r="C4204" s="1">
        <v>2.0700000000000001E-6</v>
      </c>
      <c r="D4204" s="1">
        <v>2.8188781964140999E-6</v>
      </c>
      <c r="E4204" s="1">
        <v>2.8153904295589E-6</v>
      </c>
      <c r="F4204" s="1">
        <v>2.9339624609479001E-6</v>
      </c>
      <c r="G4204" s="1">
        <v>2.9289319600565999E-6</v>
      </c>
      <c r="I4204" s="1">
        <v>2.0700000000000001E-6</v>
      </c>
      <c r="J4204" s="1">
        <v>2.8188781964140999E-6</v>
      </c>
      <c r="K4204" s="1">
        <v>2.9339624609479001E-6</v>
      </c>
    </row>
    <row r="4205" spans="1:11" x14ac:dyDescent="0.25">
      <c r="A4205">
        <v>1000</v>
      </c>
      <c r="B4205" s="1">
        <v>2.0700000000000001E-6</v>
      </c>
      <c r="C4205" s="1">
        <v>2.0700000000000001E-6</v>
      </c>
      <c r="D4205" s="1">
        <v>2.8188781964140999E-6</v>
      </c>
      <c r="E4205" s="1">
        <v>2.8153863001256002E-6</v>
      </c>
      <c r="F4205" s="1">
        <v>2.9339624609479001E-6</v>
      </c>
      <c r="G4205" s="1">
        <v>2.9289518608331002E-6</v>
      </c>
      <c r="I4205" s="1">
        <v>2.0700000000000001E-6</v>
      </c>
      <c r="J4205" s="1">
        <v>2.8188781964140999E-6</v>
      </c>
      <c r="K4205" s="1">
        <v>2.9339624609479001E-6</v>
      </c>
    </row>
    <row r="4206" spans="1:11" x14ac:dyDescent="0.25">
      <c r="A4206">
        <v>1001</v>
      </c>
      <c r="B4206" s="1">
        <v>2.0700000000000001E-6</v>
      </c>
      <c r="C4206" s="1">
        <v>2.0700000000000001E-6</v>
      </c>
      <c r="D4206" s="1">
        <v>2.8188781964140999E-6</v>
      </c>
      <c r="E4206" s="1">
        <v>2.8154194614776998E-6</v>
      </c>
      <c r="F4206" s="1">
        <v>2.9339624609479001E-6</v>
      </c>
      <c r="G4206" s="1">
        <v>2.9289246417959001E-6</v>
      </c>
      <c r="I4206" s="1">
        <v>2.0700000000000001E-6</v>
      </c>
      <c r="J4206" s="1">
        <v>2.8188781964140999E-6</v>
      </c>
      <c r="K4206" s="1">
        <v>2.9339624609479001E-6</v>
      </c>
    </row>
    <row r="4207" spans="1:11" x14ac:dyDescent="0.25">
      <c r="A4207">
        <v>1000</v>
      </c>
      <c r="B4207" s="1">
        <v>2.0700000000000001E-6</v>
      </c>
      <c r="C4207" s="1">
        <v>2.0700000000000001E-6</v>
      </c>
      <c r="D4207" s="1">
        <v>2.8188781964140999E-6</v>
      </c>
      <c r="E4207" s="1">
        <v>2.8154140846398E-6</v>
      </c>
      <c r="F4207" s="1">
        <v>2.9339788164969E-6</v>
      </c>
      <c r="G4207" s="1">
        <v>2.9289811164881001E-6</v>
      </c>
      <c r="I4207" s="1">
        <v>2.0700000000000001E-6</v>
      </c>
      <c r="J4207" s="1">
        <v>2.8188781964140999E-6</v>
      </c>
      <c r="K4207" s="1">
        <v>2.9339788164969E-6</v>
      </c>
    </row>
    <row r="4208" spans="1:11" x14ac:dyDescent="0.25">
      <c r="A4208">
        <v>1001</v>
      </c>
      <c r="B4208" s="1">
        <v>2.0700000000000001E-6</v>
      </c>
      <c r="C4208" s="1">
        <v>2.0700000000000001E-6</v>
      </c>
      <c r="D4208" s="1">
        <v>2.8188781964140999E-6</v>
      </c>
      <c r="E4208" s="1">
        <v>2.8154600580519999E-6</v>
      </c>
      <c r="F4208" s="1">
        <v>2.9339788164969E-6</v>
      </c>
      <c r="G4208" s="1">
        <v>2.9290466627722E-6</v>
      </c>
      <c r="I4208" s="1">
        <v>2.0700000000000001E-6</v>
      </c>
      <c r="J4208" s="1">
        <v>2.8188781964140999E-6</v>
      </c>
      <c r="K4208" s="1">
        <v>2.9339788164969E-6</v>
      </c>
    </row>
    <row r="4209" spans="1:11" x14ac:dyDescent="0.25">
      <c r="A4209">
        <v>1000</v>
      </c>
      <c r="B4209" s="1">
        <v>2.0700000000000001E-6</v>
      </c>
      <c r="C4209" s="1">
        <v>2.0700000000000001E-6</v>
      </c>
      <c r="D4209" s="1">
        <v>2.8188781964140999E-6</v>
      </c>
      <c r="E4209" s="1">
        <v>2.8154192917684998E-6</v>
      </c>
      <c r="F4209" s="1">
        <v>2.9339788164969E-6</v>
      </c>
      <c r="G4209" s="1">
        <v>2.9291380737302999E-6</v>
      </c>
      <c r="I4209" s="1">
        <v>2.0700000000000001E-6</v>
      </c>
      <c r="J4209" s="1">
        <v>2.8188781964140999E-6</v>
      </c>
      <c r="K4209" s="1">
        <v>2.9339788164969E-6</v>
      </c>
    </row>
    <row r="4210" spans="1:11" x14ac:dyDescent="0.25">
      <c r="A4210">
        <v>1001</v>
      </c>
      <c r="B4210" s="1">
        <v>2.0700000000000001E-6</v>
      </c>
      <c r="C4210" s="1">
        <v>2.0700000000000001E-6</v>
      </c>
      <c r="D4210" s="1">
        <v>2.8188781964140999E-6</v>
      </c>
      <c r="E4210" s="1">
        <v>2.815490082084E-6</v>
      </c>
      <c r="F4210" s="1">
        <v>2.9341984289245001E-6</v>
      </c>
      <c r="G4210" s="1">
        <v>2.9291211666712998E-6</v>
      </c>
      <c r="I4210" s="1">
        <v>2.0700000000000001E-6</v>
      </c>
      <c r="J4210" s="1">
        <v>2.8188781964140999E-6</v>
      </c>
      <c r="K4210" s="1">
        <v>2.9341984289245001E-6</v>
      </c>
    </row>
    <row r="4211" spans="1:11" x14ac:dyDescent="0.25">
      <c r="A4211">
        <v>1000</v>
      </c>
      <c r="B4211" s="1">
        <v>2.0700000000000001E-6</v>
      </c>
      <c r="C4211" s="1">
        <v>2.0700000000000001E-6</v>
      </c>
      <c r="D4211" s="1">
        <v>2.8188781964140999E-6</v>
      </c>
      <c r="E4211" s="1">
        <v>2.8154581316674E-6</v>
      </c>
      <c r="F4211" s="1">
        <v>2.9341984289245001E-6</v>
      </c>
      <c r="G4211" s="1">
        <v>2.9291666798522E-6</v>
      </c>
      <c r="I4211" s="1">
        <v>2.0700000000000001E-6</v>
      </c>
      <c r="J4211" s="1">
        <v>2.8188781964140999E-6</v>
      </c>
      <c r="K4211" s="1">
        <v>2.9341984289245001E-6</v>
      </c>
    </row>
    <row r="4212" spans="1:11" x14ac:dyDescent="0.25">
      <c r="A4212">
        <v>1001</v>
      </c>
      <c r="B4212" s="1">
        <v>2.0700000000000001E-6</v>
      </c>
      <c r="C4212" s="1">
        <v>2.0700000000000001E-6</v>
      </c>
      <c r="D4212" s="1">
        <v>2.8188781964140999E-6</v>
      </c>
      <c r="E4212" s="1">
        <v>2.8155099904719998E-6</v>
      </c>
      <c r="F4212" s="1">
        <v>2.9341984289245001E-6</v>
      </c>
      <c r="G4212" s="1">
        <v>2.9291530659905002E-6</v>
      </c>
      <c r="I4212" s="1">
        <v>2.0700000000000001E-6</v>
      </c>
      <c r="J4212" s="1">
        <v>2.8188781964140999E-6</v>
      </c>
      <c r="K4212" s="1">
        <v>2.9341984289245001E-6</v>
      </c>
    </row>
    <row r="4213" spans="1:11" x14ac:dyDescent="0.25">
      <c r="A4213">
        <v>1000</v>
      </c>
      <c r="B4213" s="1">
        <v>2.0700000000000001E-6</v>
      </c>
      <c r="C4213" s="1">
        <v>2.0700000000000001E-6</v>
      </c>
      <c r="D4213" s="1">
        <v>2.8188781964140999E-6</v>
      </c>
      <c r="E4213" s="1">
        <v>2.8155118960309001E-6</v>
      </c>
      <c r="F4213" s="1">
        <v>2.9341984289245001E-6</v>
      </c>
      <c r="G4213" s="1">
        <v>2.9292971822696002E-6</v>
      </c>
      <c r="I4213" s="1">
        <v>2.0700000000000001E-6</v>
      </c>
      <c r="J4213" s="1">
        <v>2.8188781964140999E-6</v>
      </c>
      <c r="K4213" s="1">
        <v>2.9341984289245001E-6</v>
      </c>
    </row>
    <row r="4214" spans="1:11" x14ac:dyDescent="0.25">
      <c r="A4214">
        <v>1001</v>
      </c>
      <c r="B4214" s="1">
        <v>2.0700000000000001E-6</v>
      </c>
      <c r="C4214" s="1">
        <v>2.0700000000000001E-6</v>
      </c>
      <c r="D4214" s="1">
        <v>2.8188781964140999E-6</v>
      </c>
      <c r="E4214" s="1">
        <v>2.8154999156141999E-6</v>
      </c>
      <c r="F4214" s="1">
        <v>2.9341984289245001E-6</v>
      </c>
      <c r="G4214" s="1">
        <v>2.9292803238591001E-6</v>
      </c>
      <c r="I4214" s="1">
        <v>2.0700000000000001E-6</v>
      </c>
      <c r="J4214" s="1">
        <v>2.8188781964140999E-6</v>
      </c>
      <c r="K4214" s="1">
        <v>2.9341984289245001E-6</v>
      </c>
    </row>
    <row r="4215" spans="1:11" x14ac:dyDescent="0.25">
      <c r="A4215">
        <v>1000</v>
      </c>
      <c r="B4215" s="1">
        <v>2.0700000000000001E-6</v>
      </c>
      <c r="C4215" s="1">
        <v>2.0700000000000001E-6</v>
      </c>
      <c r="D4215" s="1">
        <v>2.8188781964140999E-6</v>
      </c>
      <c r="E4215" s="1">
        <v>2.8155354732543998E-6</v>
      </c>
      <c r="F4215" s="1">
        <v>2.9341984289245001E-6</v>
      </c>
      <c r="G4215" s="1">
        <v>2.9293351011269002E-6</v>
      </c>
      <c r="I4215" s="1">
        <v>2.0700000000000001E-6</v>
      </c>
      <c r="J4215" s="1">
        <v>2.8188781964140999E-6</v>
      </c>
      <c r="K4215" s="1">
        <v>2.9341984289245001E-6</v>
      </c>
    </row>
    <row r="4216" spans="1:11" x14ac:dyDescent="0.25">
      <c r="A4216">
        <v>1001</v>
      </c>
      <c r="B4216" s="1">
        <v>2.0700000000000001E-6</v>
      </c>
      <c r="C4216" s="1">
        <v>2.0700000000000001E-6</v>
      </c>
      <c r="D4216" s="1">
        <v>2.8188781964140999E-6</v>
      </c>
      <c r="E4216" s="1">
        <v>2.8155258844054E-6</v>
      </c>
      <c r="F4216" s="1">
        <v>2.9341984289245001E-6</v>
      </c>
      <c r="G4216" s="1">
        <v>2.9293619593386002E-6</v>
      </c>
      <c r="I4216" s="1">
        <v>2.0700000000000001E-6</v>
      </c>
      <c r="J4216" s="1">
        <v>2.8188781964140999E-6</v>
      </c>
      <c r="K4216" s="1">
        <v>2.9341984289245001E-6</v>
      </c>
    </row>
    <row r="4217" spans="1:11" x14ac:dyDescent="0.25">
      <c r="A4217">
        <v>1000</v>
      </c>
      <c r="B4217" s="1">
        <v>2.0700000000000001E-6</v>
      </c>
      <c r="C4217" s="1">
        <v>2.0700000000000001E-6</v>
      </c>
      <c r="D4217" s="1">
        <v>2.8188781964140999E-6</v>
      </c>
      <c r="E4217" s="1">
        <v>2.8155910222813001E-6</v>
      </c>
      <c r="F4217" s="1">
        <v>2.9341984289245001E-6</v>
      </c>
      <c r="G4217" s="1">
        <v>2.9294051610656E-6</v>
      </c>
      <c r="I4217" s="1">
        <v>2.0700000000000001E-6</v>
      </c>
      <c r="J4217" s="1">
        <v>2.8188781964140999E-6</v>
      </c>
      <c r="K4217" s="1">
        <v>2.9341984289245001E-6</v>
      </c>
    </row>
    <row r="4218" spans="1:11" x14ac:dyDescent="0.25">
      <c r="A4218">
        <v>1001</v>
      </c>
      <c r="B4218" s="1">
        <v>2.0700000000000001E-6</v>
      </c>
      <c r="C4218" s="1">
        <v>2.0700000000000001E-6</v>
      </c>
      <c r="D4218" s="1">
        <v>2.8188781964140999E-6</v>
      </c>
      <c r="E4218" s="1">
        <v>2.8155707911038998E-6</v>
      </c>
      <c r="F4218" s="1">
        <v>2.9344975541550001E-6</v>
      </c>
      <c r="G4218" s="1">
        <v>2.9294755515405002E-6</v>
      </c>
      <c r="I4218" s="1">
        <v>2.0700000000000001E-6</v>
      </c>
      <c r="J4218" s="1">
        <v>2.8188781964140999E-6</v>
      </c>
      <c r="K4218" s="1">
        <v>2.9344975541550001E-6</v>
      </c>
    </row>
    <row r="4219" spans="1:11" x14ac:dyDescent="0.25">
      <c r="A4219">
        <v>1000</v>
      </c>
      <c r="B4219" s="1">
        <v>2.0700000000000001E-6</v>
      </c>
      <c r="C4219" s="1">
        <v>2.0700000000000001E-6</v>
      </c>
      <c r="D4219" s="1">
        <v>2.8188781964140999E-6</v>
      </c>
      <c r="E4219" s="1">
        <v>2.8155901256411E-6</v>
      </c>
      <c r="F4219" s="1">
        <v>2.9344975541550001E-6</v>
      </c>
      <c r="G4219" s="1">
        <v>2.9295122244915001E-6</v>
      </c>
      <c r="I4219" s="1">
        <v>2.0700000000000001E-6</v>
      </c>
      <c r="J4219" s="1">
        <v>2.8188781964140999E-6</v>
      </c>
      <c r="K4219" s="1">
        <v>2.9344975541550001E-6</v>
      </c>
    </row>
    <row r="4220" spans="1:11" x14ac:dyDescent="0.25">
      <c r="A4220">
        <v>1001</v>
      </c>
      <c r="B4220" s="1">
        <v>2.0700000000000001E-6</v>
      </c>
      <c r="C4220" s="1">
        <v>2.0700000000000001E-6</v>
      </c>
      <c r="D4220" s="1">
        <v>2.8188781964140999E-6</v>
      </c>
      <c r="E4220" s="1">
        <v>2.8155970164885E-6</v>
      </c>
      <c r="F4220" s="1">
        <v>2.9344975541550001E-6</v>
      </c>
      <c r="G4220" s="1">
        <v>2.9295565973871998E-6</v>
      </c>
      <c r="I4220" s="1">
        <v>2.0700000000000001E-6</v>
      </c>
      <c r="J4220" s="1">
        <v>2.8188781964140999E-6</v>
      </c>
      <c r="K4220" s="1">
        <v>2.9344975541550001E-6</v>
      </c>
    </row>
    <row r="4221" spans="1:11" x14ac:dyDescent="0.25">
      <c r="A4221">
        <v>1000</v>
      </c>
      <c r="B4221" s="1">
        <v>2.0700000000000001E-6</v>
      </c>
      <c r="C4221" s="1">
        <v>2.0700000000000001E-6</v>
      </c>
      <c r="D4221" s="1">
        <v>2.8188781964140999E-6</v>
      </c>
      <c r="E4221" s="1">
        <v>2.8156487961508999E-6</v>
      </c>
      <c r="F4221" s="1">
        <v>2.9344975541550001E-6</v>
      </c>
      <c r="G4221" s="1">
        <v>2.9295333235644E-6</v>
      </c>
      <c r="I4221" s="1">
        <v>2.0700000000000001E-6</v>
      </c>
      <c r="J4221" s="1">
        <v>2.8188781964140999E-6</v>
      </c>
      <c r="K4221" s="1">
        <v>2.9344975541550001E-6</v>
      </c>
    </row>
    <row r="4222" spans="1:11" x14ac:dyDescent="0.25">
      <c r="A4222">
        <v>1001</v>
      </c>
      <c r="B4222" s="1">
        <v>2.0700000000000001E-6</v>
      </c>
      <c r="C4222" s="1">
        <v>2.0700000000000001E-6</v>
      </c>
      <c r="D4222" s="1">
        <v>2.8188781964140999E-6</v>
      </c>
      <c r="E4222" s="1">
        <v>2.8156202061834E-6</v>
      </c>
      <c r="F4222" s="1">
        <v>2.9344975541550001E-6</v>
      </c>
      <c r="G4222" s="1">
        <v>2.9296032680072001E-6</v>
      </c>
      <c r="I4222" s="1">
        <v>2.0700000000000001E-6</v>
      </c>
      <c r="J4222" s="1">
        <v>2.8188781964140999E-6</v>
      </c>
      <c r="K4222" s="1">
        <v>2.9344975541550001E-6</v>
      </c>
    </row>
    <row r="4223" spans="1:11" x14ac:dyDescent="0.25">
      <c r="A4223">
        <v>1000</v>
      </c>
      <c r="B4223" s="1">
        <v>2.0700000000000001E-6</v>
      </c>
      <c r="C4223" s="1">
        <v>2.0700000000000001E-6</v>
      </c>
      <c r="D4223" s="1">
        <v>2.8188781964140999E-6</v>
      </c>
      <c r="E4223" s="1">
        <v>2.8156658359774E-6</v>
      </c>
      <c r="F4223" s="1">
        <v>2.9346182892103001E-6</v>
      </c>
      <c r="G4223" s="1">
        <v>2.9296486938863999E-6</v>
      </c>
      <c r="I4223" s="1">
        <v>2.0700000000000001E-6</v>
      </c>
      <c r="J4223" s="1">
        <v>2.8188781964140999E-6</v>
      </c>
      <c r="K4223" s="1">
        <v>2.9346182892103001E-6</v>
      </c>
    </row>
    <row r="4224" spans="1:11" x14ac:dyDescent="0.25">
      <c r="A4224">
        <v>1001</v>
      </c>
      <c r="B4224" s="1">
        <v>2.0700000000000001E-6</v>
      </c>
      <c r="C4224" s="1">
        <v>2.0700000000000001E-6</v>
      </c>
      <c r="D4224" s="1">
        <v>2.8188781964140999E-6</v>
      </c>
      <c r="E4224" s="1">
        <v>2.8156666211715999E-6</v>
      </c>
      <c r="F4224" s="1">
        <v>2.9346182892103001E-6</v>
      </c>
      <c r="G4224" s="1">
        <v>2.9297104345074998E-6</v>
      </c>
      <c r="I4224" s="1">
        <v>2.0700000000000001E-6</v>
      </c>
      <c r="J4224" s="1">
        <v>2.8188781964140999E-6</v>
      </c>
      <c r="K4224" s="1">
        <v>2.9346182892103001E-6</v>
      </c>
    </row>
    <row r="4225" spans="1:11" x14ac:dyDescent="0.25">
      <c r="A4225">
        <v>1000</v>
      </c>
      <c r="B4225" s="1">
        <v>2.0700000000000001E-6</v>
      </c>
      <c r="C4225" s="1">
        <v>2.0700000000000001E-6</v>
      </c>
      <c r="D4225" s="1">
        <v>2.8188781964140999E-6</v>
      </c>
      <c r="E4225" s="1">
        <v>2.8157094778804001E-6</v>
      </c>
      <c r="F4225" s="1">
        <v>2.9346182892103001E-6</v>
      </c>
      <c r="G4225" s="1">
        <v>2.9298308035865999E-6</v>
      </c>
      <c r="I4225" s="1">
        <v>2.0700000000000001E-6</v>
      </c>
      <c r="J4225" s="1">
        <v>2.8188781964140999E-6</v>
      </c>
      <c r="K4225" s="1">
        <v>2.9346182892103001E-6</v>
      </c>
    </row>
    <row r="4226" spans="1:11" x14ac:dyDescent="0.25">
      <c r="A4226">
        <v>1001</v>
      </c>
      <c r="B4226" s="1">
        <v>2.0700000000000001E-6</v>
      </c>
      <c r="C4226" s="1">
        <v>2.0700000000000001E-6</v>
      </c>
      <c r="D4226" s="1">
        <v>2.8188781964140999E-6</v>
      </c>
      <c r="E4226" s="1">
        <v>2.8156983101117999E-6</v>
      </c>
      <c r="F4226" s="1">
        <v>2.9346182892103001E-6</v>
      </c>
      <c r="G4226" s="1">
        <v>2.9298072132099999E-6</v>
      </c>
      <c r="I4226" s="1">
        <v>2.0700000000000001E-6</v>
      </c>
      <c r="J4226" s="1">
        <v>2.8188781964140999E-6</v>
      </c>
      <c r="K4226" s="1">
        <v>2.9346182892103001E-6</v>
      </c>
    </row>
    <row r="4227" spans="1:11" x14ac:dyDescent="0.25">
      <c r="A4227">
        <v>1000</v>
      </c>
      <c r="B4227" s="1">
        <v>2.0700000000000001E-6</v>
      </c>
      <c r="C4227" s="1">
        <v>2.0700000000000001E-6</v>
      </c>
      <c r="D4227" s="1">
        <v>2.8188781964140999E-6</v>
      </c>
      <c r="E4227" s="1">
        <v>2.8157122855792998E-6</v>
      </c>
      <c r="F4227" s="1">
        <v>2.9346182892103001E-6</v>
      </c>
      <c r="G4227" s="1">
        <v>2.9298292774658E-6</v>
      </c>
      <c r="I4227" s="1">
        <v>2.0700000000000001E-6</v>
      </c>
      <c r="J4227" s="1">
        <v>2.8188781964140999E-6</v>
      </c>
      <c r="K4227" s="1">
        <v>2.9346182892103001E-6</v>
      </c>
    </row>
    <row r="4228" spans="1:11" x14ac:dyDescent="0.25">
      <c r="A4228">
        <v>1001</v>
      </c>
      <c r="B4228" s="1">
        <v>2.0700000000000001E-6</v>
      </c>
      <c r="C4228" s="1">
        <v>2.0700000000000001E-6</v>
      </c>
      <c r="D4228" s="1">
        <v>2.8188781964140999E-6</v>
      </c>
      <c r="E4228" s="1">
        <v>2.8157233674721999E-6</v>
      </c>
      <c r="F4228" s="1">
        <v>2.9346182892103001E-6</v>
      </c>
      <c r="G4228" s="1">
        <v>2.9298818043263001E-6</v>
      </c>
      <c r="I4228" s="1">
        <v>2.0700000000000001E-6</v>
      </c>
      <c r="J4228" s="1">
        <v>2.8188781964140999E-6</v>
      </c>
      <c r="K4228" s="1">
        <v>2.9346182892103001E-6</v>
      </c>
    </row>
    <row r="4229" spans="1:11" x14ac:dyDescent="0.25">
      <c r="A4229">
        <v>1000</v>
      </c>
      <c r="B4229" s="1">
        <v>2.0700000000000001E-6</v>
      </c>
      <c r="C4229" s="1">
        <v>2.0700000000000001E-6</v>
      </c>
      <c r="D4229" s="1">
        <v>2.8188781964140999E-6</v>
      </c>
      <c r="E4229" s="1">
        <v>2.8156895690372002E-6</v>
      </c>
      <c r="F4229" s="1">
        <v>2.9346182892103001E-6</v>
      </c>
      <c r="G4229" s="1">
        <v>2.9299915919715002E-6</v>
      </c>
      <c r="I4229" s="1">
        <v>2.0700000000000001E-6</v>
      </c>
      <c r="J4229" s="1">
        <v>2.8188781964140999E-6</v>
      </c>
      <c r="K4229" s="1">
        <v>2.9346182892103001E-6</v>
      </c>
    </row>
    <row r="4230" spans="1:11" x14ac:dyDescent="0.25">
      <c r="A4230">
        <v>1001</v>
      </c>
      <c r="B4230" s="1">
        <v>2.0700000000000001E-6</v>
      </c>
      <c r="C4230" s="1">
        <v>2.0700000000000001E-6</v>
      </c>
      <c r="D4230" s="1">
        <v>2.8188781964140999E-6</v>
      </c>
      <c r="E4230" s="1">
        <v>2.8157588427877002E-6</v>
      </c>
      <c r="F4230" s="1">
        <v>2.9346182892103001E-6</v>
      </c>
      <c r="G4230" s="1">
        <v>2.9299785710263001E-6</v>
      </c>
      <c r="I4230" s="1">
        <v>2.0700000000000001E-6</v>
      </c>
      <c r="J4230" s="1">
        <v>2.8188781964140999E-6</v>
      </c>
      <c r="K4230" s="1">
        <v>2.9346182892103001E-6</v>
      </c>
    </row>
    <row r="4231" spans="1:11" x14ac:dyDescent="0.25">
      <c r="A4231">
        <v>1000</v>
      </c>
      <c r="B4231" s="1">
        <v>2.0700000000000001E-6</v>
      </c>
      <c r="C4231" s="1">
        <v>2.0700000000000001E-6</v>
      </c>
      <c r="D4231" s="1">
        <v>2.8192152297163998E-6</v>
      </c>
      <c r="E4231" s="1">
        <v>2.8158000176113E-6</v>
      </c>
      <c r="F4231" s="1">
        <v>2.9346182892103001E-6</v>
      </c>
      <c r="G4231" s="1">
        <v>2.9300471927079001E-6</v>
      </c>
      <c r="I4231" s="1">
        <v>2.0700000000000001E-6</v>
      </c>
      <c r="J4231" s="1">
        <v>2.8192152297163998E-6</v>
      </c>
      <c r="K4231" s="1">
        <v>2.9346182892103001E-6</v>
      </c>
    </row>
    <row r="4232" spans="1:11" x14ac:dyDescent="0.25">
      <c r="A4232">
        <v>1001</v>
      </c>
      <c r="B4232" s="1">
        <v>2.0700000000000001E-6</v>
      </c>
      <c r="C4232" s="1">
        <v>2.0700000000000001E-6</v>
      </c>
      <c r="D4232" s="1">
        <v>2.8192152297163998E-6</v>
      </c>
      <c r="E4232" s="1">
        <v>2.8157927079264001E-6</v>
      </c>
      <c r="F4232" s="1">
        <v>2.9346182892103001E-6</v>
      </c>
      <c r="G4232" s="1">
        <v>2.9300142974947998E-6</v>
      </c>
      <c r="I4232" s="1">
        <v>2.0700000000000001E-6</v>
      </c>
      <c r="J4232" s="1">
        <v>2.8192152297163998E-6</v>
      </c>
      <c r="K4232" s="1">
        <v>2.9346182892103001E-6</v>
      </c>
    </row>
    <row r="4233" spans="1:11" x14ac:dyDescent="0.25">
      <c r="A4233">
        <v>1000</v>
      </c>
      <c r="B4233" s="1">
        <v>2.0700000000000001E-6</v>
      </c>
      <c r="C4233" s="1">
        <v>2.0700000000000001E-6</v>
      </c>
      <c r="D4233" s="1">
        <v>2.8192152297163998E-6</v>
      </c>
      <c r="E4233" s="1">
        <v>2.8158191333129E-6</v>
      </c>
      <c r="F4233" s="1">
        <v>2.9346182892103001E-6</v>
      </c>
      <c r="G4233" s="1">
        <v>2.9301366989111E-6</v>
      </c>
      <c r="I4233" s="1">
        <v>2.0700000000000001E-6</v>
      </c>
      <c r="J4233" s="1">
        <v>2.8192152297163998E-6</v>
      </c>
      <c r="K4233" s="1">
        <v>2.9346182892103001E-6</v>
      </c>
    </row>
    <row r="4234" spans="1:11" x14ac:dyDescent="0.25">
      <c r="A4234">
        <v>1001</v>
      </c>
      <c r="B4234" s="1">
        <v>2.0700000000000001E-6</v>
      </c>
      <c r="C4234" s="1">
        <v>2.0700000000000001E-6</v>
      </c>
      <c r="D4234" s="1">
        <v>2.8192152297163998E-6</v>
      </c>
      <c r="E4234" s="1">
        <v>2.8158090948956001E-6</v>
      </c>
      <c r="F4234" s="1">
        <v>2.9346182892103001E-6</v>
      </c>
      <c r="G4234" s="1">
        <v>2.9301491539490001E-6</v>
      </c>
      <c r="I4234" s="1">
        <v>2.0700000000000001E-6</v>
      </c>
      <c r="J4234" s="1">
        <v>2.8192152297163998E-6</v>
      </c>
      <c r="K4234" s="1">
        <v>2.9346182892103001E-6</v>
      </c>
    </row>
    <row r="4235" spans="1:11" x14ac:dyDescent="0.25">
      <c r="A4235">
        <v>1000</v>
      </c>
      <c r="B4235" s="1">
        <v>2.0700000000000001E-6</v>
      </c>
      <c r="C4235" s="1">
        <v>2.0700000000000001E-6</v>
      </c>
      <c r="D4235" s="1">
        <v>2.8192152297163998E-6</v>
      </c>
      <c r="E4235" s="1">
        <v>2.8158107364082002E-6</v>
      </c>
      <c r="F4235" s="1">
        <v>2.9346182892103001E-6</v>
      </c>
      <c r="G4235" s="1">
        <v>2.9302146786119999E-6</v>
      </c>
      <c r="I4235" s="1">
        <v>2.0700000000000001E-6</v>
      </c>
      <c r="J4235" s="1">
        <v>2.8192152297163998E-6</v>
      </c>
      <c r="K4235" s="1">
        <v>2.9346182892103001E-6</v>
      </c>
    </row>
    <row r="4236" spans="1:11" x14ac:dyDescent="0.25">
      <c r="A4236">
        <v>1001</v>
      </c>
      <c r="B4236" s="1">
        <v>2.0700000000000001E-6</v>
      </c>
      <c r="C4236" s="1">
        <v>2.0700000000000001E-6</v>
      </c>
      <c r="D4236" s="1">
        <v>2.8192152297163998E-6</v>
      </c>
      <c r="E4236" s="1">
        <v>2.8158233546115002E-6</v>
      </c>
      <c r="F4236" s="1">
        <v>2.9346182892103001E-6</v>
      </c>
      <c r="G4236" s="1">
        <v>2.9301543169508002E-6</v>
      </c>
      <c r="I4236" s="1">
        <v>2.0700000000000001E-6</v>
      </c>
      <c r="J4236" s="1">
        <v>2.8192152297163998E-6</v>
      </c>
      <c r="K4236" s="1">
        <v>2.9346182892103001E-6</v>
      </c>
    </row>
    <row r="4237" spans="1:11" x14ac:dyDescent="0.25">
      <c r="A4237">
        <v>1000</v>
      </c>
      <c r="B4237" s="1">
        <v>2.0700000000000001E-6</v>
      </c>
      <c r="C4237" s="1">
        <v>2.0700000000000001E-6</v>
      </c>
      <c r="D4237" s="1">
        <v>2.8192152297163998E-6</v>
      </c>
      <c r="E4237" s="1">
        <v>2.8158364654520998E-6</v>
      </c>
      <c r="F4237" s="1">
        <v>2.9346182892103001E-6</v>
      </c>
      <c r="G4237" s="1">
        <v>2.9301662853767E-6</v>
      </c>
      <c r="I4237" s="1">
        <v>2.0700000000000001E-6</v>
      </c>
      <c r="J4237" s="1">
        <v>2.8192152297163998E-6</v>
      </c>
      <c r="K4237" s="1">
        <v>2.9346182892103001E-6</v>
      </c>
    </row>
    <row r="4238" spans="1:11" x14ac:dyDescent="0.25">
      <c r="A4238">
        <v>1001</v>
      </c>
      <c r="B4238" s="1">
        <v>2.0700000000000001E-6</v>
      </c>
      <c r="C4238" s="1">
        <v>2.0700000000000001E-6</v>
      </c>
      <c r="D4238" s="1">
        <v>2.8192152297163998E-6</v>
      </c>
      <c r="E4238" s="1">
        <v>2.8158501400786E-6</v>
      </c>
      <c r="F4238" s="1">
        <v>2.9352082426048001E-6</v>
      </c>
      <c r="G4238" s="1">
        <v>2.9302770784829E-6</v>
      </c>
      <c r="I4238" s="1">
        <v>2.0700000000000001E-6</v>
      </c>
      <c r="J4238" s="1">
        <v>2.8192152297163998E-6</v>
      </c>
      <c r="K4238" s="1">
        <v>2.9352082426048001E-6</v>
      </c>
    </row>
    <row r="4239" spans="1:11" x14ac:dyDescent="0.25">
      <c r="A4239">
        <v>1000</v>
      </c>
      <c r="B4239" s="1">
        <v>2.0700000000000001E-6</v>
      </c>
      <c r="C4239" s="1">
        <v>2.0700000000000001E-6</v>
      </c>
      <c r="D4239" s="1">
        <v>2.8192152297163998E-6</v>
      </c>
      <c r="E4239" s="1">
        <v>2.8158775589029E-6</v>
      </c>
      <c r="F4239" s="1">
        <v>2.9352082426048001E-6</v>
      </c>
      <c r="G4239" s="1">
        <v>2.9302483807812999E-6</v>
      </c>
      <c r="I4239" s="1">
        <v>2.0700000000000001E-6</v>
      </c>
      <c r="J4239" s="1">
        <v>2.8192152297163998E-6</v>
      </c>
      <c r="K4239" s="1">
        <v>2.9352082426048001E-6</v>
      </c>
    </row>
    <row r="4240" spans="1:11" x14ac:dyDescent="0.25">
      <c r="A4240">
        <v>1001</v>
      </c>
      <c r="B4240" s="1">
        <v>2.0700000000000001E-6</v>
      </c>
      <c r="C4240" s="1">
        <v>2.0700000000000001E-6</v>
      </c>
      <c r="D4240" s="1">
        <v>2.8192152297163998E-6</v>
      </c>
      <c r="E4240" s="1">
        <v>2.8159180016320001E-6</v>
      </c>
      <c r="F4240" s="1">
        <v>2.9352082426048001E-6</v>
      </c>
      <c r="G4240" s="1">
        <v>2.9303895790217001E-6</v>
      </c>
      <c r="I4240" s="1">
        <v>2.0700000000000001E-6</v>
      </c>
      <c r="J4240" s="1">
        <v>2.8192152297163998E-6</v>
      </c>
      <c r="K4240" s="1">
        <v>2.9352082426048001E-6</v>
      </c>
    </row>
    <row r="4241" spans="1:11" x14ac:dyDescent="0.25">
      <c r="A4241">
        <v>1000</v>
      </c>
      <c r="B4241" s="1">
        <v>2.0700000000000001E-6</v>
      </c>
      <c r="C4241" s="1">
        <v>2.0700000000000001E-6</v>
      </c>
      <c r="D4241" s="1">
        <v>2.8192152297163998E-6</v>
      </c>
      <c r="E4241" s="1">
        <v>2.8158852914845E-6</v>
      </c>
      <c r="F4241" s="1">
        <v>2.9353420466026999E-6</v>
      </c>
      <c r="G4241" s="1">
        <v>2.9303652411275E-6</v>
      </c>
      <c r="I4241" s="1">
        <v>2.0700000000000001E-6</v>
      </c>
      <c r="J4241" s="1">
        <v>2.8192152297163998E-6</v>
      </c>
      <c r="K4241" s="1">
        <v>2.9353420466026999E-6</v>
      </c>
    </row>
    <row r="4242" spans="1:11" x14ac:dyDescent="0.25">
      <c r="A4242">
        <v>1001</v>
      </c>
      <c r="B4242" s="1">
        <v>2.0700000000000001E-6</v>
      </c>
      <c r="C4242" s="1">
        <v>2.0700000000000001E-6</v>
      </c>
      <c r="D4242" s="1">
        <v>2.8192152297163998E-6</v>
      </c>
      <c r="E4242" s="1">
        <v>2.8159168727970002E-6</v>
      </c>
      <c r="F4242" s="1">
        <v>2.9353420466026999E-6</v>
      </c>
      <c r="G4242" s="1">
        <v>2.9304312609168999E-6</v>
      </c>
      <c r="I4242" s="1">
        <v>2.0700000000000001E-6</v>
      </c>
      <c r="J4242" s="1">
        <v>2.8192152297163998E-6</v>
      </c>
      <c r="K4242" s="1">
        <v>2.9353420466026999E-6</v>
      </c>
    </row>
    <row r="4243" spans="1:11" x14ac:dyDescent="0.25">
      <c r="A4243">
        <v>1000</v>
      </c>
      <c r="B4243" s="1">
        <v>2.0700000000000001E-6</v>
      </c>
      <c r="C4243" s="1">
        <v>2.0700000000000001E-6</v>
      </c>
      <c r="D4243" s="1">
        <v>2.8192152297163998E-6</v>
      </c>
      <c r="E4243" s="1">
        <v>2.8159700842336E-6</v>
      </c>
      <c r="F4243" s="1">
        <v>2.9353420466026999E-6</v>
      </c>
      <c r="G4243" s="1">
        <v>2.9304369837025998E-6</v>
      </c>
      <c r="I4243" s="1">
        <v>2.0700000000000001E-6</v>
      </c>
      <c r="J4243" s="1">
        <v>2.8192152297163998E-6</v>
      </c>
      <c r="K4243" s="1">
        <v>2.9353420466026999E-6</v>
      </c>
    </row>
    <row r="4244" spans="1:11" x14ac:dyDescent="0.25">
      <c r="A4244">
        <v>1001</v>
      </c>
      <c r="B4244" s="1">
        <v>2.0700000000000001E-6</v>
      </c>
      <c r="C4244" s="1">
        <v>2.0700000000000001E-6</v>
      </c>
      <c r="D4244" s="1">
        <v>2.8192152297163998E-6</v>
      </c>
      <c r="E4244" s="1">
        <v>2.815964742393E-6</v>
      </c>
      <c r="F4244" s="1">
        <v>2.9353420466026999E-6</v>
      </c>
      <c r="G4244" s="1">
        <v>2.9304563927804002E-6</v>
      </c>
      <c r="I4244" s="1">
        <v>2.0700000000000001E-6</v>
      </c>
      <c r="J4244" s="1">
        <v>2.8192152297163998E-6</v>
      </c>
      <c r="K4244" s="1">
        <v>2.9353420466026999E-6</v>
      </c>
    </row>
    <row r="4245" spans="1:11" x14ac:dyDescent="0.25">
      <c r="A4245">
        <v>1000</v>
      </c>
      <c r="B4245" s="1">
        <v>2.0700000000000001E-6</v>
      </c>
      <c r="C4245" s="1">
        <v>2.0700000000000001E-6</v>
      </c>
      <c r="D4245" s="1">
        <v>2.8192152297163998E-6</v>
      </c>
      <c r="E4245" s="1">
        <v>2.8159908688490998E-6</v>
      </c>
      <c r="F4245" s="1">
        <v>2.9353420466026999E-6</v>
      </c>
      <c r="G4245" s="1">
        <v>2.9305231988444002E-6</v>
      </c>
      <c r="I4245" s="1">
        <v>2.0700000000000001E-6</v>
      </c>
      <c r="J4245" s="1">
        <v>2.8192152297163998E-6</v>
      </c>
      <c r="K4245" s="1">
        <v>2.9353420466026999E-6</v>
      </c>
    </row>
    <row r="4246" spans="1:11" x14ac:dyDescent="0.25">
      <c r="A4246">
        <v>1001</v>
      </c>
      <c r="B4246" s="1">
        <v>2.0700000000000001E-6</v>
      </c>
      <c r="C4246" s="1">
        <v>2.0700000000000001E-6</v>
      </c>
      <c r="D4246" s="1">
        <v>2.8192152297163998E-6</v>
      </c>
      <c r="E4246" s="1">
        <v>2.8160109407712998E-6</v>
      </c>
      <c r="F4246" s="1">
        <v>2.9353420466026999E-6</v>
      </c>
      <c r="G4246" s="1">
        <v>2.9305124333613E-6</v>
      </c>
      <c r="I4246" s="1">
        <v>2.0700000000000001E-6</v>
      </c>
      <c r="J4246" s="1">
        <v>2.8192152297163998E-6</v>
      </c>
      <c r="K4246" s="1">
        <v>2.9353420466026999E-6</v>
      </c>
    </row>
    <row r="4247" spans="1:11" x14ac:dyDescent="0.25">
      <c r="A4247">
        <v>1000</v>
      </c>
      <c r="B4247" s="1">
        <v>2.0700000000000001E-6</v>
      </c>
      <c r="C4247" s="1">
        <v>2.0700000000000001E-6</v>
      </c>
      <c r="D4247" s="1">
        <v>2.8192152297163998E-6</v>
      </c>
      <c r="E4247" s="1">
        <v>2.8160049112534E-6</v>
      </c>
      <c r="F4247" s="1">
        <v>2.9353420466026999E-6</v>
      </c>
      <c r="G4247" s="1">
        <v>2.9306561955249002E-6</v>
      </c>
      <c r="I4247" s="1">
        <v>2.0700000000000001E-6</v>
      </c>
      <c r="J4247" s="1">
        <v>2.8192152297163998E-6</v>
      </c>
      <c r="K4247" s="1">
        <v>2.9353420466026999E-6</v>
      </c>
    </row>
    <row r="4248" spans="1:11" x14ac:dyDescent="0.25">
      <c r="A4248">
        <v>1001</v>
      </c>
      <c r="B4248" s="1">
        <v>2.0700000000000001E-6</v>
      </c>
      <c r="C4248" s="1">
        <v>2.0700000000000001E-6</v>
      </c>
      <c r="D4248" s="1">
        <v>2.8192152297163998E-6</v>
      </c>
      <c r="E4248" s="1">
        <v>2.8160070961056002E-6</v>
      </c>
      <c r="F4248" s="1">
        <v>2.9353420466026999E-6</v>
      </c>
      <c r="G4248" s="1">
        <v>2.9306608529789999E-6</v>
      </c>
      <c r="I4248" s="1">
        <v>2.0700000000000001E-6</v>
      </c>
      <c r="J4248" s="1">
        <v>2.8192152297163998E-6</v>
      </c>
      <c r="K4248" s="1">
        <v>2.9353420466026999E-6</v>
      </c>
    </row>
    <row r="4249" spans="1:11" x14ac:dyDescent="0.25">
      <c r="A4249">
        <v>1000</v>
      </c>
      <c r="B4249" s="1">
        <v>2.0700000000000001E-6</v>
      </c>
      <c r="C4249" s="1">
        <v>2.0700000000000001E-6</v>
      </c>
      <c r="D4249" s="1">
        <v>2.8192152297163998E-6</v>
      </c>
      <c r="E4249" s="1">
        <v>2.8160396479839001E-6</v>
      </c>
      <c r="F4249" s="1">
        <v>2.9353420466026999E-6</v>
      </c>
      <c r="G4249" s="1">
        <v>2.9306293749395001E-6</v>
      </c>
      <c r="I4249" s="1">
        <v>2.0700000000000001E-6</v>
      </c>
      <c r="J4249" s="1">
        <v>2.8192152297163998E-6</v>
      </c>
      <c r="K4249" s="1">
        <v>2.9353420466026999E-6</v>
      </c>
    </row>
    <row r="4250" spans="1:11" x14ac:dyDescent="0.25">
      <c r="A4250">
        <v>1001</v>
      </c>
      <c r="B4250" s="1">
        <v>2.0700000000000001E-6</v>
      </c>
      <c r="C4250" s="1">
        <v>2.0700000000000001E-6</v>
      </c>
      <c r="D4250" s="1">
        <v>2.8192152297163998E-6</v>
      </c>
      <c r="E4250" s="1">
        <v>2.8160419487432002E-6</v>
      </c>
      <c r="F4250" s="1">
        <v>2.9353420466026999E-6</v>
      </c>
      <c r="G4250" s="1">
        <v>2.9307097600363E-6</v>
      </c>
      <c r="I4250" s="1">
        <v>2.0700000000000001E-6</v>
      </c>
      <c r="J4250" s="1">
        <v>2.8192152297163998E-6</v>
      </c>
      <c r="K4250" s="1">
        <v>2.9353420466026999E-6</v>
      </c>
    </row>
    <row r="4251" spans="1:11" x14ac:dyDescent="0.25">
      <c r="A4251">
        <v>1000</v>
      </c>
      <c r="B4251" s="1">
        <v>2.0700000000000001E-6</v>
      </c>
      <c r="C4251" s="1">
        <v>2.0700000000000001E-6</v>
      </c>
      <c r="D4251" s="1">
        <v>2.8192152297163998E-6</v>
      </c>
      <c r="E4251" s="1">
        <v>2.8160501834965001E-6</v>
      </c>
      <c r="F4251" s="1">
        <v>2.9353420466026999E-6</v>
      </c>
      <c r="G4251" s="1">
        <v>2.9308122608010001E-6</v>
      </c>
      <c r="I4251" s="1">
        <v>2.0700000000000001E-6</v>
      </c>
      <c r="J4251" s="1">
        <v>2.8192152297163998E-6</v>
      </c>
      <c r="K4251" s="1">
        <v>2.9353420466026999E-6</v>
      </c>
    </row>
    <row r="4252" spans="1:11" x14ac:dyDescent="0.25">
      <c r="A4252">
        <v>1001</v>
      </c>
      <c r="B4252" s="1">
        <v>2.0700000000000001E-6</v>
      </c>
      <c r="C4252" s="1">
        <v>2.0700000000000001E-6</v>
      </c>
      <c r="D4252" s="1">
        <v>2.8192152297163998E-6</v>
      </c>
      <c r="E4252" s="1">
        <v>2.8160717823659999E-6</v>
      </c>
      <c r="F4252" s="1">
        <v>2.9353420466026999E-6</v>
      </c>
      <c r="G4252" s="1">
        <v>2.9308605367542E-6</v>
      </c>
      <c r="I4252" s="1">
        <v>2.0700000000000001E-6</v>
      </c>
      <c r="J4252" s="1">
        <v>2.8192152297163998E-6</v>
      </c>
      <c r="K4252" s="1">
        <v>2.9353420466026999E-6</v>
      </c>
    </row>
    <row r="4253" spans="1:11" x14ac:dyDescent="0.25">
      <c r="A4253">
        <v>1000</v>
      </c>
      <c r="B4253" s="1">
        <v>2.0700000000000001E-6</v>
      </c>
      <c r="C4253" s="1">
        <v>2.0700000000000001E-6</v>
      </c>
      <c r="D4253" s="1">
        <v>2.8192152297163998E-6</v>
      </c>
      <c r="E4253" s="1">
        <v>2.8160697656173002E-6</v>
      </c>
      <c r="F4253" s="1">
        <v>2.9353420466026999E-6</v>
      </c>
      <c r="G4253" s="1">
        <v>2.9308943536897998E-6</v>
      </c>
      <c r="I4253" s="1">
        <v>2.0700000000000001E-6</v>
      </c>
      <c r="J4253" s="1">
        <v>2.8192152297163998E-6</v>
      </c>
      <c r="K4253" s="1">
        <v>2.9353420466026999E-6</v>
      </c>
    </row>
    <row r="4254" spans="1:11" x14ac:dyDescent="0.25">
      <c r="A4254">
        <v>1001</v>
      </c>
      <c r="B4254" s="1">
        <v>2.0700000000000001E-6</v>
      </c>
      <c r="C4254" s="1">
        <v>2.0700000000000001E-6</v>
      </c>
      <c r="D4254" s="1">
        <v>2.8192152297163998E-6</v>
      </c>
      <c r="E4254" s="1">
        <v>2.8160688296740001E-6</v>
      </c>
      <c r="F4254" s="1">
        <v>2.9353420466026999E-6</v>
      </c>
      <c r="G4254" s="1">
        <v>2.9308651430459999E-6</v>
      </c>
      <c r="I4254" s="1">
        <v>2.0700000000000001E-6</v>
      </c>
      <c r="J4254" s="1">
        <v>2.8192152297163998E-6</v>
      </c>
      <c r="K4254" s="1">
        <v>2.9353420466026999E-6</v>
      </c>
    </row>
    <row r="4255" spans="1:11" x14ac:dyDescent="0.25">
      <c r="A4255">
        <v>1000</v>
      </c>
      <c r="B4255" s="1">
        <v>2.0700000000000001E-6</v>
      </c>
      <c r="C4255" s="1">
        <v>2.0700000000000001E-6</v>
      </c>
      <c r="D4255" s="1">
        <v>2.8192152297163998E-6</v>
      </c>
      <c r="E4255" s="1">
        <v>2.8161030948468E-6</v>
      </c>
      <c r="F4255" s="1">
        <v>2.9353420466026999E-6</v>
      </c>
      <c r="G4255" s="1">
        <v>2.9308526564496E-6</v>
      </c>
      <c r="I4255" s="1">
        <v>2.0700000000000001E-6</v>
      </c>
      <c r="J4255" s="1">
        <v>2.8192152297163998E-6</v>
      </c>
      <c r="K4255" s="1">
        <v>2.9353420466026999E-6</v>
      </c>
    </row>
    <row r="4256" spans="1:11" x14ac:dyDescent="0.25">
      <c r="A4256">
        <v>1001</v>
      </c>
      <c r="B4256" s="1">
        <v>2.0700000000000001E-6</v>
      </c>
      <c r="C4256" s="1">
        <v>2.0700000000000001E-6</v>
      </c>
      <c r="D4256" s="1">
        <v>2.8192152297163998E-6</v>
      </c>
      <c r="E4256" s="1">
        <v>2.8161087556585001E-6</v>
      </c>
      <c r="F4256" s="1">
        <v>2.9353420466026999E-6</v>
      </c>
      <c r="G4256" s="1">
        <v>2.9309462996103E-6</v>
      </c>
      <c r="I4256" s="1">
        <v>2.0700000000000001E-6</v>
      </c>
      <c r="J4256" s="1">
        <v>2.8192152297163998E-6</v>
      </c>
      <c r="K4256" s="1">
        <v>2.9353420466026999E-6</v>
      </c>
    </row>
    <row r="4257" spans="1:11" x14ac:dyDescent="0.25">
      <c r="A4257">
        <v>1000</v>
      </c>
      <c r="B4257" s="1">
        <v>2.08E-6</v>
      </c>
      <c r="C4257" s="1">
        <v>2.0700000000000001E-6</v>
      </c>
      <c r="D4257" s="1">
        <v>2.8192152297163998E-6</v>
      </c>
      <c r="E4257" s="1">
        <v>2.8161372105944E-6</v>
      </c>
      <c r="F4257" s="1">
        <v>2.9353420466026999E-6</v>
      </c>
      <c r="G4257" s="1">
        <v>2.9309732566279E-6</v>
      </c>
      <c r="I4257" s="1">
        <v>2.08E-6</v>
      </c>
      <c r="J4257" s="1">
        <v>2.8192152297163998E-6</v>
      </c>
      <c r="K4257" s="1">
        <v>2.9353420466026999E-6</v>
      </c>
    </row>
    <row r="4258" spans="1:11" x14ac:dyDescent="0.25">
      <c r="A4258">
        <v>1001</v>
      </c>
      <c r="B4258" s="1">
        <v>2.08E-6</v>
      </c>
      <c r="C4258" s="1">
        <v>2.0700000000000001E-6</v>
      </c>
      <c r="D4258" s="1">
        <v>2.8192152297163998E-6</v>
      </c>
      <c r="E4258" s="1">
        <v>2.8161742042885001E-6</v>
      </c>
      <c r="F4258" s="1">
        <v>2.9353420466026999E-6</v>
      </c>
      <c r="G4258" s="1">
        <v>2.9309471182174001E-6</v>
      </c>
      <c r="I4258" s="1">
        <v>2.08E-6</v>
      </c>
      <c r="J4258" s="1">
        <v>2.8192152297163998E-6</v>
      </c>
      <c r="K4258" s="1">
        <v>2.9353420466026999E-6</v>
      </c>
    </row>
    <row r="4259" spans="1:11" x14ac:dyDescent="0.25">
      <c r="A4259">
        <v>1000</v>
      </c>
      <c r="B4259" s="1">
        <v>2.08E-6</v>
      </c>
      <c r="C4259" s="1">
        <v>2.0700000000000001E-6</v>
      </c>
      <c r="D4259" s="1">
        <v>2.8192152297163998E-6</v>
      </c>
      <c r="E4259" s="1">
        <v>2.8162132007129E-6</v>
      </c>
      <c r="F4259" s="1">
        <v>2.9353420466026999E-6</v>
      </c>
      <c r="G4259" s="1">
        <v>2.9310238104211E-6</v>
      </c>
      <c r="I4259" s="1">
        <v>2.08E-6</v>
      </c>
      <c r="J4259" s="1">
        <v>2.8192152297163998E-6</v>
      </c>
      <c r="K4259" s="1">
        <v>2.9353420466026999E-6</v>
      </c>
    </row>
    <row r="4260" spans="1:11" x14ac:dyDescent="0.25">
      <c r="A4260">
        <v>1001</v>
      </c>
      <c r="B4260" s="1">
        <v>2.08E-6</v>
      </c>
      <c r="C4260" s="1">
        <v>2.0700000000000001E-6</v>
      </c>
      <c r="D4260" s="1">
        <v>2.8192152297163998E-6</v>
      </c>
      <c r="E4260" s="1">
        <v>2.8162245796089999E-6</v>
      </c>
      <c r="F4260" s="1">
        <v>2.9361815939056002E-6</v>
      </c>
      <c r="G4260" s="1">
        <v>2.9310201399146002E-6</v>
      </c>
      <c r="I4260" s="1">
        <v>2.08E-6</v>
      </c>
      <c r="J4260" s="1">
        <v>2.8192152297163998E-6</v>
      </c>
      <c r="K4260" s="1">
        <v>2.9361815939056002E-6</v>
      </c>
    </row>
    <row r="4261" spans="1:11" x14ac:dyDescent="0.25">
      <c r="A4261">
        <v>1000</v>
      </c>
      <c r="B4261" s="1">
        <v>2.08E-6</v>
      </c>
      <c r="C4261" s="1">
        <v>2.0700000000000001E-6</v>
      </c>
      <c r="D4261" s="1">
        <v>2.8192152297163998E-6</v>
      </c>
      <c r="E4261" s="1">
        <v>2.8162049988848999E-6</v>
      </c>
      <c r="F4261" s="1">
        <v>2.9361815939056002E-6</v>
      </c>
      <c r="G4261" s="1">
        <v>2.9310890987665998E-6</v>
      </c>
      <c r="I4261" s="1">
        <v>2.08E-6</v>
      </c>
      <c r="J4261" s="1">
        <v>2.8192152297163998E-6</v>
      </c>
      <c r="K4261" s="1">
        <v>2.9361815939056002E-6</v>
      </c>
    </row>
    <row r="4262" spans="1:11" x14ac:dyDescent="0.25">
      <c r="A4262">
        <v>1001</v>
      </c>
      <c r="B4262" s="1">
        <v>2.08E-6</v>
      </c>
      <c r="C4262" s="1">
        <v>2.0700000000000001E-6</v>
      </c>
      <c r="D4262" s="1">
        <v>2.8192152297163998E-6</v>
      </c>
      <c r="E4262" s="1">
        <v>2.8162514405165E-6</v>
      </c>
      <c r="F4262" s="1">
        <v>2.9362543583190002E-6</v>
      </c>
      <c r="G4262" s="1">
        <v>2.9311615662757E-6</v>
      </c>
      <c r="I4262" s="1">
        <v>2.08E-6</v>
      </c>
      <c r="J4262" s="1">
        <v>2.8192152297163998E-6</v>
      </c>
      <c r="K4262" s="1">
        <v>2.9362543583190002E-6</v>
      </c>
    </row>
    <row r="4263" spans="1:11" x14ac:dyDescent="0.25">
      <c r="A4263">
        <v>1000</v>
      </c>
      <c r="B4263" s="1">
        <v>2.08E-6</v>
      </c>
      <c r="C4263" s="1">
        <v>2.0700000000000001E-6</v>
      </c>
      <c r="D4263" s="1">
        <v>2.8192152297163998E-6</v>
      </c>
      <c r="E4263" s="1">
        <v>2.8162533337371999E-6</v>
      </c>
      <c r="F4263" s="1">
        <v>2.9362543583190002E-6</v>
      </c>
      <c r="G4263" s="1">
        <v>2.9311609347306002E-6</v>
      </c>
      <c r="I4263" s="1">
        <v>2.08E-6</v>
      </c>
      <c r="J4263" s="1">
        <v>2.8192152297163998E-6</v>
      </c>
      <c r="K4263" s="1">
        <v>2.9362543583190002E-6</v>
      </c>
    </row>
    <row r="4264" spans="1:11" x14ac:dyDescent="0.25">
      <c r="A4264">
        <v>1001</v>
      </c>
      <c r="B4264" s="1">
        <v>2.08E-6</v>
      </c>
      <c r="C4264" s="1">
        <v>2.0700000000000001E-6</v>
      </c>
      <c r="D4264" s="1">
        <v>2.8192152297163998E-6</v>
      </c>
      <c r="E4264" s="1">
        <v>2.8162635038642001E-6</v>
      </c>
      <c r="F4264" s="1">
        <v>2.9362543583190002E-6</v>
      </c>
      <c r="G4264" s="1">
        <v>2.9311361783911E-6</v>
      </c>
      <c r="I4264" s="1">
        <v>2.08E-6</v>
      </c>
      <c r="J4264" s="1">
        <v>2.8192152297163998E-6</v>
      </c>
      <c r="K4264" s="1">
        <v>2.9362543583190002E-6</v>
      </c>
    </row>
    <row r="4265" spans="1:11" x14ac:dyDescent="0.25">
      <c r="A4265">
        <v>1000</v>
      </c>
      <c r="B4265" s="1">
        <v>2.08E-6</v>
      </c>
      <c r="C4265" s="1">
        <v>2.0700000000000001E-6</v>
      </c>
      <c r="D4265" s="1">
        <v>2.8192152297163998E-6</v>
      </c>
      <c r="E4265" s="1">
        <v>2.8162801346896002E-6</v>
      </c>
      <c r="F4265" s="1">
        <v>2.9362543583190002E-6</v>
      </c>
      <c r="G4265" s="1">
        <v>2.9312388123926999E-6</v>
      </c>
      <c r="I4265" s="1">
        <v>2.08E-6</v>
      </c>
      <c r="J4265" s="1">
        <v>2.8192152297163998E-6</v>
      </c>
      <c r="K4265" s="1">
        <v>2.9362543583190002E-6</v>
      </c>
    </row>
    <row r="4266" spans="1:11" x14ac:dyDescent="0.25">
      <c r="A4266">
        <v>1001</v>
      </c>
      <c r="B4266" s="1">
        <v>2.08E-6</v>
      </c>
      <c r="C4266" s="1">
        <v>2.0700000000000001E-6</v>
      </c>
      <c r="D4266" s="1">
        <v>2.8192152297163998E-6</v>
      </c>
      <c r="E4266" s="1">
        <v>2.8163042831924002E-6</v>
      </c>
      <c r="F4266" s="1">
        <v>2.9362543583190002E-6</v>
      </c>
      <c r="G4266" s="1">
        <v>2.9313251379540998E-6</v>
      </c>
      <c r="I4266" s="1">
        <v>2.08E-6</v>
      </c>
      <c r="J4266" s="1">
        <v>2.8192152297163998E-6</v>
      </c>
      <c r="K4266" s="1">
        <v>2.9362543583190002E-6</v>
      </c>
    </row>
    <row r="4267" spans="1:11" x14ac:dyDescent="0.25">
      <c r="A4267">
        <v>1000</v>
      </c>
      <c r="B4267" s="1">
        <v>2.08E-6</v>
      </c>
      <c r="C4267" s="1">
        <v>2.0700000000000001E-6</v>
      </c>
      <c r="D4267" s="1">
        <v>2.8192152297163998E-6</v>
      </c>
      <c r="E4267" s="1">
        <v>2.8163129306085001E-6</v>
      </c>
      <c r="F4267" s="1">
        <v>2.9362543583190002E-6</v>
      </c>
      <c r="G4267" s="1">
        <v>2.9313535409643E-6</v>
      </c>
      <c r="I4267" s="1">
        <v>2.08E-6</v>
      </c>
      <c r="J4267" s="1">
        <v>2.8192152297163998E-6</v>
      </c>
      <c r="K4267" s="1">
        <v>2.9362543583190002E-6</v>
      </c>
    </row>
    <row r="4268" spans="1:11" x14ac:dyDescent="0.25">
      <c r="A4268">
        <v>1001</v>
      </c>
      <c r="B4268" s="1">
        <v>2.08E-6</v>
      </c>
      <c r="C4268" s="1">
        <v>2.0700000000000001E-6</v>
      </c>
      <c r="D4268" s="1">
        <v>2.8192152297163998E-6</v>
      </c>
      <c r="E4268" s="1">
        <v>2.8163407557279001E-6</v>
      </c>
      <c r="F4268" s="1">
        <v>2.9362543583190002E-6</v>
      </c>
      <c r="G4268" s="1">
        <v>2.9313695451867E-6</v>
      </c>
      <c r="I4268" s="1">
        <v>2.08E-6</v>
      </c>
      <c r="J4268" s="1">
        <v>2.8192152297163998E-6</v>
      </c>
      <c r="K4268" s="1">
        <v>2.9362543583190002E-6</v>
      </c>
    </row>
    <row r="4269" spans="1:11" x14ac:dyDescent="0.25">
      <c r="A4269">
        <v>1000</v>
      </c>
      <c r="B4269" s="1">
        <v>2.08E-6</v>
      </c>
      <c r="C4269" s="1">
        <v>2.0700000000000001E-6</v>
      </c>
      <c r="D4269" s="1">
        <v>2.8192152297163998E-6</v>
      </c>
      <c r="E4269" s="1">
        <v>2.8163143302932002E-6</v>
      </c>
      <c r="F4269" s="1">
        <v>2.9365739954391E-6</v>
      </c>
      <c r="G4269" s="1">
        <v>2.9314793648687999E-6</v>
      </c>
      <c r="I4269" s="1">
        <v>2.08E-6</v>
      </c>
      <c r="J4269" s="1">
        <v>2.8192152297163998E-6</v>
      </c>
      <c r="K4269" s="1">
        <v>2.9365739954391E-6</v>
      </c>
    </row>
    <row r="4270" spans="1:11" x14ac:dyDescent="0.25">
      <c r="A4270">
        <v>1001</v>
      </c>
      <c r="B4270" s="1">
        <v>2.08E-6</v>
      </c>
      <c r="C4270" s="1">
        <v>2.0700000000000001E-6</v>
      </c>
      <c r="D4270" s="1">
        <v>2.8192152297163998E-6</v>
      </c>
      <c r="E4270" s="1">
        <v>2.8163993030160999E-6</v>
      </c>
      <c r="F4270" s="1">
        <v>2.9365739954391E-6</v>
      </c>
      <c r="G4270" s="1">
        <v>2.9314501497305999E-6</v>
      </c>
      <c r="I4270" s="1">
        <v>2.08E-6</v>
      </c>
      <c r="J4270" s="1">
        <v>2.8192152297163998E-6</v>
      </c>
      <c r="K4270" s="1">
        <v>2.9365739954391E-6</v>
      </c>
    </row>
    <row r="4271" spans="1:11" x14ac:dyDescent="0.25">
      <c r="A4271">
        <v>1000</v>
      </c>
      <c r="B4271" s="1">
        <v>2.08E-6</v>
      </c>
      <c r="C4271" s="1">
        <v>2.0700000000000001E-6</v>
      </c>
      <c r="D4271" s="1">
        <v>2.8192152297163998E-6</v>
      </c>
      <c r="E4271" s="1">
        <v>2.8164084185235999E-6</v>
      </c>
      <c r="F4271" s="1">
        <v>2.9365739954391E-6</v>
      </c>
      <c r="G4271" s="1">
        <v>2.9314978863608E-6</v>
      </c>
      <c r="I4271" s="1">
        <v>2.08E-6</v>
      </c>
      <c r="J4271" s="1">
        <v>2.8192152297163998E-6</v>
      </c>
      <c r="K4271" s="1">
        <v>2.9365739954391E-6</v>
      </c>
    </row>
    <row r="4272" spans="1:11" x14ac:dyDescent="0.25">
      <c r="A4272">
        <v>1001</v>
      </c>
      <c r="B4272" s="1">
        <v>2.08E-6</v>
      </c>
      <c r="C4272" s="1">
        <v>2.0700000000000001E-6</v>
      </c>
      <c r="D4272" s="1">
        <v>2.8192152297163998E-6</v>
      </c>
      <c r="E4272" s="1">
        <v>2.8164117081056E-6</v>
      </c>
      <c r="F4272" s="1">
        <v>2.9365739954391E-6</v>
      </c>
      <c r="G4272" s="1">
        <v>2.9314828686743999E-6</v>
      </c>
      <c r="I4272" s="1">
        <v>2.08E-6</v>
      </c>
      <c r="J4272" s="1">
        <v>2.8192152297163998E-6</v>
      </c>
      <c r="K4272" s="1">
        <v>2.9365739954391E-6</v>
      </c>
    </row>
    <row r="4273" spans="1:11" x14ac:dyDescent="0.25">
      <c r="A4273">
        <v>1000</v>
      </c>
      <c r="B4273" s="1">
        <v>2.08E-6</v>
      </c>
      <c r="C4273" s="1">
        <v>2.0700000000000001E-6</v>
      </c>
      <c r="D4273" s="1">
        <v>2.8192152297163998E-6</v>
      </c>
      <c r="E4273" s="1">
        <v>2.8164237779150001E-6</v>
      </c>
      <c r="F4273" s="1">
        <v>2.9366218564600999E-6</v>
      </c>
      <c r="G4273" s="1">
        <v>2.9315259570476001E-6</v>
      </c>
      <c r="I4273" s="1">
        <v>2.08E-6</v>
      </c>
      <c r="J4273" s="1">
        <v>2.8192152297163998E-6</v>
      </c>
      <c r="K4273" s="1">
        <v>2.9366218564600999E-6</v>
      </c>
    </row>
    <row r="4274" spans="1:11" x14ac:dyDescent="0.25">
      <c r="A4274">
        <v>1001</v>
      </c>
      <c r="B4274" s="1">
        <v>2.08E-6</v>
      </c>
      <c r="C4274" s="1">
        <v>2.0700000000000001E-6</v>
      </c>
      <c r="D4274" s="1">
        <v>2.8192152297163998E-6</v>
      </c>
      <c r="E4274" s="1">
        <v>2.8164114358087999E-6</v>
      </c>
      <c r="F4274" s="1">
        <v>2.9367721760806001E-6</v>
      </c>
      <c r="G4274" s="1">
        <v>2.9316147709651E-6</v>
      </c>
      <c r="I4274" s="1">
        <v>2.08E-6</v>
      </c>
      <c r="J4274" s="1">
        <v>2.8192152297163998E-6</v>
      </c>
      <c r="K4274" s="1">
        <v>2.9367721760806001E-6</v>
      </c>
    </row>
    <row r="4275" spans="1:11" x14ac:dyDescent="0.25">
      <c r="A4275">
        <v>1000</v>
      </c>
      <c r="B4275" s="1">
        <v>2.08E-6</v>
      </c>
      <c r="C4275" s="1">
        <v>2.0700000000000001E-6</v>
      </c>
      <c r="D4275" s="1">
        <v>2.8192152297163998E-6</v>
      </c>
      <c r="E4275" s="1">
        <v>2.8164429960796998E-6</v>
      </c>
      <c r="F4275" s="1">
        <v>2.9367721760806001E-6</v>
      </c>
      <c r="G4275" s="1">
        <v>2.9316911110309E-6</v>
      </c>
      <c r="I4275" s="1">
        <v>2.08E-6</v>
      </c>
      <c r="J4275" s="1">
        <v>2.8192152297163998E-6</v>
      </c>
      <c r="K4275" s="1">
        <v>2.9367721760806001E-6</v>
      </c>
    </row>
    <row r="4276" spans="1:11" x14ac:dyDescent="0.25">
      <c r="A4276">
        <v>1001</v>
      </c>
      <c r="B4276" s="1">
        <v>2.08E-6</v>
      </c>
      <c r="C4276" s="1">
        <v>2.0700000000000001E-6</v>
      </c>
      <c r="D4276" s="1">
        <v>2.8192152297163998E-6</v>
      </c>
      <c r="E4276" s="1">
        <v>2.8164392489455E-6</v>
      </c>
      <c r="F4276" s="1">
        <v>2.9367721760806001E-6</v>
      </c>
      <c r="G4276" s="1">
        <v>2.9317168488076001E-6</v>
      </c>
      <c r="I4276" s="1">
        <v>2.08E-6</v>
      </c>
      <c r="J4276" s="1">
        <v>2.8192152297163998E-6</v>
      </c>
      <c r="K4276" s="1">
        <v>2.9367721760806001E-6</v>
      </c>
    </row>
    <row r="4277" spans="1:11" x14ac:dyDescent="0.25">
      <c r="A4277">
        <v>1000</v>
      </c>
      <c r="B4277" s="1">
        <v>2.08E-6</v>
      </c>
      <c r="C4277" s="1">
        <v>2.0700000000000001E-6</v>
      </c>
      <c r="D4277" s="1">
        <v>2.8192152297163998E-6</v>
      </c>
      <c r="E4277" s="1">
        <v>2.8164640877149999E-6</v>
      </c>
      <c r="F4277" s="1">
        <v>2.9367721760806001E-6</v>
      </c>
      <c r="G4277" s="1">
        <v>2.9317333807486998E-6</v>
      </c>
      <c r="I4277" s="1">
        <v>2.08E-6</v>
      </c>
      <c r="J4277" s="1">
        <v>2.8192152297163998E-6</v>
      </c>
      <c r="K4277" s="1">
        <v>2.9367721760806001E-6</v>
      </c>
    </row>
    <row r="4278" spans="1:11" x14ac:dyDescent="0.25">
      <c r="A4278">
        <v>1001</v>
      </c>
      <c r="B4278" s="1">
        <v>2.08E-6</v>
      </c>
      <c r="C4278" s="1">
        <v>2.0700000000000001E-6</v>
      </c>
      <c r="D4278" s="1">
        <v>2.8192152297163998E-6</v>
      </c>
      <c r="E4278" s="1">
        <v>2.8164908273125E-6</v>
      </c>
      <c r="F4278" s="1">
        <v>2.9367721760806001E-6</v>
      </c>
      <c r="G4278" s="1">
        <v>2.9318418323660001E-6</v>
      </c>
      <c r="I4278" s="1">
        <v>2.08E-6</v>
      </c>
      <c r="J4278" s="1">
        <v>2.8192152297163998E-6</v>
      </c>
      <c r="K4278" s="1">
        <v>2.9367721760806001E-6</v>
      </c>
    </row>
    <row r="4279" spans="1:11" x14ac:dyDescent="0.25">
      <c r="A4279">
        <v>1000</v>
      </c>
      <c r="B4279" s="1">
        <v>2.08E-6</v>
      </c>
      <c r="C4279" s="1">
        <v>2.0700000000000001E-6</v>
      </c>
      <c r="D4279" s="1">
        <v>2.8192152297163998E-6</v>
      </c>
      <c r="E4279" s="1">
        <v>2.8164538078684001E-6</v>
      </c>
      <c r="F4279" s="1">
        <v>2.9367721760806001E-6</v>
      </c>
      <c r="G4279" s="1">
        <v>2.9318570601934999E-6</v>
      </c>
      <c r="I4279" s="1">
        <v>2.08E-6</v>
      </c>
      <c r="J4279" s="1">
        <v>2.8192152297163998E-6</v>
      </c>
      <c r="K4279" s="1">
        <v>2.9367721760806001E-6</v>
      </c>
    </row>
    <row r="4280" spans="1:11" x14ac:dyDescent="0.25">
      <c r="A4280">
        <v>1001</v>
      </c>
      <c r="B4280" s="1">
        <v>2.08E-6</v>
      </c>
      <c r="C4280" s="1">
        <v>2.0700000000000001E-6</v>
      </c>
      <c r="D4280" s="1">
        <v>2.8192152297163998E-6</v>
      </c>
      <c r="E4280" s="1">
        <v>2.8164925576456001E-6</v>
      </c>
      <c r="F4280" s="1">
        <v>2.9370228292435001E-6</v>
      </c>
      <c r="G4280" s="1">
        <v>2.9318395802292E-6</v>
      </c>
      <c r="I4280" s="1">
        <v>2.08E-6</v>
      </c>
      <c r="J4280" s="1">
        <v>2.8192152297163998E-6</v>
      </c>
      <c r="K4280" s="1">
        <v>2.9370228292435001E-6</v>
      </c>
    </row>
    <row r="4281" spans="1:11" x14ac:dyDescent="0.25">
      <c r="A4281">
        <v>1000</v>
      </c>
      <c r="B4281" s="1">
        <v>2.08E-6</v>
      </c>
      <c r="C4281" s="1">
        <v>2.0700000000000001E-6</v>
      </c>
      <c r="D4281" s="1">
        <v>2.8192152297163998E-6</v>
      </c>
      <c r="E4281" s="1">
        <v>2.8165155568235999E-6</v>
      </c>
      <c r="F4281" s="1">
        <v>2.9370228292435001E-6</v>
      </c>
      <c r="G4281" s="1">
        <v>2.9318683496996002E-6</v>
      </c>
      <c r="I4281" s="1">
        <v>2.08E-6</v>
      </c>
      <c r="J4281" s="1">
        <v>2.8192152297163998E-6</v>
      </c>
      <c r="K4281" s="1">
        <v>2.9370228292435001E-6</v>
      </c>
    </row>
    <row r="4282" spans="1:11" x14ac:dyDescent="0.25">
      <c r="A4282">
        <v>1001</v>
      </c>
      <c r="B4282" s="1">
        <v>2.08E-6</v>
      </c>
      <c r="C4282" s="1">
        <v>2.0700000000000001E-6</v>
      </c>
      <c r="D4282" s="1">
        <v>2.8192152297163998E-6</v>
      </c>
      <c r="E4282" s="1">
        <v>2.8165253399597999E-6</v>
      </c>
      <c r="F4282" s="1">
        <v>2.9370228292435001E-6</v>
      </c>
      <c r="G4282" s="1">
        <v>2.9319475101066999E-6</v>
      </c>
      <c r="I4282" s="1">
        <v>2.08E-6</v>
      </c>
      <c r="J4282" s="1">
        <v>2.8192152297163998E-6</v>
      </c>
      <c r="K4282" s="1">
        <v>2.9370228292435001E-6</v>
      </c>
    </row>
    <row r="4283" spans="1:11" x14ac:dyDescent="0.25">
      <c r="A4283">
        <v>1000</v>
      </c>
      <c r="B4283" s="1">
        <v>2.08E-6</v>
      </c>
      <c r="C4283" s="1">
        <v>2.0700000000000001E-6</v>
      </c>
      <c r="D4283" s="1">
        <v>2.8192239725155002E-6</v>
      </c>
      <c r="E4283" s="1">
        <v>2.8165687757562998E-6</v>
      </c>
      <c r="F4283" s="1">
        <v>2.9371299693522001E-6</v>
      </c>
      <c r="G4283" s="1">
        <v>2.9319991521812002E-6</v>
      </c>
      <c r="I4283" s="1">
        <v>2.08E-6</v>
      </c>
      <c r="J4283" s="1">
        <v>2.8192239725155002E-6</v>
      </c>
      <c r="K4283" s="1">
        <v>2.9371299693522001E-6</v>
      </c>
    </row>
    <row r="4284" spans="1:11" x14ac:dyDescent="0.25">
      <c r="A4284">
        <v>1001</v>
      </c>
      <c r="B4284" s="1">
        <v>2.08E-6</v>
      </c>
      <c r="C4284" s="1">
        <v>2.0700000000000001E-6</v>
      </c>
      <c r="D4284" s="1">
        <v>2.8192239725155002E-6</v>
      </c>
      <c r="E4284" s="1">
        <v>2.8165373046653002E-6</v>
      </c>
      <c r="F4284" s="1">
        <v>2.9371299693522001E-6</v>
      </c>
      <c r="G4284" s="1">
        <v>2.9320209714527001E-6</v>
      </c>
      <c r="I4284" s="1">
        <v>2.08E-6</v>
      </c>
      <c r="J4284" s="1">
        <v>2.8192239725155002E-6</v>
      </c>
      <c r="K4284" s="1">
        <v>2.9371299693522001E-6</v>
      </c>
    </row>
    <row r="4285" spans="1:11" x14ac:dyDescent="0.25">
      <c r="A4285">
        <v>1000</v>
      </c>
      <c r="B4285" s="1">
        <v>2.08E-6</v>
      </c>
      <c r="C4285" s="1">
        <v>2.0700000000000001E-6</v>
      </c>
      <c r="D4285" s="1">
        <v>2.8192239725155002E-6</v>
      </c>
      <c r="E4285" s="1">
        <v>2.816609678551E-6</v>
      </c>
      <c r="F4285" s="1">
        <v>2.9371299693522001E-6</v>
      </c>
      <c r="G4285" s="1">
        <v>2.9320625554599999E-6</v>
      </c>
      <c r="I4285" s="1">
        <v>2.08E-6</v>
      </c>
      <c r="J4285" s="1">
        <v>2.8192239725155002E-6</v>
      </c>
      <c r="K4285" s="1">
        <v>2.9371299693522001E-6</v>
      </c>
    </row>
    <row r="4286" spans="1:11" x14ac:dyDescent="0.25">
      <c r="A4286">
        <v>1001</v>
      </c>
      <c r="B4286" s="1">
        <v>2.08E-6</v>
      </c>
      <c r="C4286" s="1">
        <v>2.0700000000000001E-6</v>
      </c>
      <c r="D4286" s="1">
        <v>2.8192239725155002E-6</v>
      </c>
      <c r="E4286" s="1">
        <v>2.8166086413585001E-6</v>
      </c>
      <c r="F4286" s="1">
        <v>2.9372397054887998E-6</v>
      </c>
      <c r="G4286" s="1">
        <v>2.9321160505878E-6</v>
      </c>
      <c r="I4286" s="1">
        <v>2.08E-6</v>
      </c>
      <c r="J4286" s="1">
        <v>2.8192239725155002E-6</v>
      </c>
      <c r="K4286" s="1">
        <v>2.9372397054887998E-6</v>
      </c>
    </row>
    <row r="4287" spans="1:11" x14ac:dyDescent="0.25">
      <c r="A4287">
        <v>1000</v>
      </c>
      <c r="B4287" s="1">
        <v>2.08E-6</v>
      </c>
      <c r="C4287" s="1">
        <v>2.0700000000000001E-6</v>
      </c>
      <c r="D4287" s="1">
        <v>2.8192239725155002E-6</v>
      </c>
      <c r="E4287" s="1">
        <v>2.8166157397855001E-6</v>
      </c>
      <c r="F4287" s="1">
        <v>2.9372397054887998E-6</v>
      </c>
      <c r="G4287" s="1">
        <v>2.9321547028719E-6</v>
      </c>
      <c r="I4287" s="1">
        <v>2.08E-6</v>
      </c>
      <c r="J4287" s="1">
        <v>2.8192239725155002E-6</v>
      </c>
      <c r="K4287" s="1">
        <v>2.9372397054887998E-6</v>
      </c>
    </row>
    <row r="4288" spans="1:11" x14ac:dyDescent="0.25">
      <c r="A4288">
        <v>1001</v>
      </c>
      <c r="B4288" s="1">
        <v>2.08E-6</v>
      </c>
      <c r="C4288" s="1">
        <v>2.0700000000000001E-6</v>
      </c>
      <c r="D4288" s="1">
        <v>2.8192239725155002E-6</v>
      </c>
      <c r="E4288" s="1">
        <v>2.8166649555806001E-6</v>
      </c>
      <c r="F4288" s="1">
        <v>2.9372397054887998E-6</v>
      </c>
      <c r="G4288" s="1">
        <v>2.9322280878064999E-6</v>
      </c>
      <c r="I4288" s="1">
        <v>2.08E-6</v>
      </c>
      <c r="J4288" s="1">
        <v>2.8192239725155002E-6</v>
      </c>
      <c r="K4288" s="1">
        <v>2.9372397054887998E-6</v>
      </c>
    </row>
    <row r="4289" spans="1:11" x14ac:dyDescent="0.25">
      <c r="A4289">
        <v>1000</v>
      </c>
      <c r="B4289" s="1">
        <v>2.08E-6</v>
      </c>
      <c r="C4289" s="1">
        <v>2.0700000000000001E-6</v>
      </c>
      <c r="D4289" s="1">
        <v>2.8192239725155002E-6</v>
      </c>
      <c r="E4289" s="1">
        <v>2.8166765729538E-6</v>
      </c>
      <c r="F4289" s="1">
        <v>2.9372397054887998E-6</v>
      </c>
      <c r="G4289" s="1">
        <v>2.9322154790396001E-6</v>
      </c>
      <c r="I4289" s="1">
        <v>2.08E-6</v>
      </c>
      <c r="J4289" s="1">
        <v>2.8192239725155002E-6</v>
      </c>
      <c r="K4289" s="1">
        <v>2.9372397054887998E-6</v>
      </c>
    </row>
    <row r="4290" spans="1:11" x14ac:dyDescent="0.25">
      <c r="A4290">
        <v>1001</v>
      </c>
      <c r="B4290" s="1">
        <v>2.08E-6</v>
      </c>
      <c r="C4290" s="1">
        <v>2.0700000000000001E-6</v>
      </c>
      <c r="D4290" s="1">
        <v>2.8192239725155002E-6</v>
      </c>
      <c r="E4290" s="1">
        <v>2.8166817431777999E-6</v>
      </c>
      <c r="F4290" s="1">
        <v>2.9372397054887998E-6</v>
      </c>
      <c r="G4290" s="1">
        <v>2.932375591521E-6</v>
      </c>
      <c r="I4290" s="1">
        <v>2.08E-6</v>
      </c>
      <c r="J4290" s="1">
        <v>2.8192239725155002E-6</v>
      </c>
      <c r="K4290" s="1">
        <v>2.9372397054887998E-6</v>
      </c>
    </row>
    <row r="4291" spans="1:11" x14ac:dyDescent="0.25">
      <c r="A4291">
        <v>1000</v>
      </c>
      <c r="B4291" s="1">
        <v>2.08E-6</v>
      </c>
      <c r="C4291" s="1">
        <v>2.0700000000000001E-6</v>
      </c>
      <c r="D4291" s="1">
        <v>2.8192239725155002E-6</v>
      </c>
      <c r="E4291" s="1">
        <v>2.8166777536748E-6</v>
      </c>
      <c r="F4291" s="1">
        <v>2.9372397054887998E-6</v>
      </c>
      <c r="G4291" s="1">
        <v>2.9323063651841E-6</v>
      </c>
      <c r="I4291" s="1">
        <v>2.08E-6</v>
      </c>
      <c r="J4291" s="1">
        <v>2.8192239725155002E-6</v>
      </c>
      <c r="K4291" s="1">
        <v>2.9372397054887998E-6</v>
      </c>
    </row>
    <row r="4292" spans="1:11" x14ac:dyDescent="0.25">
      <c r="A4292">
        <v>1001</v>
      </c>
      <c r="B4292" s="1">
        <v>2.08E-6</v>
      </c>
      <c r="C4292" s="1">
        <v>2.0700000000000001E-6</v>
      </c>
      <c r="D4292" s="1">
        <v>2.8192239725155002E-6</v>
      </c>
      <c r="E4292" s="1">
        <v>2.8167054370592002E-6</v>
      </c>
      <c r="F4292" s="1">
        <v>2.9372397054887998E-6</v>
      </c>
      <c r="G4292" s="1">
        <v>2.9323644136556002E-6</v>
      </c>
      <c r="I4292" s="1">
        <v>2.08E-6</v>
      </c>
      <c r="J4292" s="1">
        <v>2.8192239725155002E-6</v>
      </c>
      <c r="K4292" s="1">
        <v>2.9372397054887998E-6</v>
      </c>
    </row>
    <row r="4293" spans="1:11" x14ac:dyDescent="0.25">
      <c r="A4293">
        <v>1000</v>
      </c>
      <c r="B4293" s="1">
        <v>2.08E-6</v>
      </c>
      <c r="C4293" s="1">
        <v>2.0700000000000001E-6</v>
      </c>
      <c r="D4293" s="1">
        <v>2.8192239725155002E-6</v>
      </c>
      <c r="E4293" s="1">
        <v>2.8167409911417999E-6</v>
      </c>
      <c r="F4293" s="1">
        <v>2.9375463544815002E-6</v>
      </c>
      <c r="G4293" s="1">
        <v>2.9324424602337001E-6</v>
      </c>
      <c r="I4293" s="1">
        <v>2.08E-6</v>
      </c>
      <c r="J4293" s="1">
        <v>2.8192239725155002E-6</v>
      </c>
      <c r="K4293" s="1">
        <v>2.9375463544815002E-6</v>
      </c>
    </row>
    <row r="4294" spans="1:11" x14ac:dyDescent="0.25">
      <c r="A4294">
        <v>1001</v>
      </c>
      <c r="B4294" s="1">
        <v>2.08E-6</v>
      </c>
      <c r="C4294" s="1">
        <v>2.0700000000000001E-6</v>
      </c>
      <c r="D4294" s="1">
        <v>2.8192239725155002E-6</v>
      </c>
      <c r="E4294" s="1">
        <v>2.8167212920478999E-6</v>
      </c>
      <c r="F4294" s="1">
        <v>2.9375463544815002E-6</v>
      </c>
      <c r="G4294" s="1">
        <v>2.9324240223659002E-6</v>
      </c>
      <c r="I4294" s="1">
        <v>2.08E-6</v>
      </c>
      <c r="J4294" s="1">
        <v>2.8192239725155002E-6</v>
      </c>
      <c r="K4294" s="1">
        <v>2.9375463544815002E-6</v>
      </c>
    </row>
    <row r="4295" spans="1:11" x14ac:dyDescent="0.25">
      <c r="A4295">
        <v>1000</v>
      </c>
      <c r="B4295" s="1">
        <v>2.08E-6</v>
      </c>
      <c r="C4295" s="1">
        <v>2.0700000000000001E-6</v>
      </c>
      <c r="D4295" s="1">
        <v>2.8192239725155002E-6</v>
      </c>
      <c r="E4295" s="1">
        <v>2.8167695603892002E-6</v>
      </c>
      <c r="F4295" s="1">
        <v>2.9375463544815002E-6</v>
      </c>
      <c r="G4295" s="1">
        <v>2.9324389373690999E-6</v>
      </c>
      <c r="I4295" s="1">
        <v>2.08E-6</v>
      </c>
      <c r="J4295" s="1">
        <v>2.8192239725155002E-6</v>
      </c>
      <c r="K4295" s="1">
        <v>2.9375463544815002E-6</v>
      </c>
    </row>
    <row r="4296" spans="1:11" x14ac:dyDescent="0.25">
      <c r="A4296">
        <v>1001</v>
      </c>
      <c r="B4296" s="1">
        <v>2.08E-6</v>
      </c>
      <c r="C4296" s="1">
        <v>2.0700000000000001E-6</v>
      </c>
      <c r="D4296" s="1">
        <v>2.8192239725155002E-6</v>
      </c>
      <c r="E4296" s="1">
        <v>2.8167861150726E-6</v>
      </c>
      <c r="F4296" s="1">
        <v>2.9375463544815002E-6</v>
      </c>
      <c r="G4296" s="1">
        <v>2.9324564479548001E-6</v>
      </c>
      <c r="I4296" s="1">
        <v>2.08E-6</v>
      </c>
      <c r="J4296" s="1">
        <v>2.8192239725155002E-6</v>
      </c>
      <c r="K4296" s="1">
        <v>2.9375463544815002E-6</v>
      </c>
    </row>
    <row r="4297" spans="1:11" x14ac:dyDescent="0.25">
      <c r="A4297">
        <v>1000</v>
      </c>
      <c r="B4297" s="1">
        <v>2.08E-6</v>
      </c>
      <c r="C4297" s="1">
        <v>2.0700000000000001E-6</v>
      </c>
      <c r="D4297" s="1">
        <v>2.8192239725155002E-6</v>
      </c>
      <c r="E4297" s="1">
        <v>2.8167934255996998E-6</v>
      </c>
      <c r="F4297" s="1">
        <v>2.9375463544815002E-6</v>
      </c>
      <c r="G4297" s="1">
        <v>2.9325633227326998E-6</v>
      </c>
      <c r="I4297" s="1">
        <v>2.08E-6</v>
      </c>
      <c r="J4297" s="1">
        <v>2.8192239725155002E-6</v>
      </c>
      <c r="K4297" s="1">
        <v>2.9375463544815002E-6</v>
      </c>
    </row>
    <row r="4298" spans="1:11" x14ac:dyDescent="0.25">
      <c r="A4298">
        <v>1001</v>
      </c>
      <c r="B4298" s="1">
        <v>2.08E-6</v>
      </c>
      <c r="C4298" s="1">
        <v>2.0700000000000001E-6</v>
      </c>
      <c r="D4298" s="1">
        <v>2.8192239725155002E-6</v>
      </c>
      <c r="E4298" s="1">
        <v>2.8167831483631998E-6</v>
      </c>
      <c r="F4298" s="1">
        <v>2.9375463544815002E-6</v>
      </c>
      <c r="G4298" s="1">
        <v>2.9326046917578999E-6</v>
      </c>
      <c r="I4298" s="1">
        <v>2.08E-6</v>
      </c>
      <c r="J4298" s="1">
        <v>2.8192239725155002E-6</v>
      </c>
      <c r="K4298" s="1">
        <v>2.9375463544815002E-6</v>
      </c>
    </row>
    <row r="4299" spans="1:11" x14ac:dyDescent="0.25">
      <c r="A4299">
        <v>1000</v>
      </c>
      <c r="B4299" s="1">
        <v>2.08E-6</v>
      </c>
      <c r="C4299" s="1">
        <v>2.0700000000000001E-6</v>
      </c>
      <c r="D4299" s="1">
        <v>2.8192239725155002E-6</v>
      </c>
      <c r="E4299" s="1">
        <v>2.8167941138450001E-6</v>
      </c>
      <c r="F4299" s="1">
        <v>2.9375463544815002E-6</v>
      </c>
      <c r="G4299" s="1">
        <v>2.9326418810655001E-6</v>
      </c>
      <c r="I4299" s="1">
        <v>2.08E-6</v>
      </c>
      <c r="J4299" s="1">
        <v>2.8192239725155002E-6</v>
      </c>
      <c r="K4299" s="1">
        <v>2.9375463544815002E-6</v>
      </c>
    </row>
    <row r="4300" spans="1:11" x14ac:dyDescent="0.25">
      <c r="A4300">
        <v>1001</v>
      </c>
      <c r="B4300" s="1">
        <v>2.08E-6</v>
      </c>
      <c r="C4300" s="1">
        <v>2.0700000000000001E-6</v>
      </c>
      <c r="D4300" s="1">
        <v>2.8192239725155002E-6</v>
      </c>
      <c r="E4300" s="1">
        <v>2.8168551361899001E-6</v>
      </c>
      <c r="F4300" s="1">
        <v>2.9376611270406999E-6</v>
      </c>
      <c r="G4300" s="1">
        <v>2.9326989162030001E-6</v>
      </c>
      <c r="I4300" s="1">
        <v>2.08E-6</v>
      </c>
      <c r="J4300" s="1">
        <v>2.8192239725155002E-6</v>
      </c>
      <c r="K4300" s="1">
        <v>2.9376611270406999E-6</v>
      </c>
    </row>
    <row r="4301" spans="1:11" x14ac:dyDescent="0.25">
      <c r="A4301">
        <v>1000</v>
      </c>
      <c r="B4301" s="1">
        <v>2.08E-6</v>
      </c>
      <c r="C4301" s="1">
        <v>2.0700000000000001E-6</v>
      </c>
      <c r="D4301" s="1">
        <v>2.8192239725155002E-6</v>
      </c>
      <c r="E4301" s="1">
        <v>2.8168596160731999E-6</v>
      </c>
      <c r="F4301" s="1">
        <v>2.9376611270406999E-6</v>
      </c>
      <c r="G4301" s="1">
        <v>2.9326978855540999E-6</v>
      </c>
      <c r="I4301" s="1">
        <v>2.08E-6</v>
      </c>
      <c r="J4301" s="1">
        <v>2.8192239725155002E-6</v>
      </c>
      <c r="K4301" s="1">
        <v>2.9376611270406999E-6</v>
      </c>
    </row>
    <row r="4302" spans="1:11" x14ac:dyDescent="0.25">
      <c r="A4302">
        <v>1001</v>
      </c>
      <c r="B4302" s="1">
        <v>2.08E-6</v>
      </c>
      <c r="C4302" s="1">
        <v>2.0700000000000001E-6</v>
      </c>
      <c r="D4302" s="1">
        <v>2.8192239725155002E-6</v>
      </c>
      <c r="E4302" s="1">
        <v>2.8168492498665E-6</v>
      </c>
      <c r="F4302" s="1">
        <v>2.9376611270406999E-6</v>
      </c>
      <c r="G4302" s="1">
        <v>2.9326768016828999E-6</v>
      </c>
      <c r="I4302" s="1">
        <v>2.08E-6</v>
      </c>
      <c r="J4302" s="1">
        <v>2.8192239725155002E-6</v>
      </c>
      <c r="K4302" s="1">
        <v>2.9376611270406999E-6</v>
      </c>
    </row>
    <row r="4303" spans="1:11" x14ac:dyDescent="0.25">
      <c r="A4303">
        <v>1000</v>
      </c>
      <c r="B4303" s="1">
        <v>2.08E-6</v>
      </c>
      <c r="C4303" s="1">
        <v>2.0700000000000001E-6</v>
      </c>
      <c r="D4303" s="1">
        <v>2.8202503564443999E-6</v>
      </c>
      <c r="E4303" s="1">
        <v>2.8168920190187999E-6</v>
      </c>
      <c r="F4303" s="1">
        <v>2.9376611270406999E-6</v>
      </c>
      <c r="G4303" s="1">
        <v>2.9328015635390001E-6</v>
      </c>
      <c r="I4303" s="1">
        <v>2.08E-6</v>
      </c>
      <c r="J4303" s="1">
        <v>2.8202503564443999E-6</v>
      </c>
      <c r="K4303" s="1">
        <v>2.9376611270406999E-6</v>
      </c>
    </row>
    <row r="4304" spans="1:11" x14ac:dyDescent="0.25">
      <c r="A4304">
        <v>1001</v>
      </c>
      <c r="B4304" s="1">
        <v>2.08E-6</v>
      </c>
      <c r="C4304" s="1">
        <v>2.0700000000000001E-6</v>
      </c>
      <c r="D4304" s="1">
        <v>2.8202503564443999E-6</v>
      </c>
      <c r="E4304" s="1">
        <v>2.8169116259332001E-6</v>
      </c>
      <c r="F4304" s="1">
        <v>2.9380039447991002E-6</v>
      </c>
      <c r="G4304" s="1">
        <v>2.9328583583118998E-6</v>
      </c>
      <c r="I4304" s="1">
        <v>2.08E-6</v>
      </c>
      <c r="J4304" s="1">
        <v>2.8202503564443999E-6</v>
      </c>
      <c r="K4304" s="1">
        <v>2.9380039447991002E-6</v>
      </c>
    </row>
    <row r="4305" spans="1:11" x14ac:dyDescent="0.25">
      <c r="A4305">
        <v>1000</v>
      </c>
      <c r="B4305" s="1">
        <v>2.08E-6</v>
      </c>
      <c r="C4305" s="1">
        <v>2.0700000000000001E-6</v>
      </c>
      <c r="D4305" s="1">
        <v>2.8202503564443999E-6</v>
      </c>
      <c r="E4305" s="1">
        <v>2.8169278038720999E-6</v>
      </c>
      <c r="F4305" s="1">
        <v>2.9380039447991002E-6</v>
      </c>
      <c r="G4305" s="1">
        <v>2.9328998259653999E-6</v>
      </c>
      <c r="I4305" s="1">
        <v>2.08E-6</v>
      </c>
      <c r="J4305" s="1">
        <v>2.8202503564443999E-6</v>
      </c>
      <c r="K4305" s="1">
        <v>2.9380039447991002E-6</v>
      </c>
    </row>
    <row r="4306" spans="1:11" x14ac:dyDescent="0.25">
      <c r="A4306">
        <v>1001</v>
      </c>
      <c r="B4306" s="1">
        <v>2.08E-6</v>
      </c>
      <c r="C4306" s="1">
        <v>2.0700000000000001E-6</v>
      </c>
      <c r="D4306" s="1">
        <v>2.8202503564443999E-6</v>
      </c>
      <c r="E4306" s="1">
        <v>2.8169304562737001E-6</v>
      </c>
      <c r="F4306" s="1">
        <v>2.9380039447991002E-6</v>
      </c>
      <c r="G4306" s="1">
        <v>2.932909605359E-6</v>
      </c>
      <c r="I4306" s="1">
        <v>2.08E-6</v>
      </c>
      <c r="J4306" s="1">
        <v>2.8202503564443999E-6</v>
      </c>
      <c r="K4306" s="1">
        <v>2.9380039447991002E-6</v>
      </c>
    </row>
    <row r="4307" spans="1:11" x14ac:dyDescent="0.25">
      <c r="A4307">
        <v>1000</v>
      </c>
      <c r="B4307" s="1">
        <v>2.08E-6</v>
      </c>
      <c r="C4307" s="1">
        <v>2.0700000000000001E-6</v>
      </c>
      <c r="D4307" s="1">
        <v>2.8202503564443999E-6</v>
      </c>
      <c r="E4307" s="1">
        <v>2.8168758614605001E-6</v>
      </c>
      <c r="F4307" s="1">
        <v>2.9380039447991002E-6</v>
      </c>
      <c r="G4307" s="1">
        <v>2.9328701175702E-6</v>
      </c>
      <c r="I4307" s="1">
        <v>2.08E-6</v>
      </c>
      <c r="J4307" s="1">
        <v>2.8202503564443999E-6</v>
      </c>
      <c r="K4307" s="1">
        <v>2.9380039447991002E-6</v>
      </c>
    </row>
    <row r="4308" spans="1:11" x14ac:dyDescent="0.25">
      <c r="A4308">
        <v>1001</v>
      </c>
      <c r="B4308" s="1">
        <v>2.08E-6</v>
      </c>
      <c r="C4308" s="1">
        <v>2.0700000000000001E-6</v>
      </c>
      <c r="D4308" s="1">
        <v>2.8202503564443999E-6</v>
      </c>
      <c r="E4308" s="1">
        <v>2.8169510150798999E-6</v>
      </c>
      <c r="F4308" s="1">
        <v>2.9380039447991002E-6</v>
      </c>
      <c r="G4308" s="1">
        <v>2.9330029072821998E-6</v>
      </c>
      <c r="I4308" s="1">
        <v>2.08E-6</v>
      </c>
      <c r="J4308" s="1">
        <v>2.8202503564443999E-6</v>
      </c>
      <c r="K4308" s="1">
        <v>2.9380039447991002E-6</v>
      </c>
    </row>
    <row r="4309" spans="1:11" x14ac:dyDescent="0.25">
      <c r="A4309">
        <v>1000</v>
      </c>
      <c r="B4309" s="1">
        <v>2.08E-6</v>
      </c>
      <c r="C4309" s="1">
        <v>2.0700000000000001E-6</v>
      </c>
      <c r="D4309" s="1">
        <v>2.8202503564443999E-6</v>
      </c>
      <c r="E4309" s="1">
        <v>2.8169994481598999E-6</v>
      </c>
      <c r="F4309" s="1">
        <v>2.9380039447991002E-6</v>
      </c>
      <c r="G4309" s="1">
        <v>2.9331238622052E-6</v>
      </c>
      <c r="I4309" s="1">
        <v>2.08E-6</v>
      </c>
      <c r="J4309" s="1">
        <v>2.8202503564443999E-6</v>
      </c>
      <c r="K4309" s="1">
        <v>2.9380039447991002E-6</v>
      </c>
    </row>
    <row r="4310" spans="1:11" x14ac:dyDescent="0.25">
      <c r="A4310">
        <v>1001</v>
      </c>
      <c r="B4310" s="1">
        <v>2.08E-6</v>
      </c>
      <c r="C4310" s="1">
        <v>2.0700000000000001E-6</v>
      </c>
      <c r="D4310" s="1">
        <v>2.8202503564443999E-6</v>
      </c>
      <c r="E4310" s="1">
        <v>2.8169434477198999E-6</v>
      </c>
      <c r="F4310" s="1">
        <v>2.9380039447991002E-6</v>
      </c>
      <c r="G4310" s="1">
        <v>2.9331366584533E-6</v>
      </c>
      <c r="I4310" s="1">
        <v>2.08E-6</v>
      </c>
      <c r="J4310" s="1">
        <v>2.8202503564443999E-6</v>
      </c>
      <c r="K4310" s="1">
        <v>2.9380039447991002E-6</v>
      </c>
    </row>
    <row r="4311" spans="1:11" x14ac:dyDescent="0.25">
      <c r="A4311">
        <v>1000</v>
      </c>
      <c r="B4311" s="1">
        <v>2.08E-6</v>
      </c>
      <c r="C4311" s="1">
        <v>2.0700000000000001E-6</v>
      </c>
      <c r="D4311" s="1">
        <v>2.8202503564443999E-6</v>
      </c>
      <c r="E4311" s="1">
        <v>2.8170022177925998E-6</v>
      </c>
      <c r="F4311" s="1">
        <v>2.9381936854927E-6</v>
      </c>
      <c r="G4311" s="1">
        <v>2.9331975609573998E-6</v>
      </c>
      <c r="I4311" s="1">
        <v>2.08E-6</v>
      </c>
      <c r="J4311" s="1">
        <v>2.8202503564443999E-6</v>
      </c>
      <c r="K4311" s="1">
        <v>2.9381936854927E-6</v>
      </c>
    </row>
    <row r="4312" spans="1:11" x14ac:dyDescent="0.25">
      <c r="A4312">
        <v>1001</v>
      </c>
      <c r="B4312" s="1">
        <v>2.08E-6</v>
      </c>
      <c r="C4312" s="1">
        <v>2.0700000000000001E-6</v>
      </c>
      <c r="D4312" s="1">
        <v>2.8202503564443999E-6</v>
      </c>
      <c r="E4312" s="1">
        <v>2.8170212059502999E-6</v>
      </c>
      <c r="F4312" s="1">
        <v>2.9381936854927E-6</v>
      </c>
      <c r="G4312" s="1">
        <v>2.9332184075555999E-6</v>
      </c>
      <c r="I4312" s="1">
        <v>2.08E-6</v>
      </c>
      <c r="J4312" s="1">
        <v>2.8202503564443999E-6</v>
      </c>
      <c r="K4312" s="1">
        <v>2.9381936854927E-6</v>
      </c>
    </row>
    <row r="4313" spans="1:11" x14ac:dyDescent="0.25">
      <c r="A4313">
        <v>1000</v>
      </c>
      <c r="B4313" s="1">
        <v>2.08E-6</v>
      </c>
      <c r="C4313" s="1">
        <v>2.0700000000000001E-6</v>
      </c>
      <c r="D4313" s="1">
        <v>2.8202503564443999E-6</v>
      </c>
      <c r="E4313" s="1">
        <v>2.8170316994758002E-6</v>
      </c>
      <c r="F4313" s="1">
        <v>2.9381936854927E-6</v>
      </c>
      <c r="G4313" s="1">
        <v>2.9331794019192E-6</v>
      </c>
      <c r="I4313" s="1">
        <v>2.08E-6</v>
      </c>
      <c r="J4313" s="1">
        <v>2.8202503564443999E-6</v>
      </c>
      <c r="K4313" s="1">
        <v>2.9381936854927E-6</v>
      </c>
    </row>
    <row r="4314" spans="1:11" x14ac:dyDescent="0.25">
      <c r="A4314">
        <v>1001</v>
      </c>
      <c r="B4314" s="1">
        <v>2.08E-6</v>
      </c>
      <c r="C4314" s="1">
        <v>2.0700000000000001E-6</v>
      </c>
      <c r="D4314" s="1">
        <v>2.8202503564443999E-6</v>
      </c>
      <c r="E4314" s="1">
        <v>2.8170336015042998E-6</v>
      </c>
      <c r="F4314" s="1">
        <v>2.9381936854927E-6</v>
      </c>
      <c r="G4314" s="1">
        <v>2.9332107831993E-6</v>
      </c>
      <c r="I4314" s="1">
        <v>2.08E-6</v>
      </c>
      <c r="J4314" s="1">
        <v>2.8202503564443999E-6</v>
      </c>
      <c r="K4314" s="1">
        <v>2.9381936854927E-6</v>
      </c>
    </row>
    <row r="4315" spans="1:11" x14ac:dyDescent="0.25">
      <c r="A4315">
        <v>1000</v>
      </c>
      <c r="B4315" s="1">
        <v>2.08E-6</v>
      </c>
      <c r="C4315" s="1">
        <v>2.0700000000000001E-6</v>
      </c>
      <c r="D4315" s="1">
        <v>2.8202503564443999E-6</v>
      </c>
      <c r="E4315" s="1">
        <v>2.8170701221491002E-6</v>
      </c>
      <c r="F4315" s="1">
        <v>2.9381936854927E-6</v>
      </c>
      <c r="G4315" s="1">
        <v>2.9332593767816E-6</v>
      </c>
      <c r="I4315" s="1">
        <v>2.08E-6</v>
      </c>
      <c r="J4315" s="1">
        <v>2.8202503564443999E-6</v>
      </c>
      <c r="K4315" s="1">
        <v>2.9381936854927E-6</v>
      </c>
    </row>
    <row r="4316" spans="1:11" x14ac:dyDescent="0.25">
      <c r="A4316">
        <v>1001</v>
      </c>
      <c r="B4316" s="1">
        <v>2.08E-6</v>
      </c>
      <c r="C4316" s="1">
        <v>2.0700000000000001E-6</v>
      </c>
      <c r="D4316" s="1">
        <v>2.8202503564443999E-6</v>
      </c>
      <c r="E4316" s="1">
        <v>2.8170739072650002E-6</v>
      </c>
      <c r="F4316" s="1">
        <v>2.9381936854927E-6</v>
      </c>
      <c r="G4316" s="1">
        <v>2.9332669355528999E-6</v>
      </c>
      <c r="I4316" s="1">
        <v>2.08E-6</v>
      </c>
      <c r="J4316" s="1">
        <v>2.8202503564443999E-6</v>
      </c>
      <c r="K4316" s="1">
        <v>2.9381936854927E-6</v>
      </c>
    </row>
    <row r="4317" spans="1:11" x14ac:dyDescent="0.25">
      <c r="A4317">
        <v>1000</v>
      </c>
      <c r="B4317" s="1">
        <v>2.08E-6</v>
      </c>
      <c r="C4317" s="1">
        <v>2.0700000000000001E-6</v>
      </c>
      <c r="D4317" s="1">
        <v>2.8202503564443999E-6</v>
      </c>
      <c r="E4317" s="1">
        <v>2.8171046754797999E-6</v>
      </c>
      <c r="F4317" s="1">
        <v>2.9381936854927E-6</v>
      </c>
      <c r="G4317" s="1">
        <v>2.9333407882615999E-6</v>
      </c>
      <c r="I4317" s="1">
        <v>2.08E-6</v>
      </c>
      <c r="J4317" s="1">
        <v>2.8202503564443999E-6</v>
      </c>
      <c r="K4317" s="1">
        <v>2.9381936854927E-6</v>
      </c>
    </row>
    <row r="4318" spans="1:11" x14ac:dyDescent="0.25">
      <c r="A4318">
        <v>1001</v>
      </c>
      <c r="B4318" s="1">
        <v>2.08E-6</v>
      </c>
      <c r="C4318" s="1">
        <v>2.0700000000000001E-6</v>
      </c>
      <c r="D4318" s="1">
        <v>2.8202503564443999E-6</v>
      </c>
      <c r="E4318" s="1">
        <v>2.8171047017670998E-6</v>
      </c>
      <c r="F4318" s="1">
        <v>2.9381936854927E-6</v>
      </c>
      <c r="G4318" s="1">
        <v>2.9334015653062001E-6</v>
      </c>
      <c r="I4318" s="1">
        <v>2.08E-6</v>
      </c>
      <c r="J4318" s="1">
        <v>2.8202503564443999E-6</v>
      </c>
      <c r="K4318" s="1">
        <v>2.9381936854927E-6</v>
      </c>
    </row>
    <row r="4319" spans="1:11" x14ac:dyDescent="0.25">
      <c r="A4319">
        <v>1000</v>
      </c>
      <c r="B4319" s="1">
        <v>2.08E-6</v>
      </c>
      <c r="C4319" s="1">
        <v>2.0700000000000001E-6</v>
      </c>
      <c r="D4319" s="1">
        <v>2.8202503564443999E-6</v>
      </c>
      <c r="E4319" s="1">
        <v>2.8171050185186E-6</v>
      </c>
      <c r="F4319" s="1">
        <v>2.9381936854927E-6</v>
      </c>
      <c r="G4319" s="1">
        <v>2.9334358907273998E-6</v>
      </c>
      <c r="I4319" s="1">
        <v>2.08E-6</v>
      </c>
      <c r="J4319" s="1">
        <v>2.8202503564443999E-6</v>
      </c>
      <c r="K4319" s="1">
        <v>2.9381936854927E-6</v>
      </c>
    </row>
    <row r="4320" spans="1:11" x14ac:dyDescent="0.25">
      <c r="A4320">
        <v>1001</v>
      </c>
      <c r="B4320" s="1">
        <v>2.08E-6</v>
      </c>
      <c r="C4320" s="1">
        <v>2.0700000000000001E-6</v>
      </c>
      <c r="D4320" s="1">
        <v>2.8202503564443999E-6</v>
      </c>
      <c r="E4320" s="1">
        <v>2.8171848910486E-6</v>
      </c>
      <c r="F4320" s="1">
        <v>2.9381936854927E-6</v>
      </c>
      <c r="G4320" s="1">
        <v>2.9334205006381E-6</v>
      </c>
      <c r="I4320" s="1">
        <v>2.08E-6</v>
      </c>
      <c r="J4320" s="1">
        <v>2.8202503564443999E-6</v>
      </c>
      <c r="K4320" s="1">
        <v>2.9381936854927E-6</v>
      </c>
    </row>
    <row r="4321" spans="1:11" x14ac:dyDescent="0.25">
      <c r="A4321">
        <v>1000</v>
      </c>
      <c r="B4321" s="1">
        <v>2.08E-6</v>
      </c>
      <c r="C4321" s="1">
        <v>2.0700000000000001E-6</v>
      </c>
      <c r="D4321" s="1">
        <v>2.8202503564443999E-6</v>
      </c>
      <c r="E4321" s="1">
        <v>2.8171627713298E-6</v>
      </c>
      <c r="F4321" s="1">
        <v>2.9381936854927E-6</v>
      </c>
      <c r="G4321" s="1">
        <v>2.9334642999229001E-6</v>
      </c>
      <c r="I4321" s="1">
        <v>2.08E-6</v>
      </c>
      <c r="J4321" s="1">
        <v>2.8202503564443999E-6</v>
      </c>
      <c r="K4321" s="1">
        <v>2.9381936854927E-6</v>
      </c>
    </row>
    <row r="4322" spans="1:11" x14ac:dyDescent="0.25">
      <c r="A4322">
        <v>1001</v>
      </c>
      <c r="B4322" s="1">
        <v>2.08E-6</v>
      </c>
      <c r="C4322" s="1">
        <v>2.0700000000000001E-6</v>
      </c>
      <c r="D4322" s="1">
        <v>2.8202503564443999E-6</v>
      </c>
      <c r="E4322" s="1">
        <v>2.8171469458282E-6</v>
      </c>
      <c r="F4322" s="1">
        <v>2.9381936854927E-6</v>
      </c>
      <c r="G4322" s="1">
        <v>2.9335121399422001E-6</v>
      </c>
      <c r="I4322" s="1">
        <v>2.08E-6</v>
      </c>
      <c r="J4322" s="1">
        <v>2.8202503564443999E-6</v>
      </c>
      <c r="K4322" s="1">
        <v>2.9381936854927E-6</v>
      </c>
    </row>
    <row r="4323" spans="1:11" x14ac:dyDescent="0.25">
      <c r="A4323">
        <v>1000</v>
      </c>
      <c r="B4323" s="1">
        <v>2.08E-6</v>
      </c>
      <c r="C4323" s="1">
        <v>2.0700000000000001E-6</v>
      </c>
      <c r="D4323" s="1">
        <v>2.8202503564443999E-6</v>
      </c>
      <c r="E4323" s="1">
        <v>2.8172162696960001E-6</v>
      </c>
      <c r="F4323" s="1">
        <v>2.9381936854927E-6</v>
      </c>
      <c r="G4323" s="1">
        <v>2.9336283764087999E-6</v>
      </c>
      <c r="I4323" s="1">
        <v>2.08E-6</v>
      </c>
      <c r="J4323" s="1">
        <v>2.8202503564443999E-6</v>
      </c>
      <c r="K4323" s="1">
        <v>2.9381936854927E-6</v>
      </c>
    </row>
    <row r="4324" spans="1:11" x14ac:dyDescent="0.25">
      <c r="A4324">
        <v>1001</v>
      </c>
      <c r="B4324" s="1">
        <v>2.08E-6</v>
      </c>
      <c r="C4324" s="1">
        <v>2.0700000000000001E-6</v>
      </c>
      <c r="D4324" s="1">
        <v>2.8202503564443999E-6</v>
      </c>
      <c r="E4324" s="1">
        <v>2.8172380768465001E-6</v>
      </c>
      <c r="F4324" s="1">
        <v>2.9381936854927E-6</v>
      </c>
      <c r="G4324" s="1">
        <v>2.9336938820381E-6</v>
      </c>
      <c r="I4324" s="1">
        <v>2.08E-6</v>
      </c>
      <c r="J4324" s="1">
        <v>2.8202503564443999E-6</v>
      </c>
      <c r="K4324" s="1">
        <v>2.9381936854927E-6</v>
      </c>
    </row>
    <row r="4325" spans="1:11" x14ac:dyDescent="0.25">
      <c r="A4325">
        <v>1000</v>
      </c>
      <c r="B4325" s="1">
        <v>2.08E-6</v>
      </c>
      <c r="C4325" s="1">
        <v>2.0700000000000001E-6</v>
      </c>
      <c r="D4325" s="1">
        <v>2.8202503564443999E-6</v>
      </c>
      <c r="E4325" s="1">
        <v>2.8172051378305999E-6</v>
      </c>
      <c r="F4325" s="1">
        <v>2.9381936854927E-6</v>
      </c>
      <c r="G4325" s="1">
        <v>2.9336501050834998E-6</v>
      </c>
      <c r="I4325" s="1">
        <v>2.08E-6</v>
      </c>
      <c r="J4325" s="1">
        <v>2.8202503564443999E-6</v>
      </c>
      <c r="K4325" s="1">
        <v>2.9381936854927E-6</v>
      </c>
    </row>
    <row r="4326" spans="1:11" x14ac:dyDescent="0.25">
      <c r="A4326">
        <v>1001</v>
      </c>
      <c r="B4326" s="1">
        <v>2.08E-6</v>
      </c>
      <c r="C4326" s="1">
        <v>2.0700000000000001E-6</v>
      </c>
      <c r="D4326" s="1">
        <v>2.8202503564443999E-6</v>
      </c>
      <c r="E4326" s="1">
        <v>2.8172247572867001E-6</v>
      </c>
      <c r="F4326" s="1">
        <v>2.9381936854927E-6</v>
      </c>
      <c r="G4326" s="1">
        <v>2.9336602957909001E-6</v>
      </c>
      <c r="I4326" s="1">
        <v>2.08E-6</v>
      </c>
      <c r="J4326" s="1">
        <v>2.8202503564443999E-6</v>
      </c>
      <c r="K4326" s="1">
        <v>2.9381936854927E-6</v>
      </c>
    </row>
    <row r="4327" spans="1:11" x14ac:dyDescent="0.25">
      <c r="A4327">
        <v>1000</v>
      </c>
      <c r="B4327" s="1">
        <v>2.08E-6</v>
      </c>
      <c r="C4327" s="1">
        <v>2.08E-6</v>
      </c>
      <c r="D4327" s="1">
        <v>2.8202503564443999E-6</v>
      </c>
      <c r="E4327" s="1">
        <v>2.8172367653027001E-6</v>
      </c>
      <c r="F4327" s="1">
        <v>2.9381936854927E-6</v>
      </c>
      <c r="G4327" s="1">
        <v>2.9337163092088001E-6</v>
      </c>
      <c r="I4327" s="1">
        <v>2.08E-6</v>
      </c>
      <c r="J4327" s="1">
        <v>2.8202503564443999E-6</v>
      </c>
      <c r="K4327" s="1">
        <v>2.9381936854927E-6</v>
      </c>
    </row>
    <row r="4328" spans="1:11" x14ac:dyDescent="0.25">
      <c r="A4328">
        <v>1001</v>
      </c>
      <c r="B4328" s="1">
        <v>2.08E-6</v>
      </c>
      <c r="C4328" s="1">
        <v>2.08E-6</v>
      </c>
      <c r="D4328" s="1">
        <v>2.8202503564443999E-6</v>
      </c>
      <c r="E4328" s="1">
        <v>2.8172454050255001E-6</v>
      </c>
      <c r="F4328" s="1">
        <v>2.9381936854927E-6</v>
      </c>
      <c r="G4328" s="1">
        <v>2.9338000920116002E-6</v>
      </c>
      <c r="I4328" s="1">
        <v>2.08E-6</v>
      </c>
      <c r="J4328" s="1">
        <v>2.8202503564443999E-6</v>
      </c>
      <c r="K4328" s="1">
        <v>2.9381936854927E-6</v>
      </c>
    </row>
    <row r="4329" spans="1:11" x14ac:dyDescent="0.25">
      <c r="A4329">
        <v>1000</v>
      </c>
      <c r="B4329" s="1">
        <v>2.08E-6</v>
      </c>
      <c r="C4329" s="1">
        <v>2.08E-6</v>
      </c>
      <c r="D4329" s="1">
        <v>2.8202503564443999E-6</v>
      </c>
      <c r="E4329" s="1">
        <v>2.8172556419188999E-6</v>
      </c>
      <c r="F4329" s="1">
        <v>2.9381936854927E-6</v>
      </c>
      <c r="G4329" s="1">
        <v>2.9337937910798E-6</v>
      </c>
      <c r="I4329" s="1">
        <v>2.08E-6</v>
      </c>
      <c r="J4329" s="1">
        <v>2.8202503564443999E-6</v>
      </c>
      <c r="K4329" s="1">
        <v>2.9381936854927E-6</v>
      </c>
    </row>
    <row r="4330" spans="1:11" x14ac:dyDescent="0.25">
      <c r="A4330">
        <v>1001</v>
      </c>
      <c r="B4330" s="1">
        <v>2.08E-6</v>
      </c>
      <c r="C4330" s="1">
        <v>2.08E-6</v>
      </c>
      <c r="D4330" s="1">
        <v>2.8202503564443999E-6</v>
      </c>
      <c r="E4330" s="1">
        <v>2.8172816476667002E-6</v>
      </c>
      <c r="F4330" s="1">
        <v>2.9381936854927E-6</v>
      </c>
      <c r="G4330" s="1">
        <v>2.9338592566351002E-6</v>
      </c>
      <c r="I4330" s="1">
        <v>2.08E-6</v>
      </c>
      <c r="J4330" s="1">
        <v>2.8202503564443999E-6</v>
      </c>
      <c r="K4330" s="1">
        <v>2.9381936854927E-6</v>
      </c>
    </row>
    <row r="4331" spans="1:11" x14ac:dyDescent="0.25">
      <c r="A4331">
        <v>1000</v>
      </c>
      <c r="B4331" s="1">
        <v>2.08E-6</v>
      </c>
      <c r="C4331" s="1">
        <v>2.08E-6</v>
      </c>
      <c r="D4331" s="1">
        <v>2.8202503564443999E-6</v>
      </c>
      <c r="E4331" s="1">
        <v>2.8172643672668998E-6</v>
      </c>
      <c r="F4331" s="1">
        <v>2.9381936854927E-6</v>
      </c>
      <c r="G4331" s="1">
        <v>2.9338774087142002E-6</v>
      </c>
      <c r="I4331" s="1">
        <v>2.08E-6</v>
      </c>
      <c r="J4331" s="1">
        <v>2.8202503564443999E-6</v>
      </c>
      <c r="K4331" s="1">
        <v>2.9381936854927E-6</v>
      </c>
    </row>
    <row r="4332" spans="1:11" x14ac:dyDescent="0.25">
      <c r="A4332">
        <v>1001</v>
      </c>
      <c r="B4332" s="1">
        <v>2.08E-6</v>
      </c>
      <c r="C4332" s="1">
        <v>2.08E-6</v>
      </c>
      <c r="D4332" s="1">
        <v>2.8202503564443999E-6</v>
      </c>
      <c r="E4332" s="1">
        <v>2.8172564015195999E-6</v>
      </c>
      <c r="F4332" s="1">
        <v>2.9381936854927E-6</v>
      </c>
      <c r="G4332" s="1">
        <v>2.9338581426428001E-6</v>
      </c>
      <c r="I4332" s="1">
        <v>2.08E-6</v>
      </c>
      <c r="J4332" s="1">
        <v>2.8202503564443999E-6</v>
      </c>
      <c r="K4332" s="1">
        <v>2.9381936854927E-6</v>
      </c>
    </row>
    <row r="4333" spans="1:11" x14ac:dyDescent="0.25">
      <c r="A4333">
        <v>1000</v>
      </c>
      <c r="B4333" s="1">
        <v>2.08E-6</v>
      </c>
      <c r="C4333" s="1">
        <v>2.08E-6</v>
      </c>
      <c r="D4333" s="1">
        <v>2.8202503564443999E-6</v>
      </c>
      <c r="E4333" s="1">
        <v>2.8173476321481E-6</v>
      </c>
      <c r="F4333" s="1">
        <v>2.9381936854927E-6</v>
      </c>
      <c r="G4333" s="1">
        <v>2.9339721269819002E-6</v>
      </c>
      <c r="I4333" s="1">
        <v>2.08E-6</v>
      </c>
      <c r="J4333" s="1">
        <v>2.8202503564443999E-6</v>
      </c>
      <c r="K4333" s="1">
        <v>2.9381936854927E-6</v>
      </c>
    </row>
    <row r="4334" spans="1:11" x14ac:dyDescent="0.25">
      <c r="A4334">
        <v>1001</v>
      </c>
      <c r="B4334" s="1">
        <v>2.08E-6</v>
      </c>
      <c r="C4334" s="1">
        <v>2.08E-6</v>
      </c>
      <c r="D4334" s="1">
        <v>2.8202503564443999E-6</v>
      </c>
      <c r="E4334" s="1">
        <v>2.8173330139474999E-6</v>
      </c>
      <c r="F4334" s="1">
        <v>2.9381936854927E-6</v>
      </c>
      <c r="G4334" s="1">
        <v>2.9339732104602999E-6</v>
      </c>
      <c r="I4334" s="1">
        <v>2.08E-6</v>
      </c>
      <c r="J4334" s="1">
        <v>2.8202503564443999E-6</v>
      </c>
      <c r="K4334" s="1">
        <v>2.9381936854927E-6</v>
      </c>
    </row>
    <row r="4335" spans="1:11" x14ac:dyDescent="0.25">
      <c r="A4335">
        <v>1000</v>
      </c>
      <c r="B4335" s="1">
        <v>2.08E-6</v>
      </c>
      <c r="C4335" s="1">
        <v>2.08E-6</v>
      </c>
      <c r="D4335" s="1">
        <v>2.8202503564443999E-6</v>
      </c>
      <c r="E4335" s="1">
        <v>2.8173378836191002E-6</v>
      </c>
      <c r="F4335" s="1">
        <v>2.9381936854927E-6</v>
      </c>
      <c r="G4335" s="1">
        <v>2.9340797802017001E-6</v>
      </c>
      <c r="I4335" s="1">
        <v>2.08E-6</v>
      </c>
      <c r="J4335" s="1">
        <v>2.8202503564443999E-6</v>
      </c>
      <c r="K4335" s="1">
        <v>2.9381936854927E-6</v>
      </c>
    </row>
    <row r="4336" spans="1:11" x14ac:dyDescent="0.25">
      <c r="A4336">
        <v>1001</v>
      </c>
      <c r="B4336" s="1">
        <v>2.08E-6</v>
      </c>
      <c r="C4336" s="1">
        <v>2.08E-6</v>
      </c>
      <c r="D4336" s="1">
        <v>2.8202503564443999E-6</v>
      </c>
      <c r="E4336" s="1">
        <v>2.8173857259121E-6</v>
      </c>
      <c r="F4336" s="1">
        <v>2.9381936854927E-6</v>
      </c>
      <c r="G4336" s="1">
        <v>2.9340001043349E-6</v>
      </c>
      <c r="I4336" s="1">
        <v>2.08E-6</v>
      </c>
      <c r="J4336" s="1">
        <v>2.8202503564443999E-6</v>
      </c>
      <c r="K4336" s="1">
        <v>2.9381936854927E-6</v>
      </c>
    </row>
    <row r="4337" spans="1:11" x14ac:dyDescent="0.25">
      <c r="A4337">
        <v>1000</v>
      </c>
      <c r="B4337" s="1">
        <v>2.08E-6</v>
      </c>
      <c r="C4337" s="1">
        <v>2.08E-6</v>
      </c>
      <c r="D4337" s="1">
        <v>2.8202503564443999E-6</v>
      </c>
      <c r="E4337" s="1">
        <v>2.817364530445E-6</v>
      </c>
      <c r="F4337" s="1">
        <v>2.9381936854927E-6</v>
      </c>
      <c r="G4337" s="1">
        <v>2.9340695865291999E-6</v>
      </c>
      <c r="I4337" s="1">
        <v>2.08E-6</v>
      </c>
      <c r="J4337" s="1">
        <v>2.8202503564443999E-6</v>
      </c>
      <c r="K4337" s="1">
        <v>2.9381936854927E-6</v>
      </c>
    </row>
    <row r="4338" spans="1:11" x14ac:dyDescent="0.25">
      <c r="A4338">
        <v>1001</v>
      </c>
      <c r="B4338" s="1">
        <v>2.08E-6</v>
      </c>
      <c r="C4338" s="1">
        <v>2.08E-6</v>
      </c>
      <c r="D4338" s="1">
        <v>2.8202503564443999E-6</v>
      </c>
      <c r="E4338" s="1">
        <v>2.8174053289496999E-6</v>
      </c>
      <c r="F4338" s="1">
        <v>2.9381936854927E-6</v>
      </c>
      <c r="G4338" s="1">
        <v>2.9340716335798998E-6</v>
      </c>
      <c r="I4338" s="1">
        <v>2.08E-6</v>
      </c>
      <c r="J4338" s="1">
        <v>2.8202503564443999E-6</v>
      </c>
      <c r="K4338" s="1">
        <v>2.9381936854927E-6</v>
      </c>
    </row>
    <row r="4339" spans="1:11" x14ac:dyDescent="0.25">
      <c r="A4339">
        <v>1000</v>
      </c>
      <c r="B4339" s="1">
        <v>2.08E-6</v>
      </c>
      <c r="C4339" s="1">
        <v>2.08E-6</v>
      </c>
      <c r="D4339" s="1">
        <v>2.8202503564443999E-6</v>
      </c>
      <c r="E4339" s="1">
        <v>2.817426574191E-6</v>
      </c>
      <c r="F4339" s="1">
        <v>2.9381936854927E-6</v>
      </c>
      <c r="G4339" s="1">
        <v>2.9341776985659002E-6</v>
      </c>
      <c r="I4339" s="1">
        <v>2.08E-6</v>
      </c>
      <c r="J4339" s="1">
        <v>2.8202503564443999E-6</v>
      </c>
      <c r="K4339" s="1">
        <v>2.9381936854927E-6</v>
      </c>
    </row>
    <row r="4340" spans="1:11" x14ac:dyDescent="0.25">
      <c r="A4340">
        <v>1001</v>
      </c>
      <c r="B4340" s="1">
        <v>2.08E-6</v>
      </c>
      <c r="C4340" s="1">
        <v>2.08E-6</v>
      </c>
      <c r="D4340" s="1">
        <v>2.8202503564443999E-6</v>
      </c>
      <c r="E4340" s="1">
        <v>2.8173954316703999E-6</v>
      </c>
      <c r="F4340" s="1">
        <v>2.9381936854927E-6</v>
      </c>
      <c r="G4340" s="1">
        <v>2.9341577155372999E-6</v>
      </c>
      <c r="I4340" s="1">
        <v>2.08E-6</v>
      </c>
      <c r="J4340" s="1">
        <v>2.8202503564443999E-6</v>
      </c>
      <c r="K4340" s="1">
        <v>2.9381936854927E-6</v>
      </c>
    </row>
    <row r="4341" spans="1:11" x14ac:dyDescent="0.25">
      <c r="A4341">
        <v>1000</v>
      </c>
      <c r="B4341" s="1">
        <v>2.08E-6</v>
      </c>
      <c r="C4341" s="1">
        <v>2.08E-6</v>
      </c>
      <c r="D4341" s="1">
        <v>2.8202503564443999E-6</v>
      </c>
      <c r="E4341" s="1">
        <v>2.8174395028404001E-6</v>
      </c>
      <c r="F4341" s="1">
        <v>2.9381936854927E-6</v>
      </c>
      <c r="G4341" s="1">
        <v>2.9341820738547002E-6</v>
      </c>
      <c r="I4341" s="1">
        <v>2.08E-6</v>
      </c>
      <c r="J4341" s="1">
        <v>2.8202503564443999E-6</v>
      </c>
      <c r="K4341" s="1">
        <v>2.9381936854927E-6</v>
      </c>
    </row>
    <row r="4342" spans="1:11" x14ac:dyDescent="0.25">
      <c r="A4342">
        <v>1001</v>
      </c>
      <c r="B4342" s="1">
        <v>2.08E-6</v>
      </c>
      <c r="C4342" s="1">
        <v>2.08E-6</v>
      </c>
      <c r="D4342" s="1">
        <v>2.8202503564443999E-6</v>
      </c>
      <c r="E4342" s="1">
        <v>2.8174845502463E-6</v>
      </c>
      <c r="F4342" s="1">
        <v>2.9381936854927E-6</v>
      </c>
      <c r="G4342" s="1">
        <v>2.9343627270416001E-6</v>
      </c>
      <c r="I4342" s="1">
        <v>2.08E-6</v>
      </c>
      <c r="J4342" s="1">
        <v>2.8202503564443999E-6</v>
      </c>
      <c r="K4342" s="1">
        <v>2.9381936854927E-6</v>
      </c>
    </row>
    <row r="4343" spans="1:11" x14ac:dyDescent="0.25">
      <c r="A4343">
        <v>1000</v>
      </c>
      <c r="B4343" s="1">
        <v>2.08E-6</v>
      </c>
      <c r="C4343" s="1">
        <v>2.08E-6</v>
      </c>
      <c r="D4343" s="1">
        <v>2.8202503564443999E-6</v>
      </c>
      <c r="E4343" s="1">
        <v>2.8174693190118999E-6</v>
      </c>
      <c r="F4343" s="1">
        <v>2.9381936854927E-6</v>
      </c>
      <c r="G4343" s="1">
        <v>2.9343204300958001E-6</v>
      </c>
      <c r="I4343" s="1">
        <v>2.08E-6</v>
      </c>
      <c r="J4343" s="1">
        <v>2.8202503564443999E-6</v>
      </c>
      <c r="K4343" s="1">
        <v>2.9381936854927E-6</v>
      </c>
    </row>
    <row r="4344" spans="1:11" x14ac:dyDescent="0.25">
      <c r="A4344">
        <v>1001</v>
      </c>
      <c r="B4344" s="1">
        <v>2.08E-6</v>
      </c>
      <c r="C4344" s="1">
        <v>2.08E-6</v>
      </c>
      <c r="D4344" s="1">
        <v>2.8202503564443999E-6</v>
      </c>
      <c r="E4344" s="1">
        <v>2.8174981212458001E-6</v>
      </c>
      <c r="F4344" s="1">
        <v>2.9381936854927E-6</v>
      </c>
      <c r="G4344" s="1">
        <v>2.9343304626606999E-6</v>
      </c>
      <c r="I4344" s="1">
        <v>2.08E-6</v>
      </c>
      <c r="J4344" s="1">
        <v>2.8202503564443999E-6</v>
      </c>
      <c r="K4344" s="1">
        <v>2.9381936854927E-6</v>
      </c>
    </row>
    <row r="4345" spans="1:11" x14ac:dyDescent="0.25">
      <c r="A4345">
        <v>1000</v>
      </c>
      <c r="B4345" s="1">
        <v>2.08E-6</v>
      </c>
      <c r="C4345" s="1">
        <v>2.08E-6</v>
      </c>
      <c r="D4345" s="1">
        <v>2.8202503564443999E-6</v>
      </c>
      <c r="E4345" s="1">
        <v>2.817529889159E-6</v>
      </c>
      <c r="F4345" s="1">
        <v>2.9393746339376002E-6</v>
      </c>
      <c r="G4345" s="1">
        <v>2.9344222647744999E-6</v>
      </c>
      <c r="I4345" s="1">
        <v>2.08E-6</v>
      </c>
      <c r="J4345" s="1">
        <v>2.8202503564443999E-6</v>
      </c>
      <c r="K4345" s="1">
        <v>2.9393746339376002E-6</v>
      </c>
    </row>
    <row r="4346" spans="1:11" x14ac:dyDescent="0.25">
      <c r="A4346">
        <v>1001</v>
      </c>
      <c r="B4346" s="1">
        <v>2.08E-6</v>
      </c>
      <c r="C4346" s="1">
        <v>2.08E-6</v>
      </c>
      <c r="D4346" s="1">
        <v>2.8202503564443999E-6</v>
      </c>
      <c r="E4346" s="1">
        <v>2.8175046450847998E-6</v>
      </c>
      <c r="F4346" s="1">
        <v>2.9393746339376002E-6</v>
      </c>
      <c r="G4346" s="1">
        <v>2.9344429786864E-6</v>
      </c>
      <c r="I4346" s="1">
        <v>2.08E-6</v>
      </c>
      <c r="J4346" s="1">
        <v>2.8202503564443999E-6</v>
      </c>
      <c r="K4346" s="1">
        <v>2.9393746339376002E-6</v>
      </c>
    </row>
    <row r="4347" spans="1:11" x14ac:dyDescent="0.25">
      <c r="A4347">
        <v>1000</v>
      </c>
      <c r="B4347" s="1">
        <v>2.08E-6</v>
      </c>
      <c r="C4347" s="1">
        <v>2.08E-6</v>
      </c>
      <c r="D4347" s="1">
        <v>2.8202503564443999E-6</v>
      </c>
      <c r="E4347" s="1">
        <v>2.8175477466266001E-6</v>
      </c>
      <c r="F4347" s="1">
        <v>2.9393746339376002E-6</v>
      </c>
      <c r="G4347" s="1">
        <v>2.9345105053717999E-6</v>
      </c>
      <c r="I4347" s="1">
        <v>2.08E-6</v>
      </c>
      <c r="J4347" s="1">
        <v>2.8202503564443999E-6</v>
      </c>
      <c r="K4347" s="1">
        <v>2.9393746339376002E-6</v>
      </c>
    </row>
    <row r="4348" spans="1:11" x14ac:dyDescent="0.25">
      <c r="A4348">
        <v>1001</v>
      </c>
      <c r="B4348" s="1">
        <v>2.08E-6</v>
      </c>
      <c r="C4348" s="1">
        <v>2.08E-6</v>
      </c>
      <c r="D4348" s="1">
        <v>2.8202503564443999E-6</v>
      </c>
      <c r="E4348" s="1">
        <v>2.8175626255664001E-6</v>
      </c>
      <c r="F4348" s="1">
        <v>2.9396876052776E-6</v>
      </c>
      <c r="G4348" s="1">
        <v>2.9344557671720999E-6</v>
      </c>
      <c r="I4348" s="1">
        <v>2.08E-6</v>
      </c>
      <c r="J4348" s="1">
        <v>2.8202503564443999E-6</v>
      </c>
      <c r="K4348" s="1">
        <v>2.9396876052776E-6</v>
      </c>
    </row>
    <row r="4349" spans="1:11" x14ac:dyDescent="0.25">
      <c r="A4349">
        <v>1000</v>
      </c>
      <c r="B4349" s="1">
        <v>2.08E-6</v>
      </c>
      <c r="C4349" s="1">
        <v>2.08E-6</v>
      </c>
      <c r="D4349" s="1">
        <v>2.8202503564443999E-6</v>
      </c>
      <c r="E4349" s="1">
        <v>2.8176012033370998E-6</v>
      </c>
      <c r="F4349" s="1">
        <v>2.9396876052776E-6</v>
      </c>
      <c r="G4349" s="1">
        <v>2.9345960853772002E-6</v>
      </c>
      <c r="I4349" s="1">
        <v>2.08E-6</v>
      </c>
      <c r="J4349" s="1">
        <v>2.8202503564443999E-6</v>
      </c>
      <c r="K4349" s="1">
        <v>2.9396876052776E-6</v>
      </c>
    </row>
    <row r="4350" spans="1:11" x14ac:dyDescent="0.25">
      <c r="A4350">
        <v>1001</v>
      </c>
      <c r="B4350" s="1">
        <v>2.08E-6</v>
      </c>
      <c r="C4350" s="1">
        <v>2.08E-6</v>
      </c>
      <c r="D4350" s="1">
        <v>2.8202503564443999E-6</v>
      </c>
      <c r="E4350" s="1">
        <v>2.8176033450160001E-6</v>
      </c>
      <c r="F4350" s="1">
        <v>2.9396876052776E-6</v>
      </c>
      <c r="G4350" s="1">
        <v>2.9345707566602999E-6</v>
      </c>
      <c r="I4350" s="1">
        <v>2.08E-6</v>
      </c>
      <c r="J4350" s="1">
        <v>2.8202503564443999E-6</v>
      </c>
      <c r="K4350" s="1">
        <v>2.9396876052776E-6</v>
      </c>
    </row>
    <row r="4351" spans="1:11" x14ac:dyDescent="0.25">
      <c r="A4351">
        <v>1000</v>
      </c>
      <c r="B4351" s="1">
        <v>2.08E-6</v>
      </c>
      <c r="C4351" s="1">
        <v>2.08E-6</v>
      </c>
      <c r="D4351" s="1">
        <v>2.8202503564443999E-6</v>
      </c>
      <c r="E4351" s="1">
        <v>2.8175558988910001E-6</v>
      </c>
      <c r="F4351" s="1">
        <v>2.9396876052776E-6</v>
      </c>
      <c r="G4351" s="1">
        <v>2.9346339060317999E-6</v>
      </c>
      <c r="I4351" s="1">
        <v>2.08E-6</v>
      </c>
      <c r="J4351" s="1">
        <v>2.8202503564443999E-6</v>
      </c>
      <c r="K4351" s="1">
        <v>2.9396876052776E-6</v>
      </c>
    </row>
    <row r="4352" spans="1:11" x14ac:dyDescent="0.25">
      <c r="A4352">
        <v>1001</v>
      </c>
      <c r="B4352" s="1">
        <v>2.08E-6</v>
      </c>
      <c r="C4352" s="1">
        <v>2.08E-6</v>
      </c>
      <c r="D4352" s="1">
        <v>2.8202503564443999E-6</v>
      </c>
      <c r="E4352" s="1">
        <v>2.8176377384645E-6</v>
      </c>
      <c r="F4352" s="1">
        <v>2.9396876052776E-6</v>
      </c>
      <c r="G4352" s="1">
        <v>2.9346436010075999E-6</v>
      </c>
      <c r="I4352" s="1">
        <v>2.08E-6</v>
      </c>
      <c r="J4352" s="1">
        <v>2.8202503564443999E-6</v>
      </c>
      <c r="K4352" s="1">
        <v>2.9396876052776E-6</v>
      </c>
    </row>
    <row r="4353" spans="1:11" x14ac:dyDescent="0.25">
      <c r="A4353">
        <v>1000</v>
      </c>
      <c r="B4353" s="1">
        <v>2.08E-6</v>
      </c>
      <c r="C4353" s="1">
        <v>2.08E-6</v>
      </c>
      <c r="D4353" s="1">
        <v>2.8202503564443999E-6</v>
      </c>
      <c r="E4353" s="1">
        <v>2.8176478935451999E-6</v>
      </c>
      <c r="F4353" s="1">
        <v>2.9396876052776E-6</v>
      </c>
      <c r="G4353" s="1">
        <v>2.9347272848336002E-6</v>
      </c>
      <c r="I4353" s="1">
        <v>2.08E-6</v>
      </c>
      <c r="J4353" s="1">
        <v>2.8202503564443999E-6</v>
      </c>
      <c r="K4353" s="1">
        <v>2.9396876052776E-6</v>
      </c>
    </row>
    <row r="4354" spans="1:11" x14ac:dyDescent="0.25">
      <c r="A4354">
        <v>1001</v>
      </c>
      <c r="B4354" s="1">
        <v>2.08E-6</v>
      </c>
      <c r="C4354" s="1">
        <v>2.08E-6</v>
      </c>
      <c r="D4354" s="1">
        <v>2.8202503564443999E-6</v>
      </c>
      <c r="E4354" s="1">
        <v>2.8176014970740999E-6</v>
      </c>
      <c r="F4354" s="1">
        <v>2.9399208649741001E-6</v>
      </c>
      <c r="G4354" s="1">
        <v>2.9347288077637002E-6</v>
      </c>
      <c r="I4354" s="1">
        <v>2.08E-6</v>
      </c>
      <c r="J4354" s="1">
        <v>2.8202503564443999E-6</v>
      </c>
      <c r="K4354" s="1">
        <v>2.9399208649741001E-6</v>
      </c>
    </row>
    <row r="4355" spans="1:11" x14ac:dyDescent="0.25">
      <c r="A4355">
        <v>1000</v>
      </c>
      <c r="B4355" s="1">
        <v>2.08E-6</v>
      </c>
      <c r="C4355" s="1">
        <v>2.08E-6</v>
      </c>
      <c r="D4355" s="1">
        <v>2.8202503564443999E-6</v>
      </c>
      <c r="E4355" s="1">
        <v>2.8176464013150001E-6</v>
      </c>
      <c r="F4355" s="1">
        <v>2.9399208649741001E-6</v>
      </c>
      <c r="G4355" s="1">
        <v>2.9347788134365002E-6</v>
      </c>
      <c r="I4355" s="1">
        <v>2.08E-6</v>
      </c>
      <c r="J4355" s="1">
        <v>2.8202503564443999E-6</v>
      </c>
      <c r="K4355" s="1">
        <v>2.9399208649741001E-6</v>
      </c>
    </row>
    <row r="4356" spans="1:11" x14ac:dyDescent="0.25">
      <c r="A4356">
        <v>1001</v>
      </c>
      <c r="B4356" s="1">
        <v>2.08E-6</v>
      </c>
      <c r="C4356" s="1">
        <v>2.08E-6</v>
      </c>
      <c r="D4356" s="1">
        <v>2.8202503564443999E-6</v>
      </c>
      <c r="E4356" s="1">
        <v>2.8176399242370001E-6</v>
      </c>
      <c r="F4356" s="1">
        <v>2.9399208649741001E-6</v>
      </c>
      <c r="G4356" s="1">
        <v>2.9348551009069002E-6</v>
      </c>
      <c r="I4356" s="1">
        <v>2.08E-6</v>
      </c>
      <c r="J4356" s="1">
        <v>2.8202503564443999E-6</v>
      </c>
      <c r="K4356" s="1">
        <v>2.9399208649741001E-6</v>
      </c>
    </row>
    <row r="4357" spans="1:11" x14ac:dyDescent="0.25">
      <c r="A4357">
        <v>1000</v>
      </c>
      <c r="B4357" s="1">
        <v>2.08E-6</v>
      </c>
      <c r="C4357" s="1">
        <v>2.08E-6</v>
      </c>
      <c r="D4357" s="1">
        <v>2.8202503564443999E-6</v>
      </c>
      <c r="E4357" s="1">
        <v>2.8176743413215999E-6</v>
      </c>
      <c r="F4357" s="1">
        <v>2.9399208649741001E-6</v>
      </c>
      <c r="G4357" s="1">
        <v>2.93489362594E-6</v>
      </c>
      <c r="I4357" s="1">
        <v>2.08E-6</v>
      </c>
      <c r="J4357" s="1">
        <v>2.8202503564443999E-6</v>
      </c>
      <c r="K4357" s="1">
        <v>2.9399208649741001E-6</v>
      </c>
    </row>
    <row r="4358" spans="1:11" x14ac:dyDescent="0.25">
      <c r="A4358">
        <v>1001</v>
      </c>
      <c r="B4358" s="1">
        <v>2.08E-6</v>
      </c>
      <c r="C4358" s="1">
        <v>2.08E-6</v>
      </c>
      <c r="D4358" s="1">
        <v>2.8202503564443999E-6</v>
      </c>
      <c r="E4358" s="1">
        <v>2.8177119219550001E-6</v>
      </c>
      <c r="F4358" s="1">
        <v>2.9399208649741001E-6</v>
      </c>
      <c r="G4358" s="1">
        <v>2.9349962350895998E-6</v>
      </c>
      <c r="I4358" s="1">
        <v>2.08E-6</v>
      </c>
      <c r="J4358" s="1">
        <v>2.8202503564443999E-6</v>
      </c>
      <c r="K4358" s="1">
        <v>2.9399208649741001E-6</v>
      </c>
    </row>
    <row r="4359" spans="1:11" x14ac:dyDescent="0.25">
      <c r="A4359">
        <v>1000</v>
      </c>
      <c r="B4359" s="1">
        <v>2.08E-6</v>
      </c>
      <c r="C4359" s="1">
        <v>2.08E-6</v>
      </c>
      <c r="D4359" s="1">
        <v>2.8202503564443999E-6</v>
      </c>
      <c r="E4359" s="1">
        <v>2.8177308734535E-6</v>
      </c>
      <c r="F4359" s="1">
        <v>2.9399208649741001E-6</v>
      </c>
      <c r="G4359" s="1">
        <v>2.9349409121913001E-6</v>
      </c>
      <c r="I4359" s="1">
        <v>2.08E-6</v>
      </c>
      <c r="J4359" s="1">
        <v>2.8202503564443999E-6</v>
      </c>
      <c r="K4359" s="1">
        <v>2.9399208649741001E-6</v>
      </c>
    </row>
    <row r="4360" spans="1:11" x14ac:dyDescent="0.25">
      <c r="A4360">
        <v>1001</v>
      </c>
      <c r="B4360" s="1">
        <v>2.08E-6</v>
      </c>
      <c r="C4360" s="1">
        <v>2.08E-6</v>
      </c>
      <c r="D4360" s="1">
        <v>2.8202503564443999E-6</v>
      </c>
      <c r="E4360" s="1">
        <v>2.8177196251575999E-6</v>
      </c>
      <c r="F4360" s="1">
        <v>2.9399208649741001E-6</v>
      </c>
      <c r="G4360" s="1">
        <v>2.9349767753246999E-6</v>
      </c>
      <c r="I4360" s="1">
        <v>2.08E-6</v>
      </c>
      <c r="J4360" s="1">
        <v>2.8202503564443999E-6</v>
      </c>
      <c r="K4360" s="1">
        <v>2.9399208649741001E-6</v>
      </c>
    </row>
    <row r="4361" spans="1:11" x14ac:dyDescent="0.25">
      <c r="A4361">
        <v>1000</v>
      </c>
      <c r="B4361" s="1">
        <v>2.08E-6</v>
      </c>
      <c r="C4361" s="1">
        <v>2.08E-6</v>
      </c>
      <c r="D4361" s="1">
        <v>2.8202503564443999E-6</v>
      </c>
      <c r="E4361" s="1">
        <v>2.8177528092043998E-6</v>
      </c>
      <c r="F4361" s="1">
        <v>2.9399208649741001E-6</v>
      </c>
      <c r="G4361" s="1">
        <v>2.9350315984778002E-6</v>
      </c>
      <c r="I4361" s="1">
        <v>2.08E-6</v>
      </c>
      <c r="J4361" s="1">
        <v>2.8202503564443999E-6</v>
      </c>
      <c r="K4361" s="1">
        <v>2.9399208649741001E-6</v>
      </c>
    </row>
    <row r="4362" spans="1:11" x14ac:dyDescent="0.25">
      <c r="A4362">
        <v>1001</v>
      </c>
      <c r="B4362" s="1">
        <v>2.08E-6</v>
      </c>
      <c r="C4362" s="1">
        <v>2.08E-6</v>
      </c>
      <c r="D4362" s="1">
        <v>2.8202503564443999E-6</v>
      </c>
      <c r="E4362" s="1">
        <v>2.8177525223764001E-6</v>
      </c>
      <c r="F4362" s="1">
        <v>2.9399208649741001E-6</v>
      </c>
      <c r="G4362" s="1">
        <v>2.9351307648794001E-6</v>
      </c>
      <c r="I4362" s="1">
        <v>2.08E-6</v>
      </c>
      <c r="J4362" s="1">
        <v>2.8202503564443999E-6</v>
      </c>
      <c r="K4362" s="1">
        <v>2.9399208649741001E-6</v>
      </c>
    </row>
    <row r="4363" spans="1:11" x14ac:dyDescent="0.25">
      <c r="A4363">
        <v>1000</v>
      </c>
      <c r="B4363" s="1">
        <v>2.08E-6</v>
      </c>
      <c r="C4363" s="1">
        <v>2.08E-6</v>
      </c>
      <c r="D4363" s="1">
        <v>2.8202503564443999E-6</v>
      </c>
      <c r="E4363" s="1">
        <v>2.8177898457045E-6</v>
      </c>
      <c r="F4363" s="1">
        <v>2.9399208649741001E-6</v>
      </c>
      <c r="G4363" s="1">
        <v>2.9351154799394002E-6</v>
      </c>
      <c r="I4363" s="1">
        <v>2.08E-6</v>
      </c>
      <c r="J4363" s="1">
        <v>2.8202503564443999E-6</v>
      </c>
      <c r="K4363" s="1">
        <v>2.9399208649741001E-6</v>
      </c>
    </row>
    <row r="4364" spans="1:11" x14ac:dyDescent="0.25">
      <c r="A4364">
        <v>1001</v>
      </c>
      <c r="B4364" s="1">
        <v>2.08E-6</v>
      </c>
      <c r="C4364" s="1">
        <v>2.08E-6</v>
      </c>
      <c r="D4364" s="1">
        <v>2.8202503564443999E-6</v>
      </c>
      <c r="E4364" s="1">
        <v>2.8178217483033001E-6</v>
      </c>
      <c r="F4364" s="1">
        <v>2.9399208649741001E-6</v>
      </c>
      <c r="G4364" s="1">
        <v>2.9351946573444001E-6</v>
      </c>
      <c r="I4364" s="1">
        <v>2.08E-6</v>
      </c>
      <c r="J4364" s="1">
        <v>2.8202503564443999E-6</v>
      </c>
      <c r="K4364" s="1">
        <v>2.9399208649741001E-6</v>
      </c>
    </row>
    <row r="4365" spans="1:11" x14ac:dyDescent="0.25">
      <c r="A4365">
        <v>1000</v>
      </c>
      <c r="B4365" s="1">
        <v>2.08E-6</v>
      </c>
      <c r="C4365" s="1">
        <v>2.08E-6</v>
      </c>
      <c r="D4365" s="1">
        <v>2.820618984272E-6</v>
      </c>
      <c r="E4365" s="1">
        <v>2.8178564346552002E-6</v>
      </c>
      <c r="F4365" s="1">
        <v>2.9399208649741001E-6</v>
      </c>
      <c r="G4365" s="1">
        <v>2.9352621863988999E-6</v>
      </c>
      <c r="I4365" s="1">
        <v>2.08E-6</v>
      </c>
      <c r="J4365" s="1">
        <v>2.820618984272E-6</v>
      </c>
      <c r="K4365" s="1">
        <v>2.9399208649741001E-6</v>
      </c>
    </row>
    <row r="4366" spans="1:11" x14ac:dyDescent="0.25">
      <c r="A4366">
        <v>1001</v>
      </c>
      <c r="B4366" s="1">
        <v>2.08E-6</v>
      </c>
      <c r="C4366" s="1">
        <v>2.08E-6</v>
      </c>
      <c r="D4366" s="1">
        <v>2.820618984272E-6</v>
      </c>
      <c r="E4366" s="1">
        <v>2.8178538736923999E-6</v>
      </c>
      <c r="F4366" s="1">
        <v>2.9403481572162002E-6</v>
      </c>
      <c r="G4366" s="1">
        <v>2.9352808526205E-6</v>
      </c>
      <c r="I4366" s="1">
        <v>2.08E-6</v>
      </c>
      <c r="J4366" s="1">
        <v>2.820618984272E-6</v>
      </c>
      <c r="K4366" s="1">
        <v>2.9403481572162002E-6</v>
      </c>
    </row>
    <row r="4367" spans="1:11" x14ac:dyDescent="0.25">
      <c r="A4367">
        <v>1000</v>
      </c>
      <c r="B4367" s="1">
        <v>2.08E-6</v>
      </c>
      <c r="C4367" s="1">
        <v>2.08E-6</v>
      </c>
      <c r="D4367" s="1">
        <v>2.820618984272E-6</v>
      </c>
      <c r="E4367" s="1">
        <v>2.8178718012656001E-6</v>
      </c>
      <c r="F4367" s="1">
        <v>2.9403481572162002E-6</v>
      </c>
      <c r="G4367" s="1">
        <v>2.9352749995795998E-6</v>
      </c>
      <c r="I4367" s="1">
        <v>2.08E-6</v>
      </c>
      <c r="J4367" s="1">
        <v>2.820618984272E-6</v>
      </c>
      <c r="K4367" s="1">
        <v>2.9403481572162002E-6</v>
      </c>
    </row>
    <row r="4368" spans="1:11" x14ac:dyDescent="0.25">
      <c r="A4368">
        <v>1001</v>
      </c>
      <c r="B4368" s="1">
        <v>2.08E-6</v>
      </c>
      <c r="C4368" s="1">
        <v>2.08E-6</v>
      </c>
      <c r="D4368" s="1">
        <v>2.820618984272E-6</v>
      </c>
      <c r="E4368" s="1">
        <v>2.8178780860719E-6</v>
      </c>
      <c r="F4368" s="1">
        <v>2.9403481572162002E-6</v>
      </c>
      <c r="G4368" s="1">
        <v>2.9353127594254002E-6</v>
      </c>
      <c r="I4368" s="1">
        <v>2.08E-6</v>
      </c>
      <c r="J4368" s="1">
        <v>2.820618984272E-6</v>
      </c>
      <c r="K4368" s="1">
        <v>2.9403481572162002E-6</v>
      </c>
    </row>
    <row r="4369" spans="1:11" x14ac:dyDescent="0.25">
      <c r="A4369">
        <v>1000</v>
      </c>
      <c r="B4369" s="1">
        <v>2.08E-6</v>
      </c>
      <c r="C4369" s="1">
        <v>2.08E-6</v>
      </c>
      <c r="D4369" s="1">
        <v>2.820618984272E-6</v>
      </c>
      <c r="E4369" s="1">
        <v>2.8179096458259002E-6</v>
      </c>
      <c r="F4369" s="1">
        <v>2.9403912996291E-6</v>
      </c>
      <c r="G4369" s="1">
        <v>2.9353668854717998E-6</v>
      </c>
      <c r="I4369" s="1">
        <v>2.08E-6</v>
      </c>
      <c r="J4369" s="1">
        <v>2.820618984272E-6</v>
      </c>
      <c r="K4369" s="1">
        <v>2.9403912996291E-6</v>
      </c>
    </row>
    <row r="4370" spans="1:11" x14ac:dyDescent="0.25">
      <c r="A4370">
        <v>1001</v>
      </c>
      <c r="B4370" s="1">
        <v>2.08E-6</v>
      </c>
      <c r="C4370" s="1">
        <v>2.08E-6</v>
      </c>
      <c r="D4370" s="1">
        <v>2.820618984272E-6</v>
      </c>
      <c r="E4370" s="1">
        <v>2.8178893477534E-6</v>
      </c>
      <c r="F4370" s="1">
        <v>2.9405414001323001E-6</v>
      </c>
      <c r="G4370" s="1">
        <v>2.9354537580088001E-6</v>
      </c>
      <c r="I4370" s="1">
        <v>2.08E-6</v>
      </c>
      <c r="J4370" s="1">
        <v>2.820618984272E-6</v>
      </c>
      <c r="K4370" s="1">
        <v>2.9405414001323001E-6</v>
      </c>
    </row>
    <row r="4371" spans="1:11" x14ac:dyDescent="0.25">
      <c r="A4371">
        <v>1000</v>
      </c>
      <c r="B4371" s="1">
        <v>2.08E-6</v>
      </c>
      <c r="C4371" s="1">
        <v>2.08E-6</v>
      </c>
      <c r="D4371" s="1">
        <v>2.820618984272E-6</v>
      </c>
      <c r="E4371" s="1">
        <v>2.8179505016984001E-6</v>
      </c>
      <c r="F4371" s="1">
        <v>2.9405414001323001E-6</v>
      </c>
      <c r="G4371" s="1">
        <v>2.9355095703631E-6</v>
      </c>
      <c r="I4371" s="1">
        <v>2.08E-6</v>
      </c>
      <c r="J4371" s="1">
        <v>2.820618984272E-6</v>
      </c>
      <c r="K4371" s="1">
        <v>2.9405414001323001E-6</v>
      </c>
    </row>
    <row r="4372" spans="1:11" x14ac:dyDescent="0.25">
      <c r="A4372">
        <v>1001</v>
      </c>
      <c r="B4372" s="1">
        <v>2.08E-6</v>
      </c>
      <c r="C4372" s="1">
        <v>2.08E-6</v>
      </c>
      <c r="D4372" s="1">
        <v>2.820618984272E-6</v>
      </c>
      <c r="E4372" s="1">
        <v>2.8179287096884002E-6</v>
      </c>
      <c r="F4372" s="1">
        <v>2.9405414001323001E-6</v>
      </c>
      <c r="G4372" s="1">
        <v>2.9354931516308002E-6</v>
      </c>
      <c r="I4372" s="1">
        <v>2.08E-6</v>
      </c>
      <c r="J4372" s="1">
        <v>2.820618984272E-6</v>
      </c>
      <c r="K4372" s="1">
        <v>2.9405414001323001E-6</v>
      </c>
    </row>
    <row r="4373" spans="1:11" x14ac:dyDescent="0.25">
      <c r="A4373">
        <v>1000</v>
      </c>
      <c r="B4373" s="1">
        <v>2.08E-6</v>
      </c>
      <c r="C4373" s="1">
        <v>2.08E-6</v>
      </c>
      <c r="D4373" s="1">
        <v>2.820618984272E-6</v>
      </c>
      <c r="E4373" s="1">
        <v>2.817919904605E-6</v>
      </c>
      <c r="F4373" s="1">
        <v>2.9405414001323001E-6</v>
      </c>
      <c r="G4373" s="1">
        <v>2.9355515249311999E-6</v>
      </c>
      <c r="I4373" s="1">
        <v>2.08E-6</v>
      </c>
      <c r="J4373" s="1">
        <v>2.820618984272E-6</v>
      </c>
      <c r="K4373" s="1">
        <v>2.9405414001323001E-6</v>
      </c>
    </row>
    <row r="4374" spans="1:11" x14ac:dyDescent="0.25">
      <c r="A4374">
        <v>1001</v>
      </c>
      <c r="B4374" s="1">
        <v>2.08E-6</v>
      </c>
      <c r="C4374" s="1">
        <v>2.08E-6</v>
      </c>
      <c r="D4374" s="1">
        <v>2.820618984272E-6</v>
      </c>
      <c r="E4374" s="1">
        <v>2.8179187454179001E-6</v>
      </c>
      <c r="F4374" s="1">
        <v>2.9405414001323001E-6</v>
      </c>
      <c r="G4374" s="1">
        <v>2.9355462498257E-6</v>
      </c>
      <c r="I4374" s="1">
        <v>2.08E-6</v>
      </c>
      <c r="J4374" s="1">
        <v>2.820618984272E-6</v>
      </c>
      <c r="K4374" s="1">
        <v>2.9405414001323001E-6</v>
      </c>
    </row>
    <row r="4375" spans="1:11" x14ac:dyDescent="0.25">
      <c r="A4375">
        <v>1000</v>
      </c>
      <c r="B4375" s="1">
        <v>2.08E-6</v>
      </c>
      <c r="C4375" s="1">
        <v>2.08E-6</v>
      </c>
      <c r="D4375" s="1">
        <v>2.820618984272E-6</v>
      </c>
      <c r="E4375" s="1">
        <v>2.8179902666037998E-6</v>
      </c>
      <c r="F4375" s="1">
        <v>2.9408433768281002E-6</v>
      </c>
      <c r="G4375" s="1">
        <v>2.9356170408945001E-6</v>
      </c>
      <c r="I4375" s="1">
        <v>2.08E-6</v>
      </c>
      <c r="J4375" s="1">
        <v>2.820618984272E-6</v>
      </c>
      <c r="K4375" s="1">
        <v>2.9408433768281002E-6</v>
      </c>
    </row>
    <row r="4376" spans="1:11" x14ac:dyDescent="0.25">
      <c r="A4376">
        <v>1001</v>
      </c>
      <c r="B4376" s="1">
        <v>2.08E-6</v>
      </c>
      <c r="C4376" s="1">
        <v>2.08E-6</v>
      </c>
      <c r="D4376" s="1">
        <v>2.820618984272E-6</v>
      </c>
      <c r="E4376" s="1">
        <v>2.8180290099414001E-6</v>
      </c>
      <c r="F4376" s="1">
        <v>2.9408433768281002E-6</v>
      </c>
      <c r="G4376" s="1">
        <v>2.9356628500643002E-6</v>
      </c>
      <c r="I4376" s="1">
        <v>2.08E-6</v>
      </c>
      <c r="J4376" s="1">
        <v>2.820618984272E-6</v>
      </c>
      <c r="K4376" s="1">
        <v>2.9408433768281002E-6</v>
      </c>
    </row>
    <row r="4377" spans="1:11" x14ac:dyDescent="0.25">
      <c r="A4377">
        <v>1000</v>
      </c>
      <c r="B4377" s="1">
        <v>2.08E-6</v>
      </c>
      <c r="C4377" s="1">
        <v>2.08E-6</v>
      </c>
      <c r="D4377" s="1">
        <v>2.820618984272E-6</v>
      </c>
      <c r="E4377" s="1">
        <v>2.8179961472592002E-6</v>
      </c>
      <c r="F4377" s="1">
        <v>2.9408433768281002E-6</v>
      </c>
      <c r="G4377" s="1">
        <v>2.9356631323322002E-6</v>
      </c>
      <c r="I4377" s="1">
        <v>2.08E-6</v>
      </c>
      <c r="J4377" s="1">
        <v>2.820618984272E-6</v>
      </c>
      <c r="K4377" s="1">
        <v>2.9408433768281002E-6</v>
      </c>
    </row>
    <row r="4378" spans="1:11" x14ac:dyDescent="0.25">
      <c r="A4378">
        <v>1001</v>
      </c>
      <c r="B4378" s="1">
        <v>2.08E-6</v>
      </c>
      <c r="C4378" s="1">
        <v>2.08E-6</v>
      </c>
      <c r="D4378" s="1">
        <v>2.820618984272E-6</v>
      </c>
      <c r="E4378" s="1">
        <v>2.8180109107918E-6</v>
      </c>
      <c r="F4378" s="1">
        <v>2.9408433768281002E-6</v>
      </c>
      <c r="G4378" s="1">
        <v>2.9356891619224998E-6</v>
      </c>
      <c r="I4378" s="1">
        <v>2.08E-6</v>
      </c>
      <c r="J4378" s="1">
        <v>2.820618984272E-6</v>
      </c>
      <c r="K4378" s="1">
        <v>2.9408433768281002E-6</v>
      </c>
    </row>
    <row r="4379" spans="1:11" x14ac:dyDescent="0.25">
      <c r="A4379">
        <v>1000</v>
      </c>
      <c r="B4379" s="1">
        <v>2.08E-6</v>
      </c>
      <c r="C4379" s="1">
        <v>2.08E-6</v>
      </c>
      <c r="D4379" s="1">
        <v>2.820618984272E-6</v>
      </c>
      <c r="E4379" s="1">
        <v>2.8180728242009999E-6</v>
      </c>
      <c r="F4379" s="1">
        <v>2.9408433768281002E-6</v>
      </c>
      <c r="G4379" s="1">
        <v>2.9357524875507002E-6</v>
      </c>
      <c r="I4379" s="1">
        <v>2.08E-6</v>
      </c>
      <c r="J4379" s="1">
        <v>2.820618984272E-6</v>
      </c>
      <c r="K4379" s="1">
        <v>2.9408433768281002E-6</v>
      </c>
    </row>
    <row r="4380" spans="1:11" x14ac:dyDescent="0.25">
      <c r="A4380">
        <v>1001</v>
      </c>
      <c r="B4380" s="1">
        <v>2.08E-6</v>
      </c>
      <c r="C4380" s="1">
        <v>2.08E-6</v>
      </c>
      <c r="D4380" s="1">
        <v>2.820618984272E-6</v>
      </c>
      <c r="E4380" s="1">
        <v>2.8180143545806001E-6</v>
      </c>
      <c r="F4380" s="1">
        <v>2.9408433768281002E-6</v>
      </c>
      <c r="G4380" s="1">
        <v>2.9358718011945002E-6</v>
      </c>
      <c r="I4380" s="1">
        <v>2.08E-6</v>
      </c>
      <c r="J4380" s="1">
        <v>2.820618984272E-6</v>
      </c>
      <c r="K4380" s="1">
        <v>2.9408433768281002E-6</v>
      </c>
    </row>
    <row r="4381" spans="1:11" x14ac:dyDescent="0.25">
      <c r="A4381">
        <v>1000</v>
      </c>
      <c r="B4381" s="1">
        <v>2.08E-6</v>
      </c>
      <c r="C4381" s="1">
        <v>2.08E-6</v>
      </c>
      <c r="D4381" s="1">
        <v>2.820618984272E-6</v>
      </c>
      <c r="E4381" s="1">
        <v>2.8180835154199998E-6</v>
      </c>
      <c r="F4381" s="1">
        <v>2.9408433768281002E-6</v>
      </c>
      <c r="G4381" s="1">
        <v>2.9358021451770002E-6</v>
      </c>
      <c r="I4381" s="1">
        <v>2.08E-6</v>
      </c>
      <c r="J4381" s="1">
        <v>2.820618984272E-6</v>
      </c>
      <c r="K4381" s="1">
        <v>2.9408433768281002E-6</v>
      </c>
    </row>
    <row r="4382" spans="1:11" x14ac:dyDescent="0.25">
      <c r="A4382">
        <v>1001</v>
      </c>
      <c r="B4382" s="1">
        <v>2.08E-6</v>
      </c>
      <c r="C4382" s="1">
        <v>2.08E-6</v>
      </c>
      <c r="D4382" s="1">
        <v>2.820618984272E-6</v>
      </c>
      <c r="E4382" s="1">
        <v>2.8181057410604999E-6</v>
      </c>
      <c r="F4382" s="1">
        <v>2.9409826252334002E-6</v>
      </c>
      <c r="G4382" s="1">
        <v>2.9359592710586E-6</v>
      </c>
      <c r="I4382" s="1">
        <v>2.08E-6</v>
      </c>
      <c r="J4382" s="1">
        <v>2.820618984272E-6</v>
      </c>
      <c r="K4382" s="1">
        <v>2.9409826252334002E-6</v>
      </c>
    </row>
    <row r="4383" spans="1:11" x14ac:dyDescent="0.25">
      <c r="A4383">
        <v>1000</v>
      </c>
      <c r="B4383" s="1">
        <v>2.08E-6</v>
      </c>
      <c r="C4383" s="1">
        <v>2.08E-6</v>
      </c>
      <c r="D4383" s="1">
        <v>2.820618984272E-6</v>
      </c>
      <c r="E4383" s="1">
        <v>2.8180803884611999E-6</v>
      </c>
      <c r="F4383" s="1">
        <v>2.9409826252334002E-6</v>
      </c>
      <c r="G4383" s="1">
        <v>2.9359304833059998E-6</v>
      </c>
      <c r="I4383" s="1">
        <v>2.08E-6</v>
      </c>
      <c r="J4383" s="1">
        <v>2.820618984272E-6</v>
      </c>
      <c r="K4383" s="1">
        <v>2.9409826252334002E-6</v>
      </c>
    </row>
    <row r="4384" spans="1:11" x14ac:dyDescent="0.25">
      <c r="A4384">
        <v>1001</v>
      </c>
      <c r="B4384" s="1">
        <v>2.08E-6</v>
      </c>
      <c r="C4384" s="1">
        <v>2.08E-6</v>
      </c>
      <c r="D4384" s="1">
        <v>2.820618984272E-6</v>
      </c>
      <c r="E4384" s="1">
        <v>2.8181474444153002E-6</v>
      </c>
      <c r="F4384" s="1">
        <v>2.9410441236026999E-6</v>
      </c>
      <c r="G4384" s="1">
        <v>2.9359751609568999E-6</v>
      </c>
      <c r="I4384" s="1">
        <v>2.08E-6</v>
      </c>
      <c r="J4384" s="1">
        <v>2.820618984272E-6</v>
      </c>
      <c r="K4384" s="1">
        <v>2.9410441236026999E-6</v>
      </c>
    </row>
    <row r="4385" spans="1:11" x14ac:dyDescent="0.25">
      <c r="A4385">
        <v>1000</v>
      </c>
      <c r="B4385" s="1">
        <v>2.08E-6</v>
      </c>
      <c r="C4385" s="1">
        <v>2.08E-6</v>
      </c>
      <c r="D4385" s="1">
        <v>2.820618984272E-6</v>
      </c>
      <c r="E4385" s="1">
        <v>2.8180945378263998E-6</v>
      </c>
      <c r="F4385" s="1">
        <v>2.9410441236026999E-6</v>
      </c>
      <c r="G4385" s="1">
        <v>2.9359402603484E-6</v>
      </c>
      <c r="I4385" s="1">
        <v>2.08E-6</v>
      </c>
      <c r="J4385" s="1">
        <v>2.820618984272E-6</v>
      </c>
      <c r="K4385" s="1">
        <v>2.9410441236026999E-6</v>
      </c>
    </row>
    <row r="4386" spans="1:11" x14ac:dyDescent="0.25">
      <c r="A4386">
        <v>1001</v>
      </c>
      <c r="B4386" s="1">
        <v>2.08E-6</v>
      </c>
      <c r="C4386" s="1">
        <v>2.08E-6</v>
      </c>
      <c r="D4386" s="1">
        <v>2.820618984272E-6</v>
      </c>
      <c r="E4386" s="1">
        <v>2.8181724206275001E-6</v>
      </c>
      <c r="F4386" s="1">
        <v>2.9410441236026999E-6</v>
      </c>
      <c r="G4386" s="1">
        <v>2.9360274378166001E-6</v>
      </c>
      <c r="I4386" s="1">
        <v>2.08E-6</v>
      </c>
      <c r="J4386" s="1">
        <v>2.820618984272E-6</v>
      </c>
      <c r="K4386" s="1">
        <v>2.9410441236026999E-6</v>
      </c>
    </row>
    <row r="4387" spans="1:11" x14ac:dyDescent="0.25">
      <c r="A4387">
        <v>1000</v>
      </c>
      <c r="B4387" s="1">
        <v>2.08E-6</v>
      </c>
      <c r="C4387" s="1">
        <v>2.08E-6</v>
      </c>
      <c r="D4387" s="1">
        <v>2.820618984272E-6</v>
      </c>
      <c r="E4387" s="1">
        <v>2.8181592983046002E-6</v>
      </c>
      <c r="F4387" s="1">
        <v>2.9410441236026999E-6</v>
      </c>
      <c r="G4387" s="1">
        <v>2.9360736015628E-6</v>
      </c>
      <c r="I4387" s="1">
        <v>2.08E-6</v>
      </c>
      <c r="J4387" s="1">
        <v>2.820618984272E-6</v>
      </c>
      <c r="K4387" s="1">
        <v>2.9410441236026999E-6</v>
      </c>
    </row>
    <row r="4388" spans="1:11" x14ac:dyDescent="0.25">
      <c r="A4388">
        <v>1001</v>
      </c>
      <c r="B4388" s="1">
        <v>2.08E-6</v>
      </c>
      <c r="C4388" s="1">
        <v>2.08E-6</v>
      </c>
      <c r="D4388" s="1">
        <v>2.820618984272E-6</v>
      </c>
      <c r="E4388" s="1">
        <v>2.8181868338219002E-6</v>
      </c>
      <c r="F4388" s="1">
        <v>2.9410441236026999E-6</v>
      </c>
      <c r="G4388" s="1">
        <v>2.9360224858911999E-6</v>
      </c>
      <c r="I4388" s="1">
        <v>2.08E-6</v>
      </c>
      <c r="J4388" s="1">
        <v>2.820618984272E-6</v>
      </c>
      <c r="K4388" s="1">
        <v>2.9410441236026999E-6</v>
      </c>
    </row>
    <row r="4389" spans="1:11" x14ac:dyDescent="0.25">
      <c r="A4389">
        <v>1000</v>
      </c>
      <c r="B4389" s="1">
        <v>2.08E-6</v>
      </c>
      <c r="C4389" s="1">
        <v>2.08E-6</v>
      </c>
      <c r="D4389" s="1">
        <v>2.820618984272E-6</v>
      </c>
      <c r="E4389" s="1">
        <v>2.8182236637464998E-6</v>
      </c>
      <c r="F4389" s="1">
        <v>2.9410441236026999E-6</v>
      </c>
      <c r="G4389" s="1">
        <v>2.9360957325392999E-6</v>
      </c>
      <c r="I4389" s="1">
        <v>2.08E-6</v>
      </c>
      <c r="J4389" s="1">
        <v>2.820618984272E-6</v>
      </c>
      <c r="K4389" s="1">
        <v>2.9410441236026999E-6</v>
      </c>
    </row>
    <row r="4390" spans="1:11" x14ac:dyDescent="0.25">
      <c r="A4390">
        <v>1001</v>
      </c>
      <c r="B4390" s="1">
        <v>2.08E-6</v>
      </c>
      <c r="C4390" s="1">
        <v>2.08E-6</v>
      </c>
      <c r="D4390" s="1">
        <v>2.820618984272E-6</v>
      </c>
      <c r="E4390" s="1">
        <v>2.8182217215370001E-6</v>
      </c>
      <c r="F4390" s="1">
        <v>2.9412378040470999E-6</v>
      </c>
      <c r="G4390" s="1">
        <v>2.9361826727112E-6</v>
      </c>
      <c r="I4390" s="1">
        <v>2.08E-6</v>
      </c>
      <c r="J4390" s="1">
        <v>2.820618984272E-6</v>
      </c>
      <c r="K4390" s="1">
        <v>2.9412378040470999E-6</v>
      </c>
    </row>
    <row r="4391" spans="1:11" x14ac:dyDescent="0.25">
      <c r="A4391">
        <v>1000</v>
      </c>
      <c r="B4391" s="1">
        <v>2.08E-6</v>
      </c>
      <c r="C4391" s="1">
        <v>2.08E-6</v>
      </c>
      <c r="D4391" s="1">
        <v>2.820618984272E-6</v>
      </c>
      <c r="E4391" s="1">
        <v>2.8182654870397E-6</v>
      </c>
      <c r="F4391" s="1">
        <v>2.9412378040470999E-6</v>
      </c>
      <c r="G4391" s="1">
        <v>2.9361785263463998E-6</v>
      </c>
      <c r="I4391" s="1">
        <v>2.08E-6</v>
      </c>
      <c r="J4391" s="1">
        <v>2.820618984272E-6</v>
      </c>
      <c r="K4391" s="1">
        <v>2.9412378040470999E-6</v>
      </c>
    </row>
    <row r="4392" spans="1:11" x14ac:dyDescent="0.25">
      <c r="A4392">
        <v>1001</v>
      </c>
      <c r="B4392" s="1">
        <v>2.08E-6</v>
      </c>
      <c r="C4392" s="1">
        <v>2.08E-6</v>
      </c>
      <c r="D4392" s="1">
        <v>2.820618984272E-6</v>
      </c>
      <c r="E4392" s="1">
        <v>2.8182481061007001E-6</v>
      </c>
      <c r="F4392" s="1">
        <v>2.9412378040470999E-6</v>
      </c>
      <c r="G4392" s="1">
        <v>2.9362119554903002E-6</v>
      </c>
      <c r="I4392" s="1">
        <v>2.08E-6</v>
      </c>
      <c r="J4392" s="1">
        <v>2.820618984272E-6</v>
      </c>
      <c r="K4392" s="1">
        <v>2.9412378040470999E-6</v>
      </c>
    </row>
    <row r="4393" spans="1:11" x14ac:dyDescent="0.25">
      <c r="A4393">
        <v>1000</v>
      </c>
      <c r="B4393" s="1">
        <v>2.08E-6</v>
      </c>
      <c r="C4393" s="1">
        <v>2.08E-6</v>
      </c>
      <c r="D4393" s="1">
        <v>2.820618984272E-6</v>
      </c>
      <c r="E4393" s="1">
        <v>2.8182429380415E-6</v>
      </c>
      <c r="F4393" s="1">
        <v>2.9412378040470999E-6</v>
      </c>
      <c r="G4393" s="1">
        <v>2.9361981879328999E-6</v>
      </c>
      <c r="I4393" s="1">
        <v>2.08E-6</v>
      </c>
      <c r="J4393" s="1">
        <v>2.820618984272E-6</v>
      </c>
      <c r="K4393" s="1">
        <v>2.9412378040470999E-6</v>
      </c>
    </row>
    <row r="4394" spans="1:11" x14ac:dyDescent="0.25">
      <c r="A4394">
        <v>1001</v>
      </c>
      <c r="B4394" s="1">
        <v>2.08E-6</v>
      </c>
      <c r="C4394" s="1">
        <v>2.08E-6</v>
      </c>
      <c r="D4394" s="1">
        <v>2.820618984272E-6</v>
      </c>
      <c r="E4394" s="1">
        <v>2.81828095192E-6</v>
      </c>
      <c r="F4394" s="1">
        <v>2.9412378040470999E-6</v>
      </c>
      <c r="G4394" s="1">
        <v>2.9362581616777E-6</v>
      </c>
      <c r="I4394" s="1">
        <v>2.08E-6</v>
      </c>
      <c r="J4394" s="1">
        <v>2.820618984272E-6</v>
      </c>
      <c r="K4394" s="1">
        <v>2.9412378040470999E-6</v>
      </c>
    </row>
    <row r="4395" spans="1:11" x14ac:dyDescent="0.25">
      <c r="A4395">
        <v>1000</v>
      </c>
      <c r="B4395" s="1">
        <v>2.08E-6</v>
      </c>
      <c r="C4395" s="1">
        <v>2.08E-6</v>
      </c>
      <c r="D4395" s="1">
        <v>2.820618984272E-6</v>
      </c>
      <c r="E4395" s="1">
        <v>2.8182408016759002E-6</v>
      </c>
      <c r="F4395" s="1">
        <v>2.9412378040470999E-6</v>
      </c>
      <c r="G4395" s="1">
        <v>2.9362524316091002E-6</v>
      </c>
      <c r="I4395" s="1">
        <v>2.08E-6</v>
      </c>
      <c r="J4395" s="1">
        <v>2.820618984272E-6</v>
      </c>
      <c r="K4395" s="1">
        <v>2.9412378040470999E-6</v>
      </c>
    </row>
    <row r="4396" spans="1:11" x14ac:dyDescent="0.25">
      <c r="A4396">
        <v>1001</v>
      </c>
      <c r="B4396" s="1">
        <v>2.08E-6</v>
      </c>
      <c r="C4396" s="1">
        <v>2.08E-6</v>
      </c>
      <c r="D4396" s="1">
        <v>2.820618984272E-6</v>
      </c>
      <c r="E4396" s="1">
        <v>2.8182736144024999E-6</v>
      </c>
      <c r="F4396" s="1">
        <v>2.9412378040470999E-6</v>
      </c>
      <c r="G4396" s="1">
        <v>2.9363178678633001E-6</v>
      </c>
      <c r="I4396" s="1">
        <v>2.08E-6</v>
      </c>
      <c r="J4396" s="1">
        <v>2.820618984272E-6</v>
      </c>
      <c r="K4396" s="1">
        <v>2.9412378040470999E-6</v>
      </c>
    </row>
    <row r="4397" spans="1:11" x14ac:dyDescent="0.25">
      <c r="A4397">
        <v>1000</v>
      </c>
      <c r="B4397" s="1">
        <v>2.08E-6</v>
      </c>
      <c r="C4397" s="1">
        <v>2.08E-6</v>
      </c>
      <c r="D4397" s="1">
        <v>2.820618984272E-6</v>
      </c>
      <c r="E4397" s="1">
        <v>2.8183493327411E-6</v>
      </c>
      <c r="F4397" s="1">
        <v>2.9412378040470999E-6</v>
      </c>
      <c r="G4397" s="1">
        <v>2.9363962365235001E-6</v>
      </c>
      <c r="I4397" s="1">
        <v>2.08E-6</v>
      </c>
      <c r="J4397" s="1">
        <v>2.820618984272E-6</v>
      </c>
      <c r="K4397" s="1">
        <v>2.9412378040470999E-6</v>
      </c>
    </row>
    <row r="4398" spans="1:11" x14ac:dyDescent="0.25">
      <c r="A4398">
        <v>1001</v>
      </c>
      <c r="B4398" s="1">
        <v>2.08E-6</v>
      </c>
      <c r="C4398" s="1">
        <v>2.08E-6</v>
      </c>
      <c r="D4398" s="1">
        <v>2.8211894574858E-6</v>
      </c>
      <c r="E4398" s="1">
        <v>2.8183091126487999E-6</v>
      </c>
      <c r="F4398" s="1">
        <v>2.9412378040470999E-6</v>
      </c>
      <c r="G4398" s="1">
        <v>2.9364110696560001E-6</v>
      </c>
      <c r="I4398" s="1">
        <v>2.08E-6</v>
      </c>
      <c r="J4398" s="1">
        <v>2.8211894574858E-6</v>
      </c>
      <c r="K4398" s="1">
        <v>2.9412378040470999E-6</v>
      </c>
    </row>
    <row r="4399" spans="1:11" x14ac:dyDescent="0.25">
      <c r="A4399">
        <v>1000</v>
      </c>
      <c r="B4399" s="1">
        <v>2.08E-6</v>
      </c>
      <c r="C4399" s="1">
        <v>2.08E-6</v>
      </c>
      <c r="D4399" s="1">
        <v>2.8211894574858E-6</v>
      </c>
      <c r="E4399" s="1">
        <v>2.8183329364071999E-6</v>
      </c>
      <c r="F4399" s="1">
        <v>2.9416435862860001E-6</v>
      </c>
      <c r="G4399" s="1">
        <v>2.9365250117345999E-6</v>
      </c>
      <c r="I4399" s="1">
        <v>2.08E-6</v>
      </c>
      <c r="J4399" s="1">
        <v>2.8211894574858E-6</v>
      </c>
      <c r="K4399" s="1">
        <v>2.9416435862860001E-6</v>
      </c>
    </row>
    <row r="4400" spans="1:11" x14ac:dyDescent="0.25">
      <c r="A4400">
        <v>1001</v>
      </c>
      <c r="B4400" s="1">
        <v>2.08E-6</v>
      </c>
      <c r="C4400" s="1">
        <v>2.08E-6</v>
      </c>
      <c r="D4400" s="1">
        <v>2.8217561803443999E-6</v>
      </c>
      <c r="E4400" s="1">
        <v>2.8183371703029E-6</v>
      </c>
      <c r="F4400" s="1">
        <v>2.9416435862860001E-6</v>
      </c>
      <c r="G4400" s="1">
        <v>2.9365227107145E-6</v>
      </c>
      <c r="I4400" s="1">
        <v>2.08E-6</v>
      </c>
      <c r="J4400" s="1">
        <v>2.8217561803443999E-6</v>
      </c>
      <c r="K4400" s="1">
        <v>2.9416435862860001E-6</v>
      </c>
    </row>
    <row r="4401" spans="1:11" x14ac:dyDescent="0.25">
      <c r="A4401">
        <v>1000</v>
      </c>
      <c r="B4401" s="1">
        <v>2.08E-6</v>
      </c>
      <c r="C4401" s="1">
        <v>2.08E-6</v>
      </c>
      <c r="D4401" s="1">
        <v>2.8217561803443999E-6</v>
      </c>
      <c r="E4401" s="1">
        <v>2.8184003475394999E-6</v>
      </c>
      <c r="F4401" s="1">
        <v>2.9416435862860001E-6</v>
      </c>
      <c r="G4401" s="1">
        <v>2.9365623199827998E-6</v>
      </c>
      <c r="I4401" s="1">
        <v>2.08E-6</v>
      </c>
      <c r="J4401" s="1">
        <v>2.8217561803443999E-6</v>
      </c>
      <c r="K4401" s="1">
        <v>2.9416435862860001E-6</v>
      </c>
    </row>
    <row r="4402" spans="1:11" x14ac:dyDescent="0.25">
      <c r="A4402">
        <v>1001</v>
      </c>
      <c r="B4402" s="1">
        <v>2.08E-6</v>
      </c>
      <c r="C4402" s="1">
        <v>2.08E-6</v>
      </c>
      <c r="D4402" s="1">
        <v>2.8217561803443999E-6</v>
      </c>
      <c r="E4402" s="1">
        <v>2.8183822929579999E-6</v>
      </c>
      <c r="F4402" s="1">
        <v>2.9416435862860001E-6</v>
      </c>
      <c r="G4402" s="1">
        <v>2.9365437017252002E-6</v>
      </c>
      <c r="I4402" s="1">
        <v>2.08E-6</v>
      </c>
      <c r="J4402" s="1">
        <v>2.8217561803443999E-6</v>
      </c>
      <c r="K4402" s="1">
        <v>2.9416435862860001E-6</v>
      </c>
    </row>
    <row r="4403" spans="1:11" x14ac:dyDescent="0.25">
      <c r="A4403">
        <v>1000</v>
      </c>
      <c r="B4403" s="1">
        <v>2.0899999999999999E-6</v>
      </c>
      <c r="C4403" s="1">
        <v>2.08E-6</v>
      </c>
      <c r="D4403" s="1">
        <v>2.8217561803443999E-6</v>
      </c>
      <c r="E4403" s="1">
        <v>2.8184200712657998E-6</v>
      </c>
      <c r="F4403" s="1">
        <v>2.9416435862860001E-6</v>
      </c>
      <c r="G4403" s="1">
        <v>2.9365899268183999E-6</v>
      </c>
      <c r="I4403" s="1">
        <v>2.0899999999999999E-6</v>
      </c>
      <c r="J4403" s="1">
        <v>2.8217561803443999E-6</v>
      </c>
      <c r="K4403" s="1">
        <v>2.9416435862860001E-6</v>
      </c>
    </row>
    <row r="4404" spans="1:11" x14ac:dyDescent="0.25">
      <c r="A4404">
        <v>1001</v>
      </c>
      <c r="B4404" s="1">
        <v>2.0899999999999999E-6</v>
      </c>
      <c r="C4404" s="1">
        <v>2.08E-6</v>
      </c>
      <c r="D4404" s="1">
        <v>2.8217561803443999E-6</v>
      </c>
      <c r="E4404" s="1">
        <v>2.8184230254315002E-6</v>
      </c>
      <c r="F4404" s="1">
        <v>2.9416435862860001E-6</v>
      </c>
      <c r="G4404" s="1">
        <v>2.9366301886974001E-6</v>
      </c>
      <c r="I4404" s="1">
        <v>2.0899999999999999E-6</v>
      </c>
      <c r="J4404" s="1">
        <v>2.8217561803443999E-6</v>
      </c>
      <c r="K4404" s="1">
        <v>2.9416435862860001E-6</v>
      </c>
    </row>
    <row r="4405" spans="1:11" x14ac:dyDescent="0.25">
      <c r="A4405">
        <v>1000</v>
      </c>
      <c r="B4405" s="1">
        <v>2.0899999999999999E-6</v>
      </c>
      <c r="C4405" s="1">
        <v>2.08E-6</v>
      </c>
      <c r="D4405" s="1">
        <v>2.8217561803443999E-6</v>
      </c>
      <c r="E4405" s="1">
        <v>2.8184679930356E-6</v>
      </c>
      <c r="F4405" s="1">
        <v>2.9416435862860001E-6</v>
      </c>
      <c r="G4405" s="1">
        <v>2.9367167620796001E-6</v>
      </c>
      <c r="I4405" s="1">
        <v>2.0899999999999999E-6</v>
      </c>
      <c r="J4405" s="1">
        <v>2.8217561803443999E-6</v>
      </c>
      <c r="K4405" s="1">
        <v>2.9416435862860001E-6</v>
      </c>
    </row>
    <row r="4406" spans="1:11" x14ac:dyDescent="0.25">
      <c r="A4406">
        <v>1001</v>
      </c>
      <c r="B4406" s="1">
        <v>2.0899999999999999E-6</v>
      </c>
      <c r="C4406" s="1">
        <v>2.08E-6</v>
      </c>
      <c r="D4406" s="1">
        <v>2.8217561803443999E-6</v>
      </c>
      <c r="E4406" s="1">
        <v>2.8184316966546999E-6</v>
      </c>
      <c r="F4406" s="1">
        <v>2.9416435862860001E-6</v>
      </c>
      <c r="G4406" s="1">
        <v>2.9367680653626001E-6</v>
      </c>
      <c r="I4406" s="1">
        <v>2.0899999999999999E-6</v>
      </c>
      <c r="J4406" s="1">
        <v>2.8217561803443999E-6</v>
      </c>
      <c r="K4406" s="1">
        <v>2.9416435862860001E-6</v>
      </c>
    </row>
    <row r="4407" spans="1:11" x14ac:dyDescent="0.25">
      <c r="A4407">
        <v>1000</v>
      </c>
      <c r="B4407" s="1">
        <v>2.0899999999999999E-6</v>
      </c>
      <c r="C4407" s="1">
        <v>2.08E-6</v>
      </c>
      <c r="D4407" s="1">
        <v>2.8217561803443999E-6</v>
      </c>
      <c r="E4407" s="1">
        <v>2.8184230054309999E-6</v>
      </c>
      <c r="F4407" s="1">
        <v>2.9416435862860001E-6</v>
      </c>
      <c r="G4407" s="1">
        <v>2.9367845215065999E-6</v>
      </c>
      <c r="I4407" s="1">
        <v>2.0899999999999999E-6</v>
      </c>
      <c r="J4407" s="1">
        <v>2.8217561803443999E-6</v>
      </c>
      <c r="K4407" s="1">
        <v>2.9416435862860001E-6</v>
      </c>
    </row>
    <row r="4408" spans="1:11" x14ac:dyDescent="0.25">
      <c r="A4408">
        <v>1001</v>
      </c>
      <c r="B4408" s="1">
        <v>2.0899999999999999E-6</v>
      </c>
      <c r="C4408" s="1">
        <v>2.08E-6</v>
      </c>
      <c r="D4408" s="1">
        <v>2.8217561803443999E-6</v>
      </c>
      <c r="E4408" s="1">
        <v>2.8184826356830999E-6</v>
      </c>
      <c r="F4408" s="1">
        <v>2.9416435862860001E-6</v>
      </c>
      <c r="G4408" s="1">
        <v>2.9367617246220001E-6</v>
      </c>
      <c r="I4408" s="1">
        <v>2.0899999999999999E-6</v>
      </c>
      <c r="J4408" s="1">
        <v>2.8217561803443999E-6</v>
      </c>
      <c r="K4408" s="1">
        <v>2.9416435862860001E-6</v>
      </c>
    </row>
    <row r="4409" spans="1:11" x14ac:dyDescent="0.25">
      <c r="A4409">
        <v>1000</v>
      </c>
      <c r="B4409" s="1">
        <v>2.0899999999999999E-6</v>
      </c>
      <c r="C4409" s="1">
        <v>2.08E-6</v>
      </c>
      <c r="D4409" s="1">
        <v>2.8217561803443999E-6</v>
      </c>
      <c r="E4409" s="1">
        <v>2.8184845473160002E-6</v>
      </c>
      <c r="F4409" s="1">
        <v>2.9416435862860001E-6</v>
      </c>
      <c r="G4409" s="1">
        <v>2.9368808164067999E-6</v>
      </c>
      <c r="I4409" s="1">
        <v>2.0899999999999999E-6</v>
      </c>
      <c r="J4409" s="1">
        <v>2.8217561803443999E-6</v>
      </c>
      <c r="K4409" s="1">
        <v>2.9416435862860001E-6</v>
      </c>
    </row>
    <row r="4410" spans="1:11" x14ac:dyDescent="0.25">
      <c r="A4410">
        <v>1001</v>
      </c>
      <c r="B4410" s="1">
        <v>2.0899999999999999E-6</v>
      </c>
      <c r="C4410" s="1">
        <v>2.08E-6</v>
      </c>
      <c r="D4410" s="1">
        <v>2.8217561803443999E-6</v>
      </c>
      <c r="E4410" s="1">
        <v>2.8184806889027999E-6</v>
      </c>
      <c r="F4410" s="1">
        <v>2.9416435862860001E-6</v>
      </c>
      <c r="G4410" s="1">
        <v>2.9369075137384999E-6</v>
      </c>
      <c r="I4410" s="1">
        <v>2.0899999999999999E-6</v>
      </c>
      <c r="J4410" s="1">
        <v>2.8217561803443999E-6</v>
      </c>
      <c r="K4410" s="1">
        <v>2.9416435862860001E-6</v>
      </c>
    </row>
    <row r="4411" spans="1:11" x14ac:dyDescent="0.25">
      <c r="A4411">
        <v>1000</v>
      </c>
      <c r="B4411" s="1">
        <v>2.0899999999999999E-6</v>
      </c>
      <c r="C4411" s="1">
        <v>2.08E-6</v>
      </c>
      <c r="D4411" s="1">
        <v>2.8217561803443999E-6</v>
      </c>
      <c r="E4411" s="1">
        <v>2.8185145105815001E-6</v>
      </c>
      <c r="F4411" s="1">
        <v>2.9419661289085999E-6</v>
      </c>
      <c r="G4411" s="1">
        <v>2.9369116840855002E-6</v>
      </c>
      <c r="I4411" s="1">
        <v>2.0899999999999999E-6</v>
      </c>
      <c r="J4411" s="1">
        <v>2.8217561803443999E-6</v>
      </c>
      <c r="K4411" s="1">
        <v>2.9419661289085999E-6</v>
      </c>
    </row>
    <row r="4412" spans="1:11" x14ac:dyDescent="0.25">
      <c r="A4412">
        <v>1001</v>
      </c>
      <c r="B4412" s="1">
        <v>2.0899999999999999E-6</v>
      </c>
      <c r="C4412" s="1">
        <v>2.08E-6</v>
      </c>
      <c r="D4412" s="1">
        <v>2.8217561803443999E-6</v>
      </c>
      <c r="E4412" s="1">
        <v>2.8185332618381002E-6</v>
      </c>
      <c r="F4412" s="1">
        <v>2.9419661289085999E-6</v>
      </c>
      <c r="G4412" s="1">
        <v>2.9369696537233999E-6</v>
      </c>
      <c r="I4412" s="1">
        <v>2.0899999999999999E-6</v>
      </c>
      <c r="J4412" s="1">
        <v>2.8217561803443999E-6</v>
      </c>
      <c r="K4412" s="1">
        <v>2.9419661289085999E-6</v>
      </c>
    </row>
    <row r="4413" spans="1:11" x14ac:dyDescent="0.25">
      <c r="A4413">
        <v>1000</v>
      </c>
      <c r="B4413" s="1">
        <v>2.0899999999999999E-6</v>
      </c>
      <c r="C4413" s="1">
        <v>2.08E-6</v>
      </c>
      <c r="D4413" s="1">
        <v>2.8217561803443999E-6</v>
      </c>
      <c r="E4413" s="1">
        <v>2.8185615185649002E-6</v>
      </c>
      <c r="F4413" s="1">
        <v>2.9419661289085999E-6</v>
      </c>
      <c r="G4413" s="1">
        <v>2.9370454886655001E-6</v>
      </c>
      <c r="I4413" s="1">
        <v>2.0899999999999999E-6</v>
      </c>
      <c r="J4413" s="1">
        <v>2.8217561803443999E-6</v>
      </c>
      <c r="K4413" s="1">
        <v>2.9419661289085999E-6</v>
      </c>
    </row>
    <row r="4414" spans="1:11" x14ac:dyDescent="0.25">
      <c r="A4414">
        <v>1001</v>
      </c>
      <c r="B4414" s="1">
        <v>2.0899999999999999E-6</v>
      </c>
      <c r="C4414" s="1">
        <v>2.08E-6</v>
      </c>
      <c r="D4414" s="1">
        <v>2.8217561803443999E-6</v>
      </c>
      <c r="E4414" s="1">
        <v>2.8185783923284001E-6</v>
      </c>
      <c r="F4414" s="1">
        <v>2.9419661289085999E-6</v>
      </c>
      <c r="G4414" s="1">
        <v>2.9370207108906E-6</v>
      </c>
      <c r="I4414" s="1">
        <v>2.0899999999999999E-6</v>
      </c>
      <c r="J4414" s="1">
        <v>2.8217561803443999E-6</v>
      </c>
      <c r="K4414" s="1">
        <v>2.9419661289085999E-6</v>
      </c>
    </row>
    <row r="4415" spans="1:11" x14ac:dyDescent="0.25">
      <c r="A4415">
        <v>1000</v>
      </c>
      <c r="B4415" s="1">
        <v>2.0899999999999999E-6</v>
      </c>
      <c r="C4415" s="1">
        <v>2.08E-6</v>
      </c>
      <c r="D4415" s="1">
        <v>2.8217561803443999E-6</v>
      </c>
      <c r="E4415" s="1">
        <v>2.8185846196126998E-6</v>
      </c>
      <c r="F4415" s="1">
        <v>2.9419661289085999E-6</v>
      </c>
      <c r="G4415" s="1">
        <v>2.9370171233377001E-6</v>
      </c>
      <c r="I4415" s="1">
        <v>2.0899999999999999E-6</v>
      </c>
      <c r="J4415" s="1">
        <v>2.8217561803443999E-6</v>
      </c>
      <c r="K4415" s="1">
        <v>2.9419661289085999E-6</v>
      </c>
    </row>
    <row r="4416" spans="1:11" x14ac:dyDescent="0.25">
      <c r="A4416">
        <v>1001</v>
      </c>
      <c r="B4416" s="1">
        <v>2.0899999999999999E-6</v>
      </c>
      <c r="C4416" s="1">
        <v>2.08E-6</v>
      </c>
      <c r="D4416" s="1">
        <v>2.8217561803443999E-6</v>
      </c>
      <c r="E4416" s="1">
        <v>2.8186072463920998E-6</v>
      </c>
      <c r="F4416" s="1">
        <v>2.9419661289085999E-6</v>
      </c>
      <c r="G4416" s="1">
        <v>2.9371128711761998E-6</v>
      </c>
      <c r="I4416" s="1">
        <v>2.0899999999999999E-6</v>
      </c>
      <c r="J4416" s="1">
        <v>2.8217561803443999E-6</v>
      </c>
      <c r="K4416" s="1">
        <v>2.9419661289085999E-6</v>
      </c>
    </row>
    <row r="4417" spans="1:11" x14ac:dyDescent="0.25">
      <c r="A4417">
        <v>1000</v>
      </c>
      <c r="B4417" s="1">
        <v>2.0899999999999999E-6</v>
      </c>
      <c r="C4417" s="1">
        <v>2.08E-6</v>
      </c>
      <c r="D4417" s="1">
        <v>2.8217561803443999E-6</v>
      </c>
      <c r="E4417" s="1">
        <v>2.8186039776771998E-6</v>
      </c>
      <c r="F4417" s="1">
        <v>2.9419661289085999E-6</v>
      </c>
      <c r="G4417" s="1">
        <v>2.9371992365754998E-6</v>
      </c>
      <c r="I4417" s="1">
        <v>2.0899999999999999E-6</v>
      </c>
      <c r="J4417" s="1">
        <v>2.8217561803443999E-6</v>
      </c>
      <c r="K4417" s="1">
        <v>2.9419661289085999E-6</v>
      </c>
    </row>
    <row r="4418" spans="1:11" x14ac:dyDescent="0.25">
      <c r="A4418">
        <v>1001</v>
      </c>
      <c r="B4418" s="1">
        <v>2.0899999999999999E-6</v>
      </c>
      <c r="C4418" s="1">
        <v>2.08E-6</v>
      </c>
      <c r="D4418" s="1">
        <v>2.8217561803443999E-6</v>
      </c>
      <c r="E4418" s="1">
        <v>2.8186184651427E-6</v>
      </c>
      <c r="F4418" s="1">
        <v>2.9419661289085999E-6</v>
      </c>
      <c r="G4418" s="1">
        <v>2.9371983997132998E-6</v>
      </c>
      <c r="I4418" s="1">
        <v>2.0899999999999999E-6</v>
      </c>
      <c r="J4418" s="1">
        <v>2.8217561803443999E-6</v>
      </c>
      <c r="K4418" s="1">
        <v>2.9419661289085999E-6</v>
      </c>
    </row>
    <row r="4419" spans="1:11" x14ac:dyDescent="0.25">
      <c r="A4419">
        <v>1000</v>
      </c>
      <c r="B4419" s="1">
        <v>2.0899999999999999E-6</v>
      </c>
      <c r="C4419" s="1">
        <v>2.08E-6</v>
      </c>
      <c r="D4419" s="1">
        <v>2.8217561803443999E-6</v>
      </c>
      <c r="E4419" s="1">
        <v>2.8186466924168998E-6</v>
      </c>
      <c r="F4419" s="1">
        <v>2.9419661289085999E-6</v>
      </c>
      <c r="G4419" s="1">
        <v>2.9372196107349999E-6</v>
      </c>
      <c r="I4419" s="1">
        <v>2.0899999999999999E-6</v>
      </c>
      <c r="J4419" s="1">
        <v>2.8217561803443999E-6</v>
      </c>
      <c r="K4419" s="1">
        <v>2.9419661289085999E-6</v>
      </c>
    </row>
    <row r="4420" spans="1:11" x14ac:dyDescent="0.25">
      <c r="A4420">
        <v>1001</v>
      </c>
      <c r="B4420" s="1">
        <v>2.0899999999999999E-6</v>
      </c>
      <c r="C4420" s="1">
        <v>2.08E-6</v>
      </c>
      <c r="D4420" s="1">
        <v>2.8217561803443999E-6</v>
      </c>
      <c r="E4420" s="1">
        <v>2.8186372186475001E-6</v>
      </c>
      <c r="F4420" s="1">
        <v>2.9419661289085999E-6</v>
      </c>
      <c r="G4420" s="1">
        <v>2.9372938371981001E-6</v>
      </c>
      <c r="I4420" s="1">
        <v>2.0899999999999999E-6</v>
      </c>
      <c r="J4420" s="1">
        <v>2.8217561803443999E-6</v>
      </c>
      <c r="K4420" s="1">
        <v>2.9419661289085999E-6</v>
      </c>
    </row>
    <row r="4421" spans="1:11" x14ac:dyDescent="0.25">
      <c r="A4421">
        <v>1000</v>
      </c>
      <c r="B4421" s="1">
        <v>2.0899999999999999E-6</v>
      </c>
      <c r="C4421" s="1">
        <v>2.08E-6</v>
      </c>
      <c r="D4421" s="1">
        <v>2.8217561803443999E-6</v>
      </c>
      <c r="E4421" s="1">
        <v>2.8186629349966001E-6</v>
      </c>
      <c r="F4421" s="1">
        <v>2.9424743614117002E-6</v>
      </c>
      <c r="G4421" s="1">
        <v>2.9372866539567E-6</v>
      </c>
      <c r="I4421" s="1">
        <v>2.0899999999999999E-6</v>
      </c>
      <c r="J4421" s="1">
        <v>2.8217561803443999E-6</v>
      </c>
      <c r="K4421" s="1">
        <v>2.9424743614117002E-6</v>
      </c>
    </row>
    <row r="4422" spans="1:11" x14ac:dyDescent="0.25">
      <c r="A4422">
        <v>1001</v>
      </c>
      <c r="B4422" s="1">
        <v>2.0899999999999999E-6</v>
      </c>
      <c r="C4422" s="1">
        <v>2.08E-6</v>
      </c>
      <c r="D4422" s="1">
        <v>2.8217561803443999E-6</v>
      </c>
      <c r="E4422" s="1">
        <v>2.8187345204250001E-6</v>
      </c>
      <c r="F4422" s="1">
        <v>2.9425247527389001E-6</v>
      </c>
      <c r="G4422" s="1">
        <v>2.937384354576E-6</v>
      </c>
      <c r="I4422" s="1">
        <v>2.0899999999999999E-6</v>
      </c>
      <c r="J4422" s="1">
        <v>2.8217561803443999E-6</v>
      </c>
      <c r="K4422" s="1">
        <v>2.9425247527389001E-6</v>
      </c>
    </row>
    <row r="4423" spans="1:11" x14ac:dyDescent="0.25">
      <c r="A4423">
        <v>1000</v>
      </c>
      <c r="B4423" s="1">
        <v>2.0899999999999999E-6</v>
      </c>
      <c r="C4423" s="1">
        <v>2.08E-6</v>
      </c>
      <c r="D4423" s="1">
        <v>2.8217561803443999E-6</v>
      </c>
      <c r="E4423" s="1">
        <v>2.8187039573175002E-6</v>
      </c>
      <c r="F4423" s="1">
        <v>2.9425247527389001E-6</v>
      </c>
      <c r="G4423" s="1">
        <v>2.9373802241000002E-6</v>
      </c>
      <c r="I4423" s="1">
        <v>2.0899999999999999E-6</v>
      </c>
      <c r="J4423" s="1">
        <v>2.8217561803443999E-6</v>
      </c>
      <c r="K4423" s="1">
        <v>2.9425247527389001E-6</v>
      </c>
    </row>
    <row r="4424" spans="1:11" x14ac:dyDescent="0.25">
      <c r="A4424">
        <v>1001</v>
      </c>
      <c r="B4424" s="1">
        <v>2.0899999999999999E-6</v>
      </c>
      <c r="C4424" s="1">
        <v>2.08E-6</v>
      </c>
      <c r="D4424" s="1">
        <v>2.8220312252675001E-6</v>
      </c>
      <c r="E4424" s="1">
        <v>2.8187417487691E-6</v>
      </c>
      <c r="F4424" s="1">
        <v>2.9425247527389001E-6</v>
      </c>
      <c r="G4424" s="1">
        <v>2.9374727098567E-6</v>
      </c>
      <c r="I4424" s="1">
        <v>2.0899999999999999E-6</v>
      </c>
      <c r="J4424" s="1">
        <v>2.8220312252675001E-6</v>
      </c>
      <c r="K4424" s="1">
        <v>2.9425247527389001E-6</v>
      </c>
    </row>
    <row r="4425" spans="1:11" x14ac:dyDescent="0.25">
      <c r="A4425">
        <v>1000</v>
      </c>
      <c r="B4425" s="1">
        <v>2.0899999999999999E-6</v>
      </c>
      <c r="C4425" s="1">
        <v>2.08E-6</v>
      </c>
      <c r="D4425" s="1">
        <v>2.8220312252675001E-6</v>
      </c>
      <c r="E4425" s="1">
        <v>2.8187225449143999E-6</v>
      </c>
      <c r="F4425" s="1">
        <v>2.9425247527389001E-6</v>
      </c>
      <c r="G4425" s="1">
        <v>2.9374621507431998E-6</v>
      </c>
      <c r="I4425" s="1">
        <v>2.0899999999999999E-6</v>
      </c>
      <c r="J4425" s="1">
        <v>2.8220312252675001E-6</v>
      </c>
      <c r="K4425" s="1">
        <v>2.9425247527389001E-6</v>
      </c>
    </row>
    <row r="4426" spans="1:11" x14ac:dyDescent="0.25">
      <c r="A4426">
        <v>1001</v>
      </c>
      <c r="B4426" s="1">
        <v>2.0899999999999999E-6</v>
      </c>
      <c r="C4426" s="1">
        <v>2.08E-6</v>
      </c>
      <c r="D4426" s="1">
        <v>2.8220312252675001E-6</v>
      </c>
      <c r="E4426" s="1">
        <v>2.8187490263516E-6</v>
      </c>
      <c r="F4426" s="1">
        <v>2.9425247527389001E-6</v>
      </c>
      <c r="G4426" s="1">
        <v>2.9375493196487998E-6</v>
      </c>
      <c r="I4426" s="1">
        <v>2.0899999999999999E-6</v>
      </c>
      <c r="J4426" s="1">
        <v>2.8220312252675001E-6</v>
      </c>
      <c r="K4426" s="1">
        <v>2.9425247527389001E-6</v>
      </c>
    </row>
    <row r="4427" spans="1:11" x14ac:dyDescent="0.25">
      <c r="A4427">
        <v>1000</v>
      </c>
      <c r="B4427" s="1">
        <v>2.0899999999999999E-6</v>
      </c>
      <c r="C4427" s="1">
        <v>2.08E-6</v>
      </c>
      <c r="D4427" s="1">
        <v>2.8220312252675001E-6</v>
      </c>
      <c r="E4427" s="1">
        <v>2.8187782292908001E-6</v>
      </c>
      <c r="F4427" s="1">
        <v>2.9425247527389001E-6</v>
      </c>
      <c r="G4427" s="1">
        <v>2.9375504805521998E-6</v>
      </c>
      <c r="I4427" s="1">
        <v>2.0899999999999999E-6</v>
      </c>
      <c r="J4427" s="1">
        <v>2.8220312252675001E-6</v>
      </c>
      <c r="K4427" s="1">
        <v>2.9425247527389001E-6</v>
      </c>
    </row>
    <row r="4428" spans="1:11" x14ac:dyDescent="0.25">
      <c r="A4428">
        <v>1001</v>
      </c>
      <c r="B4428" s="1">
        <v>2.0899999999999999E-6</v>
      </c>
      <c r="C4428" s="1">
        <v>2.08E-6</v>
      </c>
      <c r="D4428" s="1">
        <v>2.8220312252675001E-6</v>
      </c>
      <c r="E4428" s="1">
        <v>2.8187727795741999E-6</v>
      </c>
      <c r="F4428" s="1">
        <v>2.9425247527389001E-6</v>
      </c>
      <c r="G4428" s="1">
        <v>2.9375648298132002E-6</v>
      </c>
      <c r="I4428" s="1">
        <v>2.0899999999999999E-6</v>
      </c>
      <c r="J4428" s="1">
        <v>2.8220312252675001E-6</v>
      </c>
      <c r="K4428" s="1">
        <v>2.9425247527389001E-6</v>
      </c>
    </row>
    <row r="4429" spans="1:11" x14ac:dyDescent="0.25">
      <c r="A4429">
        <v>1000</v>
      </c>
      <c r="B4429" s="1">
        <v>2.0899999999999999E-6</v>
      </c>
      <c r="C4429" s="1">
        <v>2.08E-6</v>
      </c>
      <c r="D4429" s="1">
        <v>2.8220312252675001E-6</v>
      </c>
      <c r="E4429" s="1">
        <v>2.8187761748185E-6</v>
      </c>
      <c r="F4429" s="1">
        <v>2.9427610608676999E-6</v>
      </c>
      <c r="G4429" s="1">
        <v>2.9376546146537E-6</v>
      </c>
      <c r="I4429" s="1">
        <v>2.0899999999999999E-6</v>
      </c>
      <c r="J4429" s="1">
        <v>2.8220312252675001E-6</v>
      </c>
      <c r="K4429" s="1">
        <v>2.9427610608676999E-6</v>
      </c>
    </row>
    <row r="4430" spans="1:11" x14ac:dyDescent="0.25">
      <c r="A4430">
        <v>1001</v>
      </c>
      <c r="B4430" s="1">
        <v>2.0899999999999999E-6</v>
      </c>
      <c r="C4430" s="1">
        <v>2.08E-6</v>
      </c>
      <c r="D4430" s="1">
        <v>2.8220312252675001E-6</v>
      </c>
      <c r="E4430" s="1">
        <v>2.8187985609666999E-6</v>
      </c>
      <c r="F4430" s="1">
        <v>2.9427610608676999E-6</v>
      </c>
      <c r="G4430" s="1">
        <v>2.9377015190624E-6</v>
      </c>
      <c r="I4430" s="1">
        <v>2.0899999999999999E-6</v>
      </c>
      <c r="J4430" s="1">
        <v>2.8220312252675001E-6</v>
      </c>
      <c r="K4430" s="1">
        <v>2.9427610608676999E-6</v>
      </c>
    </row>
    <row r="4431" spans="1:11" x14ac:dyDescent="0.25">
      <c r="A4431">
        <v>1000</v>
      </c>
      <c r="B4431" s="1">
        <v>2.0899999999999999E-6</v>
      </c>
      <c r="C4431" s="1">
        <v>2.08E-6</v>
      </c>
      <c r="D4431" s="1">
        <v>2.8220312252675001E-6</v>
      </c>
      <c r="E4431" s="1">
        <v>2.8188275825654999E-6</v>
      </c>
      <c r="F4431" s="1">
        <v>2.9427610608676999E-6</v>
      </c>
      <c r="G4431" s="1">
        <v>2.9377126674360002E-6</v>
      </c>
      <c r="I4431" s="1">
        <v>2.0899999999999999E-6</v>
      </c>
      <c r="J4431" s="1">
        <v>2.8220312252675001E-6</v>
      </c>
      <c r="K4431" s="1">
        <v>2.9427610608676999E-6</v>
      </c>
    </row>
    <row r="4432" spans="1:11" x14ac:dyDescent="0.25">
      <c r="A4432">
        <v>1001</v>
      </c>
      <c r="B4432" s="1">
        <v>2.0899999999999999E-6</v>
      </c>
      <c r="C4432" s="1">
        <v>2.08E-6</v>
      </c>
      <c r="D4432" s="1">
        <v>2.8221400954368999E-6</v>
      </c>
      <c r="E4432" s="1">
        <v>2.8188313314841999E-6</v>
      </c>
      <c r="F4432" s="1">
        <v>2.9427610608676999E-6</v>
      </c>
      <c r="G4432" s="1">
        <v>2.9377125294724998E-6</v>
      </c>
      <c r="I4432" s="1">
        <v>2.0899999999999999E-6</v>
      </c>
      <c r="J4432" s="1">
        <v>2.8221400954368999E-6</v>
      </c>
      <c r="K4432" s="1">
        <v>2.9427610608676999E-6</v>
      </c>
    </row>
    <row r="4433" spans="1:11" x14ac:dyDescent="0.25">
      <c r="A4433">
        <v>1000</v>
      </c>
      <c r="B4433" s="1">
        <v>2.0899999999999999E-6</v>
      </c>
      <c r="C4433" s="1">
        <v>2.08E-6</v>
      </c>
      <c r="D4433" s="1">
        <v>2.8221400954368999E-6</v>
      </c>
      <c r="E4433" s="1">
        <v>2.8188709384994001E-6</v>
      </c>
      <c r="F4433" s="1">
        <v>2.9427610608676999E-6</v>
      </c>
      <c r="G4433" s="1">
        <v>2.9377797146668E-6</v>
      </c>
      <c r="I4433" s="1">
        <v>2.0899999999999999E-6</v>
      </c>
      <c r="J4433" s="1">
        <v>2.8221400954368999E-6</v>
      </c>
      <c r="K4433" s="1">
        <v>2.9427610608676999E-6</v>
      </c>
    </row>
    <row r="4434" spans="1:11" x14ac:dyDescent="0.25">
      <c r="A4434">
        <v>1001</v>
      </c>
      <c r="B4434" s="1">
        <v>2.0899999999999999E-6</v>
      </c>
      <c r="C4434" s="1">
        <v>2.08E-6</v>
      </c>
      <c r="D4434" s="1">
        <v>2.8221400954368999E-6</v>
      </c>
      <c r="E4434" s="1">
        <v>2.8188300637807E-6</v>
      </c>
      <c r="F4434" s="1">
        <v>2.9427610608676999E-6</v>
      </c>
      <c r="G4434" s="1">
        <v>2.9377731253586002E-6</v>
      </c>
      <c r="I4434" s="1">
        <v>2.0899999999999999E-6</v>
      </c>
      <c r="J4434" s="1">
        <v>2.8221400954368999E-6</v>
      </c>
      <c r="K4434" s="1">
        <v>2.9427610608676999E-6</v>
      </c>
    </row>
    <row r="4435" spans="1:11" x14ac:dyDescent="0.25">
      <c r="A4435">
        <v>1000</v>
      </c>
      <c r="B4435" s="1">
        <v>2.0899999999999999E-6</v>
      </c>
      <c r="C4435" s="1">
        <v>2.08E-6</v>
      </c>
      <c r="D4435" s="1">
        <v>2.8221400954368999E-6</v>
      </c>
      <c r="E4435" s="1">
        <v>2.8188848569886E-6</v>
      </c>
      <c r="F4435" s="1">
        <v>2.9427610608676999E-6</v>
      </c>
      <c r="G4435" s="1">
        <v>2.9377724159612999E-6</v>
      </c>
      <c r="I4435" s="1">
        <v>2.0899999999999999E-6</v>
      </c>
      <c r="J4435" s="1">
        <v>2.8221400954368999E-6</v>
      </c>
      <c r="K4435" s="1">
        <v>2.9427610608676999E-6</v>
      </c>
    </row>
    <row r="4436" spans="1:11" x14ac:dyDescent="0.25">
      <c r="A4436">
        <v>1001</v>
      </c>
      <c r="B4436" s="1">
        <v>2.0899999999999999E-6</v>
      </c>
      <c r="C4436" s="1">
        <v>2.08E-6</v>
      </c>
      <c r="D4436" s="1">
        <v>2.8221400954368999E-6</v>
      </c>
      <c r="E4436" s="1">
        <v>2.8188699267213999E-6</v>
      </c>
      <c r="F4436" s="1">
        <v>2.9427610608676999E-6</v>
      </c>
      <c r="G4436" s="1">
        <v>2.9378695288644999E-6</v>
      </c>
      <c r="I4436" s="1">
        <v>2.0899999999999999E-6</v>
      </c>
      <c r="J4436" s="1">
        <v>2.8221400954368999E-6</v>
      </c>
      <c r="K4436" s="1">
        <v>2.9427610608676999E-6</v>
      </c>
    </row>
    <row r="4437" spans="1:11" x14ac:dyDescent="0.25">
      <c r="A4437">
        <v>1000</v>
      </c>
      <c r="B4437" s="1">
        <v>2.0899999999999999E-6</v>
      </c>
      <c r="C4437" s="1">
        <v>2.08E-6</v>
      </c>
      <c r="D4437" s="1">
        <v>2.8221400954368999E-6</v>
      </c>
      <c r="E4437" s="1">
        <v>2.8189162286342001E-6</v>
      </c>
      <c r="F4437" s="1">
        <v>2.9427610608676999E-6</v>
      </c>
      <c r="G4437" s="1">
        <v>2.9378902257054E-6</v>
      </c>
      <c r="I4437" s="1">
        <v>2.0899999999999999E-6</v>
      </c>
      <c r="J4437" s="1">
        <v>2.8221400954368999E-6</v>
      </c>
      <c r="K4437" s="1">
        <v>2.9427610608676999E-6</v>
      </c>
    </row>
    <row r="4438" spans="1:11" x14ac:dyDescent="0.25">
      <c r="A4438">
        <v>1001</v>
      </c>
      <c r="B4438" s="1">
        <v>2.0899999999999999E-6</v>
      </c>
      <c r="C4438" s="1">
        <v>2.08E-6</v>
      </c>
      <c r="D4438" s="1">
        <v>2.8221400954368999E-6</v>
      </c>
      <c r="E4438" s="1">
        <v>2.8188972170470999E-6</v>
      </c>
      <c r="F4438" s="1">
        <v>2.9427610608676999E-6</v>
      </c>
      <c r="G4438" s="1">
        <v>2.9379815969380998E-6</v>
      </c>
      <c r="I4438" s="1">
        <v>2.0899999999999999E-6</v>
      </c>
      <c r="J4438" s="1">
        <v>2.8221400954368999E-6</v>
      </c>
      <c r="K4438" s="1">
        <v>2.9427610608676999E-6</v>
      </c>
    </row>
    <row r="4439" spans="1:11" x14ac:dyDescent="0.25">
      <c r="A4439">
        <v>1000</v>
      </c>
      <c r="B4439" s="1">
        <v>2.0899999999999999E-6</v>
      </c>
      <c r="C4439" s="1">
        <v>2.08E-6</v>
      </c>
      <c r="D4439" s="1">
        <v>2.8221400954368999E-6</v>
      </c>
      <c r="E4439" s="1">
        <v>2.8189461047924999E-6</v>
      </c>
      <c r="F4439" s="1">
        <v>2.9427610608676999E-6</v>
      </c>
      <c r="G4439" s="1">
        <v>2.9380094011987001E-6</v>
      </c>
      <c r="I4439" s="1">
        <v>2.0899999999999999E-6</v>
      </c>
      <c r="J4439" s="1">
        <v>2.8221400954368999E-6</v>
      </c>
      <c r="K4439" s="1">
        <v>2.9427610608676999E-6</v>
      </c>
    </row>
    <row r="4440" spans="1:11" x14ac:dyDescent="0.25">
      <c r="A4440">
        <v>1001</v>
      </c>
      <c r="B4440" s="1">
        <v>2.0899999999999999E-6</v>
      </c>
      <c r="C4440" s="1">
        <v>2.08E-6</v>
      </c>
      <c r="D4440" s="1">
        <v>2.8221400954368999E-6</v>
      </c>
      <c r="E4440" s="1">
        <v>2.8189617903456002E-6</v>
      </c>
      <c r="F4440" s="1">
        <v>2.9431137319212002E-6</v>
      </c>
      <c r="G4440" s="1">
        <v>2.9379983633552001E-6</v>
      </c>
      <c r="I4440" s="1">
        <v>2.0899999999999999E-6</v>
      </c>
      <c r="J4440" s="1">
        <v>2.8221400954368999E-6</v>
      </c>
      <c r="K4440" s="1">
        <v>2.9431137319212002E-6</v>
      </c>
    </row>
    <row r="4441" spans="1:11" x14ac:dyDescent="0.25">
      <c r="A4441">
        <v>1000</v>
      </c>
      <c r="B4441" s="1">
        <v>2.0899999999999999E-6</v>
      </c>
      <c r="C4441" s="1">
        <v>2.08E-6</v>
      </c>
      <c r="D4441" s="1">
        <v>2.8221400954368999E-6</v>
      </c>
      <c r="E4441" s="1">
        <v>2.8189657620071999E-6</v>
      </c>
      <c r="F4441" s="1">
        <v>2.9431137319212002E-6</v>
      </c>
      <c r="G4441" s="1">
        <v>2.9381088526258E-6</v>
      </c>
      <c r="I4441" s="1">
        <v>2.0899999999999999E-6</v>
      </c>
      <c r="J4441" s="1">
        <v>2.8221400954368999E-6</v>
      </c>
      <c r="K4441" s="1">
        <v>2.9431137319212002E-6</v>
      </c>
    </row>
    <row r="4442" spans="1:11" x14ac:dyDescent="0.25">
      <c r="A4442">
        <v>1001</v>
      </c>
      <c r="B4442" s="1">
        <v>2.0899999999999999E-6</v>
      </c>
      <c r="C4442" s="1">
        <v>2.08E-6</v>
      </c>
      <c r="D4442" s="1">
        <v>2.8221400954368999E-6</v>
      </c>
      <c r="E4442" s="1">
        <v>2.8189930453416E-6</v>
      </c>
      <c r="F4442" s="1">
        <v>2.9431137319212002E-6</v>
      </c>
      <c r="G4442" s="1">
        <v>2.9380573807305001E-6</v>
      </c>
      <c r="I4442" s="1">
        <v>2.0899999999999999E-6</v>
      </c>
      <c r="J4442" s="1">
        <v>2.8221400954368999E-6</v>
      </c>
      <c r="K4442" s="1">
        <v>2.9431137319212002E-6</v>
      </c>
    </row>
    <row r="4443" spans="1:11" x14ac:dyDescent="0.25">
      <c r="A4443">
        <v>1000</v>
      </c>
      <c r="B4443" s="1">
        <v>2.0899999999999999E-6</v>
      </c>
      <c r="C4443" s="1">
        <v>2.08E-6</v>
      </c>
      <c r="D4443" s="1">
        <v>2.8221400954368999E-6</v>
      </c>
      <c r="E4443" s="1">
        <v>2.8190117588891001E-6</v>
      </c>
      <c r="F4443" s="1">
        <v>2.9431137319212002E-6</v>
      </c>
      <c r="G4443" s="1">
        <v>2.9381884746523001E-6</v>
      </c>
      <c r="I4443" s="1">
        <v>2.0899999999999999E-6</v>
      </c>
      <c r="J4443" s="1">
        <v>2.8221400954368999E-6</v>
      </c>
      <c r="K4443" s="1">
        <v>2.9431137319212002E-6</v>
      </c>
    </row>
    <row r="4444" spans="1:11" x14ac:dyDescent="0.25">
      <c r="A4444">
        <v>1001</v>
      </c>
      <c r="B4444" s="1">
        <v>2.0899999999999999E-6</v>
      </c>
      <c r="C4444" s="1">
        <v>2.08E-6</v>
      </c>
      <c r="D4444" s="1">
        <v>2.8221400954368999E-6</v>
      </c>
      <c r="E4444" s="1">
        <v>2.8190269175134E-6</v>
      </c>
      <c r="F4444" s="1">
        <v>2.9431137319212002E-6</v>
      </c>
      <c r="G4444" s="1">
        <v>2.9381550378381001E-6</v>
      </c>
      <c r="I4444" s="1">
        <v>2.0899999999999999E-6</v>
      </c>
      <c r="J4444" s="1">
        <v>2.8221400954368999E-6</v>
      </c>
      <c r="K4444" s="1">
        <v>2.9431137319212002E-6</v>
      </c>
    </row>
    <row r="4445" spans="1:11" x14ac:dyDescent="0.25">
      <c r="A4445">
        <v>1000</v>
      </c>
      <c r="B4445" s="1">
        <v>2.0899999999999999E-6</v>
      </c>
      <c r="C4445" s="1">
        <v>2.08E-6</v>
      </c>
      <c r="D4445" s="1">
        <v>2.8221400954368999E-6</v>
      </c>
      <c r="E4445" s="1">
        <v>2.8190093817972999E-6</v>
      </c>
      <c r="F4445" s="1">
        <v>2.9431137319212002E-6</v>
      </c>
      <c r="G4445" s="1">
        <v>2.9382133520680001E-6</v>
      </c>
      <c r="I4445" s="1">
        <v>2.0899999999999999E-6</v>
      </c>
      <c r="J4445" s="1">
        <v>2.8221400954368999E-6</v>
      </c>
      <c r="K4445" s="1">
        <v>2.9431137319212002E-6</v>
      </c>
    </row>
    <row r="4446" spans="1:11" x14ac:dyDescent="0.25">
      <c r="A4446">
        <v>1001</v>
      </c>
      <c r="B4446" s="1">
        <v>2.0899999999999999E-6</v>
      </c>
      <c r="C4446" s="1">
        <v>2.08E-6</v>
      </c>
      <c r="D4446" s="1">
        <v>2.8221400954368999E-6</v>
      </c>
      <c r="E4446" s="1">
        <v>2.8190615512787998E-6</v>
      </c>
      <c r="F4446" s="1">
        <v>2.9431137319212002E-6</v>
      </c>
      <c r="G4446" s="1">
        <v>2.9383150257188998E-6</v>
      </c>
      <c r="I4446" s="1">
        <v>2.0899999999999999E-6</v>
      </c>
      <c r="J4446" s="1">
        <v>2.8221400954368999E-6</v>
      </c>
      <c r="K4446" s="1">
        <v>2.9431137319212002E-6</v>
      </c>
    </row>
    <row r="4447" spans="1:11" x14ac:dyDescent="0.25">
      <c r="A4447">
        <v>1000</v>
      </c>
      <c r="B4447" s="1">
        <v>2.0899999999999999E-6</v>
      </c>
      <c r="C4447" s="1">
        <v>2.08E-6</v>
      </c>
      <c r="D4447" s="1">
        <v>2.8221400954368999E-6</v>
      </c>
      <c r="E4447" s="1">
        <v>2.8190515145984998E-6</v>
      </c>
      <c r="F4447" s="1">
        <v>2.9431137319212002E-6</v>
      </c>
      <c r="G4447" s="1">
        <v>2.9382564600160999E-6</v>
      </c>
      <c r="I4447" s="1">
        <v>2.0899999999999999E-6</v>
      </c>
      <c r="J4447" s="1">
        <v>2.8221400954368999E-6</v>
      </c>
      <c r="K4447" s="1">
        <v>2.9431137319212002E-6</v>
      </c>
    </row>
    <row r="4448" spans="1:11" x14ac:dyDescent="0.25">
      <c r="A4448">
        <v>1001</v>
      </c>
      <c r="B4448" s="1">
        <v>2.0899999999999999E-6</v>
      </c>
      <c r="C4448" s="1">
        <v>2.08E-6</v>
      </c>
      <c r="D4448" s="1">
        <v>2.8221400954368999E-6</v>
      </c>
      <c r="E4448" s="1">
        <v>2.8190704712823E-6</v>
      </c>
      <c r="F4448" s="1">
        <v>2.9435242774964999E-6</v>
      </c>
      <c r="G4448" s="1">
        <v>2.9382883761470001E-6</v>
      </c>
      <c r="I4448" s="1">
        <v>2.0899999999999999E-6</v>
      </c>
      <c r="J4448" s="1">
        <v>2.8221400954368999E-6</v>
      </c>
      <c r="K4448" s="1">
        <v>2.9435242774964999E-6</v>
      </c>
    </row>
    <row r="4449" spans="1:11" x14ac:dyDescent="0.25">
      <c r="A4449">
        <v>1000</v>
      </c>
      <c r="B4449" s="1">
        <v>2.0899999999999999E-6</v>
      </c>
      <c r="C4449" s="1">
        <v>2.08E-6</v>
      </c>
      <c r="D4449" s="1">
        <v>2.8221400954368999E-6</v>
      </c>
      <c r="E4449" s="1">
        <v>2.8191265875023001E-6</v>
      </c>
      <c r="F4449" s="1">
        <v>2.9435242774964999E-6</v>
      </c>
      <c r="G4449" s="1">
        <v>2.9384289524835001E-6</v>
      </c>
      <c r="I4449" s="1">
        <v>2.0899999999999999E-6</v>
      </c>
      <c r="J4449" s="1">
        <v>2.8221400954368999E-6</v>
      </c>
      <c r="K4449" s="1">
        <v>2.9435242774964999E-6</v>
      </c>
    </row>
    <row r="4450" spans="1:11" x14ac:dyDescent="0.25">
      <c r="A4450">
        <v>1001</v>
      </c>
      <c r="B4450" s="1">
        <v>2.0899999999999999E-6</v>
      </c>
      <c r="C4450" s="1">
        <v>2.08E-6</v>
      </c>
      <c r="D4450" s="1">
        <v>2.8221400954368999E-6</v>
      </c>
      <c r="E4450" s="1">
        <v>2.8190744345746001E-6</v>
      </c>
      <c r="F4450" s="1">
        <v>2.9435242774964999E-6</v>
      </c>
      <c r="G4450" s="1">
        <v>2.9384473400849001E-6</v>
      </c>
      <c r="I4450" s="1">
        <v>2.0899999999999999E-6</v>
      </c>
      <c r="J4450" s="1">
        <v>2.8221400954368999E-6</v>
      </c>
      <c r="K4450" s="1">
        <v>2.9435242774964999E-6</v>
      </c>
    </row>
    <row r="4451" spans="1:11" x14ac:dyDescent="0.25">
      <c r="A4451">
        <v>1000</v>
      </c>
      <c r="B4451" s="1">
        <v>2.0899999999999999E-6</v>
      </c>
      <c r="C4451" s="1">
        <v>2.08E-6</v>
      </c>
      <c r="D4451" s="1">
        <v>2.8221400954368999E-6</v>
      </c>
      <c r="E4451" s="1">
        <v>2.8191118997026002E-6</v>
      </c>
      <c r="F4451" s="1">
        <v>2.9435242774964999E-6</v>
      </c>
      <c r="G4451" s="1">
        <v>2.9384944416271999E-6</v>
      </c>
      <c r="I4451" s="1">
        <v>2.0899999999999999E-6</v>
      </c>
      <c r="J4451" s="1">
        <v>2.8221400954368999E-6</v>
      </c>
      <c r="K4451" s="1">
        <v>2.9435242774964999E-6</v>
      </c>
    </row>
    <row r="4452" spans="1:11" x14ac:dyDescent="0.25">
      <c r="A4452">
        <v>1001</v>
      </c>
      <c r="B4452" s="1">
        <v>2.0899999999999999E-6</v>
      </c>
      <c r="C4452" s="1">
        <v>2.08E-6</v>
      </c>
      <c r="D4452" s="1">
        <v>2.8221400954368999E-6</v>
      </c>
      <c r="E4452" s="1">
        <v>2.8191116476915002E-6</v>
      </c>
      <c r="F4452" s="1">
        <v>2.9436808503611E-6</v>
      </c>
      <c r="G4452" s="1">
        <v>2.9385226037079E-6</v>
      </c>
      <c r="I4452" s="1">
        <v>2.0899999999999999E-6</v>
      </c>
      <c r="J4452" s="1">
        <v>2.8221400954368999E-6</v>
      </c>
      <c r="K4452" s="1">
        <v>2.9436808503611E-6</v>
      </c>
    </row>
    <row r="4453" spans="1:11" x14ac:dyDescent="0.25">
      <c r="A4453">
        <v>1000</v>
      </c>
      <c r="B4453" s="1">
        <v>2.0899999999999999E-6</v>
      </c>
      <c r="C4453" s="1">
        <v>2.08E-6</v>
      </c>
      <c r="D4453" s="1">
        <v>2.8221400954368999E-6</v>
      </c>
      <c r="E4453" s="1">
        <v>2.8191444003947999E-6</v>
      </c>
      <c r="F4453" s="1">
        <v>2.9437036401632999E-6</v>
      </c>
      <c r="G4453" s="1">
        <v>2.9385046594359001E-6</v>
      </c>
      <c r="I4453" s="1">
        <v>2.0899999999999999E-6</v>
      </c>
      <c r="J4453" s="1">
        <v>2.8221400954368999E-6</v>
      </c>
      <c r="K4453" s="1">
        <v>2.9437036401632999E-6</v>
      </c>
    </row>
    <row r="4454" spans="1:11" x14ac:dyDescent="0.25">
      <c r="A4454">
        <v>1001</v>
      </c>
      <c r="B4454" s="1">
        <v>2.0899999999999999E-6</v>
      </c>
      <c r="C4454" s="1">
        <v>2.08E-6</v>
      </c>
      <c r="D4454" s="1">
        <v>2.8221400954368999E-6</v>
      </c>
      <c r="E4454" s="1">
        <v>2.8191604998735002E-6</v>
      </c>
      <c r="F4454" s="1">
        <v>2.9437036401632999E-6</v>
      </c>
      <c r="G4454" s="1">
        <v>2.9385113359464001E-6</v>
      </c>
      <c r="I4454" s="1">
        <v>2.0899999999999999E-6</v>
      </c>
      <c r="J4454" s="1">
        <v>2.8221400954368999E-6</v>
      </c>
      <c r="K4454" s="1">
        <v>2.9437036401632999E-6</v>
      </c>
    </row>
    <row r="4455" spans="1:11" x14ac:dyDescent="0.25">
      <c r="A4455">
        <v>1000</v>
      </c>
      <c r="B4455" s="1">
        <v>2.0899999999999999E-6</v>
      </c>
      <c r="C4455" s="1">
        <v>2.08E-6</v>
      </c>
      <c r="D4455" s="1">
        <v>2.8221400954368999E-6</v>
      </c>
      <c r="E4455" s="1">
        <v>2.8191599665789998E-6</v>
      </c>
      <c r="F4455" s="1">
        <v>2.9437036401632999E-6</v>
      </c>
      <c r="G4455" s="1">
        <v>2.9386287221001001E-6</v>
      </c>
      <c r="I4455" s="1">
        <v>2.0899999999999999E-6</v>
      </c>
      <c r="J4455" s="1">
        <v>2.8221400954368999E-6</v>
      </c>
      <c r="K4455" s="1">
        <v>2.9437036401632999E-6</v>
      </c>
    </row>
    <row r="4456" spans="1:11" x14ac:dyDescent="0.25">
      <c r="A4456">
        <v>1001</v>
      </c>
      <c r="B4456" s="1">
        <v>2.0899999999999999E-6</v>
      </c>
      <c r="C4456" s="1">
        <v>2.08E-6</v>
      </c>
      <c r="D4456" s="1">
        <v>2.8221400954368999E-6</v>
      </c>
      <c r="E4456" s="1">
        <v>2.8192236179214999E-6</v>
      </c>
      <c r="F4456" s="1">
        <v>2.9437036401632999E-6</v>
      </c>
      <c r="G4456" s="1">
        <v>2.9386302837790001E-6</v>
      </c>
      <c r="I4456" s="1">
        <v>2.0899999999999999E-6</v>
      </c>
      <c r="J4456" s="1">
        <v>2.8221400954368999E-6</v>
      </c>
      <c r="K4456" s="1">
        <v>2.9437036401632999E-6</v>
      </c>
    </row>
    <row r="4457" spans="1:11" x14ac:dyDescent="0.25">
      <c r="A4457">
        <v>1000</v>
      </c>
      <c r="B4457" s="1">
        <v>2.0899999999999999E-6</v>
      </c>
      <c r="C4457" s="1">
        <v>2.08E-6</v>
      </c>
      <c r="D4457" s="1">
        <v>2.8221400954368999E-6</v>
      </c>
      <c r="E4457" s="1">
        <v>2.8192306886062998E-6</v>
      </c>
      <c r="F4457" s="1">
        <v>2.9437036401632999E-6</v>
      </c>
      <c r="G4457" s="1">
        <v>2.9386798397785001E-6</v>
      </c>
      <c r="I4457" s="1">
        <v>2.0899999999999999E-6</v>
      </c>
      <c r="J4457" s="1">
        <v>2.8221400954368999E-6</v>
      </c>
      <c r="K4457" s="1">
        <v>2.9437036401632999E-6</v>
      </c>
    </row>
    <row r="4458" spans="1:11" x14ac:dyDescent="0.25">
      <c r="A4458">
        <v>1001</v>
      </c>
      <c r="B4458" s="1">
        <v>2.0899999999999999E-6</v>
      </c>
      <c r="C4458" s="1">
        <v>2.08E-6</v>
      </c>
      <c r="D4458" s="1">
        <v>2.8221400954368999E-6</v>
      </c>
      <c r="E4458" s="1">
        <v>2.8192640253899E-6</v>
      </c>
      <c r="F4458" s="1">
        <v>2.9437036401632999E-6</v>
      </c>
      <c r="G4458" s="1">
        <v>2.9386582018057001E-6</v>
      </c>
      <c r="I4458" s="1">
        <v>2.0899999999999999E-6</v>
      </c>
      <c r="J4458" s="1">
        <v>2.8221400954368999E-6</v>
      </c>
      <c r="K4458" s="1">
        <v>2.9437036401632999E-6</v>
      </c>
    </row>
    <row r="4459" spans="1:11" x14ac:dyDescent="0.25">
      <c r="A4459">
        <v>1000</v>
      </c>
      <c r="B4459" s="1">
        <v>2.0899999999999999E-6</v>
      </c>
      <c r="C4459" s="1">
        <v>2.08E-6</v>
      </c>
      <c r="D4459" s="1">
        <v>2.8221400954368999E-6</v>
      </c>
      <c r="E4459" s="1">
        <v>2.8192449418213999E-6</v>
      </c>
      <c r="F4459" s="1">
        <v>2.9437036401632999E-6</v>
      </c>
      <c r="G4459" s="1">
        <v>2.9387865066241999E-6</v>
      </c>
      <c r="I4459" s="1">
        <v>2.0899999999999999E-6</v>
      </c>
      <c r="J4459" s="1">
        <v>2.8221400954368999E-6</v>
      </c>
      <c r="K4459" s="1">
        <v>2.9437036401632999E-6</v>
      </c>
    </row>
    <row r="4460" spans="1:11" x14ac:dyDescent="0.25">
      <c r="A4460">
        <v>1001</v>
      </c>
      <c r="B4460" s="1">
        <v>2.0899999999999999E-6</v>
      </c>
      <c r="C4460" s="1">
        <v>2.08E-6</v>
      </c>
      <c r="D4460" s="1">
        <v>2.8226378832497E-6</v>
      </c>
      <c r="E4460" s="1">
        <v>2.8192829095908E-6</v>
      </c>
      <c r="F4460" s="1">
        <v>2.9437036401632999E-6</v>
      </c>
      <c r="G4460" s="1">
        <v>2.9387649000524998E-6</v>
      </c>
      <c r="I4460" s="1">
        <v>2.0899999999999999E-6</v>
      </c>
      <c r="J4460" s="1">
        <v>2.8226378832497E-6</v>
      </c>
      <c r="K4460" s="1">
        <v>2.9437036401632999E-6</v>
      </c>
    </row>
    <row r="4461" spans="1:11" x14ac:dyDescent="0.25">
      <c r="A4461">
        <v>1000</v>
      </c>
      <c r="B4461" s="1">
        <v>2.0899999999999999E-6</v>
      </c>
      <c r="C4461" s="1">
        <v>2.08E-6</v>
      </c>
      <c r="D4461" s="1">
        <v>2.8226378832497E-6</v>
      </c>
      <c r="E4461" s="1">
        <v>2.8192818409468999E-6</v>
      </c>
      <c r="F4461" s="1">
        <v>2.9437036401632999E-6</v>
      </c>
      <c r="G4461" s="1">
        <v>2.9388263807196999E-6</v>
      </c>
      <c r="I4461" s="1">
        <v>2.0899999999999999E-6</v>
      </c>
      <c r="J4461" s="1">
        <v>2.8226378832497E-6</v>
      </c>
      <c r="K4461" s="1">
        <v>2.9437036401632999E-6</v>
      </c>
    </row>
    <row r="4462" spans="1:11" x14ac:dyDescent="0.25">
      <c r="A4462">
        <v>1001</v>
      </c>
      <c r="B4462" s="1">
        <v>2.0899999999999999E-6</v>
      </c>
      <c r="C4462" s="1">
        <v>2.08E-6</v>
      </c>
      <c r="D4462" s="1">
        <v>2.8226378832497E-6</v>
      </c>
      <c r="E4462" s="1">
        <v>2.8192974968202998E-6</v>
      </c>
      <c r="F4462" s="1">
        <v>2.9440260280163999E-6</v>
      </c>
      <c r="G4462" s="1">
        <v>2.9388309647518999E-6</v>
      </c>
      <c r="I4462" s="1">
        <v>2.0899999999999999E-6</v>
      </c>
      <c r="J4462" s="1">
        <v>2.8226378832497E-6</v>
      </c>
      <c r="K4462" s="1">
        <v>2.9440260280163999E-6</v>
      </c>
    </row>
    <row r="4463" spans="1:11" x14ac:dyDescent="0.25">
      <c r="A4463">
        <v>1000</v>
      </c>
      <c r="B4463" s="1">
        <v>2.0899999999999999E-6</v>
      </c>
      <c r="C4463" s="1">
        <v>2.08E-6</v>
      </c>
      <c r="D4463" s="1">
        <v>2.8226378832497E-6</v>
      </c>
      <c r="E4463" s="1">
        <v>2.8193043012253998E-6</v>
      </c>
      <c r="F4463" s="1">
        <v>2.9440260280163999E-6</v>
      </c>
      <c r="G4463" s="1">
        <v>2.9389869708696001E-6</v>
      </c>
      <c r="I4463" s="1">
        <v>2.0899999999999999E-6</v>
      </c>
      <c r="J4463" s="1">
        <v>2.8226378832497E-6</v>
      </c>
      <c r="K4463" s="1">
        <v>2.9440260280163999E-6</v>
      </c>
    </row>
    <row r="4464" spans="1:11" x14ac:dyDescent="0.25">
      <c r="A4464">
        <v>1001</v>
      </c>
      <c r="B4464" s="1">
        <v>2.0899999999999999E-6</v>
      </c>
      <c r="C4464" s="1">
        <v>2.08E-6</v>
      </c>
      <c r="D4464" s="1">
        <v>2.8226378832497E-6</v>
      </c>
      <c r="E4464" s="1">
        <v>2.8193407014944E-6</v>
      </c>
      <c r="F4464" s="1">
        <v>2.9440380755977002E-6</v>
      </c>
      <c r="G4464" s="1">
        <v>2.9389523166605002E-6</v>
      </c>
      <c r="I4464" s="1">
        <v>2.0899999999999999E-6</v>
      </c>
      <c r="J4464" s="1">
        <v>2.8226378832497E-6</v>
      </c>
      <c r="K4464" s="1">
        <v>2.9440380755977002E-6</v>
      </c>
    </row>
    <row r="4465" spans="1:11" x14ac:dyDescent="0.25">
      <c r="A4465">
        <v>1000</v>
      </c>
      <c r="B4465" s="1">
        <v>2.0899999999999999E-6</v>
      </c>
      <c r="C4465" s="1">
        <v>2.08E-6</v>
      </c>
      <c r="D4465" s="1">
        <v>2.8226378832497E-6</v>
      </c>
      <c r="E4465" s="1">
        <v>2.8193864926165999E-6</v>
      </c>
      <c r="F4465" s="1">
        <v>2.9440665914889002E-6</v>
      </c>
      <c r="G4465" s="1">
        <v>2.9389948412241998E-6</v>
      </c>
      <c r="I4465" s="1">
        <v>2.0899999999999999E-6</v>
      </c>
      <c r="J4465" s="1">
        <v>2.8226378832497E-6</v>
      </c>
      <c r="K4465" s="1">
        <v>2.9440665914889002E-6</v>
      </c>
    </row>
    <row r="4466" spans="1:11" x14ac:dyDescent="0.25">
      <c r="A4466">
        <v>1001</v>
      </c>
      <c r="B4466" s="1">
        <v>2.0899999999999999E-6</v>
      </c>
      <c r="C4466" s="1">
        <v>2.08E-6</v>
      </c>
      <c r="D4466" s="1">
        <v>2.8226378832497E-6</v>
      </c>
      <c r="E4466" s="1">
        <v>2.8193733149928001E-6</v>
      </c>
      <c r="F4466" s="1">
        <v>2.9440665914889002E-6</v>
      </c>
      <c r="G4466" s="1">
        <v>2.9390801201499001E-6</v>
      </c>
      <c r="I4466" s="1">
        <v>2.0899999999999999E-6</v>
      </c>
      <c r="J4466" s="1">
        <v>2.8226378832497E-6</v>
      </c>
      <c r="K4466" s="1">
        <v>2.9440665914889002E-6</v>
      </c>
    </row>
    <row r="4467" spans="1:11" x14ac:dyDescent="0.25">
      <c r="A4467">
        <v>1000</v>
      </c>
      <c r="B4467" s="1">
        <v>2.0899999999999999E-6</v>
      </c>
      <c r="C4467" s="1">
        <v>2.08E-6</v>
      </c>
      <c r="D4467" s="1">
        <v>2.8226378832497E-6</v>
      </c>
      <c r="E4467" s="1">
        <v>2.8193794054712E-6</v>
      </c>
      <c r="F4467" s="1">
        <v>2.9440665914889002E-6</v>
      </c>
      <c r="G4467" s="1">
        <v>2.9390542177085001E-6</v>
      </c>
      <c r="I4467" s="1">
        <v>2.0899999999999999E-6</v>
      </c>
      <c r="J4467" s="1">
        <v>2.8226378832497E-6</v>
      </c>
      <c r="K4467" s="1">
        <v>2.9440665914889002E-6</v>
      </c>
    </row>
    <row r="4468" spans="1:11" x14ac:dyDescent="0.25">
      <c r="A4468">
        <v>1001</v>
      </c>
      <c r="B4468" s="1">
        <v>2.0899999999999999E-6</v>
      </c>
      <c r="C4468" s="1">
        <v>2.08E-6</v>
      </c>
      <c r="D4468" s="1">
        <v>2.8226378832497E-6</v>
      </c>
      <c r="E4468" s="1">
        <v>2.8193968582321E-6</v>
      </c>
      <c r="F4468" s="1">
        <v>2.9440665914889002E-6</v>
      </c>
      <c r="G4468" s="1">
        <v>2.9391231341814E-6</v>
      </c>
      <c r="I4468" s="1">
        <v>2.0899999999999999E-6</v>
      </c>
      <c r="J4468" s="1">
        <v>2.8226378832497E-6</v>
      </c>
      <c r="K4468" s="1">
        <v>2.9440665914889002E-6</v>
      </c>
    </row>
    <row r="4469" spans="1:11" x14ac:dyDescent="0.25">
      <c r="A4469">
        <v>1000</v>
      </c>
      <c r="B4469" s="1">
        <v>2.0899999999999999E-6</v>
      </c>
      <c r="C4469" s="1">
        <v>2.08E-6</v>
      </c>
      <c r="D4469" s="1">
        <v>2.8226378832497E-6</v>
      </c>
      <c r="E4469" s="1">
        <v>2.8194389523688002E-6</v>
      </c>
      <c r="F4469" s="1">
        <v>2.9440665914889002E-6</v>
      </c>
      <c r="G4469" s="1">
        <v>2.9391550321162998E-6</v>
      </c>
      <c r="I4469" s="1">
        <v>2.0899999999999999E-6</v>
      </c>
      <c r="J4469" s="1">
        <v>2.8226378832497E-6</v>
      </c>
      <c r="K4469" s="1">
        <v>2.9440665914889002E-6</v>
      </c>
    </row>
    <row r="4470" spans="1:11" x14ac:dyDescent="0.25">
      <c r="A4470">
        <v>1001</v>
      </c>
      <c r="B4470" s="1">
        <v>2.0899999999999999E-6</v>
      </c>
      <c r="C4470" s="1">
        <v>2.0899999999999999E-6</v>
      </c>
      <c r="D4470" s="1">
        <v>2.8226378832497E-6</v>
      </c>
      <c r="E4470" s="1">
        <v>2.8194369127840998E-6</v>
      </c>
      <c r="F4470" s="1">
        <v>2.9440665914889002E-6</v>
      </c>
      <c r="G4470" s="1">
        <v>2.9391472822028002E-6</v>
      </c>
      <c r="I4470" s="1">
        <v>2.0899999999999999E-6</v>
      </c>
      <c r="J4470" s="1">
        <v>2.8226378832497E-6</v>
      </c>
      <c r="K4470" s="1">
        <v>2.9440665914889002E-6</v>
      </c>
    </row>
    <row r="4471" spans="1:11" x14ac:dyDescent="0.25">
      <c r="A4471">
        <v>1000</v>
      </c>
      <c r="B4471" s="1">
        <v>2.0899999999999999E-6</v>
      </c>
      <c r="C4471" s="1">
        <v>2.0899999999999999E-6</v>
      </c>
      <c r="D4471" s="1">
        <v>2.8226378832497E-6</v>
      </c>
      <c r="E4471" s="1">
        <v>2.8194494204973E-6</v>
      </c>
      <c r="F4471" s="1">
        <v>2.9440665914889002E-6</v>
      </c>
      <c r="G4471" s="1">
        <v>2.9392527538426E-6</v>
      </c>
      <c r="I4471" s="1">
        <v>2.0899999999999999E-6</v>
      </c>
      <c r="J4471" s="1">
        <v>2.8226378832497E-6</v>
      </c>
      <c r="K4471" s="1">
        <v>2.9440665914889002E-6</v>
      </c>
    </row>
    <row r="4472" spans="1:11" x14ac:dyDescent="0.25">
      <c r="A4472">
        <v>1001</v>
      </c>
      <c r="B4472" s="1">
        <v>2.0899999999999999E-6</v>
      </c>
      <c r="C4472" s="1">
        <v>2.0899999999999999E-6</v>
      </c>
      <c r="D4472" s="1">
        <v>2.8226378832497E-6</v>
      </c>
      <c r="E4472" s="1">
        <v>2.8194404777208998E-6</v>
      </c>
      <c r="F4472" s="1">
        <v>2.9440665914889002E-6</v>
      </c>
      <c r="G4472" s="1">
        <v>2.9392442386596001E-6</v>
      </c>
      <c r="I4472" s="1">
        <v>2.0899999999999999E-6</v>
      </c>
      <c r="J4472" s="1">
        <v>2.8226378832497E-6</v>
      </c>
      <c r="K4472" s="1">
        <v>2.9440665914889002E-6</v>
      </c>
    </row>
    <row r="4473" spans="1:11" x14ac:dyDescent="0.25">
      <c r="A4473">
        <v>1000</v>
      </c>
      <c r="B4473" s="1">
        <v>2.0899999999999999E-6</v>
      </c>
      <c r="C4473" s="1">
        <v>2.0899999999999999E-6</v>
      </c>
      <c r="D4473" s="1">
        <v>2.8226378832497E-6</v>
      </c>
      <c r="E4473" s="1">
        <v>2.8195050777996999E-6</v>
      </c>
      <c r="F4473" s="1">
        <v>2.9443618371016E-6</v>
      </c>
      <c r="G4473" s="1">
        <v>2.9392768714825001E-6</v>
      </c>
      <c r="I4473" s="1">
        <v>2.0899999999999999E-6</v>
      </c>
      <c r="J4473" s="1">
        <v>2.8226378832497E-6</v>
      </c>
      <c r="K4473" s="1">
        <v>2.9443618371016E-6</v>
      </c>
    </row>
    <row r="4474" spans="1:11" x14ac:dyDescent="0.25">
      <c r="A4474">
        <v>1001</v>
      </c>
      <c r="B4474" s="1">
        <v>2.0899999999999999E-6</v>
      </c>
      <c r="C4474" s="1">
        <v>2.0899999999999999E-6</v>
      </c>
      <c r="D4474" s="1">
        <v>2.8226378832497E-6</v>
      </c>
      <c r="E4474" s="1">
        <v>2.8195148311877999E-6</v>
      </c>
      <c r="F4474" s="1">
        <v>2.9443618371016E-6</v>
      </c>
      <c r="G4474" s="1">
        <v>2.9393799322046002E-6</v>
      </c>
      <c r="I4474" s="1">
        <v>2.0899999999999999E-6</v>
      </c>
      <c r="J4474" s="1">
        <v>2.8226378832497E-6</v>
      </c>
      <c r="K4474" s="1">
        <v>2.9443618371016E-6</v>
      </c>
    </row>
    <row r="4475" spans="1:11" x14ac:dyDescent="0.25">
      <c r="A4475">
        <v>1000</v>
      </c>
      <c r="B4475" s="1">
        <v>2.0899999999999999E-6</v>
      </c>
      <c r="C4475" s="1">
        <v>2.0899999999999999E-6</v>
      </c>
      <c r="D4475" s="1">
        <v>2.8226378832497E-6</v>
      </c>
      <c r="E4475" s="1">
        <v>2.8195157254784E-6</v>
      </c>
      <c r="F4475" s="1">
        <v>2.9443618371016E-6</v>
      </c>
      <c r="G4475" s="1">
        <v>2.9393954112857001E-6</v>
      </c>
      <c r="I4475" s="1">
        <v>2.0899999999999999E-6</v>
      </c>
      <c r="J4475" s="1">
        <v>2.8226378832497E-6</v>
      </c>
      <c r="K4475" s="1">
        <v>2.9443618371016E-6</v>
      </c>
    </row>
    <row r="4476" spans="1:11" x14ac:dyDescent="0.25">
      <c r="A4476">
        <v>1001</v>
      </c>
      <c r="B4476" s="1">
        <v>2.0899999999999999E-6</v>
      </c>
      <c r="C4476" s="1">
        <v>2.0899999999999999E-6</v>
      </c>
      <c r="D4476" s="1">
        <v>2.8226378832497E-6</v>
      </c>
      <c r="E4476" s="1">
        <v>2.8195104925912E-6</v>
      </c>
      <c r="F4476" s="1">
        <v>2.9443618371016E-6</v>
      </c>
      <c r="G4476" s="1">
        <v>2.9394829154430998E-6</v>
      </c>
      <c r="I4476" s="1">
        <v>2.0899999999999999E-6</v>
      </c>
      <c r="J4476" s="1">
        <v>2.8226378832497E-6</v>
      </c>
      <c r="K4476" s="1">
        <v>2.9443618371016E-6</v>
      </c>
    </row>
    <row r="4477" spans="1:11" x14ac:dyDescent="0.25">
      <c r="A4477">
        <v>1000</v>
      </c>
      <c r="B4477" s="1">
        <v>2.0899999999999999E-6</v>
      </c>
      <c r="C4477" s="1">
        <v>2.0899999999999999E-6</v>
      </c>
      <c r="D4477" s="1">
        <v>2.8226378832497E-6</v>
      </c>
      <c r="E4477" s="1">
        <v>2.8195734815974E-6</v>
      </c>
      <c r="F4477" s="1">
        <v>2.9443618371016E-6</v>
      </c>
      <c r="G4477" s="1">
        <v>2.9393824859637999E-6</v>
      </c>
      <c r="I4477" s="1">
        <v>2.0899999999999999E-6</v>
      </c>
      <c r="J4477" s="1">
        <v>2.8226378832497E-6</v>
      </c>
      <c r="K4477" s="1">
        <v>2.9443618371016E-6</v>
      </c>
    </row>
    <row r="4478" spans="1:11" x14ac:dyDescent="0.25">
      <c r="A4478">
        <v>1001</v>
      </c>
      <c r="B4478" s="1">
        <v>2.0899999999999999E-6</v>
      </c>
      <c r="C4478" s="1">
        <v>2.0899999999999999E-6</v>
      </c>
      <c r="D4478" s="1">
        <v>2.8226378832497E-6</v>
      </c>
      <c r="E4478" s="1">
        <v>2.8195618176971E-6</v>
      </c>
      <c r="F4478" s="1">
        <v>2.9443618371016E-6</v>
      </c>
      <c r="G4478" s="1">
        <v>2.9394937843153998E-6</v>
      </c>
      <c r="I4478" s="1">
        <v>2.0899999999999999E-6</v>
      </c>
      <c r="J4478" s="1">
        <v>2.8226378832497E-6</v>
      </c>
      <c r="K4478" s="1">
        <v>2.9443618371016E-6</v>
      </c>
    </row>
    <row r="4479" spans="1:11" x14ac:dyDescent="0.25">
      <c r="A4479">
        <v>1000</v>
      </c>
      <c r="B4479" s="1">
        <v>2.0899999999999999E-6</v>
      </c>
      <c r="C4479" s="1">
        <v>2.0899999999999999E-6</v>
      </c>
      <c r="D4479" s="1">
        <v>2.8226378832497E-6</v>
      </c>
      <c r="E4479" s="1">
        <v>2.8195707831276001E-6</v>
      </c>
      <c r="F4479" s="1">
        <v>2.9443618371016E-6</v>
      </c>
      <c r="G4479" s="1">
        <v>2.9394992241118E-6</v>
      </c>
      <c r="I4479" s="1">
        <v>2.0899999999999999E-6</v>
      </c>
      <c r="J4479" s="1">
        <v>2.8226378832497E-6</v>
      </c>
      <c r="K4479" s="1">
        <v>2.9443618371016E-6</v>
      </c>
    </row>
    <row r="4480" spans="1:11" x14ac:dyDescent="0.25">
      <c r="A4480">
        <v>1001</v>
      </c>
      <c r="B4480" s="1">
        <v>2.0899999999999999E-6</v>
      </c>
      <c r="C4480" s="1">
        <v>2.0899999999999999E-6</v>
      </c>
      <c r="D4480" s="1">
        <v>2.8226378832497E-6</v>
      </c>
      <c r="E4480" s="1">
        <v>2.8196122709422E-6</v>
      </c>
      <c r="F4480" s="1">
        <v>2.9443618371016E-6</v>
      </c>
      <c r="G4480" s="1">
        <v>2.9396073447226002E-6</v>
      </c>
      <c r="I4480" s="1">
        <v>2.0899999999999999E-6</v>
      </c>
      <c r="J4480" s="1">
        <v>2.8226378832497E-6</v>
      </c>
      <c r="K4480" s="1">
        <v>2.9443618371016E-6</v>
      </c>
    </row>
    <row r="4481" spans="1:11" x14ac:dyDescent="0.25">
      <c r="A4481">
        <v>1000</v>
      </c>
      <c r="B4481" s="1">
        <v>2.0899999999999999E-6</v>
      </c>
      <c r="C4481" s="1">
        <v>2.0899999999999999E-6</v>
      </c>
      <c r="D4481" s="1">
        <v>2.8226378832497E-6</v>
      </c>
      <c r="E4481" s="1">
        <v>2.8195925777061999E-6</v>
      </c>
      <c r="F4481" s="1">
        <v>2.9443618371016E-6</v>
      </c>
      <c r="G4481" s="1">
        <v>2.9395897215196002E-6</v>
      </c>
      <c r="I4481" s="1">
        <v>2.0899999999999999E-6</v>
      </c>
      <c r="J4481" s="1">
        <v>2.8226378832497E-6</v>
      </c>
      <c r="K4481" s="1">
        <v>2.9443618371016E-6</v>
      </c>
    </row>
    <row r="4482" spans="1:11" x14ac:dyDescent="0.25">
      <c r="A4482">
        <v>1001</v>
      </c>
      <c r="B4482" s="1">
        <v>2.0899999999999999E-6</v>
      </c>
      <c r="C4482" s="1">
        <v>2.0899999999999999E-6</v>
      </c>
      <c r="D4482" s="1">
        <v>2.8226378832497E-6</v>
      </c>
      <c r="E4482" s="1">
        <v>2.8196036489956002E-6</v>
      </c>
      <c r="F4482" s="1">
        <v>2.9443618371016E-6</v>
      </c>
      <c r="G4482" s="1">
        <v>2.9396760075919002E-6</v>
      </c>
      <c r="I4482" s="1">
        <v>2.0899999999999999E-6</v>
      </c>
      <c r="J4482" s="1">
        <v>2.8226378832497E-6</v>
      </c>
      <c r="K4482" s="1">
        <v>2.9443618371016E-6</v>
      </c>
    </row>
    <row r="4483" spans="1:11" x14ac:dyDescent="0.25">
      <c r="A4483">
        <v>1000</v>
      </c>
      <c r="B4483" s="1">
        <v>2.0899999999999999E-6</v>
      </c>
      <c r="C4483" s="1">
        <v>2.0899999999999999E-6</v>
      </c>
      <c r="D4483" s="1">
        <v>2.8226378832497E-6</v>
      </c>
      <c r="E4483" s="1">
        <v>2.8196361457590002E-6</v>
      </c>
      <c r="F4483" s="1">
        <v>2.9443618371016E-6</v>
      </c>
      <c r="G4483" s="1">
        <v>2.9396855976288001E-6</v>
      </c>
      <c r="I4483" s="1">
        <v>2.0899999999999999E-6</v>
      </c>
      <c r="J4483" s="1">
        <v>2.8226378832497E-6</v>
      </c>
      <c r="K4483" s="1">
        <v>2.9443618371016E-6</v>
      </c>
    </row>
    <row r="4484" spans="1:11" x14ac:dyDescent="0.25">
      <c r="A4484">
        <v>1001</v>
      </c>
      <c r="B4484" s="1">
        <v>2.0899999999999999E-6</v>
      </c>
      <c r="C4484" s="1">
        <v>2.0899999999999999E-6</v>
      </c>
      <c r="D4484" s="1">
        <v>2.8226378832497E-6</v>
      </c>
      <c r="E4484" s="1">
        <v>2.8196623870633E-6</v>
      </c>
      <c r="F4484" s="1">
        <v>2.9443618371016E-6</v>
      </c>
      <c r="G4484" s="1">
        <v>2.9397119585014998E-6</v>
      </c>
      <c r="I4484" s="1">
        <v>2.0899999999999999E-6</v>
      </c>
      <c r="J4484" s="1">
        <v>2.8226378832497E-6</v>
      </c>
      <c r="K4484" s="1">
        <v>2.9443618371016E-6</v>
      </c>
    </row>
    <row r="4485" spans="1:11" x14ac:dyDescent="0.25">
      <c r="A4485">
        <v>1000</v>
      </c>
      <c r="B4485" s="1">
        <v>2.0899999999999999E-6</v>
      </c>
      <c r="C4485" s="1">
        <v>2.0899999999999999E-6</v>
      </c>
      <c r="D4485" s="1">
        <v>2.8226378832497E-6</v>
      </c>
      <c r="E4485" s="1">
        <v>2.8196455317331999E-6</v>
      </c>
      <c r="F4485" s="1">
        <v>2.9443618371016E-6</v>
      </c>
      <c r="G4485" s="1">
        <v>2.9397751863041998E-6</v>
      </c>
      <c r="I4485" s="1">
        <v>2.0899999999999999E-6</v>
      </c>
      <c r="J4485" s="1">
        <v>2.8226378832497E-6</v>
      </c>
      <c r="K4485" s="1">
        <v>2.9443618371016E-6</v>
      </c>
    </row>
    <row r="4486" spans="1:11" x14ac:dyDescent="0.25">
      <c r="A4486">
        <v>1001</v>
      </c>
      <c r="B4486" s="1">
        <v>2.0899999999999999E-6</v>
      </c>
      <c r="C4486" s="1">
        <v>2.0899999999999999E-6</v>
      </c>
      <c r="D4486" s="1">
        <v>2.8226378832497E-6</v>
      </c>
      <c r="E4486" s="1">
        <v>2.8197043726306999E-6</v>
      </c>
      <c r="F4486" s="1">
        <v>2.9443618371016E-6</v>
      </c>
      <c r="G4486" s="1">
        <v>2.9397867261433998E-6</v>
      </c>
      <c r="I4486" s="1">
        <v>2.0899999999999999E-6</v>
      </c>
      <c r="J4486" s="1">
        <v>2.8226378832497E-6</v>
      </c>
      <c r="K4486" s="1">
        <v>2.9443618371016E-6</v>
      </c>
    </row>
    <row r="4487" spans="1:11" x14ac:dyDescent="0.25">
      <c r="A4487">
        <v>1000</v>
      </c>
      <c r="B4487" s="1">
        <v>2.0899999999999999E-6</v>
      </c>
      <c r="C4487" s="1">
        <v>2.0899999999999999E-6</v>
      </c>
      <c r="D4487" s="1">
        <v>2.8226378832497E-6</v>
      </c>
      <c r="E4487" s="1">
        <v>2.8197236768908002E-6</v>
      </c>
      <c r="F4487" s="1">
        <v>2.9443618371016E-6</v>
      </c>
      <c r="G4487" s="1">
        <v>2.9398766043848001E-6</v>
      </c>
      <c r="I4487" s="1">
        <v>2.0899999999999999E-6</v>
      </c>
      <c r="J4487" s="1">
        <v>2.8226378832497E-6</v>
      </c>
      <c r="K4487" s="1">
        <v>2.9443618371016E-6</v>
      </c>
    </row>
    <row r="4488" spans="1:11" x14ac:dyDescent="0.25">
      <c r="A4488">
        <v>1001</v>
      </c>
      <c r="B4488" s="1">
        <v>2.0899999999999999E-6</v>
      </c>
      <c r="C4488" s="1">
        <v>2.0899999999999999E-6</v>
      </c>
      <c r="D4488" s="1">
        <v>2.8226378832497E-6</v>
      </c>
      <c r="E4488" s="1">
        <v>2.8197012503051E-6</v>
      </c>
      <c r="F4488" s="1">
        <v>2.9443618371016E-6</v>
      </c>
      <c r="G4488" s="1">
        <v>2.9399133935016E-6</v>
      </c>
      <c r="I4488" s="1">
        <v>2.0899999999999999E-6</v>
      </c>
      <c r="J4488" s="1">
        <v>2.8226378832497E-6</v>
      </c>
      <c r="K4488" s="1">
        <v>2.9443618371016E-6</v>
      </c>
    </row>
    <row r="4489" spans="1:11" x14ac:dyDescent="0.25">
      <c r="A4489">
        <v>1000</v>
      </c>
      <c r="B4489" s="1">
        <v>2.0899999999999999E-6</v>
      </c>
      <c r="C4489" s="1">
        <v>2.0899999999999999E-6</v>
      </c>
      <c r="D4489" s="1">
        <v>2.8226378832497E-6</v>
      </c>
      <c r="E4489" s="1">
        <v>2.8197319097693002E-6</v>
      </c>
      <c r="F4489" s="1">
        <v>2.9449934419414E-6</v>
      </c>
      <c r="G4489" s="1">
        <v>2.9399196483764999E-6</v>
      </c>
      <c r="I4489" s="1">
        <v>2.0899999999999999E-6</v>
      </c>
      <c r="J4489" s="1">
        <v>2.8226378832497E-6</v>
      </c>
      <c r="K4489" s="1">
        <v>2.9449934419414E-6</v>
      </c>
    </row>
    <row r="4490" spans="1:11" x14ac:dyDescent="0.25">
      <c r="A4490">
        <v>1001</v>
      </c>
      <c r="B4490" s="1">
        <v>2.0899999999999999E-6</v>
      </c>
      <c r="C4490" s="1">
        <v>2.0899999999999999E-6</v>
      </c>
      <c r="D4490" s="1">
        <v>2.8226378832497E-6</v>
      </c>
      <c r="E4490" s="1">
        <v>2.8197563576085001E-6</v>
      </c>
      <c r="F4490" s="1">
        <v>2.9451154759161999E-6</v>
      </c>
      <c r="G4490" s="1">
        <v>2.9399639012830001E-6</v>
      </c>
      <c r="I4490" s="1">
        <v>2.0899999999999999E-6</v>
      </c>
      <c r="J4490" s="1">
        <v>2.8226378832497E-6</v>
      </c>
      <c r="K4490" s="1">
        <v>2.9451154759161999E-6</v>
      </c>
    </row>
    <row r="4491" spans="1:11" x14ac:dyDescent="0.25">
      <c r="A4491">
        <v>1000</v>
      </c>
      <c r="B4491" s="1">
        <v>2.0899999999999999E-6</v>
      </c>
      <c r="C4491" s="1">
        <v>2.0899999999999999E-6</v>
      </c>
      <c r="D4491" s="1">
        <v>2.8226378832497E-6</v>
      </c>
      <c r="E4491" s="1">
        <v>2.8197404026537998E-6</v>
      </c>
      <c r="F4491" s="1">
        <v>2.9451154759161999E-6</v>
      </c>
      <c r="G4491" s="1">
        <v>2.9400051739903999E-6</v>
      </c>
      <c r="I4491" s="1">
        <v>2.0899999999999999E-6</v>
      </c>
      <c r="J4491" s="1">
        <v>2.8226378832497E-6</v>
      </c>
      <c r="K4491" s="1">
        <v>2.9451154759161999E-6</v>
      </c>
    </row>
    <row r="4492" spans="1:11" x14ac:dyDescent="0.25">
      <c r="A4492">
        <v>1001</v>
      </c>
      <c r="B4492" s="1">
        <v>2.0899999999999999E-6</v>
      </c>
      <c r="C4492" s="1">
        <v>2.0899999999999999E-6</v>
      </c>
      <c r="D4492" s="1">
        <v>2.8226378832497E-6</v>
      </c>
      <c r="E4492" s="1">
        <v>2.8197591211064999E-6</v>
      </c>
      <c r="F4492" s="1">
        <v>2.9451195525633E-6</v>
      </c>
      <c r="G4492" s="1">
        <v>2.9400158353932001E-6</v>
      </c>
      <c r="I4492" s="1">
        <v>2.0899999999999999E-6</v>
      </c>
      <c r="J4492" s="1">
        <v>2.8226378832497E-6</v>
      </c>
      <c r="K4492" s="1">
        <v>2.9451195525633E-6</v>
      </c>
    </row>
    <row r="4493" spans="1:11" x14ac:dyDescent="0.25">
      <c r="A4493">
        <v>1000</v>
      </c>
      <c r="B4493" s="1">
        <v>2.0899999999999999E-6</v>
      </c>
      <c r="C4493" s="1">
        <v>2.0899999999999999E-6</v>
      </c>
      <c r="D4493" s="1">
        <v>2.8226378832497E-6</v>
      </c>
      <c r="E4493" s="1">
        <v>2.8197673298149E-6</v>
      </c>
      <c r="F4493" s="1">
        <v>2.9451195525633E-6</v>
      </c>
      <c r="G4493" s="1">
        <v>2.9400847251937999E-6</v>
      </c>
      <c r="I4493" s="1">
        <v>2.0899999999999999E-6</v>
      </c>
      <c r="J4493" s="1">
        <v>2.8226378832497E-6</v>
      </c>
      <c r="K4493" s="1">
        <v>2.9451195525633E-6</v>
      </c>
    </row>
    <row r="4494" spans="1:11" x14ac:dyDescent="0.25">
      <c r="A4494">
        <v>1001</v>
      </c>
      <c r="B4494" s="1">
        <v>2.0899999999999999E-6</v>
      </c>
      <c r="C4494" s="1">
        <v>2.0899999999999999E-6</v>
      </c>
      <c r="D4494" s="1">
        <v>2.8227209047972E-6</v>
      </c>
      <c r="E4494" s="1">
        <v>2.8198216941959998E-6</v>
      </c>
      <c r="F4494" s="1">
        <v>2.9451195525633E-6</v>
      </c>
      <c r="G4494" s="1">
        <v>2.9401057720186002E-6</v>
      </c>
      <c r="I4494" s="1">
        <v>2.0899999999999999E-6</v>
      </c>
      <c r="J4494" s="1">
        <v>2.8227209047972E-6</v>
      </c>
      <c r="K4494" s="1">
        <v>2.9451195525633E-6</v>
      </c>
    </row>
    <row r="4495" spans="1:11" x14ac:dyDescent="0.25">
      <c r="A4495">
        <v>1000</v>
      </c>
      <c r="B4495" s="1">
        <v>2.0899999999999999E-6</v>
      </c>
      <c r="C4495" s="1">
        <v>2.0899999999999999E-6</v>
      </c>
      <c r="D4495" s="1">
        <v>2.8227209047972E-6</v>
      </c>
      <c r="E4495" s="1">
        <v>2.8198177073490001E-6</v>
      </c>
      <c r="F4495" s="1">
        <v>2.9451195525633E-6</v>
      </c>
      <c r="G4495" s="1">
        <v>2.9401668793700001E-6</v>
      </c>
      <c r="I4495" s="1">
        <v>2.0899999999999999E-6</v>
      </c>
      <c r="J4495" s="1">
        <v>2.8227209047972E-6</v>
      </c>
      <c r="K4495" s="1">
        <v>2.9451195525633E-6</v>
      </c>
    </row>
    <row r="4496" spans="1:11" x14ac:dyDescent="0.25">
      <c r="A4496">
        <v>1001</v>
      </c>
      <c r="B4496" s="1">
        <v>2.0899999999999999E-6</v>
      </c>
      <c r="C4496" s="1">
        <v>2.0899999999999999E-6</v>
      </c>
      <c r="D4496" s="1">
        <v>2.8227209047972E-6</v>
      </c>
      <c r="E4496" s="1">
        <v>2.8198239223175999E-6</v>
      </c>
      <c r="F4496" s="1">
        <v>2.9451195525633E-6</v>
      </c>
      <c r="G4496" s="1">
        <v>2.9401955708432002E-6</v>
      </c>
      <c r="I4496" s="1">
        <v>2.0899999999999999E-6</v>
      </c>
      <c r="J4496" s="1">
        <v>2.8227209047972E-6</v>
      </c>
      <c r="K4496" s="1">
        <v>2.9451195525633E-6</v>
      </c>
    </row>
    <row r="4497" spans="1:11" x14ac:dyDescent="0.25">
      <c r="A4497">
        <v>1000</v>
      </c>
      <c r="B4497" s="1">
        <v>2.0899999999999999E-6</v>
      </c>
      <c r="C4497" s="1">
        <v>2.0899999999999999E-6</v>
      </c>
      <c r="D4497" s="1">
        <v>2.8227209047972E-6</v>
      </c>
      <c r="E4497" s="1">
        <v>2.8198397913834998E-6</v>
      </c>
      <c r="F4497" s="1">
        <v>2.9451195525633E-6</v>
      </c>
      <c r="G4497" s="1">
        <v>2.9402291701514999E-6</v>
      </c>
      <c r="I4497" s="1">
        <v>2.0899999999999999E-6</v>
      </c>
      <c r="J4497" s="1">
        <v>2.8227209047972E-6</v>
      </c>
      <c r="K4497" s="1">
        <v>2.9451195525633E-6</v>
      </c>
    </row>
    <row r="4498" spans="1:11" x14ac:dyDescent="0.25">
      <c r="A4498">
        <v>1001</v>
      </c>
      <c r="B4498" s="1">
        <v>2.0899999999999999E-6</v>
      </c>
      <c r="C4498" s="1">
        <v>2.0899999999999999E-6</v>
      </c>
      <c r="D4498" s="1">
        <v>2.8232372299615998E-6</v>
      </c>
      <c r="E4498" s="1">
        <v>2.8198330704279998E-6</v>
      </c>
      <c r="F4498" s="1">
        <v>2.9451195525633E-6</v>
      </c>
      <c r="G4498" s="1">
        <v>2.9403006170482E-6</v>
      </c>
      <c r="I4498" s="1">
        <v>2.0899999999999999E-6</v>
      </c>
      <c r="J4498" s="1">
        <v>2.8232372299615998E-6</v>
      </c>
      <c r="K4498" s="1">
        <v>2.9451195525633E-6</v>
      </c>
    </row>
    <row r="4499" spans="1:11" x14ac:dyDescent="0.25">
      <c r="A4499">
        <v>1000</v>
      </c>
      <c r="B4499" s="1">
        <v>2.0899999999999999E-6</v>
      </c>
      <c r="C4499" s="1">
        <v>2.0899999999999999E-6</v>
      </c>
      <c r="D4499" s="1">
        <v>2.8232372299615998E-6</v>
      </c>
      <c r="E4499" s="1">
        <v>2.8198953954616001E-6</v>
      </c>
      <c r="F4499" s="1">
        <v>2.9451195525633E-6</v>
      </c>
      <c r="G4499" s="1">
        <v>2.9402973743261001E-6</v>
      </c>
      <c r="I4499" s="1">
        <v>2.0899999999999999E-6</v>
      </c>
      <c r="J4499" s="1">
        <v>2.8232372299615998E-6</v>
      </c>
      <c r="K4499" s="1">
        <v>2.9451195525633E-6</v>
      </c>
    </row>
    <row r="4500" spans="1:11" x14ac:dyDescent="0.25">
      <c r="A4500">
        <v>1001</v>
      </c>
      <c r="B4500" s="1">
        <v>2.0899999999999999E-6</v>
      </c>
      <c r="C4500" s="1">
        <v>2.0899999999999999E-6</v>
      </c>
      <c r="D4500" s="1">
        <v>2.8232372299615998E-6</v>
      </c>
      <c r="E4500" s="1">
        <v>2.8199002684984001E-6</v>
      </c>
      <c r="F4500" s="1">
        <v>2.9451195525633E-6</v>
      </c>
      <c r="G4500" s="1">
        <v>2.9403097642958998E-6</v>
      </c>
      <c r="I4500" s="1">
        <v>2.0899999999999999E-6</v>
      </c>
      <c r="J4500" s="1">
        <v>2.8232372299615998E-6</v>
      </c>
      <c r="K4500" s="1">
        <v>2.9451195525633E-6</v>
      </c>
    </row>
    <row r="4501" spans="1:11" x14ac:dyDescent="0.25">
      <c r="A4501">
        <v>1000</v>
      </c>
      <c r="B4501" s="1">
        <v>2.0899999999999999E-6</v>
      </c>
      <c r="C4501" s="1">
        <v>2.0899999999999999E-6</v>
      </c>
      <c r="D4501" s="1">
        <v>2.8232372299615998E-6</v>
      </c>
      <c r="E4501" s="1">
        <v>2.8199029401276999E-6</v>
      </c>
      <c r="F4501" s="1">
        <v>2.9451195525633E-6</v>
      </c>
      <c r="G4501" s="1">
        <v>2.9403567428687998E-6</v>
      </c>
      <c r="I4501" s="1">
        <v>2.0899999999999999E-6</v>
      </c>
      <c r="J4501" s="1">
        <v>2.8232372299615998E-6</v>
      </c>
      <c r="K4501" s="1">
        <v>2.9451195525633E-6</v>
      </c>
    </row>
    <row r="4502" spans="1:11" x14ac:dyDescent="0.25">
      <c r="A4502">
        <v>1001</v>
      </c>
      <c r="B4502" s="1">
        <v>2.0899999999999999E-6</v>
      </c>
      <c r="C4502" s="1">
        <v>2.0899999999999999E-6</v>
      </c>
      <c r="D4502" s="1">
        <v>2.8232372299615998E-6</v>
      </c>
      <c r="E4502" s="1">
        <v>2.8198975598349001E-6</v>
      </c>
      <c r="F4502" s="1">
        <v>2.9451195525633E-6</v>
      </c>
      <c r="G4502" s="1">
        <v>2.9404212869222001E-6</v>
      </c>
      <c r="I4502" s="1">
        <v>2.0899999999999999E-6</v>
      </c>
      <c r="J4502" s="1">
        <v>2.8232372299615998E-6</v>
      </c>
      <c r="K4502" s="1">
        <v>2.9451195525633E-6</v>
      </c>
    </row>
    <row r="4503" spans="1:11" x14ac:dyDescent="0.25">
      <c r="A4503">
        <v>1000</v>
      </c>
      <c r="B4503" s="1">
        <v>2.0899999999999999E-6</v>
      </c>
      <c r="C4503" s="1">
        <v>2.0899999999999999E-6</v>
      </c>
      <c r="D4503" s="1">
        <v>2.8232372299615998E-6</v>
      </c>
      <c r="E4503" s="1">
        <v>2.8199395917981998E-6</v>
      </c>
      <c r="F4503" s="1">
        <v>2.9451195525633E-6</v>
      </c>
      <c r="G4503" s="1">
        <v>2.9404764968043001E-6</v>
      </c>
      <c r="I4503" s="1">
        <v>2.0899999999999999E-6</v>
      </c>
      <c r="J4503" s="1">
        <v>2.8232372299615998E-6</v>
      </c>
      <c r="K4503" s="1">
        <v>2.9451195525633E-6</v>
      </c>
    </row>
    <row r="4504" spans="1:11" x14ac:dyDescent="0.25">
      <c r="A4504">
        <v>1001</v>
      </c>
      <c r="B4504" s="1">
        <v>2.0899999999999999E-6</v>
      </c>
      <c r="C4504" s="1">
        <v>2.0899999999999999E-6</v>
      </c>
      <c r="D4504" s="1">
        <v>2.8232372299615998E-6</v>
      </c>
      <c r="E4504" s="1">
        <v>2.8199738116957E-6</v>
      </c>
      <c r="F4504" s="1">
        <v>2.9451195525633E-6</v>
      </c>
      <c r="G4504" s="1">
        <v>2.9404584400459999E-6</v>
      </c>
      <c r="I4504" s="1">
        <v>2.0899999999999999E-6</v>
      </c>
      <c r="J4504" s="1">
        <v>2.8232372299615998E-6</v>
      </c>
      <c r="K4504" s="1">
        <v>2.9451195525633E-6</v>
      </c>
    </row>
    <row r="4505" spans="1:11" x14ac:dyDescent="0.25">
      <c r="A4505">
        <v>1000</v>
      </c>
      <c r="B4505" s="1">
        <v>2.0899999999999999E-6</v>
      </c>
      <c r="C4505" s="1">
        <v>2.0899999999999999E-6</v>
      </c>
      <c r="D4505" s="1">
        <v>2.8232372299615998E-6</v>
      </c>
      <c r="E4505" s="1">
        <v>2.8199616268361998E-6</v>
      </c>
      <c r="F4505" s="1">
        <v>2.9451195525633E-6</v>
      </c>
      <c r="G4505" s="1">
        <v>2.9405204271672002E-6</v>
      </c>
      <c r="I4505" s="1">
        <v>2.0899999999999999E-6</v>
      </c>
      <c r="J4505" s="1">
        <v>2.8232372299615998E-6</v>
      </c>
      <c r="K4505" s="1">
        <v>2.9451195525633E-6</v>
      </c>
    </row>
    <row r="4506" spans="1:11" x14ac:dyDescent="0.25">
      <c r="A4506">
        <v>1001</v>
      </c>
      <c r="B4506" s="1">
        <v>2.0899999999999999E-6</v>
      </c>
      <c r="C4506" s="1">
        <v>2.0899999999999999E-6</v>
      </c>
      <c r="D4506" s="1">
        <v>2.8232372299615998E-6</v>
      </c>
      <c r="E4506" s="1">
        <v>2.8199686471822002E-6</v>
      </c>
      <c r="F4506" s="1">
        <v>2.9451195525633E-6</v>
      </c>
      <c r="G4506" s="1">
        <v>2.9405244464408002E-6</v>
      </c>
      <c r="I4506" s="1">
        <v>2.0899999999999999E-6</v>
      </c>
      <c r="J4506" s="1">
        <v>2.8232372299615998E-6</v>
      </c>
      <c r="K4506" s="1">
        <v>2.9451195525633E-6</v>
      </c>
    </row>
    <row r="4507" spans="1:11" x14ac:dyDescent="0.25">
      <c r="A4507">
        <v>1000</v>
      </c>
      <c r="B4507" s="1">
        <v>2.0899999999999999E-6</v>
      </c>
      <c r="C4507" s="1">
        <v>2.0899999999999999E-6</v>
      </c>
      <c r="D4507" s="1">
        <v>2.8232372299615998E-6</v>
      </c>
      <c r="E4507" s="1">
        <v>2.8199654810127001E-6</v>
      </c>
      <c r="F4507" s="1">
        <v>2.9451195525633E-6</v>
      </c>
      <c r="G4507" s="1">
        <v>2.9405331658796001E-6</v>
      </c>
      <c r="I4507" s="1">
        <v>2.0899999999999999E-6</v>
      </c>
      <c r="J4507" s="1">
        <v>2.8232372299615998E-6</v>
      </c>
      <c r="K4507" s="1">
        <v>2.9451195525633E-6</v>
      </c>
    </row>
    <row r="4508" spans="1:11" x14ac:dyDescent="0.25">
      <c r="A4508">
        <v>1001</v>
      </c>
      <c r="B4508" s="1">
        <v>2.0899999999999999E-6</v>
      </c>
      <c r="C4508" s="1">
        <v>2.0899999999999999E-6</v>
      </c>
      <c r="D4508" s="1">
        <v>2.8232372299615998E-6</v>
      </c>
      <c r="E4508" s="1">
        <v>2.8200324123151E-6</v>
      </c>
      <c r="F4508" s="1">
        <v>2.9451195525633E-6</v>
      </c>
      <c r="G4508" s="1">
        <v>2.9405736088151001E-6</v>
      </c>
      <c r="I4508" s="1">
        <v>2.0899999999999999E-6</v>
      </c>
      <c r="J4508" s="1">
        <v>2.8232372299615998E-6</v>
      </c>
      <c r="K4508" s="1">
        <v>2.9451195525633E-6</v>
      </c>
    </row>
    <row r="4509" spans="1:11" x14ac:dyDescent="0.25">
      <c r="A4509">
        <v>1000</v>
      </c>
      <c r="B4509" s="1">
        <v>2.0899999999999999E-6</v>
      </c>
      <c r="C4509" s="1">
        <v>2.0899999999999999E-6</v>
      </c>
      <c r="D4509" s="1">
        <v>2.8232372299615998E-6</v>
      </c>
      <c r="E4509" s="1">
        <v>2.8199660193689999E-6</v>
      </c>
      <c r="F4509" s="1">
        <v>2.9451195525633E-6</v>
      </c>
      <c r="G4509" s="1">
        <v>2.9407258210405001E-6</v>
      </c>
      <c r="I4509" s="1">
        <v>2.0899999999999999E-6</v>
      </c>
      <c r="J4509" s="1">
        <v>2.8232372299615998E-6</v>
      </c>
      <c r="K4509" s="1">
        <v>2.9451195525633E-6</v>
      </c>
    </row>
    <row r="4510" spans="1:11" x14ac:dyDescent="0.25">
      <c r="A4510">
        <v>1001</v>
      </c>
      <c r="B4510" s="1">
        <v>2.0899999999999999E-6</v>
      </c>
      <c r="C4510" s="1">
        <v>2.0899999999999999E-6</v>
      </c>
      <c r="D4510" s="1">
        <v>2.8232372299615998E-6</v>
      </c>
      <c r="E4510" s="1">
        <v>2.8199893545354E-6</v>
      </c>
      <c r="F4510" s="1">
        <v>2.9451195525633E-6</v>
      </c>
      <c r="G4510" s="1">
        <v>2.9407034749345998E-6</v>
      </c>
      <c r="I4510" s="1">
        <v>2.0899999999999999E-6</v>
      </c>
      <c r="J4510" s="1">
        <v>2.8232372299615998E-6</v>
      </c>
      <c r="K4510" s="1">
        <v>2.9451195525633E-6</v>
      </c>
    </row>
    <row r="4511" spans="1:11" x14ac:dyDescent="0.25">
      <c r="A4511">
        <v>1000</v>
      </c>
      <c r="B4511" s="1">
        <v>2.0899999999999999E-6</v>
      </c>
      <c r="C4511" s="1">
        <v>2.0899999999999999E-6</v>
      </c>
      <c r="D4511" s="1">
        <v>2.8232372299615998E-6</v>
      </c>
      <c r="E4511" s="1">
        <v>2.8200441850403999E-6</v>
      </c>
      <c r="F4511" s="1">
        <v>2.9451770605106999E-6</v>
      </c>
      <c r="G4511" s="1">
        <v>2.9408062142049999E-6</v>
      </c>
      <c r="I4511" s="1">
        <v>2.0899999999999999E-6</v>
      </c>
      <c r="J4511" s="1">
        <v>2.8232372299615998E-6</v>
      </c>
      <c r="K4511" s="1">
        <v>2.9451770605106999E-6</v>
      </c>
    </row>
    <row r="4512" spans="1:11" x14ac:dyDescent="0.25">
      <c r="A4512">
        <v>1001</v>
      </c>
      <c r="B4512" s="1">
        <v>2.0899999999999999E-6</v>
      </c>
      <c r="C4512" s="1">
        <v>2.0899999999999999E-6</v>
      </c>
      <c r="D4512" s="1">
        <v>2.8232372299615998E-6</v>
      </c>
      <c r="E4512" s="1">
        <v>2.8200474931053001E-6</v>
      </c>
      <c r="F4512" s="1">
        <v>2.9451770605106999E-6</v>
      </c>
      <c r="G4512" s="1">
        <v>2.9407611615433E-6</v>
      </c>
      <c r="I4512" s="1">
        <v>2.0899999999999999E-6</v>
      </c>
      <c r="J4512" s="1">
        <v>2.8232372299615998E-6</v>
      </c>
      <c r="K4512" s="1">
        <v>2.9451770605106999E-6</v>
      </c>
    </row>
    <row r="4513" spans="1:11" x14ac:dyDescent="0.25">
      <c r="A4513">
        <v>1000</v>
      </c>
      <c r="B4513" s="1">
        <v>2.0899999999999999E-6</v>
      </c>
      <c r="C4513" s="1">
        <v>2.0899999999999999E-6</v>
      </c>
      <c r="D4513" s="1">
        <v>2.8232372299615998E-6</v>
      </c>
      <c r="E4513" s="1">
        <v>2.8201117064383999E-6</v>
      </c>
      <c r="F4513" s="1">
        <v>2.9459375388772001E-6</v>
      </c>
      <c r="G4513" s="1">
        <v>2.9408551674026E-6</v>
      </c>
      <c r="I4513" s="1">
        <v>2.0899999999999999E-6</v>
      </c>
      <c r="J4513" s="1">
        <v>2.8232372299615998E-6</v>
      </c>
      <c r="K4513" s="1">
        <v>2.9459375388772001E-6</v>
      </c>
    </row>
    <row r="4514" spans="1:11" x14ac:dyDescent="0.25">
      <c r="A4514">
        <v>1001</v>
      </c>
      <c r="B4514" s="1">
        <v>2.0899999999999999E-6</v>
      </c>
      <c r="C4514" s="1">
        <v>2.0899999999999999E-6</v>
      </c>
      <c r="D4514" s="1">
        <v>2.8232372299615998E-6</v>
      </c>
      <c r="E4514" s="1">
        <v>2.8200928347428999E-6</v>
      </c>
      <c r="F4514" s="1">
        <v>2.9459375388772001E-6</v>
      </c>
      <c r="G4514" s="1">
        <v>2.9409128442467001E-6</v>
      </c>
      <c r="I4514" s="1">
        <v>2.0899999999999999E-6</v>
      </c>
      <c r="J4514" s="1">
        <v>2.8232372299615998E-6</v>
      </c>
      <c r="K4514" s="1">
        <v>2.9459375388772001E-6</v>
      </c>
    </row>
    <row r="4515" spans="1:11" x14ac:dyDescent="0.25">
      <c r="A4515">
        <v>1000</v>
      </c>
      <c r="B4515" s="1">
        <v>2.0899999999999999E-6</v>
      </c>
      <c r="C4515" s="1">
        <v>2.0899999999999999E-6</v>
      </c>
      <c r="D4515" s="1">
        <v>2.8239089982899999E-6</v>
      </c>
      <c r="E4515" s="1">
        <v>2.8201540265571999E-6</v>
      </c>
      <c r="F4515" s="1">
        <v>2.9459375388772001E-6</v>
      </c>
      <c r="G4515" s="1">
        <v>2.9409468534626999E-6</v>
      </c>
      <c r="I4515" s="1">
        <v>2.0899999999999999E-6</v>
      </c>
      <c r="J4515" s="1">
        <v>2.8239089982899999E-6</v>
      </c>
      <c r="K4515" s="1">
        <v>2.9459375388772001E-6</v>
      </c>
    </row>
    <row r="4516" spans="1:11" x14ac:dyDescent="0.25">
      <c r="A4516">
        <v>1001</v>
      </c>
      <c r="B4516" s="1">
        <v>2.0899999999999999E-6</v>
      </c>
      <c r="C4516" s="1">
        <v>2.0899999999999999E-6</v>
      </c>
      <c r="D4516" s="1">
        <v>2.8239089982899999E-6</v>
      </c>
      <c r="E4516" s="1">
        <v>2.8200739236026998E-6</v>
      </c>
      <c r="F4516" s="1">
        <v>2.9459375388772001E-6</v>
      </c>
      <c r="G4516" s="1">
        <v>2.9409527666831002E-6</v>
      </c>
      <c r="I4516" s="1">
        <v>2.0899999999999999E-6</v>
      </c>
      <c r="J4516" s="1">
        <v>2.8239089982899999E-6</v>
      </c>
      <c r="K4516" s="1">
        <v>2.9459375388772001E-6</v>
      </c>
    </row>
    <row r="4517" spans="1:11" x14ac:dyDescent="0.25">
      <c r="A4517">
        <v>1000</v>
      </c>
      <c r="B4517" s="1">
        <v>2.0899999999999999E-6</v>
      </c>
      <c r="C4517" s="1">
        <v>2.0899999999999999E-6</v>
      </c>
      <c r="D4517" s="1">
        <v>2.8239089982899999E-6</v>
      </c>
      <c r="E4517" s="1">
        <v>2.8201327179998998E-6</v>
      </c>
      <c r="F4517" s="1">
        <v>2.9459375388772001E-6</v>
      </c>
      <c r="G4517" s="1">
        <v>2.9410633533290999E-6</v>
      </c>
      <c r="I4517" s="1">
        <v>2.0899999999999999E-6</v>
      </c>
      <c r="J4517" s="1">
        <v>2.8239089982899999E-6</v>
      </c>
      <c r="K4517" s="1">
        <v>2.9459375388772001E-6</v>
      </c>
    </row>
    <row r="4518" spans="1:11" x14ac:dyDescent="0.25">
      <c r="A4518">
        <v>1001</v>
      </c>
      <c r="B4518" s="1">
        <v>2.0899999999999999E-6</v>
      </c>
      <c r="C4518" s="1">
        <v>2.0899999999999999E-6</v>
      </c>
      <c r="D4518" s="1">
        <v>2.8239089982899999E-6</v>
      </c>
      <c r="E4518" s="1">
        <v>2.820150332245E-6</v>
      </c>
      <c r="F4518" s="1">
        <v>2.9459375388772001E-6</v>
      </c>
      <c r="G4518" s="1">
        <v>2.9410170477473998E-6</v>
      </c>
      <c r="I4518" s="1">
        <v>2.0899999999999999E-6</v>
      </c>
      <c r="J4518" s="1">
        <v>2.8239089982899999E-6</v>
      </c>
      <c r="K4518" s="1">
        <v>2.9459375388772001E-6</v>
      </c>
    </row>
    <row r="4519" spans="1:11" x14ac:dyDescent="0.25">
      <c r="A4519">
        <v>1000</v>
      </c>
      <c r="B4519" s="1">
        <v>2.0899999999999999E-6</v>
      </c>
      <c r="C4519" s="1">
        <v>2.0899999999999999E-6</v>
      </c>
      <c r="D4519" s="1">
        <v>2.8239089982899999E-6</v>
      </c>
      <c r="E4519" s="1">
        <v>2.8201623164088999E-6</v>
      </c>
      <c r="F4519" s="1">
        <v>2.9459375388772001E-6</v>
      </c>
      <c r="G4519" s="1">
        <v>2.9410719018175E-6</v>
      </c>
      <c r="I4519" s="1">
        <v>2.0899999999999999E-6</v>
      </c>
      <c r="J4519" s="1">
        <v>2.8239089982899999E-6</v>
      </c>
      <c r="K4519" s="1">
        <v>2.9459375388772001E-6</v>
      </c>
    </row>
    <row r="4520" spans="1:11" x14ac:dyDescent="0.25">
      <c r="A4520">
        <v>1001</v>
      </c>
      <c r="B4520" s="1">
        <v>2.0899999999999999E-6</v>
      </c>
      <c r="C4520" s="1">
        <v>2.0899999999999999E-6</v>
      </c>
      <c r="D4520" s="1">
        <v>2.8239089982899999E-6</v>
      </c>
      <c r="E4520" s="1">
        <v>2.8202224648933998E-6</v>
      </c>
      <c r="F4520" s="1">
        <v>2.9459375388772001E-6</v>
      </c>
      <c r="G4520" s="1">
        <v>2.9410623084526999E-6</v>
      </c>
      <c r="I4520" s="1">
        <v>2.0899999999999999E-6</v>
      </c>
      <c r="J4520" s="1">
        <v>2.8239089982899999E-6</v>
      </c>
      <c r="K4520" s="1">
        <v>2.9459375388772001E-6</v>
      </c>
    </row>
    <row r="4521" spans="1:11" x14ac:dyDescent="0.25">
      <c r="A4521">
        <v>1000</v>
      </c>
      <c r="B4521" s="1">
        <v>2.0899999999999999E-6</v>
      </c>
      <c r="C4521" s="1">
        <v>2.0899999999999999E-6</v>
      </c>
      <c r="D4521" s="1">
        <v>2.8239089982899999E-6</v>
      </c>
      <c r="E4521" s="1">
        <v>2.8202127649645002E-6</v>
      </c>
      <c r="F4521" s="1">
        <v>2.9459375388772001E-6</v>
      </c>
      <c r="G4521" s="1">
        <v>2.941152811998E-6</v>
      </c>
      <c r="I4521" s="1">
        <v>2.0899999999999999E-6</v>
      </c>
      <c r="J4521" s="1">
        <v>2.8239089982899999E-6</v>
      </c>
      <c r="K4521" s="1">
        <v>2.9459375388772001E-6</v>
      </c>
    </row>
    <row r="4522" spans="1:11" x14ac:dyDescent="0.25">
      <c r="A4522">
        <v>1001</v>
      </c>
      <c r="B4522" s="1">
        <v>2.0899999999999999E-6</v>
      </c>
      <c r="C4522" s="1">
        <v>2.0899999999999999E-6</v>
      </c>
      <c r="D4522" s="1">
        <v>2.8239089982899999E-6</v>
      </c>
      <c r="E4522" s="1">
        <v>2.8202415240558999E-6</v>
      </c>
      <c r="F4522" s="1">
        <v>2.9459375388772001E-6</v>
      </c>
      <c r="G4522" s="1">
        <v>2.9411813393304001E-6</v>
      </c>
      <c r="I4522" s="1">
        <v>2.0899999999999999E-6</v>
      </c>
      <c r="J4522" s="1">
        <v>2.8239089982899999E-6</v>
      </c>
      <c r="K4522" s="1">
        <v>2.9459375388772001E-6</v>
      </c>
    </row>
    <row r="4523" spans="1:11" x14ac:dyDescent="0.25">
      <c r="A4523">
        <v>1000</v>
      </c>
      <c r="B4523" s="1">
        <v>2.0899999999999999E-6</v>
      </c>
      <c r="C4523" s="1">
        <v>2.0899999999999999E-6</v>
      </c>
      <c r="D4523" s="1">
        <v>2.8239089982899999E-6</v>
      </c>
      <c r="E4523" s="1">
        <v>2.8202587767212002E-6</v>
      </c>
      <c r="F4523" s="1">
        <v>2.9459375388772001E-6</v>
      </c>
      <c r="G4523" s="1">
        <v>2.9411595318490999E-6</v>
      </c>
      <c r="I4523" s="1">
        <v>2.0899999999999999E-6</v>
      </c>
      <c r="J4523" s="1">
        <v>2.8239089982899999E-6</v>
      </c>
      <c r="K4523" s="1">
        <v>2.9459375388772001E-6</v>
      </c>
    </row>
    <row r="4524" spans="1:11" x14ac:dyDescent="0.25">
      <c r="A4524">
        <v>1001</v>
      </c>
      <c r="B4524" s="1">
        <v>2.0899999999999999E-6</v>
      </c>
      <c r="C4524" s="1">
        <v>2.0899999999999999E-6</v>
      </c>
      <c r="D4524" s="1">
        <v>2.8239089982899999E-6</v>
      </c>
      <c r="E4524" s="1">
        <v>2.8202483696951999E-6</v>
      </c>
      <c r="F4524" s="1">
        <v>2.9459375388772001E-6</v>
      </c>
      <c r="G4524" s="1">
        <v>2.9412419502779998E-6</v>
      </c>
      <c r="I4524" s="1">
        <v>2.0899999999999999E-6</v>
      </c>
      <c r="J4524" s="1">
        <v>2.8239089982899999E-6</v>
      </c>
      <c r="K4524" s="1">
        <v>2.9459375388772001E-6</v>
      </c>
    </row>
    <row r="4525" spans="1:11" x14ac:dyDescent="0.25">
      <c r="A4525">
        <v>1000</v>
      </c>
      <c r="B4525" s="1">
        <v>2.0899999999999999E-6</v>
      </c>
      <c r="C4525" s="1">
        <v>2.0899999999999999E-6</v>
      </c>
      <c r="D4525" s="1">
        <v>2.8239089982899999E-6</v>
      </c>
      <c r="E4525" s="1">
        <v>2.8202831809574999E-6</v>
      </c>
      <c r="F4525" s="1">
        <v>2.9459375388772001E-6</v>
      </c>
      <c r="G4525" s="1">
        <v>2.9411761852140001E-6</v>
      </c>
      <c r="I4525" s="1">
        <v>2.0899999999999999E-6</v>
      </c>
      <c r="J4525" s="1">
        <v>2.8239089982899999E-6</v>
      </c>
      <c r="K4525" s="1">
        <v>2.9459375388772001E-6</v>
      </c>
    </row>
    <row r="4526" spans="1:11" x14ac:dyDescent="0.25">
      <c r="A4526">
        <v>1001</v>
      </c>
      <c r="B4526" s="1">
        <v>2.0899999999999999E-6</v>
      </c>
      <c r="C4526" s="1">
        <v>2.0899999999999999E-6</v>
      </c>
      <c r="D4526" s="1">
        <v>2.8239089982899999E-6</v>
      </c>
      <c r="E4526" s="1">
        <v>2.8202863497660001E-6</v>
      </c>
      <c r="F4526" s="1">
        <v>2.9465051384691998E-6</v>
      </c>
      <c r="G4526" s="1">
        <v>2.9412760756713001E-6</v>
      </c>
      <c r="I4526" s="1">
        <v>2.0899999999999999E-6</v>
      </c>
      <c r="J4526" s="1">
        <v>2.8239089982899999E-6</v>
      </c>
      <c r="K4526" s="1">
        <v>2.9465051384691998E-6</v>
      </c>
    </row>
    <row r="4527" spans="1:11" x14ac:dyDescent="0.25">
      <c r="A4527">
        <v>1000</v>
      </c>
      <c r="B4527" s="1">
        <v>2.0899999999999999E-6</v>
      </c>
      <c r="C4527" s="1">
        <v>2.0899999999999999E-6</v>
      </c>
      <c r="D4527" s="1">
        <v>2.8239089982899999E-6</v>
      </c>
      <c r="E4527" s="1">
        <v>2.8203310889438001E-6</v>
      </c>
      <c r="F4527" s="1">
        <v>2.9465051384691998E-6</v>
      </c>
      <c r="G4527" s="1">
        <v>2.9413523388607998E-6</v>
      </c>
      <c r="I4527" s="1">
        <v>2.0899999999999999E-6</v>
      </c>
      <c r="J4527" s="1">
        <v>2.8239089982899999E-6</v>
      </c>
      <c r="K4527" s="1">
        <v>2.9465051384691998E-6</v>
      </c>
    </row>
    <row r="4528" spans="1:11" x14ac:dyDescent="0.25">
      <c r="A4528">
        <v>1001</v>
      </c>
      <c r="B4528" s="1">
        <v>2.0899999999999999E-6</v>
      </c>
      <c r="C4528" s="1">
        <v>2.0899999999999999E-6</v>
      </c>
      <c r="D4528" s="1">
        <v>2.8239089982899999E-6</v>
      </c>
      <c r="E4528" s="1">
        <v>2.8203170255251E-6</v>
      </c>
      <c r="F4528" s="1">
        <v>2.9465051384691998E-6</v>
      </c>
      <c r="G4528" s="1">
        <v>2.9413674332026999E-6</v>
      </c>
      <c r="I4528" s="1">
        <v>2.0899999999999999E-6</v>
      </c>
      <c r="J4528" s="1">
        <v>2.8239089982899999E-6</v>
      </c>
      <c r="K4528" s="1">
        <v>2.9465051384691998E-6</v>
      </c>
    </row>
    <row r="4529" spans="1:11" x14ac:dyDescent="0.25">
      <c r="A4529">
        <v>1000</v>
      </c>
      <c r="B4529" s="1">
        <v>2.0899999999999999E-6</v>
      </c>
      <c r="C4529" s="1">
        <v>2.0899999999999999E-6</v>
      </c>
      <c r="D4529" s="1">
        <v>2.8239089982899999E-6</v>
      </c>
      <c r="E4529" s="1">
        <v>2.8203555576505998E-6</v>
      </c>
      <c r="F4529" s="1">
        <v>2.9465051384691998E-6</v>
      </c>
      <c r="G4529" s="1">
        <v>2.9414436586862001E-6</v>
      </c>
      <c r="I4529" s="1">
        <v>2.0899999999999999E-6</v>
      </c>
      <c r="J4529" s="1">
        <v>2.8239089982899999E-6</v>
      </c>
      <c r="K4529" s="1">
        <v>2.9465051384691998E-6</v>
      </c>
    </row>
    <row r="4530" spans="1:11" x14ac:dyDescent="0.25">
      <c r="A4530">
        <v>1001</v>
      </c>
      <c r="B4530" s="1">
        <v>2.0899999999999999E-6</v>
      </c>
      <c r="C4530" s="1">
        <v>2.0899999999999999E-6</v>
      </c>
      <c r="D4530" s="1">
        <v>2.8239089982899999E-6</v>
      </c>
      <c r="E4530" s="1">
        <v>2.8203549181409E-6</v>
      </c>
      <c r="F4530" s="1">
        <v>2.9465051384691998E-6</v>
      </c>
      <c r="G4530" s="1">
        <v>2.9414937642813E-6</v>
      </c>
      <c r="I4530" s="1">
        <v>2.0899999999999999E-6</v>
      </c>
      <c r="J4530" s="1">
        <v>2.8239089982899999E-6</v>
      </c>
      <c r="K4530" s="1">
        <v>2.9465051384691998E-6</v>
      </c>
    </row>
    <row r="4531" spans="1:11" x14ac:dyDescent="0.25">
      <c r="A4531">
        <v>1000</v>
      </c>
      <c r="B4531" s="1">
        <v>2.0899999999999999E-6</v>
      </c>
      <c r="C4531" s="1">
        <v>2.0899999999999999E-6</v>
      </c>
      <c r="D4531" s="1">
        <v>2.8239089982899999E-6</v>
      </c>
      <c r="E4531" s="1">
        <v>2.8203555303868001E-6</v>
      </c>
      <c r="F4531" s="1">
        <v>2.9465051384691998E-6</v>
      </c>
      <c r="G4531" s="1">
        <v>2.9414762544548001E-6</v>
      </c>
      <c r="I4531" s="1">
        <v>2.0899999999999999E-6</v>
      </c>
      <c r="J4531" s="1">
        <v>2.8239089982899999E-6</v>
      </c>
      <c r="K4531" s="1">
        <v>2.9465051384691998E-6</v>
      </c>
    </row>
    <row r="4532" spans="1:11" x14ac:dyDescent="0.25">
      <c r="A4532">
        <v>1001</v>
      </c>
      <c r="B4532" s="1">
        <v>2.0899999999999999E-6</v>
      </c>
      <c r="C4532" s="1">
        <v>2.0899999999999999E-6</v>
      </c>
      <c r="D4532" s="1">
        <v>2.8239089982899999E-6</v>
      </c>
      <c r="E4532" s="1">
        <v>2.8203700407123999E-6</v>
      </c>
      <c r="F4532" s="1">
        <v>2.9465051384691998E-6</v>
      </c>
      <c r="G4532" s="1">
        <v>2.9415436719589999E-6</v>
      </c>
      <c r="I4532" s="1">
        <v>2.0899999999999999E-6</v>
      </c>
      <c r="J4532" s="1">
        <v>2.8239089982899999E-6</v>
      </c>
      <c r="K4532" s="1">
        <v>2.9465051384691998E-6</v>
      </c>
    </row>
    <row r="4533" spans="1:11" x14ac:dyDescent="0.25">
      <c r="A4533">
        <v>1000</v>
      </c>
      <c r="B4533" s="1">
        <v>2.0899999999999999E-6</v>
      </c>
      <c r="C4533" s="1">
        <v>2.0899999999999999E-6</v>
      </c>
      <c r="D4533" s="1">
        <v>2.8239089982899999E-6</v>
      </c>
      <c r="E4533" s="1">
        <v>2.8204002821457999E-6</v>
      </c>
      <c r="F4533" s="1">
        <v>2.9465051384691998E-6</v>
      </c>
      <c r="G4533" s="1">
        <v>2.94157363301E-6</v>
      </c>
      <c r="I4533" s="1">
        <v>2.0899999999999999E-6</v>
      </c>
      <c r="J4533" s="1">
        <v>2.8239089982899999E-6</v>
      </c>
      <c r="K4533" s="1">
        <v>2.9465051384691998E-6</v>
      </c>
    </row>
    <row r="4534" spans="1:11" x14ac:dyDescent="0.25">
      <c r="A4534">
        <v>1001</v>
      </c>
      <c r="B4534" s="1">
        <v>2.0899999999999999E-6</v>
      </c>
      <c r="C4534" s="1">
        <v>2.0899999999999999E-6</v>
      </c>
      <c r="D4534" s="1">
        <v>2.8239089982899999E-6</v>
      </c>
      <c r="E4534" s="1">
        <v>2.8203789227657001E-6</v>
      </c>
      <c r="F4534" s="1">
        <v>2.9465051384691998E-6</v>
      </c>
      <c r="G4534" s="1">
        <v>2.9415773291464001E-6</v>
      </c>
      <c r="I4534" s="1">
        <v>2.0899999999999999E-6</v>
      </c>
      <c r="J4534" s="1">
        <v>2.8239089982899999E-6</v>
      </c>
      <c r="K4534" s="1">
        <v>2.9465051384691998E-6</v>
      </c>
    </row>
    <row r="4535" spans="1:11" x14ac:dyDescent="0.25">
      <c r="A4535">
        <v>1000</v>
      </c>
      <c r="B4535" s="1">
        <v>2.0899999999999999E-6</v>
      </c>
      <c r="C4535" s="1">
        <v>2.0899999999999999E-6</v>
      </c>
      <c r="D4535" s="1">
        <v>2.8239089982899999E-6</v>
      </c>
      <c r="E4535" s="1">
        <v>2.820425378891E-6</v>
      </c>
      <c r="F4535" s="1">
        <v>2.9465051384691998E-6</v>
      </c>
      <c r="G4535" s="1">
        <v>2.9416452719820999E-6</v>
      </c>
      <c r="I4535" s="1">
        <v>2.0899999999999999E-6</v>
      </c>
      <c r="J4535" s="1">
        <v>2.8239089982899999E-6</v>
      </c>
      <c r="K4535" s="1">
        <v>2.9465051384691998E-6</v>
      </c>
    </row>
    <row r="4536" spans="1:11" x14ac:dyDescent="0.25">
      <c r="A4536">
        <v>1001</v>
      </c>
      <c r="B4536" s="1">
        <v>2.0899999999999999E-6</v>
      </c>
      <c r="C4536" s="1">
        <v>2.0899999999999999E-6</v>
      </c>
      <c r="D4536" s="1">
        <v>2.8239089982899999E-6</v>
      </c>
      <c r="E4536" s="1">
        <v>2.8204734371210999E-6</v>
      </c>
      <c r="F4536" s="1">
        <v>2.9465051384691998E-6</v>
      </c>
      <c r="G4536" s="1">
        <v>2.9416909265265001E-6</v>
      </c>
      <c r="I4536" s="1">
        <v>2.0899999999999999E-6</v>
      </c>
      <c r="J4536" s="1">
        <v>2.8239089982899999E-6</v>
      </c>
      <c r="K4536" s="1">
        <v>2.9465051384691998E-6</v>
      </c>
    </row>
    <row r="4537" spans="1:11" x14ac:dyDescent="0.25">
      <c r="A4537">
        <v>1000</v>
      </c>
      <c r="B4537" s="1">
        <v>2.0899999999999999E-6</v>
      </c>
      <c r="C4537" s="1">
        <v>2.0899999999999999E-6</v>
      </c>
      <c r="D4537" s="1">
        <v>2.8239089982899999E-6</v>
      </c>
      <c r="E4537" s="1">
        <v>2.8204333445921001E-6</v>
      </c>
      <c r="F4537" s="1">
        <v>2.9465051384691998E-6</v>
      </c>
      <c r="G4537" s="1">
        <v>2.9417022171715001E-6</v>
      </c>
      <c r="I4537" s="1">
        <v>2.0899999999999999E-6</v>
      </c>
      <c r="J4537" s="1">
        <v>2.8239089982899999E-6</v>
      </c>
      <c r="K4537" s="1">
        <v>2.9465051384691998E-6</v>
      </c>
    </row>
    <row r="4538" spans="1:11" x14ac:dyDescent="0.25">
      <c r="A4538">
        <v>1001</v>
      </c>
      <c r="B4538" s="1">
        <v>2.0899999999999999E-6</v>
      </c>
      <c r="C4538" s="1">
        <v>2.0899999999999999E-6</v>
      </c>
      <c r="D4538" s="1">
        <v>2.8239089982899999E-6</v>
      </c>
      <c r="E4538" s="1">
        <v>2.8204565121162999E-6</v>
      </c>
      <c r="F4538" s="1">
        <v>2.9465051384691998E-6</v>
      </c>
      <c r="G4538" s="1">
        <v>2.9416992896632001E-6</v>
      </c>
      <c r="I4538" s="1">
        <v>2.0899999999999999E-6</v>
      </c>
      <c r="J4538" s="1">
        <v>2.8239089982899999E-6</v>
      </c>
      <c r="K4538" s="1">
        <v>2.9465051384691998E-6</v>
      </c>
    </row>
    <row r="4539" spans="1:11" x14ac:dyDescent="0.25">
      <c r="A4539">
        <v>1000</v>
      </c>
      <c r="B4539" s="1">
        <v>2.0899999999999999E-6</v>
      </c>
      <c r="C4539" s="1">
        <v>2.0899999999999999E-6</v>
      </c>
      <c r="D4539" s="1">
        <v>2.8239089982899999E-6</v>
      </c>
      <c r="E4539" s="1">
        <v>2.8204559606207001E-6</v>
      </c>
      <c r="F4539" s="1">
        <v>2.9465051384691998E-6</v>
      </c>
      <c r="G4539" s="1">
        <v>2.9418304120528999E-6</v>
      </c>
      <c r="I4539" s="1">
        <v>2.0899999999999999E-6</v>
      </c>
      <c r="J4539" s="1">
        <v>2.8239089982899999E-6</v>
      </c>
      <c r="K4539" s="1">
        <v>2.9465051384691998E-6</v>
      </c>
    </row>
    <row r="4540" spans="1:11" x14ac:dyDescent="0.25">
      <c r="A4540">
        <v>1001</v>
      </c>
      <c r="B4540" s="1">
        <v>2.0899999999999999E-6</v>
      </c>
      <c r="C4540" s="1">
        <v>2.0899999999999999E-6</v>
      </c>
      <c r="D4540" s="1">
        <v>2.8239089982899999E-6</v>
      </c>
      <c r="E4540" s="1">
        <v>2.8204639189976999E-6</v>
      </c>
      <c r="F4540" s="1">
        <v>2.9465051384691998E-6</v>
      </c>
      <c r="G4540" s="1">
        <v>2.9418552681566E-6</v>
      </c>
      <c r="I4540" s="1">
        <v>2.0899999999999999E-6</v>
      </c>
      <c r="J4540" s="1">
        <v>2.8239089982899999E-6</v>
      </c>
      <c r="K4540" s="1">
        <v>2.9465051384691998E-6</v>
      </c>
    </row>
    <row r="4541" spans="1:11" x14ac:dyDescent="0.25">
      <c r="A4541">
        <v>1000</v>
      </c>
      <c r="B4541" s="1">
        <v>2.0899999999999999E-6</v>
      </c>
      <c r="C4541" s="1">
        <v>2.0899999999999999E-6</v>
      </c>
      <c r="D4541" s="1">
        <v>2.8239089982899999E-6</v>
      </c>
      <c r="E4541" s="1">
        <v>2.8204809961470001E-6</v>
      </c>
      <c r="F4541" s="1">
        <v>2.9465051384691998E-6</v>
      </c>
      <c r="G4541" s="1">
        <v>2.9418848930143999E-6</v>
      </c>
      <c r="I4541" s="1">
        <v>2.0899999999999999E-6</v>
      </c>
      <c r="J4541" s="1">
        <v>2.8239089982899999E-6</v>
      </c>
      <c r="K4541" s="1">
        <v>2.9465051384691998E-6</v>
      </c>
    </row>
    <row r="4542" spans="1:11" x14ac:dyDescent="0.25">
      <c r="A4542">
        <v>1001</v>
      </c>
      <c r="B4542" s="1">
        <v>2.0899999999999999E-6</v>
      </c>
      <c r="C4542" s="1">
        <v>2.0899999999999999E-6</v>
      </c>
      <c r="D4542" s="1">
        <v>2.8239089982899999E-6</v>
      </c>
      <c r="E4542" s="1">
        <v>2.8204928266241002E-6</v>
      </c>
      <c r="F4542" s="1">
        <v>2.9470086874574001E-6</v>
      </c>
      <c r="G4542" s="1">
        <v>2.9419662345087001E-6</v>
      </c>
      <c r="I4542" s="1">
        <v>2.0899999999999999E-6</v>
      </c>
      <c r="J4542" s="1">
        <v>2.8239089982899999E-6</v>
      </c>
      <c r="K4542" s="1">
        <v>2.9470086874574001E-6</v>
      </c>
    </row>
    <row r="4543" spans="1:11" x14ac:dyDescent="0.25">
      <c r="A4543">
        <v>1000</v>
      </c>
      <c r="B4543" s="1">
        <v>2.0999999999999998E-6</v>
      </c>
      <c r="C4543" s="1">
        <v>2.0899999999999999E-6</v>
      </c>
      <c r="D4543" s="1">
        <v>2.8239089982899999E-6</v>
      </c>
      <c r="E4543" s="1">
        <v>2.8205422530920998E-6</v>
      </c>
      <c r="F4543" s="1">
        <v>2.9470086874574001E-6</v>
      </c>
      <c r="G4543" s="1">
        <v>2.9419675747812001E-6</v>
      </c>
      <c r="I4543" s="1">
        <v>2.0999999999999998E-6</v>
      </c>
      <c r="J4543" s="1">
        <v>2.8239089982899999E-6</v>
      </c>
      <c r="K4543" s="1">
        <v>2.9470086874574001E-6</v>
      </c>
    </row>
    <row r="4544" spans="1:11" x14ac:dyDescent="0.25">
      <c r="A4544">
        <v>1001</v>
      </c>
      <c r="B4544" s="1">
        <v>2.0999999999999998E-6</v>
      </c>
      <c r="C4544" s="1">
        <v>2.0899999999999999E-6</v>
      </c>
      <c r="D4544" s="1">
        <v>2.8239089982899999E-6</v>
      </c>
      <c r="E4544" s="1">
        <v>2.8205492314835998E-6</v>
      </c>
      <c r="F4544" s="1">
        <v>2.9470086874574001E-6</v>
      </c>
      <c r="G4544" s="1">
        <v>2.9419595856706E-6</v>
      </c>
      <c r="I4544" s="1">
        <v>2.0999999999999998E-6</v>
      </c>
      <c r="J4544" s="1">
        <v>2.8239089982899999E-6</v>
      </c>
      <c r="K4544" s="1">
        <v>2.9470086874574001E-6</v>
      </c>
    </row>
    <row r="4545" spans="1:11" x14ac:dyDescent="0.25">
      <c r="A4545">
        <v>1000</v>
      </c>
      <c r="B4545" s="1">
        <v>2.0999999999999998E-6</v>
      </c>
      <c r="C4545" s="1">
        <v>2.0899999999999999E-6</v>
      </c>
      <c r="D4545" s="1">
        <v>2.8239089982899999E-6</v>
      </c>
      <c r="E4545" s="1">
        <v>2.8205413154961E-6</v>
      </c>
      <c r="F4545" s="1">
        <v>2.9470086874574001E-6</v>
      </c>
      <c r="G4545" s="1">
        <v>2.9421380300944E-6</v>
      </c>
      <c r="I4545" s="1">
        <v>2.0999999999999998E-6</v>
      </c>
      <c r="J4545" s="1">
        <v>2.8239089982899999E-6</v>
      </c>
      <c r="K4545" s="1">
        <v>2.9470086874574001E-6</v>
      </c>
    </row>
    <row r="4546" spans="1:11" x14ac:dyDescent="0.25">
      <c r="A4546">
        <v>1001</v>
      </c>
      <c r="B4546" s="1">
        <v>2.0999999999999998E-6</v>
      </c>
      <c r="C4546" s="1">
        <v>2.0899999999999999E-6</v>
      </c>
      <c r="D4546" s="1">
        <v>2.8239089982899999E-6</v>
      </c>
      <c r="E4546" s="1">
        <v>2.8205957119226001E-6</v>
      </c>
      <c r="F4546" s="1">
        <v>2.9470086874574001E-6</v>
      </c>
      <c r="G4546" s="1">
        <v>2.9420318562618999E-6</v>
      </c>
      <c r="I4546" s="1">
        <v>2.0999999999999998E-6</v>
      </c>
      <c r="J4546" s="1">
        <v>2.8239089982899999E-6</v>
      </c>
      <c r="K4546" s="1">
        <v>2.9470086874574001E-6</v>
      </c>
    </row>
    <row r="4547" spans="1:11" x14ac:dyDescent="0.25">
      <c r="A4547">
        <v>1000</v>
      </c>
      <c r="B4547" s="1">
        <v>2.0999999999999998E-6</v>
      </c>
      <c r="C4547" s="1">
        <v>2.0899999999999999E-6</v>
      </c>
      <c r="D4547" s="1">
        <v>2.8239089982899999E-6</v>
      </c>
      <c r="E4547" s="1">
        <v>2.8206075239054998E-6</v>
      </c>
      <c r="F4547" s="1">
        <v>2.9470086874574001E-6</v>
      </c>
      <c r="G4547" s="1">
        <v>2.9421562456931999E-6</v>
      </c>
      <c r="I4547" s="1">
        <v>2.0999999999999998E-6</v>
      </c>
      <c r="J4547" s="1">
        <v>2.8239089982899999E-6</v>
      </c>
      <c r="K4547" s="1">
        <v>2.9470086874574001E-6</v>
      </c>
    </row>
    <row r="4548" spans="1:11" x14ac:dyDescent="0.25">
      <c r="A4548">
        <v>1001</v>
      </c>
      <c r="B4548" s="1">
        <v>2.0999999999999998E-6</v>
      </c>
      <c r="C4548" s="1">
        <v>2.0899999999999999E-6</v>
      </c>
      <c r="D4548" s="1">
        <v>2.8239089982899999E-6</v>
      </c>
      <c r="E4548" s="1">
        <v>2.8205902721637001E-6</v>
      </c>
      <c r="F4548" s="1">
        <v>2.9470086874574001E-6</v>
      </c>
      <c r="G4548" s="1">
        <v>2.9421788475797E-6</v>
      </c>
      <c r="I4548" s="1">
        <v>2.0999999999999998E-6</v>
      </c>
      <c r="J4548" s="1">
        <v>2.8239089982899999E-6</v>
      </c>
      <c r="K4548" s="1">
        <v>2.9470086874574001E-6</v>
      </c>
    </row>
    <row r="4549" spans="1:11" x14ac:dyDescent="0.25">
      <c r="A4549">
        <v>1000</v>
      </c>
      <c r="B4549" s="1">
        <v>2.0999999999999998E-6</v>
      </c>
      <c r="C4549" s="1">
        <v>2.0899999999999999E-6</v>
      </c>
      <c r="D4549" s="1">
        <v>2.8239089982899999E-6</v>
      </c>
      <c r="E4549" s="1">
        <v>2.8205985960626001E-6</v>
      </c>
      <c r="F4549" s="1">
        <v>2.9470086874574001E-6</v>
      </c>
      <c r="G4549" s="1">
        <v>2.9422209417934001E-6</v>
      </c>
      <c r="I4549" s="1">
        <v>2.0999999999999998E-6</v>
      </c>
      <c r="J4549" s="1">
        <v>2.8239089982899999E-6</v>
      </c>
      <c r="K4549" s="1">
        <v>2.9470086874574001E-6</v>
      </c>
    </row>
    <row r="4550" spans="1:11" x14ac:dyDescent="0.25">
      <c r="A4550">
        <v>1001</v>
      </c>
      <c r="B4550" s="1">
        <v>2.0999999999999998E-6</v>
      </c>
      <c r="C4550" s="1">
        <v>2.0899999999999999E-6</v>
      </c>
      <c r="D4550" s="1">
        <v>2.8239089982899999E-6</v>
      </c>
      <c r="E4550" s="1">
        <v>2.820644703871E-6</v>
      </c>
      <c r="F4550" s="1">
        <v>2.9470086874574001E-6</v>
      </c>
      <c r="G4550" s="1">
        <v>2.9422458269481E-6</v>
      </c>
      <c r="I4550" s="1">
        <v>2.0999999999999998E-6</v>
      </c>
      <c r="J4550" s="1">
        <v>2.8239089982899999E-6</v>
      </c>
      <c r="K4550" s="1">
        <v>2.9470086874574001E-6</v>
      </c>
    </row>
    <row r="4551" spans="1:11" x14ac:dyDescent="0.25">
      <c r="A4551">
        <v>1000</v>
      </c>
      <c r="B4551" s="1">
        <v>2.0999999999999998E-6</v>
      </c>
      <c r="C4551" s="1">
        <v>2.0899999999999999E-6</v>
      </c>
      <c r="D4551" s="1">
        <v>2.8239089982899999E-6</v>
      </c>
      <c r="E4551" s="1">
        <v>2.8206513297263002E-6</v>
      </c>
      <c r="F4551" s="1">
        <v>2.9470086874574001E-6</v>
      </c>
      <c r="G4551" s="1">
        <v>2.9422454469421E-6</v>
      </c>
      <c r="I4551" s="1">
        <v>2.0999999999999998E-6</v>
      </c>
      <c r="J4551" s="1">
        <v>2.8239089982899999E-6</v>
      </c>
      <c r="K4551" s="1">
        <v>2.9470086874574001E-6</v>
      </c>
    </row>
    <row r="4552" spans="1:11" x14ac:dyDescent="0.25">
      <c r="A4552">
        <v>1001</v>
      </c>
      <c r="B4552" s="1">
        <v>2.0999999999999998E-6</v>
      </c>
      <c r="C4552" s="1">
        <v>2.0899999999999999E-6</v>
      </c>
      <c r="D4552" s="1">
        <v>2.8239089982899999E-6</v>
      </c>
      <c r="E4552" s="1">
        <v>2.8206773727383002E-6</v>
      </c>
      <c r="F4552" s="1">
        <v>2.9470086874574001E-6</v>
      </c>
      <c r="G4552" s="1">
        <v>2.9422817302638001E-6</v>
      </c>
      <c r="I4552" s="1">
        <v>2.0999999999999998E-6</v>
      </c>
      <c r="J4552" s="1">
        <v>2.8239089982899999E-6</v>
      </c>
      <c r="K4552" s="1">
        <v>2.9470086874574001E-6</v>
      </c>
    </row>
    <row r="4553" spans="1:11" x14ac:dyDescent="0.25">
      <c r="A4553">
        <v>1000</v>
      </c>
      <c r="B4553" s="1">
        <v>2.0999999999999998E-6</v>
      </c>
      <c r="C4553" s="1">
        <v>2.0899999999999999E-6</v>
      </c>
      <c r="D4553" s="1">
        <v>2.8239089982899999E-6</v>
      </c>
      <c r="E4553" s="1">
        <v>2.8206454117645999E-6</v>
      </c>
      <c r="F4553" s="1">
        <v>2.9470086874574001E-6</v>
      </c>
      <c r="G4553" s="1">
        <v>2.9423739534096999E-6</v>
      </c>
      <c r="I4553" s="1">
        <v>2.0999999999999998E-6</v>
      </c>
      <c r="J4553" s="1">
        <v>2.8239089982899999E-6</v>
      </c>
      <c r="K4553" s="1">
        <v>2.9470086874574001E-6</v>
      </c>
    </row>
    <row r="4554" spans="1:11" x14ac:dyDescent="0.25">
      <c r="A4554">
        <v>1001</v>
      </c>
      <c r="B4554" s="1">
        <v>2.0999999999999998E-6</v>
      </c>
      <c r="C4554" s="1">
        <v>2.0899999999999999E-6</v>
      </c>
      <c r="D4554" s="1">
        <v>2.8239089982899999E-6</v>
      </c>
      <c r="E4554" s="1">
        <v>2.8206805256591E-6</v>
      </c>
      <c r="F4554" s="1">
        <v>2.9470086874574001E-6</v>
      </c>
      <c r="G4554" s="1">
        <v>2.9423990317350001E-6</v>
      </c>
      <c r="I4554" s="1">
        <v>2.0999999999999998E-6</v>
      </c>
      <c r="J4554" s="1">
        <v>2.8239089982899999E-6</v>
      </c>
      <c r="K4554" s="1">
        <v>2.9470086874574001E-6</v>
      </c>
    </row>
    <row r="4555" spans="1:11" x14ac:dyDescent="0.25">
      <c r="A4555">
        <v>1000</v>
      </c>
      <c r="B4555" s="1">
        <v>2.0999999999999998E-6</v>
      </c>
      <c r="C4555" s="1">
        <v>2.0899999999999999E-6</v>
      </c>
      <c r="D4555" s="1">
        <v>2.8239089982899999E-6</v>
      </c>
      <c r="E4555" s="1">
        <v>2.8207113086396999E-6</v>
      </c>
      <c r="F4555" s="1">
        <v>2.9470086874574001E-6</v>
      </c>
      <c r="G4555" s="1">
        <v>2.9424898566501002E-6</v>
      </c>
      <c r="I4555" s="1">
        <v>2.0999999999999998E-6</v>
      </c>
      <c r="J4555" s="1">
        <v>2.8239089982899999E-6</v>
      </c>
      <c r="K4555" s="1">
        <v>2.9470086874574001E-6</v>
      </c>
    </row>
    <row r="4556" spans="1:11" x14ac:dyDescent="0.25">
      <c r="A4556">
        <v>1001</v>
      </c>
      <c r="B4556" s="1">
        <v>2.0999999999999998E-6</v>
      </c>
      <c r="C4556" s="1">
        <v>2.0899999999999999E-6</v>
      </c>
      <c r="D4556" s="1">
        <v>2.8239089982899999E-6</v>
      </c>
      <c r="E4556" s="1">
        <v>2.8207446405590999E-6</v>
      </c>
      <c r="F4556" s="1">
        <v>2.9470086874574001E-6</v>
      </c>
      <c r="G4556" s="1">
        <v>2.9423606827124998E-6</v>
      </c>
      <c r="I4556" s="1">
        <v>2.0999999999999998E-6</v>
      </c>
      <c r="J4556" s="1">
        <v>2.8239089982899999E-6</v>
      </c>
      <c r="K4556" s="1">
        <v>2.9470086874574001E-6</v>
      </c>
    </row>
    <row r="4557" spans="1:11" x14ac:dyDescent="0.25">
      <c r="A4557">
        <v>1000</v>
      </c>
      <c r="B4557" s="1">
        <v>2.0999999999999998E-6</v>
      </c>
      <c r="C4557" s="1">
        <v>2.0899999999999999E-6</v>
      </c>
      <c r="D4557" s="1">
        <v>2.8239089982899999E-6</v>
      </c>
      <c r="E4557" s="1">
        <v>2.8207181444491E-6</v>
      </c>
      <c r="F4557" s="1">
        <v>2.9470086874574001E-6</v>
      </c>
      <c r="G4557" s="1">
        <v>2.9424714558790001E-6</v>
      </c>
      <c r="I4557" s="1">
        <v>2.0999999999999998E-6</v>
      </c>
      <c r="J4557" s="1">
        <v>2.8239089982899999E-6</v>
      </c>
      <c r="K4557" s="1">
        <v>2.9470086874574001E-6</v>
      </c>
    </row>
    <row r="4558" spans="1:11" x14ac:dyDescent="0.25">
      <c r="A4558">
        <v>1001</v>
      </c>
      <c r="B4558" s="1">
        <v>2.0999999999999998E-6</v>
      </c>
      <c r="C4558" s="1">
        <v>2.0899999999999999E-6</v>
      </c>
      <c r="D4558" s="1">
        <v>2.8239089982899999E-6</v>
      </c>
      <c r="E4558" s="1">
        <v>2.8207086736461002E-6</v>
      </c>
      <c r="F4558" s="1">
        <v>2.9470086874574001E-6</v>
      </c>
      <c r="G4558" s="1">
        <v>2.9425280463053E-6</v>
      </c>
      <c r="I4558" s="1">
        <v>2.0999999999999998E-6</v>
      </c>
      <c r="J4558" s="1">
        <v>2.8239089982899999E-6</v>
      </c>
      <c r="K4558" s="1">
        <v>2.9470086874574001E-6</v>
      </c>
    </row>
    <row r="4559" spans="1:11" x14ac:dyDescent="0.25">
      <c r="A4559">
        <v>1000</v>
      </c>
      <c r="B4559" s="1">
        <v>2.0999999999999998E-6</v>
      </c>
      <c r="C4559" s="1">
        <v>2.0899999999999999E-6</v>
      </c>
      <c r="D4559" s="1">
        <v>2.8239089982899999E-6</v>
      </c>
      <c r="E4559" s="1">
        <v>2.8207828309948998E-6</v>
      </c>
      <c r="F4559" s="1">
        <v>2.9470086874574001E-6</v>
      </c>
      <c r="G4559" s="1">
        <v>2.9426368880087998E-6</v>
      </c>
      <c r="I4559" s="1">
        <v>2.0999999999999998E-6</v>
      </c>
      <c r="J4559" s="1">
        <v>2.8239089982899999E-6</v>
      </c>
      <c r="K4559" s="1">
        <v>2.9470086874574001E-6</v>
      </c>
    </row>
    <row r="4560" spans="1:11" x14ac:dyDescent="0.25">
      <c r="A4560">
        <v>1001</v>
      </c>
      <c r="B4560" s="1">
        <v>2.0999999999999998E-6</v>
      </c>
      <c r="C4560" s="1">
        <v>2.0899999999999999E-6</v>
      </c>
      <c r="D4560" s="1">
        <v>2.8239089982899999E-6</v>
      </c>
      <c r="E4560" s="1">
        <v>2.8208089509959001E-6</v>
      </c>
      <c r="F4560" s="1">
        <v>2.9470086874574001E-6</v>
      </c>
      <c r="G4560" s="1">
        <v>2.9426781914080001E-6</v>
      </c>
      <c r="I4560" s="1">
        <v>2.0999999999999998E-6</v>
      </c>
      <c r="J4560" s="1">
        <v>2.8239089982899999E-6</v>
      </c>
      <c r="K4560" s="1">
        <v>2.9470086874574001E-6</v>
      </c>
    </row>
    <row r="4561" spans="1:11" x14ac:dyDescent="0.25">
      <c r="A4561">
        <v>1000</v>
      </c>
      <c r="B4561" s="1">
        <v>2.0999999999999998E-6</v>
      </c>
      <c r="C4561" s="1">
        <v>2.0899999999999999E-6</v>
      </c>
      <c r="D4561" s="1">
        <v>2.8239089982899999E-6</v>
      </c>
      <c r="E4561" s="1">
        <v>2.8208252762046999E-6</v>
      </c>
      <c r="F4561" s="1">
        <v>2.9470086874574001E-6</v>
      </c>
      <c r="G4561" s="1">
        <v>2.9427029558519E-6</v>
      </c>
      <c r="I4561" s="1">
        <v>2.0999999999999998E-6</v>
      </c>
      <c r="J4561" s="1">
        <v>2.8239089982899999E-6</v>
      </c>
      <c r="K4561" s="1">
        <v>2.9470086874574001E-6</v>
      </c>
    </row>
    <row r="4562" spans="1:11" x14ac:dyDescent="0.25">
      <c r="A4562">
        <v>1001</v>
      </c>
      <c r="B4562" s="1">
        <v>2.0999999999999998E-6</v>
      </c>
      <c r="C4562" s="1">
        <v>2.0899999999999999E-6</v>
      </c>
      <c r="D4562" s="1">
        <v>2.8239089982899999E-6</v>
      </c>
      <c r="E4562" s="1">
        <v>2.8208203829723E-6</v>
      </c>
      <c r="F4562" s="1">
        <v>2.9470086874574001E-6</v>
      </c>
      <c r="G4562" s="1">
        <v>2.9426322028739001E-6</v>
      </c>
      <c r="I4562" s="1">
        <v>2.0999999999999998E-6</v>
      </c>
      <c r="J4562" s="1">
        <v>2.8239089982899999E-6</v>
      </c>
      <c r="K4562" s="1">
        <v>2.9470086874574001E-6</v>
      </c>
    </row>
    <row r="4563" spans="1:11" x14ac:dyDescent="0.25">
      <c r="A4563">
        <v>1000</v>
      </c>
      <c r="B4563" s="1">
        <v>2.0999999999999998E-6</v>
      </c>
      <c r="C4563" s="1">
        <v>2.0899999999999999E-6</v>
      </c>
      <c r="D4563" s="1">
        <v>2.8239089982899999E-6</v>
      </c>
      <c r="E4563" s="1">
        <v>2.8208482005519001E-6</v>
      </c>
      <c r="F4563" s="1">
        <v>2.9470086874574001E-6</v>
      </c>
      <c r="G4563" s="1">
        <v>2.9427193798263E-6</v>
      </c>
      <c r="I4563" s="1">
        <v>2.0999999999999998E-6</v>
      </c>
      <c r="J4563" s="1">
        <v>2.8239089982899999E-6</v>
      </c>
      <c r="K4563" s="1">
        <v>2.9470086874574001E-6</v>
      </c>
    </row>
    <row r="4564" spans="1:11" x14ac:dyDescent="0.25">
      <c r="A4564">
        <v>1001</v>
      </c>
      <c r="B4564" s="1">
        <v>2.0999999999999998E-6</v>
      </c>
      <c r="C4564" s="1">
        <v>2.0899999999999999E-6</v>
      </c>
      <c r="D4564" s="1">
        <v>2.8239089982899999E-6</v>
      </c>
      <c r="E4564" s="1">
        <v>2.8208629033579999E-6</v>
      </c>
      <c r="F4564" s="1">
        <v>2.9470086874574001E-6</v>
      </c>
      <c r="G4564" s="1">
        <v>2.9427905296126999E-6</v>
      </c>
      <c r="I4564" s="1">
        <v>2.0999999999999998E-6</v>
      </c>
      <c r="J4564" s="1">
        <v>2.8239089982899999E-6</v>
      </c>
      <c r="K4564" s="1">
        <v>2.9470086874574001E-6</v>
      </c>
    </row>
    <row r="4565" spans="1:11" x14ac:dyDescent="0.25">
      <c r="A4565">
        <v>1000</v>
      </c>
      <c r="B4565" s="1">
        <v>2.0999999999999998E-6</v>
      </c>
      <c r="C4565" s="1">
        <v>2.0899999999999999E-6</v>
      </c>
      <c r="D4565" s="1">
        <v>2.8239089982899999E-6</v>
      </c>
      <c r="E4565" s="1">
        <v>2.8208880056425998E-6</v>
      </c>
      <c r="F4565" s="1">
        <v>2.9470086874574001E-6</v>
      </c>
      <c r="G4565" s="1">
        <v>2.9427752590047999E-6</v>
      </c>
      <c r="I4565" s="1">
        <v>2.0999999999999998E-6</v>
      </c>
      <c r="J4565" s="1">
        <v>2.8239089982899999E-6</v>
      </c>
      <c r="K4565" s="1">
        <v>2.9470086874574001E-6</v>
      </c>
    </row>
    <row r="4566" spans="1:11" x14ac:dyDescent="0.25">
      <c r="A4566">
        <v>1001</v>
      </c>
      <c r="B4566" s="1">
        <v>2.0999999999999998E-6</v>
      </c>
      <c r="C4566" s="1">
        <v>2.0899999999999999E-6</v>
      </c>
      <c r="D4566" s="1">
        <v>2.8239089982899999E-6</v>
      </c>
      <c r="E4566" s="1">
        <v>2.8208439650173001E-6</v>
      </c>
      <c r="F4566" s="1">
        <v>2.9470086874574001E-6</v>
      </c>
      <c r="G4566" s="1">
        <v>2.9428585119012E-6</v>
      </c>
      <c r="I4566" s="1">
        <v>2.0999999999999998E-6</v>
      </c>
      <c r="J4566" s="1">
        <v>2.8239089982899999E-6</v>
      </c>
      <c r="K4566" s="1">
        <v>2.9470086874574001E-6</v>
      </c>
    </row>
    <row r="4567" spans="1:11" x14ac:dyDescent="0.25">
      <c r="A4567">
        <v>1000</v>
      </c>
      <c r="B4567" s="1">
        <v>2.0999999999999998E-6</v>
      </c>
      <c r="C4567" s="1">
        <v>2.0899999999999999E-6</v>
      </c>
      <c r="D4567" s="1">
        <v>2.8239089982899999E-6</v>
      </c>
      <c r="E4567" s="1">
        <v>2.8208919007265E-6</v>
      </c>
      <c r="F4567" s="1">
        <v>2.9470086874574001E-6</v>
      </c>
      <c r="G4567" s="1">
        <v>2.9428073300597998E-6</v>
      </c>
      <c r="I4567" s="1">
        <v>2.0999999999999998E-6</v>
      </c>
      <c r="J4567" s="1">
        <v>2.8239089982899999E-6</v>
      </c>
      <c r="K4567" s="1">
        <v>2.9470086874574001E-6</v>
      </c>
    </row>
    <row r="4568" spans="1:11" x14ac:dyDescent="0.25">
      <c r="A4568">
        <v>1001</v>
      </c>
      <c r="B4568" s="1">
        <v>2.0999999999999998E-6</v>
      </c>
      <c r="C4568" s="1">
        <v>2.0899999999999999E-6</v>
      </c>
      <c r="D4568" s="1">
        <v>2.8239089982899999E-6</v>
      </c>
      <c r="E4568" s="1">
        <v>2.8209147855933001E-6</v>
      </c>
      <c r="F4568" s="1">
        <v>2.9470086874574001E-6</v>
      </c>
      <c r="G4568" s="1">
        <v>2.9428950079905E-6</v>
      </c>
      <c r="I4568" s="1">
        <v>2.0999999999999998E-6</v>
      </c>
      <c r="J4568" s="1">
        <v>2.8239089982899999E-6</v>
      </c>
      <c r="K4568" s="1">
        <v>2.9470086874574001E-6</v>
      </c>
    </row>
    <row r="4569" spans="1:11" x14ac:dyDescent="0.25">
      <c r="A4569">
        <v>1000</v>
      </c>
      <c r="B4569" s="1">
        <v>2.0999999999999998E-6</v>
      </c>
      <c r="C4569" s="1">
        <v>2.0899999999999999E-6</v>
      </c>
      <c r="D4569" s="1">
        <v>2.8239089982899999E-6</v>
      </c>
      <c r="E4569" s="1">
        <v>2.8209229173328001E-6</v>
      </c>
      <c r="F4569" s="1">
        <v>2.9470086874574001E-6</v>
      </c>
      <c r="G4569" s="1">
        <v>2.9428944479519999E-6</v>
      </c>
      <c r="I4569" s="1">
        <v>2.0999999999999998E-6</v>
      </c>
      <c r="J4569" s="1">
        <v>2.8239089982899999E-6</v>
      </c>
      <c r="K4569" s="1">
        <v>2.9470086874574001E-6</v>
      </c>
    </row>
    <row r="4570" spans="1:11" x14ac:dyDescent="0.25">
      <c r="A4570">
        <v>1001</v>
      </c>
      <c r="B4570" s="1">
        <v>2.0999999999999998E-6</v>
      </c>
      <c r="C4570" s="1">
        <v>2.0899999999999999E-6</v>
      </c>
      <c r="D4570" s="1">
        <v>2.8239089982899999E-6</v>
      </c>
      <c r="E4570" s="1">
        <v>2.8209600737395001E-6</v>
      </c>
      <c r="F4570" s="1">
        <v>2.9471443512186998E-6</v>
      </c>
      <c r="G4570" s="1">
        <v>2.9429749233711002E-6</v>
      </c>
      <c r="I4570" s="1">
        <v>2.0999999999999998E-6</v>
      </c>
      <c r="J4570" s="1">
        <v>2.8239089982899999E-6</v>
      </c>
      <c r="K4570" s="1">
        <v>2.9471443512186998E-6</v>
      </c>
    </row>
    <row r="4571" spans="1:11" x14ac:dyDescent="0.25">
      <c r="A4571">
        <v>1000</v>
      </c>
      <c r="B4571" s="1">
        <v>2.0999999999999998E-6</v>
      </c>
      <c r="C4571" s="1">
        <v>2.0899999999999999E-6</v>
      </c>
      <c r="D4571" s="1">
        <v>2.8239089982899999E-6</v>
      </c>
      <c r="E4571" s="1">
        <v>2.8209340517715999E-6</v>
      </c>
      <c r="F4571" s="1">
        <v>2.9471443512186998E-6</v>
      </c>
      <c r="G4571" s="1">
        <v>2.9429133636121999E-6</v>
      </c>
      <c r="I4571" s="1">
        <v>2.0999999999999998E-6</v>
      </c>
      <c r="J4571" s="1">
        <v>2.8239089982899999E-6</v>
      </c>
      <c r="K4571" s="1">
        <v>2.9471443512186998E-6</v>
      </c>
    </row>
    <row r="4572" spans="1:11" x14ac:dyDescent="0.25">
      <c r="A4572">
        <v>1001</v>
      </c>
      <c r="B4572" s="1">
        <v>2.0999999999999998E-6</v>
      </c>
      <c r="C4572" s="1">
        <v>2.0899999999999999E-6</v>
      </c>
      <c r="D4572" s="1">
        <v>2.8239089982899999E-6</v>
      </c>
      <c r="E4572" s="1">
        <v>2.8209884310503E-6</v>
      </c>
      <c r="F4572" s="1">
        <v>2.9471443512186998E-6</v>
      </c>
      <c r="G4572" s="1">
        <v>2.9430570867779E-6</v>
      </c>
      <c r="I4572" s="1">
        <v>2.0999999999999998E-6</v>
      </c>
      <c r="J4572" s="1">
        <v>2.8239089982899999E-6</v>
      </c>
      <c r="K4572" s="1">
        <v>2.9471443512186998E-6</v>
      </c>
    </row>
    <row r="4573" spans="1:11" x14ac:dyDescent="0.25">
      <c r="A4573">
        <v>1000</v>
      </c>
      <c r="B4573" s="1">
        <v>2.0999999999999998E-6</v>
      </c>
      <c r="C4573" s="1">
        <v>2.0899999999999999E-6</v>
      </c>
      <c r="D4573" s="1">
        <v>2.8239089982899999E-6</v>
      </c>
      <c r="E4573" s="1">
        <v>2.82098859393E-6</v>
      </c>
      <c r="F4573" s="1">
        <v>2.9474374345245002E-6</v>
      </c>
      <c r="G4573" s="1">
        <v>2.9431313753086002E-6</v>
      </c>
      <c r="I4573" s="1">
        <v>2.0999999999999998E-6</v>
      </c>
      <c r="J4573" s="1">
        <v>2.8239089982899999E-6</v>
      </c>
      <c r="K4573" s="1">
        <v>2.9474374345245002E-6</v>
      </c>
    </row>
    <row r="4574" spans="1:11" x14ac:dyDescent="0.25">
      <c r="A4574">
        <v>1001</v>
      </c>
      <c r="B4574" s="1">
        <v>2.0999999999999998E-6</v>
      </c>
      <c r="C4574" s="1">
        <v>2.0899999999999999E-6</v>
      </c>
      <c r="D4574" s="1">
        <v>2.8239089982899999E-6</v>
      </c>
      <c r="E4574" s="1">
        <v>2.8210125196184001E-6</v>
      </c>
      <c r="F4574" s="1">
        <v>2.9474374345245002E-6</v>
      </c>
      <c r="G4574" s="1">
        <v>2.9431513839778999E-6</v>
      </c>
      <c r="I4574" s="1">
        <v>2.0999999999999998E-6</v>
      </c>
      <c r="J4574" s="1">
        <v>2.8239089982899999E-6</v>
      </c>
      <c r="K4574" s="1">
        <v>2.9474374345245002E-6</v>
      </c>
    </row>
    <row r="4575" spans="1:11" x14ac:dyDescent="0.25">
      <c r="A4575">
        <v>1000</v>
      </c>
      <c r="B4575" s="1">
        <v>2.0999999999999998E-6</v>
      </c>
      <c r="C4575" s="1">
        <v>2.0899999999999999E-6</v>
      </c>
      <c r="D4575" s="1">
        <v>2.8239089982899999E-6</v>
      </c>
      <c r="E4575" s="1">
        <v>2.8210515107488E-6</v>
      </c>
      <c r="F4575" s="1">
        <v>2.9474374345245002E-6</v>
      </c>
      <c r="G4575" s="1">
        <v>2.9432000339291999E-6</v>
      </c>
      <c r="I4575" s="1">
        <v>2.0999999999999998E-6</v>
      </c>
      <c r="J4575" s="1">
        <v>2.8239089982899999E-6</v>
      </c>
      <c r="K4575" s="1">
        <v>2.9474374345245002E-6</v>
      </c>
    </row>
    <row r="4576" spans="1:11" x14ac:dyDescent="0.25">
      <c r="A4576">
        <v>1001</v>
      </c>
      <c r="B4576" s="1">
        <v>2.0999999999999998E-6</v>
      </c>
      <c r="C4576" s="1">
        <v>2.0899999999999999E-6</v>
      </c>
      <c r="D4576" s="1">
        <v>2.8239089982899999E-6</v>
      </c>
      <c r="E4576" s="1">
        <v>2.8210491330525E-6</v>
      </c>
      <c r="F4576" s="1">
        <v>2.9474374345245002E-6</v>
      </c>
      <c r="G4576" s="1">
        <v>2.9431890412913001E-6</v>
      </c>
      <c r="I4576" s="1">
        <v>2.0999999999999998E-6</v>
      </c>
      <c r="J4576" s="1">
        <v>2.8239089982899999E-6</v>
      </c>
      <c r="K4576" s="1">
        <v>2.9474374345245002E-6</v>
      </c>
    </row>
    <row r="4577" spans="1:11" x14ac:dyDescent="0.25">
      <c r="A4577">
        <v>1000</v>
      </c>
      <c r="B4577" s="1">
        <v>2.0999999999999998E-6</v>
      </c>
      <c r="C4577" s="1">
        <v>2.0899999999999999E-6</v>
      </c>
      <c r="D4577" s="1">
        <v>2.8248808613559001E-6</v>
      </c>
      <c r="E4577" s="1">
        <v>2.8210558993909999E-6</v>
      </c>
      <c r="F4577" s="1">
        <v>2.9484508190737001E-6</v>
      </c>
      <c r="G4577" s="1">
        <v>2.9431936764302E-6</v>
      </c>
      <c r="I4577" s="1">
        <v>2.0999999999999998E-6</v>
      </c>
      <c r="J4577" s="1">
        <v>2.8248808613559001E-6</v>
      </c>
      <c r="K4577" s="1">
        <v>2.9484508190737001E-6</v>
      </c>
    </row>
    <row r="4578" spans="1:11" x14ac:dyDescent="0.25">
      <c r="A4578">
        <v>1001</v>
      </c>
      <c r="B4578" s="1">
        <v>2.0999999999999998E-6</v>
      </c>
      <c r="C4578" s="1">
        <v>2.0899999999999999E-6</v>
      </c>
      <c r="D4578" s="1">
        <v>2.8248808613559001E-6</v>
      </c>
      <c r="E4578" s="1">
        <v>2.8210701320585999E-6</v>
      </c>
      <c r="F4578" s="1">
        <v>2.9484508190737001E-6</v>
      </c>
      <c r="G4578" s="1">
        <v>2.9433035683920001E-6</v>
      </c>
      <c r="I4578" s="1">
        <v>2.0999999999999998E-6</v>
      </c>
      <c r="J4578" s="1">
        <v>2.8248808613559001E-6</v>
      </c>
      <c r="K4578" s="1">
        <v>2.9484508190737001E-6</v>
      </c>
    </row>
    <row r="4579" spans="1:11" x14ac:dyDescent="0.25">
      <c r="A4579">
        <v>1000</v>
      </c>
      <c r="B4579" s="1">
        <v>2.0999999999999998E-6</v>
      </c>
      <c r="C4579" s="1">
        <v>2.0899999999999999E-6</v>
      </c>
      <c r="D4579" s="1">
        <v>2.8248808613559001E-6</v>
      </c>
      <c r="E4579" s="1">
        <v>2.8210409343428E-6</v>
      </c>
      <c r="F4579" s="1">
        <v>2.9484508190737001E-6</v>
      </c>
      <c r="G4579" s="1">
        <v>2.9432495985181002E-6</v>
      </c>
      <c r="I4579" s="1">
        <v>2.0999999999999998E-6</v>
      </c>
      <c r="J4579" s="1">
        <v>2.8248808613559001E-6</v>
      </c>
      <c r="K4579" s="1">
        <v>2.9484508190737001E-6</v>
      </c>
    </row>
    <row r="4580" spans="1:11" x14ac:dyDescent="0.25">
      <c r="A4580">
        <v>1001</v>
      </c>
      <c r="B4580" s="1">
        <v>2.0999999999999998E-6</v>
      </c>
      <c r="C4580" s="1">
        <v>2.0899999999999999E-6</v>
      </c>
      <c r="D4580" s="1">
        <v>2.8248808613559001E-6</v>
      </c>
      <c r="E4580" s="1">
        <v>2.8211010989601999E-6</v>
      </c>
      <c r="F4580" s="1">
        <v>2.9484508190737001E-6</v>
      </c>
      <c r="G4580" s="1">
        <v>2.9433523747452E-6</v>
      </c>
      <c r="I4580" s="1">
        <v>2.0999999999999998E-6</v>
      </c>
      <c r="J4580" s="1">
        <v>2.8248808613559001E-6</v>
      </c>
      <c r="K4580" s="1">
        <v>2.9484508190737001E-6</v>
      </c>
    </row>
    <row r="4581" spans="1:11" x14ac:dyDescent="0.25">
      <c r="A4581">
        <v>1000</v>
      </c>
      <c r="B4581" s="1">
        <v>2.0999999999999998E-6</v>
      </c>
      <c r="C4581" s="1">
        <v>2.0899999999999999E-6</v>
      </c>
      <c r="D4581" s="1">
        <v>2.8248808613559001E-6</v>
      </c>
      <c r="E4581" s="1">
        <v>2.8211390851771999E-6</v>
      </c>
      <c r="F4581" s="1">
        <v>2.9484508190737001E-6</v>
      </c>
      <c r="G4581" s="1">
        <v>2.9433270469259001E-6</v>
      </c>
      <c r="I4581" s="1">
        <v>2.0999999999999998E-6</v>
      </c>
      <c r="J4581" s="1">
        <v>2.8248808613559001E-6</v>
      </c>
      <c r="K4581" s="1">
        <v>2.9484508190737001E-6</v>
      </c>
    </row>
    <row r="4582" spans="1:11" x14ac:dyDescent="0.25">
      <c r="A4582">
        <v>1001</v>
      </c>
      <c r="B4582" s="1">
        <v>2.0999999999999998E-6</v>
      </c>
      <c r="C4582" s="1">
        <v>2.0899999999999999E-6</v>
      </c>
      <c r="D4582" s="1">
        <v>2.8248808613559001E-6</v>
      </c>
      <c r="E4582" s="1">
        <v>2.8211455896005998E-6</v>
      </c>
      <c r="F4582" s="1">
        <v>2.9484508190737001E-6</v>
      </c>
      <c r="G4582" s="1">
        <v>2.9433933972436E-6</v>
      </c>
      <c r="I4582" s="1">
        <v>2.0999999999999998E-6</v>
      </c>
      <c r="J4582" s="1">
        <v>2.8248808613559001E-6</v>
      </c>
      <c r="K4582" s="1">
        <v>2.9484508190737001E-6</v>
      </c>
    </row>
    <row r="4583" spans="1:11" x14ac:dyDescent="0.25">
      <c r="A4583">
        <v>1000</v>
      </c>
      <c r="B4583" s="1">
        <v>2.0999999999999998E-6</v>
      </c>
      <c r="C4583" s="1">
        <v>2.0899999999999999E-6</v>
      </c>
      <c r="D4583" s="1">
        <v>2.8248808613559001E-6</v>
      </c>
      <c r="E4583" s="1">
        <v>2.8211737936922998E-6</v>
      </c>
      <c r="F4583" s="1">
        <v>2.9484508190737001E-6</v>
      </c>
      <c r="G4583" s="1">
        <v>2.9433834910656002E-6</v>
      </c>
      <c r="I4583" s="1">
        <v>2.0999999999999998E-6</v>
      </c>
      <c r="J4583" s="1">
        <v>2.8248808613559001E-6</v>
      </c>
      <c r="K4583" s="1">
        <v>2.9484508190737001E-6</v>
      </c>
    </row>
    <row r="4584" spans="1:11" x14ac:dyDescent="0.25">
      <c r="A4584">
        <v>1001</v>
      </c>
      <c r="B4584" s="1">
        <v>2.0999999999999998E-6</v>
      </c>
      <c r="C4584" s="1">
        <v>2.0899999999999999E-6</v>
      </c>
      <c r="D4584" s="1">
        <v>2.8248808613559001E-6</v>
      </c>
      <c r="E4584" s="1">
        <v>2.8211315259017999E-6</v>
      </c>
      <c r="F4584" s="1">
        <v>2.9484508190737001E-6</v>
      </c>
      <c r="G4584" s="1">
        <v>2.9434695112897E-6</v>
      </c>
      <c r="I4584" s="1">
        <v>2.0999999999999998E-6</v>
      </c>
      <c r="J4584" s="1">
        <v>2.8248808613559001E-6</v>
      </c>
      <c r="K4584" s="1">
        <v>2.9484508190737001E-6</v>
      </c>
    </row>
    <row r="4585" spans="1:11" x14ac:dyDescent="0.25">
      <c r="A4585">
        <v>1000</v>
      </c>
      <c r="B4585" s="1">
        <v>2.0999999999999998E-6</v>
      </c>
      <c r="C4585" s="1">
        <v>2.0899999999999999E-6</v>
      </c>
      <c r="D4585" s="1">
        <v>2.8248808613559001E-6</v>
      </c>
      <c r="E4585" s="1">
        <v>2.8211754876833001E-6</v>
      </c>
      <c r="F4585" s="1">
        <v>2.9484508190737001E-6</v>
      </c>
      <c r="G4585" s="1">
        <v>2.9435919499803E-6</v>
      </c>
      <c r="I4585" s="1">
        <v>2.0999999999999998E-6</v>
      </c>
      <c r="J4585" s="1">
        <v>2.8248808613559001E-6</v>
      </c>
      <c r="K4585" s="1">
        <v>2.9484508190737001E-6</v>
      </c>
    </row>
    <row r="4586" spans="1:11" x14ac:dyDescent="0.25">
      <c r="A4586">
        <v>1001</v>
      </c>
      <c r="B4586" s="1">
        <v>2.0999999999999998E-6</v>
      </c>
      <c r="C4586" s="1">
        <v>2.0899999999999999E-6</v>
      </c>
      <c r="D4586" s="1">
        <v>2.8248808613559001E-6</v>
      </c>
      <c r="E4586" s="1">
        <v>2.8212109205677001E-6</v>
      </c>
      <c r="F4586" s="1">
        <v>2.9484508190737001E-6</v>
      </c>
      <c r="G4586" s="1">
        <v>2.9435725095584998E-6</v>
      </c>
      <c r="I4586" s="1">
        <v>2.0999999999999998E-6</v>
      </c>
      <c r="J4586" s="1">
        <v>2.8248808613559001E-6</v>
      </c>
      <c r="K4586" s="1">
        <v>2.9484508190737001E-6</v>
      </c>
    </row>
    <row r="4587" spans="1:11" x14ac:dyDescent="0.25">
      <c r="A4587">
        <v>1000</v>
      </c>
      <c r="B4587" s="1">
        <v>2.0999999999999998E-6</v>
      </c>
      <c r="C4587" s="1">
        <v>2.0899999999999999E-6</v>
      </c>
      <c r="D4587" s="1">
        <v>2.8248808613559001E-6</v>
      </c>
      <c r="E4587" s="1">
        <v>2.8212217815526E-6</v>
      </c>
      <c r="F4587" s="1">
        <v>2.9484508190737001E-6</v>
      </c>
      <c r="G4587" s="1">
        <v>2.9436305940019002E-6</v>
      </c>
      <c r="I4587" s="1">
        <v>2.0999999999999998E-6</v>
      </c>
      <c r="J4587" s="1">
        <v>2.8248808613559001E-6</v>
      </c>
      <c r="K4587" s="1">
        <v>2.9484508190737001E-6</v>
      </c>
    </row>
    <row r="4588" spans="1:11" x14ac:dyDescent="0.25">
      <c r="A4588">
        <v>1001</v>
      </c>
      <c r="B4588" s="1">
        <v>2.0999999999999998E-6</v>
      </c>
      <c r="C4588" s="1">
        <v>2.0899999999999999E-6</v>
      </c>
      <c r="D4588" s="1">
        <v>2.8248808613559001E-6</v>
      </c>
      <c r="E4588" s="1">
        <v>2.8212482631687002E-6</v>
      </c>
      <c r="F4588" s="1">
        <v>2.9484508190737001E-6</v>
      </c>
      <c r="G4588" s="1">
        <v>2.9436253300156001E-6</v>
      </c>
      <c r="I4588" s="1">
        <v>2.0999999999999998E-6</v>
      </c>
      <c r="J4588" s="1">
        <v>2.8248808613559001E-6</v>
      </c>
      <c r="K4588" s="1">
        <v>2.9484508190737001E-6</v>
      </c>
    </row>
    <row r="4589" spans="1:11" x14ac:dyDescent="0.25">
      <c r="A4589">
        <v>1000</v>
      </c>
      <c r="B4589" s="1">
        <v>2.0999999999999998E-6</v>
      </c>
      <c r="C4589" s="1">
        <v>2.0899999999999999E-6</v>
      </c>
      <c r="D4589" s="1">
        <v>2.8248808613559001E-6</v>
      </c>
      <c r="E4589" s="1">
        <v>2.8212150092017E-6</v>
      </c>
      <c r="F4589" s="1">
        <v>2.9484508190737001E-6</v>
      </c>
      <c r="G4589" s="1">
        <v>2.9436796256751001E-6</v>
      </c>
      <c r="I4589" s="1">
        <v>2.0999999999999998E-6</v>
      </c>
      <c r="J4589" s="1">
        <v>2.8248808613559001E-6</v>
      </c>
      <c r="K4589" s="1">
        <v>2.9484508190737001E-6</v>
      </c>
    </row>
    <row r="4590" spans="1:11" x14ac:dyDescent="0.25">
      <c r="A4590">
        <v>1001</v>
      </c>
      <c r="B4590" s="1">
        <v>2.0999999999999998E-6</v>
      </c>
      <c r="C4590" s="1">
        <v>2.0899999999999999E-6</v>
      </c>
      <c r="D4590" s="1">
        <v>2.8248808613559001E-6</v>
      </c>
      <c r="E4590" s="1">
        <v>2.8212332224592001E-6</v>
      </c>
      <c r="F4590" s="1">
        <v>2.9484508190737001E-6</v>
      </c>
      <c r="G4590" s="1">
        <v>2.9436852779282E-6</v>
      </c>
      <c r="I4590" s="1">
        <v>2.0999999999999998E-6</v>
      </c>
      <c r="J4590" s="1">
        <v>2.8248808613559001E-6</v>
      </c>
      <c r="K4590" s="1">
        <v>2.9484508190737001E-6</v>
      </c>
    </row>
    <row r="4591" spans="1:11" x14ac:dyDescent="0.25">
      <c r="A4591">
        <v>1000</v>
      </c>
      <c r="B4591" s="1">
        <v>2.0999999999999998E-6</v>
      </c>
      <c r="C4591" s="1">
        <v>2.0899999999999999E-6</v>
      </c>
      <c r="D4591" s="1">
        <v>2.8248808613559001E-6</v>
      </c>
      <c r="E4591" s="1">
        <v>2.8212536420766999E-6</v>
      </c>
      <c r="F4591" s="1">
        <v>2.9484508190737001E-6</v>
      </c>
      <c r="G4591" s="1">
        <v>2.9437575915941001E-6</v>
      </c>
      <c r="I4591" s="1">
        <v>2.0999999999999998E-6</v>
      </c>
      <c r="J4591" s="1">
        <v>2.8248808613559001E-6</v>
      </c>
      <c r="K4591" s="1">
        <v>2.9484508190737001E-6</v>
      </c>
    </row>
    <row r="4592" spans="1:11" x14ac:dyDescent="0.25">
      <c r="A4592">
        <v>1001</v>
      </c>
      <c r="B4592" s="1">
        <v>2.0999999999999998E-6</v>
      </c>
      <c r="C4592" s="1">
        <v>2.0899999999999999E-6</v>
      </c>
      <c r="D4592" s="1">
        <v>2.8248808613559001E-6</v>
      </c>
      <c r="E4592" s="1">
        <v>2.8213126647560999E-6</v>
      </c>
      <c r="F4592" s="1">
        <v>2.9484508190737001E-6</v>
      </c>
      <c r="G4592" s="1">
        <v>2.9437540133136E-6</v>
      </c>
      <c r="I4592" s="1">
        <v>2.0999999999999998E-6</v>
      </c>
      <c r="J4592" s="1">
        <v>2.8248808613559001E-6</v>
      </c>
      <c r="K4592" s="1">
        <v>2.9484508190737001E-6</v>
      </c>
    </row>
    <row r="4593" spans="1:11" x14ac:dyDescent="0.25">
      <c r="A4593">
        <v>1000</v>
      </c>
      <c r="B4593" s="1">
        <v>2.0999999999999998E-6</v>
      </c>
      <c r="C4593" s="1">
        <v>2.0899999999999999E-6</v>
      </c>
      <c r="D4593" s="1">
        <v>2.8248808613559001E-6</v>
      </c>
      <c r="E4593" s="1">
        <v>2.821320684394E-6</v>
      </c>
      <c r="F4593" s="1">
        <v>2.9484508190737001E-6</v>
      </c>
      <c r="G4593" s="1">
        <v>2.9438313817155001E-6</v>
      </c>
      <c r="I4593" s="1">
        <v>2.0999999999999998E-6</v>
      </c>
      <c r="J4593" s="1">
        <v>2.8248808613559001E-6</v>
      </c>
      <c r="K4593" s="1">
        <v>2.9484508190737001E-6</v>
      </c>
    </row>
    <row r="4594" spans="1:11" x14ac:dyDescent="0.25">
      <c r="A4594">
        <v>1001</v>
      </c>
      <c r="B4594" s="1">
        <v>2.0999999999999998E-6</v>
      </c>
      <c r="C4594" s="1">
        <v>2.0899999999999999E-6</v>
      </c>
      <c r="D4594" s="1">
        <v>2.8248808613559001E-6</v>
      </c>
      <c r="E4594" s="1">
        <v>2.8213038097682002E-6</v>
      </c>
      <c r="F4594" s="1">
        <v>2.9484508190737001E-6</v>
      </c>
      <c r="G4594" s="1">
        <v>2.9438853009556E-6</v>
      </c>
      <c r="I4594" s="1">
        <v>2.0999999999999998E-6</v>
      </c>
      <c r="J4594" s="1">
        <v>2.8248808613559001E-6</v>
      </c>
      <c r="K4594" s="1">
        <v>2.9484508190737001E-6</v>
      </c>
    </row>
    <row r="4595" spans="1:11" x14ac:dyDescent="0.25">
      <c r="A4595">
        <v>1000</v>
      </c>
      <c r="B4595" s="1">
        <v>2.0999999999999998E-6</v>
      </c>
      <c r="C4595" s="1">
        <v>2.0899999999999999E-6</v>
      </c>
      <c r="D4595" s="1">
        <v>2.8248808613559001E-6</v>
      </c>
      <c r="E4595" s="1">
        <v>2.8213286320773998E-6</v>
      </c>
      <c r="F4595" s="1">
        <v>2.9484508190737001E-6</v>
      </c>
      <c r="G4595" s="1">
        <v>2.9438279556175001E-6</v>
      </c>
      <c r="I4595" s="1">
        <v>2.0999999999999998E-6</v>
      </c>
      <c r="J4595" s="1">
        <v>2.8248808613559001E-6</v>
      </c>
      <c r="K4595" s="1">
        <v>2.9484508190737001E-6</v>
      </c>
    </row>
    <row r="4596" spans="1:11" x14ac:dyDescent="0.25">
      <c r="A4596">
        <v>1001</v>
      </c>
      <c r="B4596" s="1">
        <v>2.0999999999999998E-6</v>
      </c>
      <c r="C4596" s="1">
        <v>2.0899999999999999E-6</v>
      </c>
      <c r="D4596" s="1">
        <v>2.8248808613559001E-6</v>
      </c>
      <c r="E4596" s="1">
        <v>2.8213203436528E-6</v>
      </c>
      <c r="F4596" s="1">
        <v>2.9484508190737001E-6</v>
      </c>
      <c r="G4596" s="1">
        <v>2.9438566282269998E-6</v>
      </c>
      <c r="I4596" s="1">
        <v>2.0999999999999998E-6</v>
      </c>
      <c r="J4596" s="1">
        <v>2.8248808613559001E-6</v>
      </c>
      <c r="K4596" s="1">
        <v>2.9484508190737001E-6</v>
      </c>
    </row>
    <row r="4597" spans="1:11" x14ac:dyDescent="0.25">
      <c r="A4597">
        <v>1000</v>
      </c>
      <c r="B4597" s="1">
        <v>2.0999999999999998E-6</v>
      </c>
      <c r="C4597" s="1">
        <v>2.0899999999999999E-6</v>
      </c>
      <c r="D4597" s="1">
        <v>2.8248808613559001E-6</v>
      </c>
      <c r="E4597" s="1">
        <v>2.8213392055016E-6</v>
      </c>
      <c r="F4597" s="1">
        <v>2.9484508190737001E-6</v>
      </c>
      <c r="G4597" s="1">
        <v>2.9438879046589002E-6</v>
      </c>
      <c r="I4597" s="1">
        <v>2.0999999999999998E-6</v>
      </c>
      <c r="J4597" s="1">
        <v>2.8248808613559001E-6</v>
      </c>
      <c r="K4597" s="1">
        <v>2.9484508190737001E-6</v>
      </c>
    </row>
    <row r="4598" spans="1:11" x14ac:dyDescent="0.25">
      <c r="A4598">
        <v>1001</v>
      </c>
      <c r="B4598" s="1">
        <v>2.0999999999999998E-6</v>
      </c>
      <c r="C4598" s="1">
        <v>2.0899999999999999E-6</v>
      </c>
      <c r="D4598" s="1">
        <v>2.8248808613559001E-6</v>
      </c>
      <c r="E4598" s="1">
        <v>2.8213067223654998E-6</v>
      </c>
      <c r="F4598" s="1">
        <v>2.9484508190737001E-6</v>
      </c>
      <c r="G4598" s="1">
        <v>2.9439308235672999E-6</v>
      </c>
      <c r="I4598" s="1">
        <v>2.0999999999999998E-6</v>
      </c>
      <c r="J4598" s="1">
        <v>2.8248808613559001E-6</v>
      </c>
      <c r="K4598" s="1">
        <v>2.9484508190737001E-6</v>
      </c>
    </row>
    <row r="4599" spans="1:11" x14ac:dyDescent="0.25">
      <c r="A4599">
        <v>1000</v>
      </c>
      <c r="B4599" s="1">
        <v>2.0999999999999998E-6</v>
      </c>
      <c r="C4599" s="1">
        <v>2.0899999999999999E-6</v>
      </c>
      <c r="D4599" s="1">
        <v>2.8248808613559001E-6</v>
      </c>
      <c r="E4599" s="1">
        <v>2.8213583970676E-6</v>
      </c>
      <c r="F4599" s="1">
        <v>2.9492564791699001E-6</v>
      </c>
      <c r="G4599" s="1">
        <v>2.9440261528991002E-6</v>
      </c>
      <c r="I4599" s="1">
        <v>2.0999999999999998E-6</v>
      </c>
      <c r="J4599" s="1">
        <v>2.8248808613559001E-6</v>
      </c>
      <c r="K4599" s="1">
        <v>2.9492564791699001E-6</v>
      </c>
    </row>
    <row r="4600" spans="1:11" x14ac:dyDescent="0.25">
      <c r="A4600">
        <v>1001</v>
      </c>
      <c r="B4600" s="1">
        <v>2.0999999999999998E-6</v>
      </c>
      <c r="C4600" s="1">
        <v>2.0899999999999999E-6</v>
      </c>
      <c r="D4600" s="1">
        <v>2.8248808613559001E-6</v>
      </c>
      <c r="E4600" s="1">
        <v>2.8214153519448001E-6</v>
      </c>
      <c r="F4600" s="1">
        <v>2.9492564791699001E-6</v>
      </c>
      <c r="G4600" s="1">
        <v>2.9440348199278999E-6</v>
      </c>
      <c r="I4600" s="1">
        <v>2.0999999999999998E-6</v>
      </c>
      <c r="J4600" s="1">
        <v>2.8248808613559001E-6</v>
      </c>
      <c r="K4600" s="1">
        <v>2.9492564791699001E-6</v>
      </c>
    </row>
    <row r="4601" spans="1:11" x14ac:dyDescent="0.25">
      <c r="A4601">
        <v>1000</v>
      </c>
      <c r="B4601" s="1">
        <v>2.0999999999999998E-6</v>
      </c>
      <c r="C4601" s="1">
        <v>2.0899999999999999E-6</v>
      </c>
      <c r="D4601" s="1">
        <v>2.8248808613559001E-6</v>
      </c>
      <c r="E4601" s="1">
        <v>2.8213894518504001E-6</v>
      </c>
      <c r="F4601" s="1">
        <v>2.9492564791699001E-6</v>
      </c>
      <c r="G4601" s="1">
        <v>2.9440819036228E-6</v>
      </c>
      <c r="I4601" s="1">
        <v>2.0999999999999998E-6</v>
      </c>
      <c r="J4601" s="1">
        <v>2.8248808613559001E-6</v>
      </c>
      <c r="K4601" s="1">
        <v>2.9492564791699001E-6</v>
      </c>
    </row>
    <row r="4602" spans="1:11" x14ac:dyDescent="0.25">
      <c r="A4602">
        <v>1001</v>
      </c>
      <c r="B4602" s="1">
        <v>2.0999999999999998E-6</v>
      </c>
      <c r="C4602" s="1">
        <v>2.0899999999999999E-6</v>
      </c>
      <c r="D4602" s="1">
        <v>2.8248808613559001E-6</v>
      </c>
      <c r="E4602" s="1">
        <v>2.8213832348791001E-6</v>
      </c>
      <c r="F4602" s="1">
        <v>2.9492564791699001E-6</v>
      </c>
      <c r="G4602" s="1">
        <v>2.9441648052962E-6</v>
      </c>
      <c r="I4602" s="1">
        <v>2.0999999999999998E-6</v>
      </c>
      <c r="J4602" s="1">
        <v>2.8248808613559001E-6</v>
      </c>
      <c r="K4602" s="1">
        <v>2.9492564791699001E-6</v>
      </c>
    </row>
    <row r="4603" spans="1:11" x14ac:dyDescent="0.25">
      <c r="A4603">
        <v>1000</v>
      </c>
      <c r="B4603" s="1">
        <v>2.0999999999999998E-6</v>
      </c>
      <c r="C4603" s="1">
        <v>2.0899999999999999E-6</v>
      </c>
      <c r="D4603" s="1">
        <v>2.8248808613559001E-6</v>
      </c>
      <c r="E4603" s="1">
        <v>2.8214553584869E-6</v>
      </c>
      <c r="F4603" s="1">
        <v>2.9492564791699001E-6</v>
      </c>
      <c r="G4603" s="1">
        <v>2.9441238401908001E-6</v>
      </c>
      <c r="I4603" s="1">
        <v>2.0999999999999998E-6</v>
      </c>
      <c r="J4603" s="1">
        <v>2.8248808613559001E-6</v>
      </c>
      <c r="K4603" s="1">
        <v>2.9492564791699001E-6</v>
      </c>
    </row>
    <row r="4604" spans="1:11" x14ac:dyDescent="0.25">
      <c r="A4604">
        <v>1001</v>
      </c>
      <c r="B4604" s="1">
        <v>2.0999999999999998E-6</v>
      </c>
      <c r="C4604" s="1">
        <v>2.0899999999999999E-6</v>
      </c>
      <c r="D4604" s="1">
        <v>2.8248808613559001E-6</v>
      </c>
      <c r="E4604" s="1">
        <v>2.8214517094914998E-6</v>
      </c>
      <c r="F4604" s="1">
        <v>2.9492573489816E-6</v>
      </c>
      <c r="G4604" s="1">
        <v>2.9442544494153E-6</v>
      </c>
      <c r="I4604" s="1">
        <v>2.0999999999999998E-6</v>
      </c>
      <c r="J4604" s="1">
        <v>2.8248808613559001E-6</v>
      </c>
      <c r="K4604" s="1">
        <v>2.9492573489816E-6</v>
      </c>
    </row>
    <row r="4605" spans="1:11" x14ac:dyDescent="0.25">
      <c r="A4605">
        <v>1000</v>
      </c>
      <c r="B4605" s="1">
        <v>2.0999999999999998E-6</v>
      </c>
      <c r="C4605" s="1">
        <v>2.0899999999999999E-6</v>
      </c>
      <c r="D4605" s="1">
        <v>2.8248808613559001E-6</v>
      </c>
      <c r="E4605" s="1">
        <v>2.8214538219735001E-6</v>
      </c>
      <c r="F4605" s="1">
        <v>2.9492573489816E-6</v>
      </c>
      <c r="G4605" s="1">
        <v>2.9442953987124999E-6</v>
      </c>
      <c r="I4605" s="1">
        <v>2.0999999999999998E-6</v>
      </c>
      <c r="J4605" s="1">
        <v>2.8248808613559001E-6</v>
      </c>
      <c r="K4605" s="1">
        <v>2.9492573489816E-6</v>
      </c>
    </row>
    <row r="4606" spans="1:11" x14ac:dyDescent="0.25">
      <c r="A4606">
        <v>1001</v>
      </c>
      <c r="B4606" s="1">
        <v>2.0999999999999998E-6</v>
      </c>
      <c r="C4606" s="1">
        <v>2.0899999999999999E-6</v>
      </c>
      <c r="D4606" s="1">
        <v>2.8248808613559001E-6</v>
      </c>
      <c r="E4606" s="1">
        <v>2.8214727621009999E-6</v>
      </c>
      <c r="F4606" s="1">
        <v>2.9492573489816E-6</v>
      </c>
      <c r="G4606" s="1">
        <v>2.9443691936231999E-6</v>
      </c>
      <c r="I4606" s="1">
        <v>2.0999999999999998E-6</v>
      </c>
      <c r="J4606" s="1">
        <v>2.8248808613559001E-6</v>
      </c>
      <c r="K4606" s="1">
        <v>2.9492573489816E-6</v>
      </c>
    </row>
    <row r="4607" spans="1:11" x14ac:dyDescent="0.25">
      <c r="A4607">
        <v>1000</v>
      </c>
      <c r="B4607" s="1">
        <v>2.0999999999999998E-6</v>
      </c>
      <c r="C4607" s="1">
        <v>2.0899999999999999E-6</v>
      </c>
      <c r="D4607" s="1">
        <v>2.8248808613559001E-6</v>
      </c>
      <c r="E4607" s="1">
        <v>2.8214902419349999E-6</v>
      </c>
      <c r="F4607" s="1">
        <v>2.9492573489816E-6</v>
      </c>
      <c r="G4607" s="1">
        <v>2.9443852202728E-6</v>
      </c>
      <c r="I4607" s="1">
        <v>2.0999999999999998E-6</v>
      </c>
      <c r="J4607" s="1">
        <v>2.8248808613559001E-6</v>
      </c>
      <c r="K4607" s="1">
        <v>2.9492573489816E-6</v>
      </c>
    </row>
    <row r="4608" spans="1:11" x14ac:dyDescent="0.25">
      <c r="A4608">
        <v>1001</v>
      </c>
      <c r="B4608" s="1">
        <v>2.0999999999999998E-6</v>
      </c>
      <c r="C4608" s="1">
        <v>2.0899999999999999E-6</v>
      </c>
      <c r="D4608" s="1">
        <v>2.8248808613559001E-6</v>
      </c>
      <c r="E4608" s="1">
        <v>2.8215040304474998E-6</v>
      </c>
      <c r="F4608" s="1">
        <v>2.9496065328121001E-6</v>
      </c>
      <c r="G4608" s="1">
        <v>2.9443792957204999E-6</v>
      </c>
      <c r="I4608" s="1">
        <v>2.0999999999999998E-6</v>
      </c>
      <c r="J4608" s="1">
        <v>2.8248808613559001E-6</v>
      </c>
      <c r="K4608" s="1">
        <v>2.9496065328121001E-6</v>
      </c>
    </row>
    <row r="4609" spans="1:11" x14ac:dyDescent="0.25">
      <c r="A4609">
        <v>1000</v>
      </c>
      <c r="B4609" s="1">
        <v>2.0999999999999998E-6</v>
      </c>
      <c r="C4609" s="1">
        <v>2.0899999999999999E-6</v>
      </c>
      <c r="D4609" s="1">
        <v>2.8248808613559001E-6</v>
      </c>
      <c r="E4609" s="1">
        <v>2.8215282501285002E-6</v>
      </c>
      <c r="F4609" s="1">
        <v>2.9496065328121001E-6</v>
      </c>
      <c r="G4609" s="1">
        <v>2.9444626168140002E-6</v>
      </c>
      <c r="I4609" s="1">
        <v>2.0999999999999998E-6</v>
      </c>
      <c r="J4609" s="1">
        <v>2.8248808613559001E-6</v>
      </c>
      <c r="K4609" s="1">
        <v>2.9496065328121001E-6</v>
      </c>
    </row>
    <row r="4610" spans="1:11" x14ac:dyDescent="0.25">
      <c r="A4610">
        <v>1001</v>
      </c>
      <c r="B4610" s="1">
        <v>2.0999999999999998E-6</v>
      </c>
      <c r="C4610" s="1">
        <v>2.0899999999999999E-6</v>
      </c>
      <c r="D4610" s="1">
        <v>2.8248808613559001E-6</v>
      </c>
      <c r="E4610" s="1">
        <v>2.8215557816686002E-6</v>
      </c>
      <c r="F4610" s="1">
        <v>2.9496681313636999E-6</v>
      </c>
      <c r="G4610" s="1">
        <v>2.9444629348653999E-6</v>
      </c>
      <c r="I4610" s="1">
        <v>2.0999999999999998E-6</v>
      </c>
      <c r="J4610" s="1">
        <v>2.8248808613559001E-6</v>
      </c>
      <c r="K4610" s="1">
        <v>2.9496681313636999E-6</v>
      </c>
    </row>
    <row r="4611" spans="1:11" x14ac:dyDescent="0.25">
      <c r="A4611">
        <v>1000</v>
      </c>
      <c r="B4611" s="1">
        <v>2.0999999999999998E-6</v>
      </c>
      <c r="C4611" s="1">
        <v>2.0899999999999999E-6</v>
      </c>
      <c r="D4611" s="1">
        <v>2.8248808613559001E-6</v>
      </c>
      <c r="E4611" s="1">
        <v>2.8215492283839002E-6</v>
      </c>
      <c r="F4611" s="1">
        <v>2.9496681313636999E-6</v>
      </c>
      <c r="G4611" s="1">
        <v>2.9445430139273999E-6</v>
      </c>
      <c r="I4611" s="1">
        <v>2.0999999999999998E-6</v>
      </c>
      <c r="J4611" s="1">
        <v>2.8248808613559001E-6</v>
      </c>
      <c r="K4611" s="1">
        <v>2.9496681313636999E-6</v>
      </c>
    </row>
    <row r="4612" spans="1:11" x14ac:dyDescent="0.25">
      <c r="A4612">
        <v>1001</v>
      </c>
      <c r="B4612" s="1">
        <v>2.0999999999999998E-6</v>
      </c>
      <c r="C4612" s="1">
        <v>2.0899999999999999E-6</v>
      </c>
      <c r="D4612" s="1">
        <v>2.8248808613559001E-6</v>
      </c>
      <c r="E4612" s="1">
        <v>2.8216109612349001E-6</v>
      </c>
      <c r="F4612" s="1">
        <v>2.9496681313636999E-6</v>
      </c>
      <c r="G4612" s="1">
        <v>2.9445663657425002E-6</v>
      </c>
      <c r="I4612" s="1">
        <v>2.0999999999999998E-6</v>
      </c>
      <c r="J4612" s="1">
        <v>2.8248808613559001E-6</v>
      </c>
      <c r="K4612" s="1">
        <v>2.9496681313636999E-6</v>
      </c>
    </row>
    <row r="4613" spans="1:11" x14ac:dyDescent="0.25">
      <c r="A4613">
        <v>1000</v>
      </c>
      <c r="B4613" s="1">
        <v>2.0999999999999998E-6</v>
      </c>
      <c r="C4613" s="1">
        <v>2.0899999999999999E-6</v>
      </c>
      <c r="D4613" s="1">
        <v>2.8248808613559001E-6</v>
      </c>
      <c r="E4613" s="1">
        <v>2.8215723835008998E-6</v>
      </c>
      <c r="F4613" s="1">
        <v>2.9496681313636999E-6</v>
      </c>
      <c r="G4613" s="1">
        <v>2.9446278790012E-6</v>
      </c>
      <c r="I4613" s="1">
        <v>2.0999999999999998E-6</v>
      </c>
      <c r="J4613" s="1">
        <v>2.8248808613559001E-6</v>
      </c>
      <c r="K4613" s="1">
        <v>2.9496681313636999E-6</v>
      </c>
    </row>
    <row r="4614" spans="1:11" x14ac:dyDescent="0.25">
      <c r="A4614">
        <v>1001</v>
      </c>
      <c r="B4614" s="1">
        <v>2.0999999999999998E-6</v>
      </c>
      <c r="C4614" s="1">
        <v>2.0899999999999999E-6</v>
      </c>
      <c r="D4614" s="1">
        <v>2.8248808613559001E-6</v>
      </c>
      <c r="E4614" s="1">
        <v>2.8215979565794002E-6</v>
      </c>
      <c r="F4614" s="1">
        <v>2.9496681313636999E-6</v>
      </c>
      <c r="G4614" s="1">
        <v>2.9446290354282998E-6</v>
      </c>
      <c r="I4614" s="1">
        <v>2.0999999999999998E-6</v>
      </c>
      <c r="J4614" s="1">
        <v>2.8248808613559001E-6</v>
      </c>
      <c r="K4614" s="1">
        <v>2.9496681313636999E-6</v>
      </c>
    </row>
    <row r="4615" spans="1:11" x14ac:dyDescent="0.25">
      <c r="A4615">
        <v>1000</v>
      </c>
      <c r="B4615" s="1">
        <v>2.0999999999999998E-6</v>
      </c>
      <c r="C4615" s="1">
        <v>2.0899999999999999E-6</v>
      </c>
      <c r="D4615" s="1">
        <v>2.8248808613559001E-6</v>
      </c>
      <c r="E4615" s="1">
        <v>2.8216240231950999E-6</v>
      </c>
      <c r="F4615" s="1">
        <v>2.9496681313636999E-6</v>
      </c>
      <c r="G4615" s="1">
        <v>2.9446198385773998E-6</v>
      </c>
      <c r="I4615" s="1">
        <v>2.0999999999999998E-6</v>
      </c>
      <c r="J4615" s="1">
        <v>2.8248808613559001E-6</v>
      </c>
      <c r="K4615" s="1">
        <v>2.9496681313636999E-6</v>
      </c>
    </row>
    <row r="4616" spans="1:11" x14ac:dyDescent="0.25">
      <c r="A4616">
        <v>1001</v>
      </c>
      <c r="B4616" s="1">
        <v>2.0999999999999998E-6</v>
      </c>
      <c r="C4616" s="1">
        <v>2.0999999999999998E-6</v>
      </c>
      <c r="D4616" s="1">
        <v>2.8248808613559001E-6</v>
      </c>
      <c r="E4616" s="1">
        <v>2.8216265163442002E-6</v>
      </c>
      <c r="F4616" s="1">
        <v>2.9496916230144001E-6</v>
      </c>
      <c r="G4616" s="1">
        <v>2.9447299501412999E-6</v>
      </c>
      <c r="I4616" s="1">
        <v>2.0999999999999998E-6</v>
      </c>
      <c r="J4616" s="1">
        <v>2.8248808613559001E-6</v>
      </c>
      <c r="K4616" s="1">
        <v>2.9496916230144001E-6</v>
      </c>
    </row>
    <row r="4617" spans="1:11" x14ac:dyDescent="0.25">
      <c r="A4617">
        <v>1000</v>
      </c>
      <c r="B4617" s="1">
        <v>2.0999999999999998E-6</v>
      </c>
      <c r="C4617" s="1">
        <v>2.0999999999999998E-6</v>
      </c>
      <c r="D4617" s="1">
        <v>2.8248808613559001E-6</v>
      </c>
      <c r="E4617" s="1">
        <v>2.8216529080676998E-6</v>
      </c>
      <c r="F4617" s="1">
        <v>2.9496916230144001E-6</v>
      </c>
      <c r="G4617" s="1">
        <v>2.9447962354652E-6</v>
      </c>
      <c r="I4617" s="1">
        <v>2.0999999999999998E-6</v>
      </c>
      <c r="J4617" s="1">
        <v>2.8248808613559001E-6</v>
      </c>
      <c r="K4617" s="1">
        <v>2.9496916230144001E-6</v>
      </c>
    </row>
    <row r="4618" spans="1:11" x14ac:dyDescent="0.25">
      <c r="A4618">
        <v>1001</v>
      </c>
      <c r="B4618" s="1">
        <v>2.0999999999999998E-6</v>
      </c>
      <c r="C4618" s="1">
        <v>2.0999999999999998E-6</v>
      </c>
      <c r="D4618" s="1">
        <v>2.8248808613559001E-6</v>
      </c>
      <c r="E4618" s="1">
        <v>2.8216217632172001E-6</v>
      </c>
      <c r="F4618" s="1">
        <v>2.9496916230144001E-6</v>
      </c>
      <c r="G4618" s="1">
        <v>2.9448144946671998E-6</v>
      </c>
      <c r="I4618" s="1">
        <v>2.0999999999999998E-6</v>
      </c>
      <c r="J4618" s="1">
        <v>2.8248808613559001E-6</v>
      </c>
      <c r="K4618" s="1">
        <v>2.9496916230144001E-6</v>
      </c>
    </row>
    <row r="4619" spans="1:11" x14ac:dyDescent="0.25">
      <c r="A4619">
        <v>1000</v>
      </c>
      <c r="B4619" s="1">
        <v>2.0999999999999998E-6</v>
      </c>
      <c r="C4619" s="1">
        <v>2.0999999999999998E-6</v>
      </c>
      <c r="D4619" s="1">
        <v>2.8248808613559001E-6</v>
      </c>
      <c r="E4619" s="1">
        <v>2.8216750718593E-6</v>
      </c>
      <c r="F4619" s="1">
        <v>2.9496916230144001E-6</v>
      </c>
      <c r="G4619" s="1">
        <v>2.9449481843749E-6</v>
      </c>
      <c r="I4619" s="1">
        <v>2.0999999999999998E-6</v>
      </c>
      <c r="J4619" s="1">
        <v>2.8248808613559001E-6</v>
      </c>
      <c r="K4619" s="1">
        <v>2.9496916230144001E-6</v>
      </c>
    </row>
    <row r="4620" spans="1:11" x14ac:dyDescent="0.25">
      <c r="A4620">
        <v>1001</v>
      </c>
      <c r="B4620" s="1">
        <v>2.0999999999999998E-6</v>
      </c>
      <c r="C4620" s="1">
        <v>2.0999999999999998E-6</v>
      </c>
      <c r="D4620" s="1">
        <v>2.8248808613559001E-6</v>
      </c>
      <c r="E4620" s="1">
        <v>2.8216768750011E-6</v>
      </c>
      <c r="F4620" s="1">
        <v>2.9496916230144001E-6</v>
      </c>
      <c r="G4620" s="1">
        <v>2.9448868957476001E-6</v>
      </c>
      <c r="I4620" s="1">
        <v>2.0999999999999998E-6</v>
      </c>
      <c r="J4620" s="1">
        <v>2.8248808613559001E-6</v>
      </c>
      <c r="K4620" s="1">
        <v>2.9496916230144001E-6</v>
      </c>
    </row>
    <row r="4621" spans="1:11" x14ac:dyDescent="0.25">
      <c r="A4621">
        <v>1000</v>
      </c>
      <c r="B4621" s="1">
        <v>2.0999999999999998E-6</v>
      </c>
      <c r="C4621" s="1">
        <v>2.0999999999999998E-6</v>
      </c>
      <c r="D4621" s="1">
        <v>2.8248808613559001E-6</v>
      </c>
      <c r="E4621" s="1">
        <v>2.8217319999941E-6</v>
      </c>
      <c r="F4621" s="1">
        <v>2.9496916230144001E-6</v>
      </c>
      <c r="G4621" s="1">
        <v>2.9449312461901E-6</v>
      </c>
      <c r="I4621" s="1">
        <v>2.0999999999999998E-6</v>
      </c>
      <c r="J4621" s="1">
        <v>2.8248808613559001E-6</v>
      </c>
      <c r="K4621" s="1">
        <v>2.9496916230144001E-6</v>
      </c>
    </row>
    <row r="4622" spans="1:11" x14ac:dyDescent="0.25">
      <c r="A4622">
        <v>1001</v>
      </c>
      <c r="B4622" s="1">
        <v>2.0999999999999998E-6</v>
      </c>
      <c r="C4622" s="1">
        <v>2.0999999999999998E-6</v>
      </c>
      <c r="D4622" s="1">
        <v>2.8248808613559001E-6</v>
      </c>
      <c r="E4622" s="1">
        <v>2.8217379175862999E-6</v>
      </c>
      <c r="F4622" s="1">
        <v>2.9496916230144001E-6</v>
      </c>
      <c r="G4622" s="1">
        <v>2.9448930980114999E-6</v>
      </c>
      <c r="I4622" s="1">
        <v>2.0999999999999998E-6</v>
      </c>
      <c r="J4622" s="1">
        <v>2.8248808613559001E-6</v>
      </c>
      <c r="K4622" s="1">
        <v>2.9496916230144001E-6</v>
      </c>
    </row>
    <row r="4623" spans="1:11" x14ac:dyDescent="0.25">
      <c r="A4623">
        <v>1000</v>
      </c>
      <c r="B4623" s="1">
        <v>2.0999999999999998E-6</v>
      </c>
      <c r="C4623" s="1">
        <v>2.0999999999999998E-6</v>
      </c>
      <c r="D4623" s="1">
        <v>2.8248808613559001E-6</v>
      </c>
      <c r="E4623" s="1">
        <v>2.8217337615432001E-6</v>
      </c>
      <c r="F4623" s="1">
        <v>2.9496916230144001E-6</v>
      </c>
      <c r="G4623" s="1">
        <v>2.9449744303373999E-6</v>
      </c>
      <c r="I4623" s="1">
        <v>2.0999999999999998E-6</v>
      </c>
      <c r="J4623" s="1">
        <v>2.8248808613559001E-6</v>
      </c>
      <c r="K4623" s="1">
        <v>2.9496916230144001E-6</v>
      </c>
    </row>
    <row r="4624" spans="1:11" x14ac:dyDescent="0.25">
      <c r="A4624">
        <v>1001</v>
      </c>
      <c r="B4624" s="1">
        <v>2.0999999999999998E-6</v>
      </c>
      <c r="C4624" s="1">
        <v>2.0999999999999998E-6</v>
      </c>
      <c r="D4624" s="1">
        <v>2.8248808613559001E-6</v>
      </c>
      <c r="E4624" s="1">
        <v>2.8217321500188998E-6</v>
      </c>
      <c r="F4624" s="1">
        <v>2.9496916230144001E-6</v>
      </c>
      <c r="G4624" s="1">
        <v>2.9449991067862E-6</v>
      </c>
      <c r="I4624" s="1">
        <v>2.0999999999999998E-6</v>
      </c>
      <c r="J4624" s="1">
        <v>2.8248808613559001E-6</v>
      </c>
      <c r="K4624" s="1">
        <v>2.9496916230144001E-6</v>
      </c>
    </row>
    <row r="4625" spans="1:11" x14ac:dyDescent="0.25">
      <c r="A4625">
        <v>1000</v>
      </c>
      <c r="B4625" s="1">
        <v>2.0999999999999998E-6</v>
      </c>
      <c r="C4625" s="1">
        <v>2.0999999999999998E-6</v>
      </c>
      <c r="D4625" s="1">
        <v>2.8248808613559001E-6</v>
      </c>
      <c r="E4625" s="1">
        <v>2.8217655294992002E-6</v>
      </c>
      <c r="F4625" s="1">
        <v>2.9496916230144001E-6</v>
      </c>
      <c r="G4625" s="1">
        <v>2.9450981676109998E-6</v>
      </c>
      <c r="I4625" s="1">
        <v>2.0999999999999998E-6</v>
      </c>
      <c r="J4625" s="1">
        <v>2.8248808613559001E-6</v>
      </c>
      <c r="K4625" s="1">
        <v>2.9496916230144001E-6</v>
      </c>
    </row>
    <row r="4626" spans="1:11" x14ac:dyDescent="0.25">
      <c r="A4626">
        <v>1001</v>
      </c>
      <c r="B4626" s="1">
        <v>2.0999999999999998E-6</v>
      </c>
      <c r="C4626" s="1">
        <v>2.0999999999999998E-6</v>
      </c>
      <c r="D4626" s="1">
        <v>2.8248808613559001E-6</v>
      </c>
      <c r="E4626" s="1">
        <v>2.8218000488132999E-6</v>
      </c>
      <c r="F4626" s="1">
        <v>2.9496916230144001E-6</v>
      </c>
      <c r="G4626" s="1">
        <v>2.9450614007500999E-6</v>
      </c>
      <c r="I4626" s="1">
        <v>2.0999999999999998E-6</v>
      </c>
      <c r="J4626" s="1">
        <v>2.8248808613559001E-6</v>
      </c>
      <c r="K4626" s="1">
        <v>2.9496916230144001E-6</v>
      </c>
    </row>
    <row r="4627" spans="1:11" x14ac:dyDescent="0.25">
      <c r="A4627">
        <v>1000</v>
      </c>
      <c r="B4627" s="1">
        <v>2.0999999999999998E-6</v>
      </c>
      <c r="C4627" s="1">
        <v>2.0999999999999998E-6</v>
      </c>
      <c r="D4627" s="1">
        <v>2.8248808613559001E-6</v>
      </c>
      <c r="E4627" s="1">
        <v>2.8218156448013002E-6</v>
      </c>
      <c r="F4627" s="1">
        <v>2.9496916230144001E-6</v>
      </c>
      <c r="G4627" s="1">
        <v>2.9450597156182998E-6</v>
      </c>
      <c r="I4627" s="1">
        <v>2.0999999999999998E-6</v>
      </c>
      <c r="J4627" s="1">
        <v>2.8248808613559001E-6</v>
      </c>
      <c r="K4627" s="1">
        <v>2.9496916230144001E-6</v>
      </c>
    </row>
    <row r="4628" spans="1:11" x14ac:dyDescent="0.25">
      <c r="A4628">
        <v>1001</v>
      </c>
      <c r="B4628" s="1">
        <v>2.0999999999999998E-6</v>
      </c>
      <c r="C4628" s="1">
        <v>2.0999999999999998E-6</v>
      </c>
      <c r="D4628" s="1">
        <v>2.8248808613559001E-6</v>
      </c>
      <c r="E4628" s="1">
        <v>2.8217918765054E-6</v>
      </c>
      <c r="F4628" s="1">
        <v>2.9496916230144001E-6</v>
      </c>
      <c r="G4628" s="1">
        <v>2.9451279838696999E-6</v>
      </c>
      <c r="I4628" s="1">
        <v>2.0999999999999998E-6</v>
      </c>
      <c r="J4628" s="1">
        <v>2.8248808613559001E-6</v>
      </c>
      <c r="K4628" s="1">
        <v>2.9496916230144001E-6</v>
      </c>
    </row>
    <row r="4629" spans="1:11" x14ac:dyDescent="0.25">
      <c r="A4629">
        <v>1000</v>
      </c>
      <c r="B4629" s="1">
        <v>2.0999999999999998E-6</v>
      </c>
      <c r="C4629" s="1">
        <v>2.0999999999999998E-6</v>
      </c>
      <c r="D4629" s="1">
        <v>2.8248808613559001E-6</v>
      </c>
      <c r="E4629" s="1">
        <v>2.8218391328987002E-6</v>
      </c>
      <c r="F4629" s="1">
        <v>2.9496916230144001E-6</v>
      </c>
      <c r="G4629" s="1">
        <v>2.9452255522873002E-6</v>
      </c>
      <c r="I4629" s="1">
        <v>2.0999999999999998E-6</v>
      </c>
      <c r="J4629" s="1">
        <v>2.8248808613559001E-6</v>
      </c>
      <c r="K4629" s="1">
        <v>2.9496916230144001E-6</v>
      </c>
    </row>
    <row r="4630" spans="1:11" x14ac:dyDescent="0.25">
      <c r="A4630">
        <v>1001</v>
      </c>
      <c r="B4630" s="1">
        <v>2.0999999999999998E-6</v>
      </c>
      <c r="C4630" s="1">
        <v>2.0999999999999998E-6</v>
      </c>
      <c r="D4630" s="1">
        <v>2.8248808613559001E-6</v>
      </c>
      <c r="E4630" s="1">
        <v>2.8218254548872001E-6</v>
      </c>
      <c r="F4630" s="1">
        <v>2.9499548420913E-6</v>
      </c>
      <c r="G4630" s="1">
        <v>2.9452857888303999E-6</v>
      </c>
      <c r="I4630" s="1">
        <v>2.0999999999999998E-6</v>
      </c>
      <c r="J4630" s="1">
        <v>2.8248808613559001E-6</v>
      </c>
      <c r="K4630" s="1">
        <v>2.9499548420913E-6</v>
      </c>
    </row>
    <row r="4631" spans="1:11" x14ac:dyDescent="0.25">
      <c r="A4631">
        <v>1000</v>
      </c>
      <c r="B4631" s="1">
        <v>2.0999999999999998E-6</v>
      </c>
      <c r="C4631" s="1">
        <v>2.0999999999999998E-6</v>
      </c>
      <c r="D4631" s="1">
        <v>2.8248808613559001E-6</v>
      </c>
      <c r="E4631" s="1">
        <v>2.8218785968551999E-6</v>
      </c>
      <c r="F4631" s="1">
        <v>2.9499548420913E-6</v>
      </c>
      <c r="G4631" s="1">
        <v>2.9452773754764998E-6</v>
      </c>
      <c r="I4631" s="1">
        <v>2.0999999999999998E-6</v>
      </c>
      <c r="J4631" s="1">
        <v>2.8248808613559001E-6</v>
      </c>
      <c r="K4631" s="1">
        <v>2.9499548420913E-6</v>
      </c>
    </row>
    <row r="4632" spans="1:11" x14ac:dyDescent="0.25">
      <c r="A4632">
        <v>1001</v>
      </c>
      <c r="B4632" s="1">
        <v>2.0999999999999998E-6</v>
      </c>
      <c r="C4632" s="1">
        <v>2.0999999999999998E-6</v>
      </c>
      <c r="D4632" s="1">
        <v>2.8248808613559001E-6</v>
      </c>
      <c r="E4632" s="1">
        <v>2.8218785111404001E-6</v>
      </c>
      <c r="F4632" s="1">
        <v>2.9499548420913E-6</v>
      </c>
      <c r="G4632" s="1">
        <v>2.9453344775808999E-6</v>
      </c>
      <c r="I4632" s="1">
        <v>2.0999999999999998E-6</v>
      </c>
      <c r="J4632" s="1">
        <v>2.8248808613559001E-6</v>
      </c>
      <c r="K4632" s="1">
        <v>2.9499548420913E-6</v>
      </c>
    </row>
    <row r="4633" spans="1:11" x14ac:dyDescent="0.25">
      <c r="A4633">
        <v>1000</v>
      </c>
      <c r="B4633" s="1">
        <v>2.0999999999999998E-6</v>
      </c>
      <c r="C4633" s="1">
        <v>2.0999999999999998E-6</v>
      </c>
      <c r="D4633" s="1">
        <v>2.8248808613559001E-6</v>
      </c>
      <c r="E4633" s="1">
        <v>2.8218932452717002E-6</v>
      </c>
      <c r="F4633" s="1">
        <v>2.9499548420913E-6</v>
      </c>
      <c r="G4633" s="1">
        <v>2.9454215351771998E-6</v>
      </c>
      <c r="I4633" s="1">
        <v>2.0999999999999998E-6</v>
      </c>
      <c r="J4633" s="1">
        <v>2.8248808613559001E-6</v>
      </c>
      <c r="K4633" s="1">
        <v>2.9499548420913E-6</v>
      </c>
    </row>
    <row r="4634" spans="1:11" x14ac:dyDescent="0.25">
      <c r="A4634">
        <v>1001</v>
      </c>
      <c r="B4634" s="1">
        <v>2.0999999999999998E-6</v>
      </c>
      <c r="C4634" s="1">
        <v>2.0999999999999998E-6</v>
      </c>
      <c r="D4634" s="1">
        <v>2.8248808613559001E-6</v>
      </c>
      <c r="E4634" s="1">
        <v>2.8218935429056998E-6</v>
      </c>
      <c r="F4634" s="1">
        <v>2.9499548420913E-6</v>
      </c>
      <c r="G4634" s="1">
        <v>2.9454112374652E-6</v>
      </c>
      <c r="I4634" s="1">
        <v>2.0999999999999998E-6</v>
      </c>
      <c r="J4634" s="1">
        <v>2.8248808613559001E-6</v>
      </c>
      <c r="K4634" s="1">
        <v>2.9499548420913E-6</v>
      </c>
    </row>
    <row r="4635" spans="1:11" x14ac:dyDescent="0.25">
      <c r="A4635">
        <v>1000</v>
      </c>
      <c r="B4635" s="1">
        <v>2.0999999999999998E-6</v>
      </c>
      <c r="C4635" s="1">
        <v>2.0999999999999998E-6</v>
      </c>
      <c r="D4635" s="1">
        <v>2.8248808613559001E-6</v>
      </c>
      <c r="E4635" s="1">
        <v>2.8219020582445E-6</v>
      </c>
      <c r="F4635" s="1">
        <v>2.9499548420913E-6</v>
      </c>
      <c r="G4635" s="1">
        <v>2.9454147570560002E-6</v>
      </c>
      <c r="I4635" s="1">
        <v>2.0999999999999998E-6</v>
      </c>
      <c r="J4635" s="1">
        <v>2.8248808613559001E-6</v>
      </c>
      <c r="K4635" s="1">
        <v>2.9499548420913E-6</v>
      </c>
    </row>
    <row r="4636" spans="1:11" x14ac:dyDescent="0.25">
      <c r="A4636">
        <v>1001</v>
      </c>
      <c r="B4636" s="1">
        <v>2.0999999999999998E-6</v>
      </c>
      <c r="C4636" s="1">
        <v>2.0999999999999998E-6</v>
      </c>
      <c r="D4636" s="1">
        <v>2.8248808613559001E-6</v>
      </c>
      <c r="E4636" s="1">
        <v>2.8219072098538001E-6</v>
      </c>
      <c r="F4636" s="1">
        <v>2.9499548420913E-6</v>
      </c>
      <c r="G4636" s="1">
        <v>2.9454656173162001E-6</v>
      </c>
      <c r="I4636" s="1">
        <v>2.0999999999999998E-6</v>
      </c>
      <c r="J4636" s="1">
        <v>2.8248808613559001E-6</v>
      </c>
      <c r="K4636" s="1">
        <v>2.9499548420913E-6</v>
      </c>
    </row>
    <row r="4637" spans="1:11" x14ac:dyDescent="0.25">
      <c r="A4637">
        <v>1000</v>
      </c>
      <c r="B4637" s="1">
        <v>2.0999999999999998E-6</v>
      </c>
      <c r="C4637" s="1">
        <v>2.0999999999999998E-6</v>
      </c>
      <c r="D4637" s="1">
        <v>2.8248808613559001E-6</v>
      </c>
      <c r="E4637" s="1">
        <v>2.8219591571302002E-6</v>
      </c>
      <c r="F4637" s="1">
        <v>2.9499548420913E-6</v>
      </c>
      <c r="G4637" s="1">
        <v>2.9454633194996E-6</v>
      </c>
      <c r="I4637" s="1">
        <v>2.0999999999999998E-6</v>
      </c>
      <c r="J4637" s="1">
        <v>2.8248808613559001E-6</v>
      </c>
      <c r="K4637" s="1">
        <v>2.9499548420913E-6</v>
      </c>
    </row>
    <row r="4638" spans="1:11" x14ac:dyDescent="0.25">
      <c r="A4638">
        <v>1001</v>
      </c>
      <c r="B4638" s="1">
        <v>2.0999999999999998E-6</v>
      </c>
      <c r="C4638" s="1">
        <v>2.0999999999999998E-6</v>
      </c>
      <c r="D4638" s="1">
        <v>2.8248808613559001E-6</v>
      </c>
      <c r="E4638" s="1">
        <v>2.8219911637830998E-6</v>
      </c>
      <c r="F4638" s="1">
        <v>2.9499548420913E-6</v>
      </c>
      <c r="G4638" s="1">
        <v>2.9455482019799001E-6</v>
      </c>
      <c r="I4638" s="1">
        <v>2.0999999999999998E-6</v>
      </c>
      <c r="J4638" s="1">
        <v>2.8248808613559001E-6</v>
      </c>
      <c r="K4638" s="1">
        <v>2.9499548420913E-6</v>
      </c>
    </row>
    <row r="4639" spans="1:11" x14ac:dyDescent="0.25">
      <c r="A4639">
        <v>1000</v>
      </c>
      <c r="B4639" s="1">
        <v>2.0999999999999998E-6</v>
      </c>
      <c r="C4639" s="1">
        <v>2.0999999999999998E-6</v>
      </c>
      <c r="D4639" s="1">
        <v>2.8248808613559001E-6</v>
      </c>
      <c r="E4639" s="1">
        <v>2.8220066968614998E-6</v>
      </c>
      <c r="F4639" s="1">
        <v>2.9499548420913E-6</v>
      </c>
      <c r="G4639" s="1">
        <v>2.9456312259092999E-6</v>
      </c>
      <c r="I4639" s="1">
        <v>2.0999999999999998E-6</v>
      </c>
      <c r="J4639" s="1">
        <v>2.8248808613559001E-6</v>
      </c>
      <c r="K4639" s="1">
        <v>2.9499548420913E-6</v>
      </c>
    </row>
    <row r="4640" spans="1:11" x14ac:dyDescent="0.25">
      <c r="A4640">
        <v>1001</v>
      </c>
      <c r="B4640" s="1">
        <v>2.0999999999999998E-6</v>
      </c>
      <c r="C4640" s="1">
        <v>2.0999999999999998E-6</v>
      </c>
      <c r="D4640" s="1">
        <v>2.8248808613559001E-6</v>
      </c>
      <c r="E4640" s="1">
        <v>2.8220101908438E-6</v>
      </c>
      <c r="F4640" s="1">
        <v>2.9499548420913E-6</v>
      </c>
      <c r="G4640" s="1">
        <v>2.9456325206700001E-6</v>
      </c>
      <c r="I4640" s="1">
        <v>2.0999999999999998E-6</v>
      </c>
      <c r="J4640" s="1">
        <v>2.8248808613559001E-6</v>
      </c>
      <c r="K4640" s="1">
        <v>2.9499548420913E-6</v>
      </c>
    </row>
    <row r="4641" spans="1:11" x14ac:dyDescent="0.25">
      <c r="A4641">
        <v>1000</v>
      </c>
      <c r="B4641" s="1">
        <v>2.0999999999999998E-6</v>
      </c>
      <c r="C4641" s="1">
        <v>2.0999999999999998E-6</v>
      </c>
      <c r="D4641" s="1">
        <v>2.8248808613559001E-6</v>
      </c>
      <c r="E4641" s="1">
        <v>2.8220283526605E-6</v>
      </c>
      <c r="F4641" s="1">
        <v>2.9499548420913E-6</v>
      </c>
      <c r="G4641" s="1">
        <v>2.9457041239152998E-6</v>
      </c>
      <c r="I4641" s="1">
        <v>2.0999999999999998E-6</v>
      </c>
      <c r="J4641" s="1">
        <v>2.8248808613559001E-6</v>
      </c>
      <c r="K4641" s="1">
        <v>2.9499548420913E-6</v>
      </c>
    </row>
    <row r="4642" spans="1:11" x14ac:dyDescent="0.25">
      <c r="A4642">
        <v>1001</v>
      </c>
      <c r="B4642" s="1">
        <v>2.0999999999999998E-6</v>
      </c>
      <c r="C4642" s="1">
        <v>2.0999999999999998E-6</v>
      </c>
      <c r="D4642" s="1">
        <v>2.8248808613559001E-6</v>
      </c>
      <c r="E4642" s="1">
        <v>2.8220096080798002E-6</v>
      </c>
      <c r="F4642" s="1">
        <v>2.9499548420913E-6</v>
      </c>
      <c r="G4642" s="1">
        <v>2.9456692456233999E-6</v>
      </c>
      <c r="I4642" s="1">
        <v>2.0999999999999998E-6</v>
      </c>
      <c r="J4642" s="1">
        <v>2.8248808613559001E-6</v>
      </c>
      <c r="K4642" s="1">
        <v>2.9499548420913E-6</v>
      </c>
    </row>
    <row r="4643" spans="1:11" x14ac:dyDescent="0.25">
      <c r="A4643">
        <v>1000</v>
      </c>
      <c r="B4643" s="1">
        <v>2.0999999999999998E-6</v>
      </c>
      <c r="C4643" s="1">
        <v>2.0999999999999998E-6</v>
      </c>
      <c r="D4643" s="1">
        <v>2.8248808613559001E-6</v>
      </c>
      <c r="E4643" s="1">
        <v>2.8220419990952999E-6</v>
      </c>
      <c r="F4643" s="1">
        <v>2.9499548420913E-6</v>
      </c>
      <c r="G4643" s="1">
        <v>2.9457063875372002E-6</v>
      </c>
      <c r="I4643" s="1">
        <v>2.0999999999999998E-6</v>
      </c>
      <c r="J4643" s="1">
        <v>2.8248808613559001E-6</v>
      </c>
      <c r="K4643" s="1">
        <v>2.9499548420913E-6</v>
      </c>
    </row>
    <row r="4644" spans="1:11" x14ac:dyDescent="0.25">
      <c r="A4644">
        <v>1001</v>
      </c>
      <c r="B4644" s="1">
        <v>2.0999999999999998E-6</v>
      </c>
      <c r="C4644" s="1">
        <v>2.0999999999999998E-6</v>
      </c>
      <c r="D4644" s="1">
        <v>2.8256057865693998E-6</v>
      </c>
      <c r="E4644" s="1">
        <v>2.8220603322964998E-6</v>
      </c>
      <c r="F4644" s="1">
        <v>2.9499720726144E-6</v>
      </c>
      <c r="G4644" s="1">
        <v>2.9457736171472001E-6</v>
      </c>
      <c r="I4644" s="1">
        <v>2.0999999999999998E-6</v>
      </c>
      <c r="J4644" s="1">
        <v>2.8256057865693998E-6</v>
      </c>
      <c r="K4644" s="1">
        <v>2.9499720726144E-6</v>
      </c>
    </row>
    <row r="4645" spans="1:11" x14ac:dyDescent="0.25">
      <c r="A4645">
        <v>1000</v>
      </c>
      <c r="B4645" s="1">
        <v>2.0999999999999998E-6</v>
      </c>
      <c r="C4645" s="1">
        <v>2.0999999999999998E-6</v>
      </c>
      <c r="D4645" s="1">
        <v>2.8256057865693998E-6</v>
      </c>
      <c r="E4645" s="1">
        <v>2.8220797723224002E-6</v>
      </c>
      <c r="F4645" s="1">
        <v>2.9499720726144E-6</v>
      </c>
      <c r="G4645" s="1">
        <v>2.9457564632934998E-6</v>
      </c>
      <c r="I4645" s="1">
        <v>2.0999999999999998E-6</v>
      </c>
      <c r="J4645" s="1">
        <v>2.8256057865693998E-6</v>
      </c>
      <c r="K4645" s="1">
        <v>2.9499720726144E-6</v>
      </c>
    </row>
    <row r="4646" spans="1:11" x14ac:dyDescent="0.25">
      <c r="A4646">
        <v>1001</v>
      </c>
      <c r="B4646" s="1">
        <v>2.0999999999999998E-6</v>
      </c>
      <c r="C4646" s="1">
        <v>2.0999999999999998E-6</v>
      </c>
      <c r="D4646" s="1">
        <v>2.8256057865693998E-6</v>
      </c>
      <c r="E4646" s="1">
        <v>2.8220883358790002E-6</v>
      </c>
      <c r="F4646" s="1">
        <v>2.9499720726144E-6</v>
      </c>
      <c r="G4646" s="1">
        <v>2.9457894580831002E-6</v>
      </c>
      <c r="I4646" s="1">
        <v>2.0999999999999998E-6</v>
      </c>
      <c r="J4646" s="1">
        <v>2.8256057865693998E-6</v>
      </c>
      <c r="K4646" s="1">
        <v>2.9499720726144E-6</v>
      </c>
    </row>
    <row r="4647" spans="1:11" x14ac:dyDescent="0.25">
      <c r="A4647">
        <v>1000</v>
      </c>
      <c r="B4647" s="1">
        <v>2.0999999999999998E-6</v>
      </c>
      <c r="C4647" s="1">
        <v>2.0999999999999998E-6</v>
      </c>
      <c r="D4647" s="1">
        <v>2.8256057865693998E-6</v>
      </c>
      <c r="E4647" s="1">
        <v>2.8220677314952E-6</v>
      </c>
      <c r="F4647" s="1">
        <v>2.9510005249239999E-6</v>
      </c>
      <c r="G4647" s="1">
        <v>2.9458430702950999E-6</v>
      </c>
      <c r="I4647" s="1">
        <v>2.0999999999999998E-6</v>
      </c>
      <c r="J4647" s="1">
        <v>2.8256057865693998E-6</v>
      </c>
      <c r="K4647" s="1">
        <v>2.9510005249239999E-6</v>
      </c>
    </row>
    <row r="4648" spans="1:11" x14ac:dyDescent="0.25">
      <c r="A4648">
        <v>1001</v>
      </c>
      <c r="B4648" s="1">
        <v>2.0999999999999998E-6</v>
      </c>
      <c r="C4648" s="1">
        <v>2.0999999999999998E-6</v>
      </c>
      <c r="D4648" s="1">
        <v>2.8256057865693998E-6</v>
      </c>
      <c r="E4648" s="1">
        <v>2.8221197012211E-6</v>
      </c>
      <c r="F4648" s="1">
        <v>2.9510005249239999E-6</v>
      </c>
      <c r="G4648" s="1">
        <v>2.9459649852270999E-6</v>
      </c>
      <c r="I4648" s="1">
        <v>2.0999999999999998E-6</v>
      </c>
      <c r="J4648" s="1">
        <v>2.8256057865693998E-6</v>
      </c>
      <c r="K4648" s="1">
        <v>2.9510005249239999E-6</v>
      </c>
    </row>
    <row r="4649" spans="1:11" x14ac:dyDescent="0.25">
      <c r="A4649">
        <v>1000</v>
      </c>
      <c r="B4649" s="1">
        <v>2.0999999999999998E-6</v>
      </c>
      <c r="C4649" s="1">
        <v>2.0999999999999998E-6</v>
      </c>
      <c r="D4649" s="1">
        <v>2.8256057865693998E-6</v>
      </c>
      <c r="E4649" s="1">
        <v>2.8221433754962998E-6</v>
      </c>
      <c r="F4649" s="1">
        <v>2.9510005249239999E-6</v>
      </c>
      <c r="G4649" s="1">
        <v>2.9459482669764998E-6</v>
      </c>
      <c r="I4649" s="1">
        <v>2.0999999999999998E-6</v>
      </c>
      <c r="J4649" s="1">
        <v>2.8256057865693998E-6</v>
      </c>
      <c r="K4649" s="1">
        <v>2.9510005249239999E-6</v>
      </c>
    </row>
    <row r="4650" spans="1:11" x14ac:dyDescent="0.25">
      <c r="A4650">
        <v>1001</v>
      </c>
      <c r="B4650" s="1">
        <v>2.0999999999999998E-6</v>
      </c>
      <c r="C4650" s="1">
        <v>2.0999999999999998E-6</v>
      </c>
      <c r="D4650" s="1">
        <v>2.8256057865693998E-6</v>
      </c>
      <c r="E4650" s="1">
        <v>2.822192102144E-6</v>
      </c>
      <c r="F4650" s="1">
        <v>2.9510005249239999E-6</v>
      </c>
      <c r="G4650" s="1">
        <v>2.9459783224378002E-6</v>
      </c>
      <c r="I4650" s="1">
        <v>2.0999999999999998E-6</v>
      </c>
      <c r="J4650" s="1">
        <v>2.8256057865693998E-6</v>
      </c>
      <c r="K4650" s="1">
        <v>2.9510005249239999E-6</v>
      </c>
    </row>
    <row r="4651" spans="1:11" x14ac:dyDescent="0.25">
      <c r="A4651">
        <v>1000</v>
      </c>
      <c r="B4651" s="1">
        <v>2.0999999999999998E-6</v>
      </c>
      <c r="C4651" s="1">
        <v>2.0999999999999998E-6</v>
      </c>
      <c r="D4651" s="1">
        <v>2.8256057865693998E-6</v>
      </c>
      <c r="E4651" s="1">
        <v>2.8221483213015E-6</v>
      </c>
      <c r="F4651" s="1">
        <v>2.9510005249239999E-6</v>
      </c>
      <c r="G4651" s="1">
        <v>2.9459857619824E-6</v>
      </c>
      <c r="I4651" s="1">
        <v>2.0999999999999998E-6</v>
      </c>
      <c r="J4651" s="1">
        <v>2.8256057865693998E-6</v>
      </c>
      <c r="K4651" s="1">
        <v>2.9510005249239999E-6</v>
      </c>
    </row>
    <row r="4652" spans="1:11" x14ac:dyDescent="0.25">
      <c r="A4652">
        <v>1001</v>
      </c>
      <c r="B4652" s="1">
        <v>2.0999999999999998E-6</v>
      </c>
      <c r="C4652" s="1">
        <v>2.0999999999999998E-6</v>
      </c>
      <c r="D4652" s="1">
        <v>2.8256057865693998E-6</v>
      </c>
      <c r="E4652" s="1">
        <v>2.8221852453974999E-6</v>
      </c>
      <c r="F4652" s="1">
        <v>2.9510005249239999E-6</v>
      </c>
      <c r="G4652" s="1">
        <v>2.9460715695775E-6</v>
      </c>
      <c r="I4652" s="1">
        <v>2.0999999999999998E-6</v>
      </c>
      <c r="J4652" s="1">
        <v>2.8256057865693998E-6</v>
      </c>
      <c r="K4652" s="1">
        <v>2.9510005249239999E-6</v>
      </c>
    </row>
    <row r="4653" spans="1:11" x14ac:dyDescent="0.25">
      <c r="A4653">
        <v>1000</v>
      </c>
      <c r="B4653" s="1">
        <v>2.0999999999999998E-6</v>
      </c>
      <c r="C4653" s="1">
        <v>2.0999999999999998E-6</v>
      </c>
      <c r="D4653" s="1">
        <v>2.8256057865693998E-6</v>
      </c>
      <c r="E4653" s="1">
        <v>2.8221815391676002E-6</v>
      </c>
      <c r="F4653" s="1">
        <v>2.9510005249239999E-6</v>
      </c>
      <c r="G4653" s="1">
        <v>2.9460584063350999E-6</v>
      </c>
      <c r="I4653" s="1">
        <v>2.0999999999999998E-6</v>
      </c>
      <c r="J4653" s="1">
        <v>2.8256057865693998E-6</v>
      </c>
      <c r="K4653" s="1">
        <v>2.9510005249239999E-6</v>
      </c>
    </row>
    <row r="4654" spans="1:11" x14ac:dyDescent="0.25">
      <c r="A4654">
        <v>1001</v>
      </c>
      <c r="B4654" s="1">
        <v>2.0999999999999998E-6</v>
      </c>
      <c r="C4654" s="1">
        <v>2.0999999999999998E-6</v>
      </c>
      <c r="D4654" s="1">
        <v>2.8256057865693998E-6</v>
      </c>
      <c r="E4654" s="1">
        <v>2.8222079911846E-6</v>
      </c>
      <c r="F4654" s="1">
        <v>2.9510005249239999E-6</v>
      </c>
      <c r="G4654" s="1">
        <v>2.9461586062259001E-6</v>
      </c>
      <c r="I4654" s="1">
        <v>2.0999999999999998E-6</v>
      </c>
      <c r="J4654" s="1">
        <v>2.8256057865693998E-6</v>
      </c>
      <c r="K4654" s="1">
        <v>2.9510005249239999E-6</v>
      </c>
    </row>
    <row r="4655" spans="1:11" x14ac:dyDescent="0.25">
      <c r="A4655">
        <v>1000</v>
      </c>
      <c r="B4655" s="1">
        <v>2.0999999999999998E-6</v>
      </c>
      <c r="C4655" s="1">
        <v>2.0999999999999998E-6</v>
      </c>
      <c r="D4655" s="1">
        <v>2.8256057865693998E-6</v>
      </c>
      <c r="E4655" s="1">
        <v>2.8222149798671001E-6</v>
      </c>
      <c r="F4655" s="1">
        <v>2.9510005249239999E-6</v>
      </c>
      <c r="G4655" s="1">
        <v>2.9461386390067002E-6</v>
      </c>
      <c r="I4655" s="1">
        <v>2.0999999999999998E-6</v>
      </c>
      <c r="J4655" s="1">
        <v>2.8256057865693998E-6</v>
      </c>
      <c r="K4655" s="1">
        <v>2.9510005249239999E-6</v>
      </c>
    </row>
    <row r="4656" spans="1:11" x14ac:dyDescent="0.25">
      <c r="A4656">
        <v>1001</v>
      </c>
      <c r="B4656" s="1">
        <v>2.0999999999999998E-6</v>
      </c>
      <c r="C4656" s="1">
        <v>2.0999999999999998E-6</v>
      </c>
      <c r="D4656" s="1">
        <v>2.8256057865693998E-6</v>
      </c>
      <c r="E4656" s="1">
        <v>2.8222345264057999E-6</v>
      </c>
      <c r="F4656" s="1">
        <v>2.9510005249239999E-6</v>
      </c>
      <c r="G4656" s="1">
        <v>2.9461745342766998E-6</v>
      </c>
      <c r="I4656" s="1">
        <v>2.0999999999999998E-6</v>
      </c>
      <c r="J4656" s="1">
        <v>2.8256057865693998E-6</v>
      </c>
      <c r="K4656" s="1">
        <v>2.9510005249239999E-6</v>
      </c>
    </row>
    <row r="4657" spans="1:11" x14ac:dyDescent="0.25">
      <c r="A4657">
        <v>1000</v>
      </c>
      <c r="B4657" s="1">
        <v>2.0999999999999998E-6</v>
      </c>
      <c r="C4657" s="1">
        <v>2.0999999999999998E-6</v>
      </c>
      <c r="D4657" s="1">
        <v>2.8256057865693998E-6</v>
      </c>
      <c r="E4657" s="1">
        <v>2.8222729461118998E-6</v>
      </c>
      <c r="F4657" s="1">
        <v>2.9510005249239999E-6</v>
      </c>
      <c r="G4657" s="1">
        <v>2.9462283975216002E-6</v>
      </c>
      <c r="I4657" s="1">
        <v>2.0999999999999998E-6</v>
      </c>
      <c r="J4657" s="1">
        <v>2.8256057865693998E-6</v>
      </c>
      <c r="K4657" s="1">
        <v>2.9510005249239999E-6</v>
      </c>
    </row>
    <row r="4658" spans="1:11" x14ac:dyDescent="0.25">
      <c r="A4658">
        <v>1001</v>
      </c>
      <c r="B4658" s="1">
        <v>2.0999999999999998E-6</v>
      </c>
      <c r="C4658" s="1">
        <v>2.0999999999999998E-6</v>
      </c>
      <c r="D4658" s="1">
        <v>2.8256057865693998E-6</v>
      </c>
      <c r="E4658" s="1">
        <v>2.8222536338380001E-6</v>
      </c>
      <c r="F4658" s="1">
        <v>2.9510005249239999E-6</v>
      </c>
      <c r="G4658" s="1">
        <v>2.9462520997962E-6</v>
      </c>
      <c r="I4658" s="1">
        <v>2.0999999999999998E-6</v>
      </c>
      <c r="J4658" s="1">
        <v>2.8256057865693998E-6</v>
      </c>
      <c r="K4658" s="1">
        <v>2.9510005249239999E-6</v>
      </c>
    </row>
    <row r="4659" spans="1:11" x14ac:dyDescent="0.25">
      <c r="A4659">
        <v>1000</v>
      </c>
      <c r="B4659" s="1">
        <v>2.0999999999999998E-6</v>
      </c>
      <c r="C4659" s="1">
        <v>2.0999999999999998E-6</v>
      </c>
      <c r="D4659" s="1">
        <v>2.8256057865693998E-6</v>
      </c>
      <c r="E4659" s="1">
        <v>2.8222666836578998E-6</v>
      </c>
      <c r="F4659" s="1">
        <v>2.9510005249239999E-6</v>
      </c>
      <c r="G4659" s="1">
        <v>2.9463047349276998E-6</v>
      </c>
      <c r="I4659" s="1">
        <v>2.0999999999999998E-6</v>
      </c>
      <c r="J4659" s="1">
        <v>2.8256057865693998E-6</v>
      </c>
      <c r="K4659" s="1">
        <v>2.9510005249239999E-6</v>
      </c>
    </row>
    <row r="4660" spans="1:11" x14ac:dyDescent="0.25">
      <c r="A4660">
        <v>1001</v>
      </c>
      <c r="B4660" s="1">
        <v>2.0999999999999998E-6</v>
      </c>
      <c r="C4660" s="1">
        <v>2.0999999999999998E-6</v>
      </c>
      <c r="D4660" s="1">
        <v>2.8256057865693998E-6</v>
      </c>
      <c r="E4660" s="1">
        <v>2.8223087609899E-6</v>
      </c>
      <c r="F4660" s="1">
        <v>2.9510005249239999E-6</v>
      </c>
      <c r="G4660" s="1">
        <v>2.9463084520393E-6</v>
      </c>
      <c r="I4660" s="1">
        <v>2.0999999999999998E-6</v>
      </c>
      <c r="J4660" s="1">
        <v>2.8256057865693998E-6</v>
      </c>
      <c r="K4660" s="1">
        <v>2.9510005249239999E-6</v>
      </c>
    </row>
    <row r="4661" spans="1:11" x14ac:dyDescent="0.25">
      <c r="A4661">
        <v>1000</v>
      </c>
      <c r="B4661" s="1">
        <v>2.0999999999999998E-6</v>
      </c>
      <c r="C4661" s="1">
        <v>2.0999999999999998E-6</v>
      </c>
      <c r="D4661" s="1">
        <v>2.8256057865693998E-6</v>
      </c>
      <c r="E4661" s="1">
        <v>2.8222816289559998E-6</v>
      </c>
      <c r="F4661" s="1">
        <v>2.9510005249239999E-6</v>
      </c>
      <c r="G4661" s="1">
        <v>2.9463665331742998E-6</v>
      </c>
      <c r="I4661" s="1">
        <v>2.0999999999999998E-6</v>
      </c>
      <c r="J4661" s="1">
        <v>2.8256057865693998E-6</v>
      </c>
      <c r="K4661" s="1">
        <v>2.9510005249239999E-6</v>
      </c>
    </row>
    <row r="4662" spans="1:11" x14ac:dyDescent="0.25">
      <c r="A4662">
        <v>1001</v>
      </c>
      <c r="B4662" s="1">
        <v>2.0999999999999998E-6</v>
      </c>
      <c r="C4662" s="1">
        <v>2.0999999999999998E-6</v>
      </c>
      <c r="D4662" s="1">
        <v>2.8256057865693998E-6</v>
      </c>
      <c r="E4662" s="1">
        <v>2.8223273696219002E-6</v>
      </c>
      <c r="F4662" s="1">
        <v>2.9515462073265999E-6</v>
      </c>
      <c r="G4662" s="1">
        <v>2.9464060824151E-6</v>
      </c>
      <c r="I4662" s="1">
        <v>2.0999999999999998E-6</v>
      </c>
      <c r="J4662" s="1">
        <v>2.8256057865693998E-6</v>
      </c>
      <c r="K4662" s="1">
        <v>2.9515462073265999E-6</v>
      </c>
    </row>
    <row r="4663" spans="1:11" x14ac:dyDescent="0.25">
      <c r="A4663">
        <v>1000</v>
      </c>
      <c r="B4663" s="1">
        <v>2.0999999999999998E-6</v>
      </c>
      <c r="C4663" s="1">
        <v>2.0999999999999998E-6</v>
      </c>
      <c r="D4663" s="1">
        <v>2.8256057865693998E-6</v>
      </c>
      <c r="E4663" s="1">
        <v>2.8223329357205E-6</v>
      </c>
      <c r="F4663" s="1">
        <v>2.9515462073265999E-6</v>
      </c>
      <c r="G4663" s="1">
        <v>2.9464645763361E-6</v>
      </c>
      <c r="I4663" s="1">
        <v>2.0999999999999998E-6</v>
      </c>
      <c r="J4663" s="1">
        <v>2.8256057865693998E-6</v>
      </c>
      <c r="K4663" s="1">
        <v>2.9515462073265999E-6</v>
      </c>
    </row>
    <row r="4664" spans="1:11" x14ac:dyDescent="0.25">
      <c r="A4664">
        <v>1001</v>
      </c>
      <c r="B4664" s="1">
        <v>2.0999999999999998E-6</v>
      </c>
      <c r="C4664" s="1">
        <v>2.0999999999999998E-6</v>
      </c>
      <c r="D4664" s="1">
        <v>2.8256057865693998E-6</v>
      </c>
      <c r="E4664" s="1">
        <v>2.8223200652001E-6</v>
      </c>
      <c r="F4664" s="1">
        <v>2.9515462073265999E-6</v>
      </c>
      <c r="G4664" s="1">
        <v>2.9464586215874002E-6</v>
      </c>
      <c r="I4664" s="1">
        <v>2.0999999999999998E-6</v>
      </c>
      <c r="J4664" s="1">
        <v>2.8256057865693998E-6</v>
      </c>
      <c r="K4664" s="1">
        <v>2.9515462073265999E-6</v>
      </c>
    </row>
    <row r="4665" spans="1:11" x14ac:dyDescent="0.25">
      <c r="A4665">
        <v>1000</v>
      </c>
      <c r="B4665" s="1">
        <v>2.0999999999999998E-6</v>
      </c>
      <c r="C4665" s="1">
        <v>2.0999999999999998E-6</v>
      </c>
      <c r="D4665" s="1">
        <v>2.8256057865693998E-6</v>
      </c>
      <c r="E4665" s="1">
        <v>2.8223598408870001E-6</v>
      </c>
      <c r="F4665" s="1">
        <v>2.9515462073265999E-6</v>
      </c>
      <c r="G4665" s="1">
        <v>2.9464896158142E-6</v>
      </c>
      <c r="I4665" s="1">
        <v>2.0999999999999998E-6</v>
      </c>
      <c r="J4665" s="1">
        <v>2.8256057865693998E-6</v>
      </c>
      <c r="K4665" s="1">
        <v>2.9515462073265999E-6</v>
      </c>
    </row>
    <row r="4666" spans="1:11" x14ac:dyDescent="0.25">
      <c r="A4666">
        <v>1001</v>
      </c>
      <c r="B4666" s="1">
        <v>2.0999999999999998E-6</v>
      </c>
      <c r="C4666" s="1">
        <v>2.0999999999999998E-6</v>
      </c>
      <c r="D4666" s="1">
        <v>2.8256057865693998E-6</v>
      </c>
      <c r="E4666" s="1">
        <v>2.8223674695418998E-6</v>
      </c>
      <c r="F4666" s="1">
        <v>2.9515462073265999E-6</v>
      </c>
      <c r="G4666" s="1">
        <v>2.9466062001453999E-6</v>
      </c>
      <c r="I4666" s="1">
        <v>2.0999999999999998E-6</v>
      </c>
      <c r="J4666" s="1">
        <v>2.8256057865693998E-6</v>
      </c>
      <c r="K4666" s="1">
        <v>2.9515462073265999E-6</v>
      </c>
    </row>
    <row r="4667" spans="1:11" x14ac:dyDescent="0.25">
      <c r="A4667">
        <v>1000</v>
      </c>
      <c r="B4667" s="1">
        <v>2.0999999999999998E-6</v>
      </c>
      <c r="C4667" s="1">
        <v>2.0999999999999998E-6</v>
      </c>
      <c r="D4667" s="1">
        <v>2.8256057865693998E-6</v>
      </c>
      <c r="E4667" s="1">
        <v>2.8223957985673999E-6</v>
      </c>
      <c r="F4667" s="1">
        <v>2.9515462073265999E-6</v>
      </c>
      <c r="G4667" s="1">
        <v>2.9465982648951998E-6</v>
      </c>
      <c r="I4667" s="1">
        <v>2.0999999999999998E-6</v>
      </c>
      <c r="J4667" s="1">
        <v>2.8256057865693998E-6</v>
      </c>
      <c r="K4667" s="1">
        <v>2.9515462073265999E-6</v>
      </c>
    </row>
    <row r="4668" spans="1:11" x14ac:dyDescent="0.25">
      <c r="A4668">
        <v>1001</v>
      </c>
      <c r="B4668" s="1">
        <v>2.0999999999999998E-6</v>
      </c>
      <c r="C4668" s="1">
        <v>2.0999999999999998E-6</v>
      </c>
      <c r="D4668" s="1">
        <v>2.8256057865693998E-6</v>
      </c>
      <c r="E4668" s="1">
        <v>2.8223833770865998E-6</v>
      </c>
      <c r="F4668" s="1">
        <v>2.9517803943867998E-6</v>
      </c>
      <c r="G4668" s="1">
        <v>2.9466617712056998E-6</v>
      </c>
      <c r="I4668" s="1">
        <v>2.0999999999999998E-6</v>
      </c>
      <c r="J4668" s="1">
        <v>2.8256057865693998E-6</v>
      </c>
      <c r="K4668" s="1">
        <v>2.9517803943867998E-6</v>
      </c>
    </row>
    <row r="4669" spans="1:11" x14ac:dyDescent="0.25">
      <c r="A4669">
        <v>1000</v>
      </c>
      <c r="B4669" s="1">
        <v>2.0999999999999998E-6</v>
      </c>
      <c r="C4669" s="1">
        <v>2.0999999999999998E-6</v>
      </c>
      <c r="D4669" s="1">
        <v>2.8256057865693998E-6</v>
      </c>
      <c r="E4669" s="1">
        <v>2.8223922562555E-6</v>
      </c>
      <c r="F4669" s="1">
        <v>2.9517803943867998E-6</v>
      </c>
      <c r="G4669" s="1">
        <v>2.9466935431903999E-6</v>
      </c>
      <c r="I4669" s="1">
        <v>2.0999999999999998E-6</v>
      </c>
      <c r="J4669" s="1">
        <v>2.8256057865693998E-6</v>
      </c>
      <c r="K4669" s="1">
        <v>2.9517803943867998E-6</v>
      </c>
    </row>
    <row r="4670" spans="1:11" x14ac:dyDescent="0.25">
      <c r="A4670">
        <v>1001</v>
      </c>
      <c r="B4670" s="1">
        <v>2.0999999999999998E-6</v>
      </c>
      <c r="C4670" s="1">
        <v>2.0999999999999998E-6</v>
      </c>
      <c r="D4670" s="1">
        <v>2.8256057865693998E-6</v>
      </c>
      <c r="E4670" s="1">
        <v>2.8224361249096999E-6</v>
      </c>
      <c r="F4670" s="1">
        <v>2.9517803943867998E-6</v>
      </c>
      <c r="G4670" s="1">
        <v>2.9467588323754999E-6</v>
      </c>
      <c r="I4670" s="1">
        <v>2.0999999999999998E-6</v>
      </c>
      <c r="J4670" s="1">
        <v>2.8256057865693998E-6</v>
      </c>
      <c r="K4670" s="1">
        <v>2.9517803943867998E-6</v>
      </c>
    </row>
    <row r="4671" spans="1:11" x14ac:dyDescent="0.25">
      <c r="A4671">
        <v>1000</v>
      </c>
      <c r="B4671" s="1">
        <v>2.0999999999999998E-6</v>
      </c>
      <c r="C4671" s="1">
        <v>2.0999999999999998E-6</v>
      </c>
      <c r="D4671" s="1">
        <v>2.8256057865693998E-6</v>
      </c>
      <c r="E4671" s="1">
        <v>2.8224029781799999E-6</v>
      </c>
      <c r="F4671" s="1">
        <v>2.9517803943867998E-6</v>
      </c>
      <c r="G4671" s="1">
        <v>2.94683029402E-6</v>
      </c>
      <c r="I4671" s="1">
        <v>2.0999999999999998E-6</v>
      </c>
      <c r="J4671" s="1">
        <v>2.8256057865693998E-6</v>
      </c>
      <c r="K4671" s="1">
        <v>2.9517803943867998E-6</v>
      </c>
    </row>
    <row r="4672" spans="1:11" x14ac:dyDescent="0.25">
      <c r="A4672">
        <v>1001</v>
      </c>
      <c r="B4672" s="1">
        <v>2.0999999999999998E-6</v>
      </c>
      <c r="C4672" s="1">
        <v>2.0999999999999998E-6</v>
      </c>
      <c r="D4672" s="1">
        <v>2.8256057865693998E-6</v>
      </c>
      <c r="E4672" s="1">
        <v>2.8224504547937001E-6</v>
      </c>
      <c r="F4672" s="1">
        <v>2.9517803943867998E-6</v>
      </c>
      <c r="G4672" s="1">
        <v>2.9468231247523998E-6</v>
      </c>
      <c r="I4672" s="1">
        <v>2.0999999999999998E-6</v>
      </c>
      <c r="J4672" s="1">
        <v>2.8256057865693998E-6</v>
      </c>
      <c r="K4672" s="1">
        <v>2.9517803943867998E-6</v>
      </c>
    </row>
    <row r="4673" spans="1:11" x14ac:dyDescent="0.25">
      <c r="A4673">
        <v>1000</v>
      </c>
      <c r="B4673" s="1">
        <v>2.0999999999999998E-6</v>
      </c>
      <c r="C4673" s="1">
        <v>2.0999999999999998E-6</v>
      </c>
      <c r="D4673" s="1">
        <v>2.8256057865693998E-6</v>
      </c>
      <c r="E4673" s="1">
        <v>2.8224529264349E-6</v>
      </c>
      <c r="F4673" s="1">
        <v>2.9517803943867998E-6</v>
      </c>
      <c r="G4673" s="1">
        <v>2.9468907830159998E-6</v>
      </c>
      <c r="I4673" s="1">
        <v>2.0999999999999998E-6</v>
      </c>
      <c r="J4673" s="1">
        <v>2.8256057865693998E-6</v>
      </c>
      <c r="K4673" s="1">
        <v>2.9517803943867998E-6</v>
      </c>
    </row>
    <row r="4674" spans="1:11" x14ac:dyDescent="0.25">
      <c r="A4674">
        <v>1001</v>
      </c>
      <c r="B4674" s="1">
        <v>2.0999999999999998E-6</v>
      </c>
      <c r="C4674" s="1">
        <v>2.0999999999999998E-6</v>
      </c>
      <c r="D4674" s="1">
        <v>2.8256057865693998E-6</v>
      </c>
      <c r="E4674" s="1">
        <v>2.8225049501116E-6</v>
      </c>
      <c r="F4674" s="1">
        <v>2.9520381476539E-6</v>
      </c>
      <c r="G4674" s="1">
        <v>2.9469016292569999E-6</v>
      </c>
      <c r="I4674" s="1">
        <v>2.0999999999999998E-6</v>
      </c>
      <c r="J4674" s="1">
        <v>2.8256057865693998E-6</v>
      </c>
      <c r="K4674" s="1">
        <v>2.9520381476539E-6</v>
      </c>
    </row>
    <row r="4675" spans="1:11" x14ac:dyDescent="0.25">
      <c r="A4675">
        <v>1000</v>
      </c>
      <c r="B4675" s="1">
        <v>2.0999999999999998E-6</v>
      </c>
      <c r="C4675" s="1">
        <v>2.0999999999999998E-6</v>
      </c>
      <c r="D4675" s="1">
        <v>2.8256057865693998E-6</v>
      </c>
      <c r="E4675" s="1">
        <v>2.8225134966688002E-6</v>
      </c>
      <c r="F4675" s="1">
        <v>2.9520381476539E-6</v>
      </c>
      <c r="G4675" s="1">
        <v>2.9469499696510998E-6</v>
      </c>
      <c r="I4675" s="1">
        <v>2.0999999999999998E-6</v>
      </c>
      <c r="J4675" s="1">
        <v>2.8256057865693998E-6</v>
      </c>
      <c r="K4675" s="1">
        <v>2.9520381476539E-6</v>
      </c>
    </row>
    <row r="4676" spans="1:11" x14ac:dyDescent="0.25">
      <c r="A4676">
        <v>1001</v>
      </c>
      <c r="B4676" s="1">
        <v>2.0999999999999998E-6</v>
      </c>
      <c r="C4676" s="1">
        <v>2.0999999999999998E-6</v>
      </c>
      <c r="D4676" s="1">
        <v>2.8256057865693998E-6</v>
      </c>
      <c r="E4676" s="1">
        <v>2.822511420982E-6</v>
      </c>
      <c r="F4676" s="1">
        <v>2.9520381476539E-6</v>
      </c>
      <c r="G4676" s="1">
        <v>2.9469802362414999E-6</v>
      </c>
      <c r="I4676" s="1">
        <v>2.0999999999999998E-6</v>
      </c>
      <c r="J4676" s="1">
        <v>2.8256057865693998E-6</v>
      </c>
      <c r="K4676" s="1">
        <v>2.9520381476539E-6</v>
      </c>
    </row>
    <row r="4677" spans="1:11" x14ac:dyDescent="0.25">
      <c r="A4677">
        <v>1000</v>
      </c>
      <c r="B4677" s="1">
        <v>2.0999999999999998E-6</v>
      </c>
      <c r="C4677" s="1">
        <v>2.0999999999999998E-6</v>
      </c>
      <c r="D4677" s="1">
        <v>2.8256057865693998E-6</v>
      </c>
      <c r="E4677" s="1">
        <v>2.8225209817271001E-6</v>
      </c>
      <c r="F4677" s="1">
        <v>2.9520381476539E-6</v>
      </c>
      <c r="G4677" s="1">
        <v>2.9470613671692002E-6</v>
      </c>
      <c r="I4677" s="1">
        <v>2.0999999999999998E-6</v>
      </c>
      <c r="J4677" s="1">
        <v>2.8256057865693998E-6</v>
      </c>
      <c r="K4677" s="1">
        <v>2.9520381476539E-6</v>
      </c>
    </row>
    <row r="4678" spans="1:11" x14ac:dyDescent="0.25">
      <c r="A4678">
        <v>1001</v>
      </c>
      <c r="B4678" s="1">
        <v>2.0999999999999998E-6</v>
      </c>
      <c r="C4678" s="1">
        <v>2.0999999999999998E-6</v>
      </c>
      <c r="D4678" s="1">
        <v>2.8256057865693998E-6</v>
      </c>
      <c r="E4678" s="1">
        <v>2.8225408899875998E-6</v>
      </c>
      <c r="F4678" s="1">
        <v>2.9520381476539E-6</v>
      </c>
      <c r="G4678" s="1">
        <v>2.9469849164523002E-6</v>
      </c>
      <c r="I4678" s="1">
        <v>2.0999999999999998E-6</v>
      </c>
      <c r="J4678" s="1">
        <v>2.8256057865693998E-6</v>
      </c>
      <c r="K4678" s="1">
        <v>2.9520381476539E-6</v>
      </c>
    </row>
    <row r="4679" spans="1:11" x14ac:dyDescent="0.25">
      <c r="A4679">
        <v>1000</v>
      </c>
      <c r="B4679" s="1">
        <v>2.0999999999999998E-6</v>
      </c>
      <c r="C4679" s="1">
        <v>2.0999999999999998E-6</v>
      </c>
      <c r="D4679" s="1">
        <v>2.8256057865693998E-6</v>
      </c>
      <c r="E4679" s="1">
        <v>2.8225370764876999E-6</v>
      </c>
      <c r="F4679" s="1">
        <v>2.9522347605272998E-6</v>
      </c>
      <c r="G4679" s="1">
        <v>2.9471466453636001E-6</v>
      </c>
      <c r="I4679" s="1">
        <v>2.0999999999999998E-6</v>
      </c>
      <c r="J4679" s="1">
        <v>2.8256057865693998E-6</v>
      </c>
      <c r="K4679" s="1">
        <v>2.9522347605272998E-6</v>
      </c>
    </row>
    <row r="4680" spans="1:11" x14ac:dyDescent="0.25">
      <c r="A4680">
        <v>1001</v>
      </c>
      <c r="B4680" s="1">
        <v>2.0999999999999998E-6</v>
      </c>
      <c r="C4680" s="1">
        <v>2.0999999999999998E-6</v>
      </c>
      <c r="D4680" s="1">
        <v>2.8256057865693998E-6</v>
      </c>
      <c r="E4680" s="1">
        <v>2.8225837649741E-6</v>
      </c>
      <c r="F4680" s="1">
        <v>2.9522347605272998E-6</v>
      </c>
      <c r="G4680" s="1">
        <v>2.9471841599096E-6</v>
      </c>
      <c r="I4680" s="1">
        <v>2.0999999999999998E-6</v>
      </c>
      <c r="J4680" s="1">
        <v>2.8256057865693998E-6</v>
      </c>
      <c r="K4680" s="1">
        <v>2.9522347605272998E-6</v>
      </c>
    </row>
    <row r="4681" spans="1:11" x14ac:dyDescent="0.25">
      <c r="A4681">
        <v>1000</v>
      </c>
      <c r="B4681" s="1">
        <v>2.0999999999999998E-6</v>
      </c>
      <c r="C4681" s="1">
        <v>2.0999999999999998E-6</v>
      </c>
      <c r="D4681" s="1">
        <v>2.8256057865693998E-6</v>
      </c>
      <c r="E4681" s="1">
        <v>2.8225761185981999E-6</v>
      </c>
      <c r="F4681" s="1">
        <v>2.9522347605272998E-6</v>
      </c>
      <c r="G4681" s="1">
        <v>2.9472266495999E-6</v>
      </c>
      <c r="I4681" s="1">
        <v>2.0999999999999998E-6</v>
      </c>
      <c r="J4681" s="1">
        <v>2.8256057865693998E-6</v>
      </c>
      <c r="K4681" s="1">
        <v>2.9522347605272998E-6</v>
      </c>
    </row>
    <row r="4682" spans="1:11" x14ac:dyDescent="0.25">
      <c r="A4682">
        <v>1001</v>
      </c>
      <c r="B4682" s="1">
        <v>2.0999999999999998E-6</v>
      </c>
      <c r="C4682" s="1">
        <v>2.0999999999999998E-6</v>
      </c>
      <c r="D4682" s="1">
        <v>2.8256057865693998E-6</v>
      </c>
      <c r="E4682" s="1">
        <v>2.822621296683E-6</v>
      </c>
      <c r="F4682" s="1">
        <v>2.9522347605272998E-6</v>
      </c>
      <c r="G4682" s="1">
        <v>2.9472165068635E-6</v>
      </c>
      <c r="I4682" s="1">
        <v>2.0999999999999998E-6</v>
      </c>
      <c r="J4682" s="1">
        <v>2.8256057865693998E-6</v>
      </c>
      <c r="K4682" s="1">
        <v>2.9522347605272998E-6</v>
      </c>
    </row>
    <row r="4683" spans="1:11" x14ac:dyDescent="0.25">
      <c r="A4683">
        <v>1000</v>
      </c>
      <c r="B4683" s="1">
        <v>2.0999999999999998E-6</v>
      </c>
      <c r="C4683" s="1">
        <v>2.0999999999999998E-6</v>
      </c>
      <c r="D4683" s="1">
        <v>2.8256057865693998E-6</v>
      </c>
      <c r="E4683" s="1">
        <v>2.8226145726098E-6</v>
      </c>
      <c r="F4683" s="1">
        <v>2.9522347605272998E-6</v>
      </c>
      <c r="G4683" s="1">
        <v>2.9473377783769002E-6</v>
      </c>
      <c r="I4683" s="1">
        <v>2.0999999999999998E-6</v>
      </c>
      <c r="J4683" s="1">
        <v>2.8256057865693998E-6</v>
      </c>
      <c r="K4683" s="1">
        <v>2.9522347605272998E-6</v>
      </c>
    </row>
    <row r="4684" spans="1:11" x14ac:dyDescent="0.25">
      <c r="A4684">
        <v>1001</v>
      </c>
      <c r="B4684" s="1">
        <v>2.0999999999999998E-6</v>
      </c>
      <c r="C4684" s="1">
        <v>2.0999999999999998E-6</v>
      </c>
      <c r="D4684" s="1">
        <v>2.8256057865693998E-6</v>
      </c>
      <c r="E4684" s="1">
        <v>2.8226487855498999E-6</v>
      </c>
      <c r="F4684" s="1">
        <v>2.9525196167617999E-6</v>
      </c>
      <c r="G4684" s="1">
        <v>2.9472935777833001E-6</v>
      </c>
      <c r="I4684" s="1">
        <v>2.0999999999999998E-6</v>
      </c>
      <c r="J4684" s="1">
        <v>2.8256057865693998E-6</v>
      </c>
      <c r="K4684" s="1">
        <v>2.9525196167617999E-6</v>
      </c>
    </row>
    <row r="4685" spans="1:11" x14ac:dyDescent="0.25">
      <c r="A4685">
        <v>1000</v>
      </c>
      <c r="B4685" s="1">
        <v>2.0999999999999998E-6</v>
      </c>
      <c r="C4685" s="1">
        <v>2.0999999999999998E-6</v>
      </c>
      <c r="D4685" s="1">
        <v>2.8256057865693998E-6</v>
      </c>
      <c r="E4685" s="1">
        <v>2.8226584445091E-6</v>
      </c>
      <c r="F4685" s="1">
        <v>2.9525196167617999E-6</v>
      </c>
      <c r="G4685" s="1">
        <v>2.9473690878620002E-6</v>
      </c>
      <c r="I4685" s="1">
        <v>2.0999999999999998E-6</v>
      </c>
      <c r="J4685" s="1">
        <v>2.8256057865693998E-6</v>
      </c>
      <c r="K4685" s="1">
        <v>2.9525196167617999E-6</v>
      </c>
    </row>
    <row r="4686" spans="1:11" x14ac:dyDescent="0.25">
      <c r="A4686">
        <v>1001</v>
      </c>
      <c r="B4686" s="1">
        <v>2.0999999999999998E-6</v>
      </c>
      <c r="C4686" s="1">
        <v>2.0999999999999998E-6</v>
      </c>
      <c r="D4686" s="1">
        <v>2.8256057865693998E-6</v>
      </c>
      <c r="E4686" s="1">
        <v>2.8226753348182001E-6</v>
      </c>
      <c r="F4686" s="1">
        <v>2.9525196167617999E-6</v>
      </c>
      <c r="G4686" s="1">
        <v>2.9473257816538001E-6</v>
      </c>
      <c r="I4686" s="1">
        <v>2.0999999999999998E-6</v>
      </c>
      <c r="J4686" s="1">
        <v>2.8256057865693998E-6</v>
      </c>
      <c r="K4686" s="1">
        <v>2.9525196167617999E-6</v>
      </c>
    </row>
    <row r="4687" spans="1:11" x14ac:dyDescent="0.25">
      <c r="A4687">
        <v>1000</v>
      </c>
      <c r="B4687" s="1">
        <v>2.0999999999999998E-6</v>
      </c>
      <c r="C4687" s="1">
        <v>2.0999999999999998E-6</v>
      </c>
      <c r="D4687" s="1">
        <v>2.8256057865693998E-6</v>
      </c>
      <c r="E4687" s="1">
        <v>2.8226811908616001E-6</v>
      </c>
      <c r="F4687" s="1">
        <v>2.9525196167617999E-6</v>
      </c>
      <c r="G4687" s="1">
        <v>2.9474623291190998E-6</v>
      </c>
      <c r="I4687" s="1">
        <v>2.0999999999999998E-6</v>
      </c>
      <c r="J4687" s="1">
        <v>2.8256057865693998E-6</v>
      </c>
      <c r="K4687" s="1">
        <v>2.9525196167617999E-6</v>
      </c>
    </row>
    <row r="4688" spans="1:11" x14ac:dyDescent="0.25">
      <c r="A4688">
        <v>1001</v>
      </c>
      <c r="B4688" s="1">
        <v>2.0999999999999998E-6</v>
      </c>
      <c r="C4688" s="1">
        <v>2.0999999999999998E-6</v>
      </c>
      <c r="D4688" s="1">
        <v>2.8256057865693998E-6</v>
      </c>
      <c r="E4688" s="1">
        <v>2.8227155315494002E-6</v>
      </c>
      <c r="F4688" s="1">
        <v>2.9525196167617999E-6</v>
      </c>
      <c r="G4688" s="1">
        <v>2.9474411861649E-6</v>
      </c>
      <c r="I4688" s="1">
        <v>2.0999999999999998E-6</v>
      </c>
      <c r="J4688" s="1">
        <v>2.8256057865693998E-6</v>
      </c>
      <c r="K4688" s="1">
        <v>2.9525196167617999E-6</v>
      </c>
    </row>
    <row r="4689" spans="1:11" x14ac:dyDescent="0.25">
      <c r="A4689">
        <v>1000</v>
      </c>
      <c r="B4689" s="1">
        <v>2.1100000000000001E-6</v>
      </c>
      <c r="C4689" s="1">
        <v>2.0999999999999998E-6</v>
      </c>
      <c r="D4689" s="1">
        <v>2.8256057865693998E-6</v>
      </c>
      <c r="E4689" s="1">
        <v>2.8227023842679998E-6</v>
      </c>
      <c r="F4689" s="1">
        <v>2.9525196167617999E-6</v>
      </c>
      <c r="G4689" s="1">
        <v>2.9474722976406999E-6</v>
      </c>
      <c r="I4689" s="1">
        <v>2.1100000000000001E-6</v>
      </c>
      <c r="J4689" s="1">
        <v>2.8256057865693998E-6</v>
      </c>
      <c r="K4689" s="1">
        <v>2.9525196167617999E-6</v>
      </c>
    </row>
    <row r="4690" spans="1:11" x14ac:dyDescent="0.25">
      <c r="A4690">
        <v>1001</v>
      </c>
      <c r="B4690" s="1">
        <v>2.1100000000000001E-6</v>
      </c>
      <c r="C4690" s="1">
        <v>2.0999999999999998E-6</v>
      </c>
      <c r="D4690" s="1">
        <v>2.8256057865693998E-6</v>
      </c>
      <c r="E4690" s="1">
        <v>2.8226497802505998E-6</v>
      </c>
      <c r="F4690" s="1">
        <v>2.9525196167617999E-6</v>
      </c>
      <c r="G4690" s="1">
        <v>2.9474757315897E-6</v>
      </c>
      <c r="I4690" s="1">
        <v>2.1100000000000001E-6</v>
      </c>
      <c r="J4690" s="1">
        <v>2.8256057865693998E-6</v>
      </c>
      <c r="K4690" s="1">
        <v>2.9525196167617999E-6</v>
      </c>
    </row>
    <row r="4691" spans="1:11" x14ac:dyDescent="0.25">
      <c r="A4691">
        <v>1000</v>
      </c>
      <c r="B4691" s="1">
        <v>2.1100000000000001E-6</v>
      </c>
      <c r="C4691" s="1">
        <v>2.0999999999999998E-6</v>
      </c>
      <c r="D4691" s="1">
        <v>2.8256057865693998E-6</v>
      </c>
      <c r="E4691" s="1">
        <v>2.8227310310653E-6</v>
      </c>
      <c r="F4691" s="1">
        <v>2.9525196167617999E-6</v>
      </c>
      <c r="G4691" s="1">
        <v>2.9475601075025999E-6</v>
      </c>
      <c r="I4691" s="1">
        <v>2.1100000000000001E-6</v>
      </c>
      <c r="J4691" s="1">
        <v>2.8256057865693998E-6</v>
      </c>
      <c r="K4691" s="1">
        <v>2.9525196167617999E-6</v>
      </c>
    </row>
    <row r="4692" spans="1:11" x14ac:dyDescent="0.25">
      <c r="A4692">
        <v>1001</v>
      </c>
      <c r="B4692" s="1">
        <v>2.1100000000000001E-6</v>
      </c>
      <c r="C4692" s="1">
        <v>2.0999999999999998E-6</v>
      </c>
      <c r="D4692" s="1">
        <v>2.8256057865693998E-6</v>
      </c>
      <c r="E4692" s="1">
        <v>2.8227473760175001E-6</v>
      </c>
      <c r="F4692" s="1">
        <v>2.9525196167617999E-6</v>
      </c>
      <c r="G4692" s="1">
        <v>2.9475715904975002E-6</v>
      </c>
      <c r="I4692" s="1">
        <v>2.1100000000000001E-6</v>
      </c>
      <c r="J4692" s="1">
        <v>2.8256057865693998E-6</v>
      </c>
      <c r="K4692" s="1">
        <v>2.9525196167617999E-6</v>
      </c>
    </row>
    <row r="4693" spans="1:11" x14ac:dyDescent="0.25">
      <c r="A4693">
        <v>1000</v>
      </c>
      <c r="B4693" s="1">
        <v>2.1100000000000001E-6</v>
      </c>
      <c r="C4693" s="1">
        <v>2.0999999999999998E-6</v>
      </c>
      <c r="D4693" s="1">
        <v>2.8256057865693998E-6</v>
      </c>
      <c r="E4693" s="1">
        <v>2.8227912649436002E-6</v>
      </c>
      <c r="F4693" s="1">
        <v>2.9525196167617999E-6</v>
      </c>
      <c r="G4693" s="1">
        <v>2.9476014611727999E-6</v>
      </c>
      <c r="I4693" s="1">
        <v>2.1100000000000001E-6</v>
      </c>
      <c r="J4693" s="1">
        <v>2.8256057865693998E-6</v>
      </c>
      <c r="K4693" s="1">
        <v>2.9525196167617999E-6</v>
      </c>
    </row>
    <row r="4694" spans="1:11" x14ac:dyDescent="0.25">
      <c r="A4694">
        <v>1001</v>
      </c>
      <c r="B4694" s="1">
        <v>2.1100000000000001E-6</v>
      </c>
      <c r="C4694" s="1">
        <v>2.0999999999999998E-6</v>
      </c>
      <c r="D4694" s="1">
        <v>2.8256057865693998E-6</v>
      </c>
      <c r="E4694" s="1">
        <v>2.8227287748172001E-6</v>
      </c>
      <c r="F4694" s="1">
        <v>2.9525196167617999E-6</v>
      </c>
      <c r="G4694" s="1">
        <v>2.9476500951473999E-6</v>
      </c>
      <c r="I4694" s="1">
        <v>2.1100000000000001E-6</v>
      </c>
      <c r="J4694" s="1">
        <v>2.8256057865693998E-6</v>
      </c>
      <c r="K4694" s="1">
        <v>2.9525196167617999E-6</v>
      </c>
    </row>
    <row r="4695" spans="1:11" x14ac:dyDescent="0.25">
      <c r="A4695">
        <v>1000</v>
      </c>
      <c r="B4695" s="1">
        <v>2.1100000000000001E-6</v>
      </c>
      <c r="C4695" s="1">
        <v>2.0999999999999998E-6</v>
      </c>
      <c r="D4695" s="1">
        <v>2.8256057865693998E-6</v>
      </c>
      <c r="E4695" s="1">
        <v>2.8228009195466E-6</v>
      </c>
      <c r="F4695" s="1">
        <v>2.9525196167617999E-6</v>
      </c>
      <c r="G4695" s="1">
        <v>2.9477090195869002E-6</v>
      </c>
      <c r="I4695" s="1">
        <v>2.1100000000000001E-6</v>
      </c>
      <c r="J4695" s="1">
        <v>2.8256057865693998E-6</v>
      </c>
      <c r="K4695" s="1">
        <v>2.9525196167617999E-6</v>
      </c>
    </row>
    <row r="4696" spans="1:11" x14ac:dyDescent="0.25">
      <c r="A4696">
        <v>1001</v>
      </c>
      <c r="B4696" s="1">
        <v>2.1100000000000001E-6</v>
      </c>
      <c r="C4696" s="1">
        <v>2.0999999999999998E-6</v>
      </c>
      <c r="D4696" s="1">
        <v>2.8256057865693998E-6</v>
      </c>
      <c r="E4696" s="1">
        <v>2.8227881129172998E-6</v>
      </c>
      <c r="F4696" s="1">
        <v>2.9525196167617999E-6</v>
      </c>
      <c r="G4696" s="1">
        <v>2.9477227872171999E-6</v>
      </c>
      <c r="I4696" s="1">
        <v>2.1100000000000001E-6</v>
      </c>
      <c r="J4696" s="1">
        <v>2.8256057865693998E-6</v>
      </c>
      <c r="K4696" s="1">
        <v>2.9525196167617999E-6</v>
      </c>
    </row>
    <row r="4697" spans="1:11" x14ac:dyDescent="0.25">
      <c r="A4697">
        <v>1000</v>
      </c>
      <c r="B4697" s="1">
        <v>2.1100000000000001E-6</v>
      </c>
      <c r="C4697" s="1">
        <v>2.0999999999999998E-6</v>
      </c>
      <c r="D4697" s="1">
        <v>2.8256057865693998E-6</v>
      </c>
      <c r="E4697" s="1">
        <v>2.8228316393885001E-6</v>
      </c>
      <c r="F4697" s="1">
        <v>2.9525196167617999E-6</v>
      </c>
      <c r="G4697" s="1">
        <v>2.9477476787986001E-6</v>
      </c>
      <c r="I4697" s="1">
        <v>2.1100000000000001E-6</v>
      </c>
      <c r="J4697" s="1">
        <v>2.8256057865693998E-6</v>
      </c>
      <c r="K4697" s="1">
        <v>2.9525196167617999E-6</v>
      </c>
    </row>
    <row r="4698" spans="1:11" x14ac:dyDescent="0.25">
      <c r="A4698">
        <v>1001</v>
      </c>
      <c r="B4698" s="1">
        <v>2.1100000000000001E-6</v>
      </c>
      <c r="C4698" s="1">
        <v>2.0999999999999998E-6</v>
      </c>
      <c r="D4698" s="1">
        <v>2.8256057865693998E-6</v>
      </c>
      <c r="E4698" s="1">
        <v>2.8228056915658001E-6</v>
      </c>
      <c r="F4698" s="1">
        <v>2.9525196167617999E-6</v>
      </c>
      <c r="G4698" s="1">
        <v>2.9478206465228998E-6</v>
      </c>
      <c r="I4698" s="1">
        <v>2.1100000000000001E-6</v>
      </c>
      <c r="J4698" s="1">
        <v>2.8256057865693998E-6</v>
      </c>
      <c r="K4698" s="1">
        <v>2.9525196167617999E-6</v>
      </c>
    </row>
    <row r="4699" spans="1:11" x14ac:dyDescent="0.25">
      <c r="A4699">
        <v>1000</v>
      </c>
      <c r="B4699" s="1">
        <v>2.1100000000000001E-6</v>
      </c>
      <c r="C4699" s="1">
        <v>2.0999999999999998E-6</v>
      </c>
      <c r="D4699" s="1">
        <v>2.8256057865693998E-6</v>
      </c>
      <c r="E4699" s="1">
        <v>2.8228542492002001E-6</v>
      </c>
      <c r="F4699" s="1">
        <v>2.9525196167617999E-6</v>
      </c>
      <c r="G4699" s="1">
        <v>2.947826915359E-6</v>
      </c>
      <c r="I4699" s="1">
        <v>2.1100000000000001E-6</v>
      </c>
      <c r="J4699" s="1">
        <v>2.8256057865693998E-6</v>
      </c>
      <c r="K4699" s="1">
        <v>2.9525196167617999E-6</v>
      </c>
    </row>
    <row r="4700" spans="1:11" x14ac:dyDescent="0.25">
      <c r="A4700">
        <v>1001</v>
      </c>
      <c r="B4700" s="1">
        <v>2.1100000000000001E-6</v>
      </c>
      <c r="C4700" s="1">
        <v>2.0999999999999998E-6</v>
      </c>
      <c r="D4700" s="1">
        <v>2.8256057865693998E-6</v>
      </c>
      <c r="E4700" s="1">
        <v>2.8228451967791E-6</v>
      </c>
      <c r="F4700" s="1">
        <v>2.9525196167617999E-6</v>
      </c>
      <c r="G4700" s="1">
        <v>2.9478755637920001E-6</v>
      </c>
      <c r="I4700" s="1">
        <v>2.1100000000000001E-6</v>
      </c>
      <c r="J4700" s="1">
        <v>2.8256057865693998E-6</v>
      </c>
      <c r="K4700" s="1">
        <v>2.9525196167617999E-6</v>
      </c>
    </row>
    <row r="4701" spans="1:11" x14ac:dyDescent="0.25">
      <c r="A4701">
        <v>1000</v>
      </c>
      <c r="B4701" s="1">
        <v>2.1100000000000001E-6</v>
      </c>
      <c r="C4701" s="1">
        <v>2.0999999999999998E-6</v>
      </c>
      <c r="D4701" s="1">
        <v>2.8256057865693998E-6</v>
      </c>
      <c r="E4701" s="1">
        <v>2.8228533440435001E-6</v>
      </c>
      <c r="F4701" s="1">
        <v>2.9531572558601001E-6</v>
      </c>
      <c r="G4701" s="1">
        <v>2.9479294630098002E-6</v>
      </c>
      <c r="I4701" s="1">
        <v>2.1100000000000001E-6</v>
      </c>
      <c r="J4701" s="1">
        <v>2.8256057865693998E-6</v>
      </c>
      <c r="K4701" s="1">
        <v>2.9531572558601001E-6</v>
      </c>
    </row>
    <row r="4702" spans="1:11" x14ac:dyDescent="0.25">
      <c r="A4702">
        <v>1001</v>
      </c>
      <c r="B4702" s="1">
        <v>2.1100000000000001E-6</v>
      </c>
      <c r="C4702" s="1">
        <v>2.0999999999999998E-6</v>
      </c>
      <c r="D4702" s="1">
        <v>2.8256057865693998E-6</v>
      </c>
      <c r="E4702" s="1">
        <v>2.8228909271649998E-6</v>
      </c>
      <c r="F4702" s="1">
        <v>2.9531572558601001E-6</v>
      </c>
      <c r="G4702" s="1">
        <v>2.9479817276324002E-6</v>
      </c>
      <c r="I4702" s="1">
        <v>2.1100000000000001E-6</v>
      </c>
      <c r="J4702" s="1">
        <v>2.8256057865693998E-6</v>
      </c>
      <c r="K4702" s="1">
        <v>2.9531572558601001E-6</v>
      </c>
    </row>
    <row r="4703" spans="1:11" x14ac:dyDescent="0.25">
      <c r="A4703">
        <v>1000</v>
      </c>
      <c r="B4703" s="1">
        <v>2.1100000000000001E-6</v>
      </c>
      <c r="C4703" s="1">
        <v>2.0999999999999998E-6</v>
      </c>
      <c r="D4703" s="1">
        <v>2.8256057865693998E-6</v>
      </c>
      <c r="E4703" s="1">
        <v>2.8228967100767999E-6</v>
      </c>
      <c r="F4703" s="1">
        <v>2.9531572558601001E-6</v>
      </c>
      <c r="G4703" s="1">
        <v>2.9480063942411999E-6</v>
      </c>
      <c r="I4703" s="1">
        <v>2.1100000000000001E-6</v>
      </c>
      <c r="J4703" s="1">
        <v>2.8256057865693998E-6</v>
      </c>
      <c r="K4703" s="1">
        <v>2.9531572558601001E-6</v>
      </c>
    </row>
    <row r="4704" spans="1:11" x14ac:dyDescent="0.25">
      <c r="A4704">
        <v>1001</v>
      </c>
      <c r="B4704" s="1">
        <v>2.1100000000000001E-6</v>
      </c>
      <c r="C4704" s="1">
        <v>2.0999999999999998E-6</v>
      </c>
      <c r="D4704" s="1">
        <v>2.8256057865693998E-6</v>
      </c>
      <c r="E4704" s="1">
        <v>2.8228964656527002E-6</v>
      </c>
      <c r="F4704" s="1">
        <v>2.9531572558601001E-6</v>
      </c>
      <c r="G4704" s="1">
        <v>2.9480635495342E-6</v>
      </c>
      <c r="I4704" s="1">
        <v>2.1100000000000001E-6</v>
      </c>
      <c r="J4704" s="1">
        <v>2.8256057865693998E-6</v>
      </c>
      <c r="K4704" s="1">
        <v>2.9531572558601001E-6</v>
      </c>
    </row>
    <row r="4705" spans="1:11" x14ac:dyDescent="0.25">
      <c r="A4705">
        <v>1000</v>
      </c>
      <c r="B4705" s="1">
        <v>2.1100000000000001E-6</v>
      </c>
      <c r="C4705" s="1">
        <v>2.0999999999999998E-6</v>
      </c>
      <c r="D4705" s="1">
        <v>2.8256057865693998E-6</v>
      </c>
      <c r="E4705" s="1">
        <v>2.8229372934661E-6</v>
      </c>
      <c r="F4705" s="1">
        <v>2.9531572558601001E-6</v>
      </c>
      <c r="G4705" s="1">
        <v>2.9480880206896999E-6</v>
      </c>
      <c r="I4705" s="1">
        <v>2.1100000000000001E-6</v>
      </c>
      <c r="J4705" s="1">
        <v>2.8256057865693998E-6</v>
      </c>
      <c r="K4705" s="1">
        <v>2.9531572558601001E-6</v>
      </c>
    </row>
    <row r="4706" spans="1:11" x14ac:dyDescent="0.25">
      <c r="A4706">
        <v>1001</v>
      </c>
      <c r="B4706" s="1">
        <v>2.1100000000000001E-6</v>
      </c>
      <c r="C4706" s="1">
        <v>2.0999999999999998E-6</v>
      </c>
      <c r="D4706" s="1">
        <v>2.8267682629795001E-6</v>
      </c>
      <c r="E4706" s="1">
        <v>2.8229345210404999E-6</v>
      </c>
      <c r="F4706" s="1">
        <v>2.9531572558601001E-6</v>
      </c>
      <c r="G4706" s="1">
        <v>2.9481858439288E-6</v>
      </c>
      <c r="I4706" s="1">
        <v>2.1100000000000001E-6</v>
      </c>
      <c r="J4706" s="1">
        <v>2.8267682629795001E-6</v>
      </c>
      <c r="K4706" s="1">
        <v>2.9531572558601001E-6</v>
      </c>
    </row>
    <row r="4707" spans="1:11" x14ac:dyDescent="0.25">
      <c r="A4707">
        <v>1000</v>
      </c>
      <c r="B4707" s="1">
        <v>2.1100000000000001E-6</v>
      </c>
      <c r="C4707" s="1">
        <v>2.0999999999999998E-6</v>
      </c>
      <c r="D4707" s="1">
        <v>2.8267682629795001E-6</v>
      </c>
      <c r="E4707" s="1">
        <v>2.8229846976043002E-6</v>
      </c>
      <c r="F4707" s="1">
        <v>2.9531572558601001E-6</v>
      </c>
      <c r="G4707" s="1">
        <v>2.9481719348712001E-6</v>
      </c>
      <c r="I4707" s="1">
        <v>2.1100000000000001E-6</v>
      </c>
      <c r="J4707" s="1">
        <v>2.8267682629795001E-6</v>
      </c>
      <c r="K4707" s="1">
        <v>2.9531572558601001E-6</v>
      </c>
    </row>
    <row r="4708" spans="1:11" x14ac:dyDescent="0.25">
      <c r="A4708">
        <v>1001</v>
      </c>
      <c r="B4708" s="1">
        <v>2.1100000000000001E-6</v>
      </c>
      <c r="C4708" s="1">
        <v>2.0999999999999998E-6</v>
      </c>
      <c r="D4708" s="1">
        <v>2.8267682629795001E-6</v>
      </c>
      <c r="E4708" s="1">
        <v>2.8229800277319999E-6</v>
      </c>
      <c r="F4708" s="1">
        <v>2.9533684969262001E-6</v>
      </c>
      <c r="G4708" s="1">
        <v>2.9482669318790002E-6</v>
      </c>
      <c r="I4708" s="1">
        <v>2.1100000000000001E-6</v>
      </c>
      <c r="J4708" s="1">
        <v>2.8267682629795001E-6</v>
      </c>
      <c r="K4708" s="1">
        <v>2.9533684969262001E-6</v>
      </c>
    </row>
    <row r="4709" spans="1:11" x14ac:dyDescent="0.25">
      <c r="A4709">
        <v>1000</v>
      </c>
      <c r="B4709" s="1">
        <v>2.1100000000000001E-6</v>
      </c>
      <c r="C4709" s="1">
        <v>2.0999999999999998E-6</v>
      </c>
      <c r="D4709" s="1">
        <v>2.8267682629795001E-6</v>
      </c>
      <c r="E4709" s="1">
        <v>2.8229588515259001E-6</v>
      </c>
      <c r="F4709" s="1">
        <v>2.9533684969262001E-6</v>
      </c>
      <c r="G4709" s="1">
        <v>2.9482767263725E-6</v>
      </c>
      <c r="I4709" s="1">
        <v>2.1100000000000001E-6</v>
      </c>
      <c r="J4709" s="1">
        <v>2.8267682629795001E-6</v>
      </c>
      <c r="K4709" s="1">
        <v>2.9533684969262001E-6</v>
      </c>
    </row>
    <row r="4710" spans="1:11" x14ac:dyDescent="0.25">
      <c r="A4710">
        <v>1001</v>
      </c>
      <c r="B4710" s="1">
        <v>2.1100000000000001E-6</v>
      </c>
      <c r="C4710" s="1">
        <v>2.0999999999999998E-6</v>
      </c>
      <c r="D4710" s="1">
        <v>2.8267682629795001E-6</v>
      </c>
      <c r="E4710" s="1">
        <v>2.8230444366432001E-6</v>
      </c>
      <c r="F4710" s="1">
        <v>2.9533684969262001E-6</v>
      </c>
      <c r="G4710" s="1">
        <v>2.9481968385907002E-6</v>
      </c>
      <c r="I4710" s="1">
        <v>2.1100000000000001E-6</v>
      </c>
      <c r="J4710" s="1">
        <v>2.8267682629795001E-6</v>
      </c>
      <c r="K4710" s="1">
        <v>2.9533684969262001E-6</v>
      </c>
    </row>
    <row r="4711" spans="1:11" x14ac:dyDescent="0.25">
      <c r="A4711">
        <v>1000</v>
      </c>
      <c r="B4711" s="1">
        <v>2.1100000000000001E-6</v>
      </c>
      <c r="C4711" s="1">
        <v>2.0999999999999998E-6</v>
      </c>
      <c r="D4711" s="1">
        <v>2.8267682629795001E-6</v>
      </c>
      <c r="E4711" s="1">
        <v>2.8230208676135999E-6</v>
      </c>
      <c r="F4711" s="1">
        <v>2.9533684969262001E-6</v>
      </c>
      <c r="G4711" s="1">
        <v>2.9483103385018999E-6</v>
      </c>
      <c r="I4711" s="1">
        <v>2.1100000000000001E-6</v>
      </c>
      <c r="J4711" s="1">
        <v>2.8267682629795001E-6</v>
      </c>
      <c r="K4711" s="1">
        <v>2.9533684969262001E-6</v>
      </c>
    </row>
    <row r="4712" spans="1:11" x14ac:dyDescent="0.25">
      <c r="A4712">
        <v>1001</v>
      </c>
      <c r="B4712" s="1">
        <v>2.1100000000000001E-6</v>
      </c>
      <c r="C4712" s="1">
        <v>2.0999999999999998E-6</v>
      </c>
      <c r="D4712" s="1">
        <v>2.8267682629795001E-6</v>
      </c>
      <c r="E4712" s="1">
        <v>2.8230198678814001E-6</v>
      </c>
      <c r="F4712" s="1">
        <v>2.9535049213366E-6</v>
      </c>
      <c r="G4712" s="1">
        <v>2.9484198672844999E-6</v>
      </c>
      <c r="I4712" s="1">
        <v>2.1100000000000001E-6</v>
      </c>
      <c r="J4712" s="1">
        <v>2.8267682629795001E-6</v>
      </c>
      <c r="K4712" s="1">
        <v>2.9535049213366E-6</v>
      </c>
    </row>
    <row r="4713" spans="1:11" x14ac:dyDescent="0.25">
      <c r="A4713">
        <v>1000</v>
      </c>
      <c r="B4713" s="1">
        <v>2.1100000000000001E-6</v>
      </c>
      <c r="C4713" s="1">
        <v>2.0999999999999998E-6</v>
      </c>
      <c r="D4713" s="1">
        <v>2.8267682629795001E-6</v>
      </c>
      <c r="E4713" s="1">
        <v>2.8230386022244002E-6</v>
      </c>
      <c r="F4713" s="1">
        <v>2.9535049213366E-6</v>
      </c>
      <c r="G4713" s="1">
        <v>2.94840917501E-6</v>
      </c>
      <c r="I4713" s="1">
        <v>2.1100000000000001E-6</v>
      </c>
      <c r="J4713" s="1">
        <v>2.8267682629795001E-6</v>
      </c>
      <c r="K4713" s="1">
        <v>2.9535049213366E-6</v>
      </c>
    </row>
    <row r="4714" spans="1:11" x14ac:dyDescent="0.25">
      <c r="A4714">
        <v>1001</v>
      </c>
      <c r="B4714" s="1">
        <v>2.1100000000000001E-6</v>
      </c>
      <c r="C4714" s="1">
        <v>2.0999999999999998E-6</v>
      </c>
      <c r="D4714" s="1">
        <v>2.8267682629795001E-6</v>
      </c>
      <c r="E4714" s="1">
        <v>2.8231119828895E-6</v>
      </c>
      <c r="F4714" s="1">
        <v>2.9535049213366E-6</v>
      </c>
      <c r="G4714" s="1">
        <v>2.9483968928009998E-6</v>
      </c>
      <c r="I4714" s="1">
        <v>2.1100000000000001E-6</v>
      </c>
      <c r="J4714" s="1">
        <v>2.8267682629795001E-6</v>
      </c>
      <c r="K4714" s="1">
        <v>2.9535049213366E-6</v>
      </c>
    </row>
    <row r="4715" spans="1:11" x14ac:dyDescent="0.25">
      <c r="A4715">
        <v>1000</v>
      </c>
      <c r="B4715" s="1">
        <v>2.1100000000000001E-6</v>
      </c>
      <c r="C4715" s="1">
        <v>2.0999999999999998E-6</v>
      </c>
      <c r="D4715" s="1">
        <v>2.8267682629795001E-6</v>
      </c>
      <c r="E4715" s="1">
        <v>2.8230796997414002E-6</v>
      </c>
      <c r="F4715" s="1">
        <v>2.9535049213366E-6</v>
      </c>
      <c r="G4715" s="1">
        <v>2.9484820907474001E-6</v>
      </c>
      <c r="I4715" s="1">
        <v>2.1100000000000001E-6</v>
      </c>
      <c r="J4715" s="1">
        <v>2.8267682629795001E-6</v>
      </c>
      <c r="K4715" s="1">
        <v>2.9535049213366E-6</v>
      </c>
    </row>
    <row r="4716" spans="1:11" x14ac:dyDescent="0.25">
      <c r="A4716">
        <v>1001</v>
      </c>
      <c r="B4716" s="1">
        <v>2.1100000000000001E-6</v>
      </c>
      <c r="C4716" s="1">
        <v>2.0999999999999998E-6</v>
      </c>
      <c r="D4716" s="1">
        <v>2.8267682629795001E-6</v>
      </c>
      <c r="E4716" s="1">
        <v>2.8230998785188E-6</v>
      </c>
      <c r="F4716" s="1">
        <v>2.9535049213366E-6</v>
      </c>
      <c r="G4716" s="1">
        <v>2.9485469795649998E-6</v>
      </c>
      <c r="I4716" s="1">
        <v>2.1100000000000001E-6</v>
      </c>
      <c r="J4716" s="1">
        <v>2.8267682629795001E-6</v>
      </c>
      <c r="K4716" s="1">
        <v>2.9535049213366E-6</v>
      </c>
    </row>
    <row r="4717" spans="1:11" x14ac:dyDescent="0.25">
      <c r="A4717">
        <v>1000</v>
      </c>
      <c r="B4717" s="1">
        <v>2.1100000000000001E-6</v>
      </c>
      <c r="C4717" s="1">
        <v>2.0999999999999998E-6</v>
      </c>
      <c r="D4717" s="1">
        <v>2.8267682629795001E-6</v>
      </c>
      <c r="E4717" s="1">
        <v>2.8231053954519E-6</v>
      </c>
      <c r="F4717" s="1">
        <v>2.9535049213366E-6</v>
      </c>
      <c r="G4717" s="1">
        <v>2.9485215961408E-6</v>
      </c>
      <c r="I4717" s="1">
        <v>2.1100000000000001E-6</v>
      </c>
      <c r="J4717" s="1">
        <v>2.8267682629795001E-6</v>
      </c>
      <c r="K4717" s="1">
        <v>2.9535049213366E-6</v>
      </c>
    </row>
    <row r="4718" spans="1:11" x14ac:dyDescent="0.25">
      <c r="A4718">
        <v>1001</v>
      </c>
      <c r="B4718" s="1">
        <v>2.1100000000000001E-6</v>
      </c>
      <c r="C4718" s="1">
        <v>2.0999999999999998E-6</v>
      </c>
      <c r="D4718" s="1">
        <v>2.8267682629795001E-6</v>
      </c>
      <c r="E4718" s="1">
        <v>2.8231599130272E-6</v>
      </c>
      <c r="F4718" s="1">
        <v>2.9535049213366E-6</v>
      </c>
      <c r="G4718" s="1">
        <v>2.9485556692064E-6</v>
      </c>
      <c r="I4718" s="1">
        <v>2.1100000000000001E-6</v>
      </c>
      <c r="J4718" s="1">
        <v>2.8267682629795001E-6</v>
      </c>
      <c r="K4718" s="1">
        <v>2.9535049213366E-6</v>
      </c>
    </row>
    <row r="4719" spans="1:11" x14ac:dyDescent="0.25">
      <c r="A4719">
        <v>1000</v>
      </c>
      <c r="B4719" s="1">
        <v>2.1100000000000001E-6</v>
      </c>
      <c r="C4719" s="1">
        <v>2.0999999999999998E-6</v>
      </c>
      <c r="D4719" s="1">
        <v>2.8267682629795001E-6</v>
      </c>
      <c r="E4719" s="1">
        <v>2.82315875191E-6</v>
      </c>
      <c r="F4719" s="1">
        <v>2.9535049213366E-6</v>
      </c>
      <c r="G4719" s="1">
        <v>2.9486495802306999E-6</v>
      </c>
      <c r="I4719" s="1">
        <v>2.1100000000000001E-6</v>
      </c>
      <c r="J4719" s="1">
        <v>2.8267682629795001E-6</v>
      </c>
      <c r="K4719" s="1">
        <v>2.9535049213366E-6</v>
      </c>
    </row>
    <row r="4720" spans="1:11" x14ac:dyDescent="0.25">
      <c r="A4720">
        <v>1001</v>
      </c>
      <c r="B4720" s="1">
        <v>2.1100000000000001E-6</v>
      </c>
      <c r="C4720" s="1">
        <v>2.0999999999999998E-6</v>
      </c>
      <c r="D4720" s="1">
        <v>2.8267682629795001E-6</v>
      </c>
      <c r="E4720" s="1">
        <v>2.8231903901378999E-6</v>
      </c>
      <c r="F4720" s="1">
        <v>2.9535049213366E-6</v>
      </c>
      <c r="G4720" s="1">
        <v>2.9485990271511001E-6</v>
      </c>
      <c r="I4720" s="1">
        <v>2.1100000000000001E-6</v>
      </c>
      <c r="J4720" s="1">
        <v>2.8267682629795001E-6</v>
      </c>
      <c r="K4720" s="1">
        <v>2.9535049213366E-6</v>
      </c>
    </row>
    <row r="4721" spans="1:11" x14ac:dyDescent="0.25">
      <c r="A4721">
        <v>1000</v>
      </c>
      <c r="B4721" s="1">
        <v>2.1100000000000001E-6</v>
      </c>
      <c r="C4721" s="1">
        <v>2.0999999999999998E-6</v>
      </c>
      <c r="D4721" s="1">
        <v>2.8267682629795001E-6</v>
      </c>
      <c r="E4721" s="1">
        <v>2.8231948108913001E-6</v>
      </c>
      <c r="F4721" s="1">
        <v>2.9535049213366E-6</v>
      </c>
      <c r="G4721" s="1">
        <v>2.9485915592965001E-6</v>
      </c>
      <c r="I4721" s="1">
        <v>2.1100000000000001E-6</v>
      </c>
      <c r="J4721" s="1">
        <v>2.8267682629795001E-6</v>
      </c>
      <c r="K4721" s="1">
        <v>2.9535049213366E-6</v>
      </c>
    </row>
    <row r="4722" spans="1:11" x14ac:dyDescent="0.25">
      <c r="A4722">
        <v>1001</v>
      </c>
      <c r="B4722" s="1">
        <v>2.1100000000000001E-6</v>
      </c>
      <c r="C4722" s="1">
        <v>2.0999999999999998E-6</v>
      </c>
      <c r="D4722" s="1">
        <v>2.8267682629795001E-6</v>
      </c>
      <c r="E4722" s="1">
        <v>2.8232113546283001E-6</v>
      </c>
      <c r="F4722" s="1">
        <v>2.9535049213366E-6</v>
      </c>
      <c r="G4722" s="1">
        <v>2.9487110661366001E-6</v>
      </c>
      <c r="I4722" s="1">
        <v>2.1100000000000001E-6</v>
      </c>
      <c r="J4722" s="1">
        <v>2.8267682629795001E-6</v>
      </c>
      <c r="K4722" s="1">
        <v>2.9535049213366E-6</v>
      </c>
    </row>
    <row r="4723" spans="1:11" x14ac:dyDescent="0.25">
      <c r="A4723">
        <v>1000</v>
      </c>
      <c r="B4723" s="1">
        <v>2.1100000000000001E-6</v>
      </c>
      <c r="C4723" s="1">
        <v>2.0999999999999998E-6</v>
      </c>
      <c r="D4723" s="1">
        <v>2.8267682629795001E-6</v>
      </c>
      <c r="E4723" s="1">
        <v>2.8232347358436002E-6</v>
      </c>
      <c r="F4723" s="1">
        <v>2.9535049213366E-6</v>
      </c>
      <c r="G4723" s="1">
        <v>2.9487515064107001E-6</v>
      </c>
      <c r="I4723" s="1">
        <v>2.1100000000000001E-6</v>
      </c>
      <c r="J4723" s="1">
        <v>2.8267682629795001E-6</v>
      </c>
      <c r="K4723" s="1">
        <v>2.9535049213366E-6</v>
      </c>
    </row>
    <row r="4724" spans="1:11" x14ac:dyDescent="0.25">
      <c r="A4724">
        <v>1001</v>
      </c>
      <c r="B4724" s="1">
        <v>2.1100000000000001E-6</v>
      </c>
      <c r="C4724" s="1">
        <v>2.0999999999999998E-6</v>
      </c>
      <c r="D4724" s="1">
        <v>2.8267682629795001E-6</v>
      </c>
      <c r="E4724" s="1">
        <v>2.8232338307777999E-6</v>
      </c>
      <c r="F4724" s="1">
        <v>2.9535049213366E-6</v>
      </c>
      <c r="G4724" s="1">
        <v>2.9488304480409002E-6</v>
      </c>
      <c r="I4724" s="1">
        <v>2.1100000000000001E-6</v>
      </c>
      <c r="J4724" s="1">
        <v>2.8267682629795001E-6</v>
      </c>
      <c r="K4724" s="1">
        <v>2.9535049213366E-6</v>
      </c>
    </row>
    <row r="4725" spans="1:11" x14ac:dyDescent="0.25">
      <c r="A4725">
        <v>1000</v>
      </c>
      <c r="B4725" s="1">
        <v>2.1100000000000001E-6</v>
      </c>
      <c r="C4725" s="1">
        <v>2.0999999999999998E-6</v>
      </c>
      <c r="D4725" s="1">
        <v>2.8267682629795001E-6</v>
      </c>
      <c r="E4725" s="1">
        <v>2.8232512614779001E-6</v>
      </c>
      <c r="F4725" s="1">
        <v>2.9535049213366E-6</v>
      </c>
      <c r="G4725" s="1">
        <v>2.9488221675175999E-6</v>
      </c>
      <c r="I4725" s="1">
        <v>2.1100000000000001E-6</v>
      </c>
      <c r="J4725" s="1">
        <v>2.8267682629795001E-6</v>
      </c>
      <c r="K4725" s="1">
        <v>2.9535049213366E-6</v>
      </c>
    </row>
    <row r="4726" spans="1:11" x14ac:dyDescent="0.25">
      <c r="A4726">
        <v>1001</v>
      </c>
      <c r="B4726" s="1">
        <v>2.1100000000000001E-6</v>
      </c>
      <c r="C4726" s="1">
        <v>2.0999999999999998E-6</v>
      </c>
      <c r="D4726" s="1">
        <v>2.8267682629795001E-6</v>
      </c>
      <c r="E4726" s="1">
        <v>2.8232582460737999E-6</v>
      </c>
      <c r="F4726" s="1">
        <v>2.9535049213366E-6</v>
      </c>
      <c r="G4726" s="1">
        <v>2.9488399372511999E-6</v>
      </c>
      <c r="I4726" s="1">
        <v>2.1100000000000001E-6</v>
      </c>
      <c r="J4726" s="1">
        <v>2.8267682629795001E-6</v>
      </c>
      <c r="K4726" s="1">
        <v>2.9535049213366E-6</v>
      </c>
    </row>
    <row r="4727" spans="1:11" x14ac:dyDescent="0.25">
      <c r="A4727">
        <v>1000</v>
      </c>
      <c r="B4727" s="1">
        <v>2.1100000000000001E-6</v>
      </c>
      <c r="C4727" s="1">
        <v>2.0999999999999998E-6</v>
      </c>
      <c r="D4727" s="1">
        <v>2.8267682629795001E-6</v>
      </c>
      <c r="E4727" s="1">
        <v>2.8232842180213002E-6</v>
      </c>
      <c r="F4727" s="1">
        <v>2.9535049213366E-6</v>
      </c>
      <c r="G4727" s="1">
        <v>2.9488507982998999E-6</v>
      </c>
      <c r="I4727" s="1">
        <v>2.1100000000000001E-6</v>
      </c>
      <c r="J4727" s="1">
        <v>2.8267682629795001E-6</v>
      </c>
      <c r="K4727" s="1">
        <v>2.9535049213366E-6</v>
      </c>
    </row>
    <row r="4728" spans="1:11" x14ac:dyDescent="0.25">
      <c r="A4728">
        <v>1001</v>
      </c>
      <c r="B4728" s="1">
        <v>2.1100000000000001E-6</v>
      </c>
      <c r="C4728" s="1">
        <v>2.0999999999999998E-6</v>
      </c>
      <c r="D4728" s="1">
        <v>2.8267682629795001E-6</v>
      </c>
      <c r="E4728" s="1">
        <v>2.8232998801964999E-6</v>
      </c>
      <c r="F4728" s="1">
        <v>2.9535049213366E-6</v>
      </c>
      <c r="G4728" s="1">
        <v>2.9489193026458001E-6</v>
      </c>
      <c r="I4728" s="1">
        <v>2.1100000000000001E-6</v>
      </c>
      <c r="J4728" s="1">
        <v>2.8267682629795001E-6</v>
      </c>
      <c r="K4728" s="1">
        <v>2.9535049213366E-6</v>
      </c>
    </row>
    <row r="4729" spans="1:11" x14ac:dyDescent="0.25">
      <c r="A4729">
        <v>1000</v>
      </c>
      <c r="B4729" s="1">
        <v>2.1100000000000001E-6</v>
      </c>
      <c r="C4729" s="1">
        <v>2.0999999999999998E-6</v>
      </c>
      <c r="D4729" s="1">
        <v>2.8267682629795001E-6</v>
      </c>
      <c r="E4729" s="1">
        <v>2.823286877347E-6</v>
      </c>
      <c r="F4729" s="1">
        <v>2.9535049213366E-6</v>
      </c>
      <c r="G4729" s="1">
        <v>2.9490311254295001E-6</v>
      </c>
      <c r="I4729" s="1">
        <v>2.1100000000000001E-6</v>
      </c>
      <c r="J4729" s="1">
        <v>2.8267682629795001E-6</v>
      </c>
      <c r="K4729" s="1">
        <v>2.9535049213366E-6</v>
      </c>
    </row>
    <row r="4730" spans="1:11" x14ac:dyDescent="0.25">
      <c r="A4730">
        <v>1001</v>
      </c>
      <c r="B4730" s="1">
        <v>2.1100000000000001E-6</v>
      </c>
      <c r="C4730" s="1">
        <v>2.0999999999999998E-6</v>
      </c>
      <c r="D4730" s="1">
        <v>2.8267682629795001E-6</v>
      </c>
      <c r="E4730" s="1">
        <v>2.8233043187351E-6</v>
      </c>
      <c r="F4730" s="1">
        <v>2.9535049213366E-6</v>
      </c>
      <c r="G4730" s="1">
        <v>2.9489793443482001E-6</v>
      </c>
      <c r="I4730" s="1">
        <v>2.1100000000000001E-6</v>
      </c>
      <c r="J4730" s="1">
        <v>2.8267682629795001E-6</v>
      </c>
      <c r="K4730" s="1">
        <v>2.9535049213366E-6</v>
      </c>
    </row>
    <row r="4731" spans="1:11" x14ac:dyDescent="0.25">
      <c r="A4731">
        <v>1000</v>
      </c>
      <c r="B4731" s="1">
        <v>2.1100000000000001E-6</v>
      </c>
      <c r="C4731" s="1">
        <v>2.0999999999999998E-6</v>
      </c>
      <c r="D4731" s="1">
        <v>2.8267682629795001E-6</v>
      </c>
      <c r="E4731" s="1">
        <v>2.8233536117945998E-6</v>
      </c>
      <c r="F4731" s="1">
        <v>2.9535049213366E-6</v>
      </c>
      <c r="G4731" s="1">
        <v>2.9490858067275999E-6</v>
      </c>
      <c r="I4731" s="1">
        <v>2.1100000000000001E-6</v>
      </c>
      <c r="J4731" s="1">
        <v>2.8267682629795001E-6</v>
      </c>
      <c r="K4731" s="1">
        <v>2.9535049213366E-6</v>
      </c>
    </row>
    <row r="4732" spans="1:11" x14ac:dyDescent="0.25">
      <c r="A4732">
        <v>1001</v>
      </c>
      <c r="B4732" s="1">
        <v>2.1100000000000001E-6</v>
      </c>
      <c r="C4732" s="1">
        <v>2.0999999999999998E-6</v>
      </c>
      <c r="D4732" s="1">
        <v>2.8267682629795001E-6</v>
      </c>
      <c r="E4732" s="1">
        <v>2.8233516798488999E-6</v>
      </c>
      <c r="F4732" s="1">
        <v>2.9535049213366E-6</v>
      </c>
      <c r="G4732" s="1">
        <v>2.9490893834987999E-6</v>
      </c>
      <c r="I4732" s="1">
        <v>2.1100000000000001E-6</v>
      </c>
      <c r="J4732" s="1">
        <v>2.8267682629795001E-6</v>
      </c>
      <c r="K4732" s="1">
        <v>2.9535049213366E-6</v>
      </c>
    </row>
    <row r="4733" spans="1:11" x14ac:dyDescent="0.25">
      <c r="A4733">
        <v>1000</v>
      </c>
      <c r="B4733" s="1">
        <v>2.1100000000000001E-6</v>
      </c>
      <c r="C4733" s="1">
        <v>2.0999999999999998E-6</v>
      </c>
      <c r="D4733" s="1">
        <v>2.8267682629795001E-6</v>
      </c>
      <c r="E4733" s="1">
        <v>2.8233446100621002E-6</v>
      </c>
      <c r="F4733" s="1">
        <v>2.9542266800584002E-6</v>
      </c>
      <c r="G4733" s="1">
        <v>2.9491641470460999E-6</v>
      </c>
      <c r="I4733" s="1">
        <v>2.1100000000000001E-6</v>
      </c>
      <c r="J4733" s="1">
        <v>2.8267682629795001E-6</v>
      </c>
      <c r="K4733" s="1">
        <v>2.9542266800584002E-6</v>
      </c>
    </row>
    <row r="4734" spans="1:11" x14ac:dyDescent="0.25">
      <c r="A4734">
        <v>1001</v>
      </c>
      <c r="B4734" s="1">
        <v>2.1100000000000001E-6</v>
      </c>
      <c r="C4734" s="1">
        <v>2.0999999999999998E-6</v>
      </c>
      <c r="D4734" s="1">
        <v>2.8267682629795001E-6</v>
      </c>
      <c r="E4734" s="1">
        <v>2.8234107061587001E-6</v>
      </c>
      <c r="F4734" s="1">
        <v>2.9542266800584002E-6</v>
      </c>
      <c r="G4734" s="1">
        <v>2.9492059625011999E-6</v>
      </c>
      <c r="I4734" s="1">
        <v>2.1100000000000001E-6</v>
      </c>
      <c r="J4734" s="1">
        <v>2.8267682629795001E-6</v>
      </c>
      <c r="K4734" s="1">
        <v>2.9542266800584002E-6</v>
      </c>
    </row>
    <row r="4735" spans="1:11" x14ac:dyDescent="0.25">
      <c r="A4735">
        <v>1000</v>
      </c>
      <c r="B4735" s="1">
        <v>2.1100000000000001E-6</v>
      </c>
      <c r="C4735" s="1">
        <v>2.0999999999999998E-6</v>
      </c>
      <c r="D4735" s="1">
        <v>2.8267682629795001E-6</v>
      </c>
      <c r="E4735" s="1">
        <v>2.8233642794573E-6</v>
      </c>
      <c r="F4735" s="1">
        <v>2.9542266800584002E-6</v>
      </c>
      <c r="G4735" s="1">
        <v>2.9492268263931001E-6</v>
      </c>
      <c r="I4735" s="1">
        <v>2.1100000000000001E-6</v>
      </c>
      <c r="J4735" s="1">
        <v>2.8267682629795001E-6</v>
      </c>
      <c r="K4735" s="1">
        <v>2.9542266800584002E-6</v>
      </c>
    </row>
    <row r="4736" spans="1:11" x14ac:dyDescent="0.25">
      <c r="A4736">
        <v>1001</v>
      </c>
      <c r="B4736" s="1">
        <v>2.1100000000000001E-6</v>
      </c>
      <c r="C4736" s="1">
        <v>2.0999999999999998E-6</v>
      </c>
      <c r="D4736" s="1">
        <v>2.8267682629795001E-6</v>
      </c>
      <c r="E4736" s="1">
        <v>2.8234362488680001E-6</v>
      </c>
      <c r="F4736" s="1">
        <v>2.9542266800584002E-6</v>
      </c>
      <c r="G4736" s="1">
        <v>2.9492803411909001E-6</v>
      </c>
      <c r="I4736" s="1">
        <v>2.1100000000000001E-6</v>
      </c>
      <c r="J4736" s="1">
        <v>2.8267682629795001E-6</v>
      </c>
      <c r="K4736" s="1">
        <v>2.9542266800584002E-6</v>
      </c>
    </row>
    <row r="4737" spans="1:11" x14ac:dyDescent="0.25">
      <c r="A4737">
        <v>1000</v>
      </c>
      <c r="B4737" s="1">
        <v>2.1100000000000001E-6</v>
      </c>
      <c r="C4737" s="1">
        <v>2.0999999999999998E-6</v>
      </c>
      <c r="D4737" s="1">
        <v>2.8267682629795001E-6</v>
      </c>
      <c r="E4737" s="1">
        <v>2.8234323362218002E-6</v>
      </c>
      <c r="F4737" s="1">
        <v>2.9542266800584002E-6</v>
      </c>
      <c r="G4737" s="1">
        <v>2.9493209172752999E-6</v>
      </c>
      <c r="I4737" s="1">
        <v>2.1100000000000001E-6</v>
      </c>
      <c r="J4737" s="1">
        <v>2.8267682629795001E-6</v>
      </c>
      <c r="K4737" s="1">
        <v>2.9542266800584002E-6</v>
      </c>
    </row>
    <row r="4738" spans="1:11" x14ac:dyDescent="0.25">
      <c r="A4738">
        <v>1001</v>
      </c>
      <c r="B4738" s="1">
        <v>2.1100000000000001E-6</v>
      </c>
      <c r="C4738" s="1">
        <v>2.0999999999999998E-6</v>
      </c>
      <c r="D4738" s="1">
        <v>2.8267682629795001E-6</v>
      </c>
      <c r="E4738" s="1">
        <v>2.8234332808427999E-6</v>
      </c>
      <c r="F4738" s="1">
        <v>2.9542266800584002E-6</v>
      </c>
      <c r="G4738" s="1">
        <v>2.9493172705808999E-6</v>
      </c>
      <c r="I4738" s="1">
        <v>2.1100000000000001E-6</v>
      </c>
      <c r="J4738" s="1">
        <v>2.8267682629795001E-6</v>
      </c>
      <c r="K4738" s="1">
        <v>2.9542266800584002E-6</v>
      </c>
    </row>
    <row r="4739" spans="1:11" x14ac:dyDescent="0.25">
      <c r="A4739">
        <v>1000</v>
      </c>
      <c r="B4739" s="1">
        <v>2.1100000000000001E-6</v>
      </c>
      <c r="C4739" s="1">
        <v>2.0999999999999998E-6</v>
      </c>
      <c r="D4739" s="1">
        <v>2.8267682629795001E-6</v>
      </c>
      <c r="E4739" s="1">
        <v>2.8234500030533001E-6</v>
      </c>
      <c r="F4739" s="1">
        <v>2.9542266800584002E-6</v>
      </c>
      <c r="G4739" s="1">
        <v>2.9493621121361998E-6</v>
      </c>
      <c r="I4739" s="1">
        <v>2.1100000000000001E-6</v>
      </c>
      <c r="J4739" s="1">
        <v>2.8267682629795001E-6</v>
      </c>
      <c r="K4739" s="1">
        <v>2.9542266800584002E-6</v>
      </c>
    </row>
    <row r="4740" spans="1:11" x14ac:dyDescent="0.25">
      <c r="A4740">
        <v>1001</v>
      </c>
      <c r="B4740" s="1">
        <v>2.1100000000000001E-6</v>
      </c>
      <c r="C4740" s="1">
        <v>2.0999999999999998E-6</v>
      </c>
      <c r="D4740" s="1">
        <v>2.8267682629795001E-6</v>
      </c>
      <c r="E4740" s="1">
        <v>2.8235026335871E-6</v>
      </c>
      <c r="F4740" s="1">
        <v>2.9542266800584002E-6</v>
      </c>
      <c r="G4740" s="1">
        <v>2.9493727488522002E-6</v>
      </c>
      <c r="I4740" s="1">
        <v>2.1100000000000001E-6</v>
      </c>
      <c r="J4740" s="1">
        <v>2.8267682629795001E-6</v>
      </c>
      <c r="K4740" s="1">
        <v>2.9542266800584002E-6</v>
      </c>
    </row>
    <row r="4741" spans="1:11" x14ac:dyDescent="0.25">
      <c r="A4741">
        <v>1000</v>
      </c>
      <c r="B4741" s="1">
        <v>2.1100000000000001E-6</v>
      </c>
      <c r="C4741" s="1">
        <v>2.0999999999999998E-6</v>
      </c>
      <c r="D4741" s="1">
        <v>2.8267682629795001E-6</v>
      </c>
      <c r="E4741" s="1">
        <v>2.8234969492030999E-6</v>
      </c>
      <c r="F4741" s="1">
        <v>2.9542266800584002E-6</v>
      </c>
      <c r="G4741" s="1">
        <v>2.9494506774666E-6</v>
      </c>
      <c r="I4741" s="1">
        <v>2.1100000000000001E-6</v>
      </c>
      <c r="J4741" s="1">
        <v>2.8267682629795001E-6</v>
      </c>
      <c r="K4741" s="1">
        <v>2.9542266800584002E-6</v>
      </c>
    </row>
    <row r="4742" spans="1:11" x14ac:dyDescent="0.25">
      <c r="A4742">
        <v>1001</v>
      </c>
      <c r="B4742" s="1">
        <v>2.1100000000000001E-6</v>
      </c>
      <c r="C4742" s="1">
        <v>2.0999999999999998E-6</v>
      </c>
      <c r="D4742" s="1">
        <v>2.8267682629795001E-6</v>
      </c>
      <c r="E4742" s="1">
        <v>2.8234965953552001E-6</v>
      </c>
      <c r="F4742" s="1">
        <v>2.9542266800584002E-6</v>
      </c>
      <c r="G4742" s="1">
        <v>2.9494676478548002E-6</v>
      </c>
      <c r="I4742" s="1">
        <v>2.1100000000000001E-6</v>
      </c>
      <c r="J4742" s="1">
        <v>2.8267682629795001E-6</v>
      </c>
      <c r="K4742" s="1">
        <v>2.9542266800584002E-6</v>
      </c>
    </row>
    <row r="4743" spans="1:11" x14ac:dyDescent="0.25">
      <c r="A4743">
        <v>1000</v>
      </c>
      <c r="B4743" s="1">
        <v>2.1100000000000001E-6</v>
      </c>
      <c r="C4743" s="1">
        <v>2.0999999999999998E-6</v>
      </c>
      <c r="D4743" s="1">
        <v>2.8267682629795001E-6</v>
      </c>
      <c r="E4743" s="1">
        <v>2.8235223869560002E-6</v>
      </c>
      <c r="F4743" s="1">
        <v>2.9542266800584002E-6</v>
      </c>
      <c r="G4743" s="1">
        <v>2.9495661132530002E-6</v>
      </c>
      <c r="I4743" s="1">
        <v>2.1100000000000001E-6</v>
      </c>
      <c r="J4743" s="1">
        <v>2.8267682629795001E-6</v>
      </c>
      <c r="K4743" s="1">
        <v>2.9542266800584002E-6</v>
      </c>
    </row>
    <row r="4744" spans="1:11" x14ac:dyDescent="0.25">
      <c r="A4744">
        <v>1001</v>
      </c>
      <c r="B4744" s="1">
        <v>2.1100000000000001E-6</v>
      </c>
      <c r="C4744" s="1">
        <v>2.0999999999999998E-6</v>
      </c>
      <c r="D4744" s="1">
        <v>2.8267682629795001E-6</v>
      </c>
      <c r="E4744" s="1">
        <v>2.8235524548284E-6</v>
      </c>
      <c r="F4744" s="1">
        <v>2.9542266800584002E-6</v>
      </c>
      <c r="G4744" s="1">
        <v>2.9495975672784001E-6</v>
      </c>
      <c r="I4744" s="1">
        <v>2.1100000000000001E-6</v>
      </c>
      <c r="J4744" s="1">
        <v>2.8267682629795001E-6</v>
      </c>
      <c r="K4744" s="1">
        <v>2.9542266800584002E-6</v>
      </c>
    </row>
    <row r="4745" spans="1:11" x14ac:dyDescent="0.25">
      <c r="A4745">
        <v>1000</v>
      </c>
      <c r="B4745" s="1">
        <v>2.1100000000000001E-6</v>
      </c>
      <c r="C4745" s="1">
        <v>2.0999999999999998E-6</v>
      </c>
      <c r="D4745" s="1">
        <v>2.8267682629795001E-6</v>
      </c>
      <c r="E4745" s="1">
        <v>2.8235573156460001E-6</v>
      </c>
      <c r="F4745" s="1">
        <v>2.9542266800584002E-6</v>
      </c>
      <c r="G4745" s="1">
        <v>2.9495941796146002E-6</v>
      </c>
      <c r="I4745" s="1">
        <v>2.1100000000000001E-6</v>
      </c>
      <c r="J4745" s="1">
        <v>2.8267682629795001E-6</v>
      </c>
      <c r="K4745" s="1">
        <v>2.9542266800584002E-6</v>
      </c>
    </row>
    <row r="4746" spans="1:11" x14ac:dyDescent="0.25">
      <c r="A4746">
        <v>1001</v>
      </c>
      <c r="B4746" s="1">
        <v>2.1100000000000001E-6</v>
      </c>
      <c r="C4746" s="1">
        <v>2.0999999999999998E-6</v>
      </c>
      <c r="D4746" s="1">
        <v>2.8267682629795001E-6</v>
      </c>
      <c r="E4746" s="1">
        <v>2.8235705140702999E-6</v>
      </c>
      <c r="F4746" s="1">
        <v>2.9542266800584002E-6</v>
      </c>
      <c r="G4746" s="1">
        <v>2.9495914652575001E-6</v>
      </c>
      <c r="I4746" s="1">
        <v>2.1100000000000001E-6</v>
      </c>
      <c r="J4746" s="1">
        <v>2.8267682629795001E-6</v>
      </c>
      <c r="K4746" s="1">
        <v>2.9542266800584002E-6</v>
      </c>
    </row>
    <row r="4747" spans="1:11" x14ac:dyDescent="0.25">
      <c r="A4747">
        <v>1000</v>
      </c>
      <c r="B4747" s="1">
        <v>2.1100000000000001E-6</v>
      </c>
      <c r="C4747" s="1">
        <v>2.0999999999999998E-6</v>
      </c>
      <c r="D4747" s="1">
        <v>2.8267682629795001E-6</v>
      </c>
      <c r="E4747" s="1">
        <v>2.8235534393941E-6</v>
      </c>
      <c r="F4747" s="1">
        <v>2.9542266800584002E-6</v>
      </c>
      <c r="G4747" s="1">
        <v>2.9496860680304002E-6</v>
      </c>
      <c r="I4747" s="1">
        <v>2.1100000000000001E-6</v>
      </c>
      <c r="J4747" s="1">
        <v>2.8267682629795001E-6</v>
      </c>
      <c r="K4747" s="1">
        <v>2.9542266800584002E-6</v>
      </c>
    </row>
    <row r="4748" spans="1:11" x14ac:dyDescent="0.25">
      <c r="A4748">
        <v>1001</v>
      </c>
      <c r="B4748" s="1">
        <v>2.1100000000000001E-6</v>
      </c>
      <c r="C4748" s="1">
        <v>2.0999999999999998E-6</v>
      </c>
      <c r="D4748" s="1">
        <v>2.8267682629795001E-6</v>
      </c>
      <c r="E4748" s="1">
        <v>2.8235891815910998E-6</v>
      </c>
      <c r="F4748" s="1">
        <v>2.9542266800584002E-6</v>
      </c>
      <c r="G4748" s="1">
        <v>2.9496868880393E-6</v>
      </c>
      <c r="I4748" s="1">
        <v>2.1100000000000001E-6</v>
      </c>
      <c r="J4748" s="1">
        <v>2.8267682629795001E-6</v>
      </c>
      <c r="K4748" s="1">
        <v>2.9542266800584002E-6</v>
      </c>
    </row>
    <row r="4749" spans="1:11" x14ac:dyDescent="0.25">
      <c r="A4749">
        <v>1000</v>
      </c>
      <c r="B4749" s="1">
        <v>2.1100000000000001E-6</v>
      </c>
      <c r="C4749" s="1">
        <v>2.0999999999999998E-6</v>
      </c>
      <c r="D4749" s="1">
        <v>2.8272677649037998E-6</v>
      </c>
      <c r="E4749" s="1">
        <v>2.8236574510332E-6</v>
      </c>
      <c r="F4749" s="1">
        <v>2.9542266800584002E-6</v>
      </c>
      <c r="G4749" s="1">
        <v>2.9497483684761998E-6</v>
      </c>
      <c r="I4749" s="1">
        <v>2.1100000000000001E-6</v>
      </c>
      <c r="J4749" s="1">
        <v>2.8272677649037998E-6</v>
      </c>
      <c r="K4749" s="1">
        <v>2.9542266800584002E-6</v>
      </c>
    </row>
    <row r="4750" spans="1:11" x14ac:dyDescent="0.25">
      <c r="A4750">
        <v>1001</v>
      </c>
      <c r="B4750" s="1">
        <v>2.1100000000000001E-6</v>
      </c>
      <c r="C4750" s="1">
        <v>2.0999999999999998E-6</v>
      </c>
      <c r="D4750" s="1">
        <v>2.8272677649037998E-6</v>
      </c>
      <c r="E4750" s="1">
        <v>2.8236793953888001E-6</v>
      </c>
      <c r="F4750" s="1">
        <v>2.9542266800584002E-6</v>
      </c>
      <c r="G4750" s="1">
        <v>2.9497705062761002E-6</v>
      </c>
      <c r="I4750" s="1">
        <v>2.1100000000000001E-6</v>
      </c>
      <c r="J4750" s="1">
        <v>2.8272677649037998E-6</v>
      </c>
      <c r="K4750" s="1">
        <v>2.9542266800584002E-6</v>
      </c>
    </row>
    <row r="4751" spans="1:11" x14ac:dyDescent="0.25">
      <c r="A4751">
        <v>1000</v>
      </c>
      <c r="B4751" s="1">
        <v>2.1100000000000001E-6</v>
      </c>
      <c r="C4751" s="1">
        <v>2.0999999999999998E-6</v>
      </c>
      <c r="D4751" s="1">
        <v>2.8272677649037998E-6</v>
      </c>
      <c r="E4751" s="1">
        <v>2.823668564514E-6</v>
      </c>
      <c r="F4751" s="1">
        <v>2.9542266800584002E-6</v>
      </c>
      <c r="G4751" s="1">
        <v>2.9497743105032001E-6</v>
      </c>
      <c r="I4751" s="1">
        <v>2.1100000000000001E-6</v>
      </c>
      <c r="J4751" s="1">
        <v>2.8272677649037998E-6</v>
      </c>
      <c r="K4751" s="1">
        <v>2.9542266800584002E-6</v>
      </c>
    </row>
    <row r="4752" spans="1:11" x14ac:dyDescent="0.25">
      <c r="A4752">
        <v>1001</v>
      </c>
      <c r="B4752" s="1">
        <v>2.1100000000000001E-6</v>
      </c>
      <c r="C4752" s="1">
        <v>2.0999999999999998E-6</v>
      </c>
      <c r="D4752" s="1">
        <v>2.8272677649037998E-6</v>
      </c>
      <c r="E4752" s="1">
        <v>2.8237086346575999E-6</v>
      </c>
      <c r="F4752" s="1">
        <v>2.9542266800584002E-6</v>
      </c>
      <c r="G4752" s="1">
        <v>2.9498252964864002E-6</v>
      </c>
      <c r="I4752" s="1">
        <v>2.1100000000000001E-6</v>
      </c>
      <c r="J4752" s="1">
        <v>2.8272677649037998E-6</v>
      </c>
      <c r="K4752" s="1">
        <v>2.9542266800584002E-6</v>
      </c>
    </row>
    <row r="4753" spans="1:11" x14ac:dyDescent="0.25">
      <c r="A4753">
        <v>1000</v>
      </c>
      <c r="B4753" s="1">
        <v>2.1100000000000001E-6</v>
      </c>
      <c r="C4753" s="1">
        <v>2.0999999999999998E-6</v>
      </c>
      <c r="D4753" s="1">
        <v>2.8272677649037998E-6</v>
      </c>
      <c r="E4753" s="1">
        <v>2.8237212132862001E-6</v>
      </c>
      <c r="F4753" s="1">
        <v>2.9542266800584002E-6</v>
      </c>
      <c r="G4753" s="1">
        <v>2.9499204682809998E-6</v>
      </c>
      <c r="I4753" s="1">
        <v>2.1100000000000001E-6</v>
      </c>
      <c r="J4753" s="1">
        <v>2.8272677649037998E-6</v>
      </c>
      <c r="K4753" s="1">
        <v>2.9542266800584002E-6</v>
      </c>
    </row>
    <row r="4754" spans="1:11" x14ac:dyDescent="0.25">
      <c r="A4754">
        <v>1001</v>
      </c>
      <c r="B4754" s="1">
        <v>2.1100000000000001E-6</v>
      </c>
      <c r="C4754" s="1">
        <v>2.0999999999999998E-6</v>
      </c>
      <c r="D4754" s="1">
        <v>2.8272677649037998E-6</v>
      </c>
      <c r="E4754" s="1">
        <v>2.8237549099954998E-6</v>
      </c>
      <c r="F4754" s="1">
        <v>2.9542266800584002E-6</v>
      </c>
      <c r="G4754" s="1">
        <v>2.9499204135058999E-6</v>
      </c>
      <c r="I4754" s="1">
        <v>2.1100000000000001E-6</v>
      </c>
      <c r="J4754" s="1">
        <v>2.8272677649037998E-6</v>
      </c>
      <c r="K4754" s="1">
        <v>2.9542266800584002E-6</v>
      </c>
    </row>
    <row r="4755" spans="1:11" x14ac:dyDescent="0.25">
      <c r="A4755">
        <v>1000</v>
      </c>
      <c r="B4755" s="1">
        <v>2.1100000000000001E-6</v>
      </c>
      <c r="C4755" s="1">
        <v>2.0999999999999998E-6</v>
      </c>
      <c r="D4755" s="1">
        <v>2.8272677649037998E-6</v>
      </c>
      <c r="E4755" s="1">
        <v>2.8237093771251002E-6</v>
      </c>
      <c r="F4755" s="1">
        <v>2.9542266800584002E-6</v>
      </c>
      <c r="G4755" s="1">
        <v>2.9499625195558E-6</v>
      </c>
      <c r="I4755" s="1">
        <v>2.1100000000000001E-6</v>
      </c>
      <c r="J4755" s="1">
        <v>2.8272677649037998E-6</v>
      </c>
      <c r="K4755" s="1">
        <v>2.9542266800584002E-6</v>
      </c>
    </row>
    <row r="4756" spans="1:11" x14ac:dyDescent="0.25">
      <c r="A4756">
        <v>1001</v>
      </c>
      <c r="B4756" s="1">
        <v>2.1100000000000001E-6</v>
      </c>
      <c r="C4756" s="1">
        <v>2.0999999999999998E-6</v>
      </c>
      <c r="D4756" s="1">
        <v>2.8272677649037998E-6</v>
      </c>
      <c r="E4756" s="1">
        <v>2.8237181526782002E-6</v>
      </c>
      <c r="F4756" s="1">
        <v>2.9544074367162001E-6</v>
      </c>
      <c r="G4756" s="1">
        <v>2.9499489859083002E-6</v>
      </c>
      <c r="I4756" s="1">
        <v>2.1100000000000001E-6</v>
      </c>
      <c r="J4756" s="1">
        <v>2.8272677649037998E-6</v>
      </c>
      <c r="K4756" s="1">
        <v>2.9544074367162001E-6</v>
      </c>
    </row>
    <row r="4757" spans="1:11" x14ac:dyDescent="0.25">
      <c r="A4757">
        <v>1000</v>
      </c>
      <c r="B4757" s="1">
        <v>2.1100000000000001E-6</v>
      </c>
      <c r="C4757" s="1">
        <v>2.0999999999999998E-6</v>
      </c>
      <c r="D4757" s="1">
        <v>2.8272677649037998E-6</v>
      </c>
      <c r="E4757" s="1">
        <v>2.8237721154684E-6</v>
      </c>
      <c r="F4757" s="1">
        <v>2.9544074367162001E-6</v>
      </c>
      <c r="G4757" s="1">
        <v>2.9500449819040998E-6</v>
      </c>
      <c r="I4757" s="1">
        <v>2.1100000000000001E-6</v>
      </c>
      <c r="J4757" s="1">
        <v>2.8272677649037998E-6</v>
      </c>
      <c r="K4757" s="1">
        <v>2.9544074367162001E-6</v>
      </c>
    </row>
    <row r="4758" spans="1:11" x14ac:dyDescent="0.25">
      <c r="A4758">
        <v>1001</v>
      </c>
      <c r="B4758" s="1">
        <v>2.1100000000000001E-6</v>
      </c>
      <c r="C4758" s="1">
        <v>2.0999999999999998E-6</v>
      </c>
      <c r="D4758" s="1">
        <v>2.8272677649037998E-6</v>
      </c>
      <c r="E4758" s="1">
        <v>2.8237794860913998E-6</v>
      </c>
      <c r="F4758" s="1">
        <v>2.9544074367162001E-6</v>
      </c>
      <c r="G4758" s="1">
        <v>2.9501366507791002E-6</v>
      </c>
      <c r="I4758" s="1">
        <v>2.1100000000000001E-6</v>
      </c>
      <c r="J4758" s="1">
        <v>2.8272677649037998E-6</v>
      </c>
      <c r="K4758" s="1">
        <v>2.9544074367162001E-6</v>
      </c>
    </row>
    <row r="4759" spans="1:11" x14ac:dyDescent="0.25">
      <c r="A4759">
        <v>1000</v>
      </c>
      <c r="B4759" s="1">
        <v>2.1100000000000001E-6</v>
      </c>
      <c r="C4759" s="1">
        <v>2.0999999999999998E-6</v>
      </c>
      <c r="D4759" s="1">
        <v>2.8272677649037998E-6</v>
      </c>
      <c r="E4759" s="1">
        <v>2.8238021564804E-6</v>
      </c>
      <c r="F4759" s="1">
        <v>2.9552190631488998E-6</v>
      </c>
      <c r="G4759" s="1">
        <v>2.9500911031723E-6</v>
      </c>
      <c r="I4759" s="1">
        <v>2.1100000000000001E-6</v>
      </c>
      <c r="J4759" s="1">
        <v>2.8272677649037998E-6</v>
      </c>
      <c r="K4759" s="1">
        <v>2.9552190631488998E-6</v>
      </c>
    </row>
    <row r="4760" spans="1:11" x14ac:dyDescent="0.25">
      <c r="A4760">
        <v>1001</v>
      </c>
      <c r="B4760" s="1">
        <v>2.1100000000000001E-6</v>
      </c>
      <c r="C4760" s="1">
        <v>2.0999999999999998E-6</v>
      </c>
      <c r="D4760" s="1">
        <v>2.8272677649037998E-6</v>
      </c>
      <c r="E4760" s="1">
        <v>2.8237735893809998E-6</v>
      </c>
      <c r="F4760" s="1">
        <v>2.9553352208665001E-6</v>
      </c>
      <c r="G4760" s="1">
        <v>2.9501296002908001E-6</v>
      </c>
      <c r="I4760" s="1">
        <v>2.1100000000000001E-6</v>
      </c>
      <c r="J4760" s="1">
        <v>2.8272677649037998E-6</v>
      </c>
      <c r="K4760" s="1">
        <v>2.9553352208665001E-6</v>
      </c>
    </row>
    <row r="4761" spans="1:11" x14ac:dyDescent="0.25">
      <c r="A4761">
        <v>1000</v>
      </c>
      <c r="B4761" s="1">
        <v>2.1100000000000001E-6</v>
      </c>
      <c r="C4761" s="1">
        <v>2.1100000000000001E-6</v>
      </c>
      <c r="D4761" s="1">
        <v>2.8272677649037998E-6</v>
      </c>
      <c r="E4761" s="1">
        <v>2.8238151088231002E-6</v>
      </c>
      <c r="F4761" s="1">
        <v>2.9553663142560001E-6</v>
      </c>
      <c r="G4761" s="1">
        <v>2.9501395547000999E-6</v>
      </c>
      <c r="I4761" s="1">
        <v>2.1100000000000001E-6</v>
      </c>
      <c r="J4761" s="1">
        <v>2.8272677649037998E-6</v>
      </c>
      <c r="K4761" s="1">
        <v>2.9553663142560001E-6</v>
      </c>
    </row>
    <row r="4762" spans="1:11" x14ac:dyDescent="0.25">
      <c r="A4762">
        <v>1001</v>
      </c>
      <c r="B4762" s="1">
        <v>2.1100000000000001E-6</v>
      </c>
      <c r="C4762" s="1">
        <v>2.1100000000000001E-6</v>
      </c>
      <c r="D4762" s="1">
        <v>2.8272677649037998E-6</v>
      </c>
      <c r="E4762" s="1">
        <v>2.8238214094580001E-6</v>
      </c>
      <c r="F4762" s="1">
        <v>2.9553663142560001E-6</v>
      </c>
      <c r="G4762" s="1">
        <v>2.9502571815274999E-6</v>
      </c>
      <c r="I4762" s="1">
        <v>2.1100000000000001E-6</v>
      </c>
      <c r="J4762" s="1">
        <v>2.8272677649037998E-6</v>
      </c>
      <c r="K4762" s="1">
        <v>2.9553663142560001E-6</v>
      </c>
    </row>
    <row r="4763" spans="1:11" x14ac:dyDescent="0.25">
      <c r="A4763">
        <v>1000</v>
      </c>
      <c r="B4763" s="1">
        <v>2.1100000000000001E-6</v>
      </c>
      <c r="C4763" s="1">
        <v>2.1100000000000001E-6</v>
      </c>
      <c r="D4763" s="1">
        <v>2.8272677649037998E-6</v>
      </c>
      <c r="E4763" s="1">
        <v>2.8238443535911001E-6</v>
      </c>
      <c r="F4763" s="1">
        <v>2.9553663142560001E-6</v>
      </c>
      <c r="G4763" s="1">
        <v>2.9502564859210001E-6</v>
      </c>
      <c r="I4763" s="1">
        <v>2.1100000000000001E-6</v>
      </c>
      <c r="J4763" s="1">
        <v>2.8272677649037998E-6</v>
      </c>
      <c r="K4763" s="1">
        <v>2.9553663142560001E-6</v>
      </c>
    </row>
    <row r="4764" spans="1:11" x14ac:dyDescent="0.25">
      <c r="A4764">
        <v>1001</v>
      </c>
      <c r="B4764" s="1">
        <v>2.1100000000000001E-6</v>
      </c>
      <c r="C4764" s="1">
        <v>2.1100000000000001E-6</v>
      </c>
      <c r="D4764" s="1">
        <v>2.8272677649037998E-6</v>
      </c>
      <c r="E4764" s="1">
        <v>2.8238333152077998E-6</v>
      </c>
      <c r="F4764" s="1">
        <v>2.9553663142560001E-6</v>
      </c>
      <c r="G4764" s="1">
        <v>2.9502638363433999E-6</v>
      </c>
      <c r="I4764" s="1">
        <v>2.1100000000000001E-6</v>
      </c>
      <c r="J4764" s="1">
        <v>2.8272677649037998E-6</v>
      </c>
      <c r="K4764" s="1">
        <v>2.9553663142560001E-6</v>
      </c>
    </row>
    <row r="4765" spans="1:11" x14ac:dyDescent="0.25">
      <c r="A4765">
        <v>1000</v>
      </c>
      <c r="B4765" s="1">
        <v>2.1100000000000001E-6</v>
      </c>
      <c r="C4765" s="1">
        <v>2.1100000000000001E-6</v>
      </c>
      <c r="D4765" s="1">
        <v>2.8272677649037998E-6</v>
      </c>
      <c r="E4765" s="1">
        <v>2.8238953028919002E-6</v>
      </c>
      <c r="F4765" s="1">
        <v>2.9553663142560001E-6</v>
      </c>
      <c r="G4765" s="1">
        <v>2.9503723941528998E-6</v>
      </c>
      <c r="I4765" s="1">
        <v>2.1100000000000001E-6</v>
      </c>
      <c r="J4765" s="1">
        <v>2.8272677649037998E-6</v>
      </c>
      <c r="K4765" s="1">
        <v>2.9553663142560001E-6</v>
      </c>
    </row>
    <row r="4766" spans="1:11" x14ac:dyDescent="0.25">
      <c r="A4766">
        <v>1001</v>
      </c>
      <c r="B4766" s="1">
        <v>2.1100000000000001E-6</v>
      </c>
      <c r="C4766" s="1">
        <v>2.1100000000000001E-6</v>
      </c>
      <c r="D4766" s="1">
        <v>2.8272677649037998E-6</v>
      </c>
      <c r="E4766" s="1">
        <v>2.8239102727522002E-6</v>
      </c>
      <c r="F4766" s="1">
        <v>2.9553663142560001E-6</v>
      </c>
      <c r="G4766" s="1">
        <v>2.9503662734025E-6</v>
      </c>
      <c r="I4766" s="1">
        <v>2.1100000000000001E-6</v>
      </c>
      <c r="J4766" s="1">
        <v>2.8272677649037998E-6</v>
      </c>
      <c r="K4766" s="1">
        <v>2.9553663142560001E-6</v>
      </c>
    </row>
    <row r="4767" spans="1:11" x14ac:dyDescent="0.25">
      <c r="A4767">
        <v>1000</v>
      </c>
      <c r="B4767" s="1">
        <v>2.1100000000000001E-6</v>
      </c>
      <c r="C4767" s="1">
        <v>2.1100000000000001E-6</v>
      </c>
      <c r="D4767" s="1">
        <v>2.8272677649037998E-6</v>
      </c>
      <c r="E4767" s="1">
        <v>2.8239240886215002E-6</v>
      </c>
      <c r="F4767" s="1">
        <v>2.9553663142560001E-6</v>
      </c>
      <c r="G4767" s="1">
        <v>2.9504035670171999E-6</v>
      </c>
      <c r="I4767" s="1">
        <v>2.1100000000000001E-6</v>
      </c>
      <c r="J4767" s="1">
        <v>2.8272677649037998E-6</v>
      </c>
      <c r="K4767" s="1">
        <v>2.9553663142560001E-6</v>
      </c>
    </row>
    <row r="4768" spans="1:11" x14ac:dyDescent="0.25">
      <c r="A4768">
        <v>1001</v>
      </c>
      <c r="B4768" s="1">
        <v>2.1100000000000001E-6</v>
      </c>
      <c r="C4768" s="1">
        <v>2.1100000000000001E-6</v>
      </c>
      <c r="D4768" s="1">
        <v>2.8272677649037998E-6</v>
      </c>
      <c r="E4768" s="1">
        <v>2.8239097439874999E-6</v>
      </c>
      <c r="F4768" s="1">
        <v>2.9553663142560001E-6</v>
      </c>
      <c r="G4768" s="1">
        <v>2.9503634222369001E-6</v>
      </c>
      <c r="I4768" s="1">
        <v>2.1100000000000001E-6</v>
      </c>
      <c r="J4768" s="1">
        <v>2.8272677649037998E-6</v>
      </c>
      <c r="K4768" s="1">
        <v>2.9553663142560001E-6</v>
      </c>
    </row>
    <row r="4769" spans="1:11" x14ac:dyDescent="0.25">
      <c r="A4769">
        <v>1000</v>
      </c>
      <c r="B4769" s="1">
        <v>2.1100000000000001E-6</v>
      </c>
      <c r="C4769" s="1">
        <v>2.1100000000000001E-6</v>
      </c>
      <c r="D4769" s="1">
        <v>2.8272677649037998E-6</v>
      </c>
      <c r="E4769" s="1">
        <v>2.8239427817675002E-6</v>
      </c>
      <c r="F4769" s="1">
        <v>2.9553663142560001E-6</v>
      </c>
      <c r="G4769" s="1">
        <v>2.9504077105823E-6</v>
      </c>
      <c r="I4769" s="1">
        <v>2.1100000000000001E-6</v>
      </c>
      <c r="J4769" s="1">
        <v>2.8272677649037998E-6</v>
      </c>
      <c r="K4769" s="1">
        <v>2.9553663142560001E-6</v>
      </c>
    </row>
    <row r="4770" spans="1:11" x14ac:dyDescent="0.25">
      <c r="A4770">
        <v>1001</v>
      </c>
      <c r="B4770" s="1">
        <v>2.1100000000000001E-6</v>
      </c>
      <c r="C4770" s="1">
        <v>2.1100000000000001E-6</v>
      </c>
      <c r="D4770" s="1">
        <v>2.8272677649037998E-6</v>
      </c>
      <c r="E4770" s="1">
        <v>2.8239829788590001E-6</v>
      </c>
      <c r="F4770" s="1">
        <v>2.9553663142560001E-6</v>
      </c>
      <c r="G4770" s="1">
        <v>2.9505050134381001E-6</v>
      </c>
      <c r="I4770" s="1">
        <v>2.1100000000000001E-6</v>
      </c>
      <c r="J4770" s="1">
        <v>2.8272677649037998E-6</v>
      </c>
      <c r="K4770" s="1">
        <v>2.9553663142560001E-6</v>
      </c>
    </row>
    <row r="4771" spans="1:11" x14ac:dyDescent="0.25">
      <c r="A4771">
        <v>1000</v>
      </c>
      <c r="B4771" s="1">
        <v>2.1100000000000001E-6</v>
      </c>
      <c r="C4771" s="1">
        <v>2.1100000000000001E-6</v>
      </c>
      <c r="D4771" s="1">
        <v>2.8272756784345E-6</v>
      </c>
      <c r="E4771" s="1">
        <v>2.8240003409684E-6</v>
      </c>
      <c r="F4771" s="1">
        <v>2.9553663142560001E-6</v>
      </c>
      <c r="G4771" s="1">
        <v>2.9504923016378E-6</v>
      </c>
      <c r="I4771" s="1">
        <v>2.1100000000000001E-6</v>
      </c>
      <c r="J4771" s="1">
        <v>2.8272756784345E-6</v>
      </c>
      <c r="K4771" s="1">
        <v>2.9553663142560001E-6</v>
      </c>
    </row>
    <row r="4772" spans="1:11" x14ac:dyDescent="0.25">
      <c r="A4772">
        <v>1001</v>
      </c>
      <c r="B4772" s="1">
        <v>2.1100000000000001E-6</v>
      </c>
      <c r="C4772" s="1">
        <v>2.1100000000000001E-6</v>
      </c>
      <c r="D4772" s="1">
        <v>2.8272756784345E-6</v>
      </c>
      <c r="E4772" s="1">
        <v>2.8239519576679999E-6</v>
      </c>
      <c r="F4772" s="1">
        <v>2.9553663142560001E-6</v>
      </c>
      <c r="G4772" s="1">
        <v>2.9506030001013001E-6</v>
      </c>
      <c r="I4772" s="1">
        <v>2.1100000000000001E-6</v>
      </c>
      <c r="J4772" s="1">
        <v>2.8272756784345E-6</v>
      </c>
      <c r="K4772" s="1">
        <v>2.9553663142560001E-6</v>
      </c>
    </row>
    <row r="4773" spans="1:11" x14ac:dyDescent="0.25">
      <c r="A4773">
        <v>1000</v>
      </c>
      <c r="B4773" s="1">
        <v>2.1100000000000001E-6</v>
      </c>
      <c r="C4773" s="1">
        <v>2.1100000000000001E-6</v>
      </c>
      <c r="D4773" s="1">
        <v>2.8272756784345E-6</v>
      </c>
      <c r="E4773" s="1">
        <v>2.8239623460361001E-6</v>
      </c>
      <c r="F4773" s="1">
        <v>2.9553663142560001E-6</v>
      </c>
      <c r="G4773" s="1">
        <v>2.9506319384544999E-6</v>
      </c>
      <c r="I4773" s="1">
        <v>2.1100000000000001E-6</v>
      </c>
      <c r="J4773" s="1">
        <v>2.8272756784345E-6</v>
      </c>
      <c r="K4773" s="1">
        <v>2.9553663142560001E-6</v>
      </c>
    </row>
    <row r="4774" spans="1:11" x14ac:dyDescent="0.25">
      <c r="A4774">
        <v>1001</v>
      </c>
      <c r="B4774" s="1">
        <v>2.1100000000000001E-6</v>
      </c>
      <c r="C4774" s="1">
        <v>2.1100000000000001E-6</v>
      </c>
      <c r="D4774" s="1">
        <v>2.8272756784345E-6</v>
      </c>
      <c r="E4774" s="1">
        <v>2.8240008157195999E-6</v>
      </c>
      <c r="F4774" s="1">
        <v>2.9553663142560001E-6</v>
      </c>
      <c r="G4774" s="1">
        <v>2.9505997542974999E-6</v>
      </c>
      <c r="I4774" s="1">
        <v>2.1100000000000001E-6</v>
      </c>
      <c r="J4774" s="1">
        <v>2.8272756784345E-6</v>
      </c>
      <c r="K4774" s="1">
        <v>2.9553663142560001E-6</v>
      </c>
    </row>
    <row r="4775" spans="1:11" x14ac:dyDescent="0.25">
      <c r="A4775">
        <v>1000</v>
      </c>
      <c r="B4775" s="1">
        <v>2.1100000000000001E-6</v>
      </c>
      <c r="C4775" s="1">
        <v>2.1100000000000001E-6</v>
      </c>
      <c r="D4775" s="1">
        <v>2.8272756784345E-6</v>
      </c>
      <c r="E4775" s="1">
        <v>2.8240072191987E-6</v>
      </c>
      <c r="F4775" s="1">
        <v>2.9553663142560001E-6</v>
      </c>
      <c r="G4775" s="1">
        <v>2.9507529719614001E-6</v>
      </c>
      <c r="I4775" s="1">
        <v>2.1100000000000001E-6</v>
      </c>
      <c r="J4775" s="1">
        <v>2.8272756784345E-6</v>
      </c>
      <c r="K4775" s="1">
        <v>2.9553663142560001E-6</v>
      </c>
    </row>
    <row r="4776" spans="1:11" x14ac:dyDescent="0.25">
      <c r="A4776">
        <v>1001</v>
      </c>
      <c r="B4776" s="1">
        <v>2.1100000000000001E-6</v>
      </c>
      <c r="C4776" s="1">
        <v>2.1100000000000001E-6</v>
      </c>
      <c r="D4776" s="1">
        <v>2.8272756784345E-6</v>
      </c>
      <c r="E4776" s="1">
        <v>2.8240336510857E-6</v>
      </c>
      <c r="F4776" s="1">
        <v>2.9559476889485E-6</v>
      </c>
      <c r="G4776" s="1">
        <v>2.9507403003894002E-6</v>
      </c>
      <c r="I4776" s="1">
        <v>2.1100000000000001E-6</v>
      </c>
      <c r="J4776" s="1">
        <v>2.8272756784345E-6</v>
      </c>
      <c r="K4776" s="1">
        <v>2.9559476889485E-6</v>
      </c>
    </row>
    <row r="4777" spans="1:11" x14ac:dyDescent="0.25">
      <c r="A4777">
        <v>1000</v>
      </c>
      <c r="B4777" s="1">
        <v>2.1100000000000001E-6</v>
      </c>
      <c r="C4777" s="1">
        <v>2.1100000000000001E-6</v>
      </c>
      <c r="D4777" s="1">
        <v>2.8272756784345E-6</v>
      </c>
      <c r="E4777" s="1">
        <v>2.8240768169684E-6</v>
      </c>
      <c r="F4777" s="1">
        <v>2.9559476889485E-6</v>
      </c>
      <c r="G4777" s="1">
        <v>2.9507369456114998E-6</v>
      </c>
      <c r="I4777" s="1">
        <v>2.1100000000000001E-6</v>
      </c>
      <c r="J4777" s="1">
        <v>2.8272756784345E-6</v>
      </c>
      <c r="K4777" s="1">
        <v>2.9559476889485E-6</v>
      </c>
    </row>
    <row r="4778" spans="1:11" x14ac:dyDescent="0.25">
      <c r="A4778">
        <v>1001</v>
      </c>
      <c r="B4778" s="1">
        <v>2.1100000000000001E-6</v>
      </c>
      <c r="C4778" s="1">
        <v>2.1100000000000001E-6</v>
      </c>
      <c r="D4778" s="1">
        <v>2.8272756784345E-6</v>
      </c>
      <c r="E4778" s="1">
        <v>2.8240615734279999E-6</v>
      </c>
      <c r="F4778" s="1">
        <v>2.9559476889485E-6</v>
      </c>
      <c r="G4778" s="1">
        <v>2.9508095169651E-6</v>
      </c>
      <c r="I4778" s="1">
        <v>2.1100000000000001E-6</v>
      </c>
      <c r="J4778" s="1">
        <v>2.8272756784345E-6</v>
      </c>
      <c r="K4778" s="1">
        <v>2.9559476889485E-6</v>
      </c>
    </row>
    <row r="4779" spans="1:11" x14ac:dyDescent="0.25">
      <c r="A4779">
        <v>1000</v>
      </c>
      <c r="B4779" s="1">
        <v>2.1100000000000001E-6</v>
      </c>
      <c r="C4779" s="1">
        <v>2.1100000000000001E-6</v>
      </c>
      <c r="D4779" s="1">
        <v>2.8272756784345E-6</v>
      </c>
      <c r="E4779" s="1">
        <v>2.8240799579536001E-6</v>
      </c>
      <c r="F4779" s="1">
        <v>2.9559476889485E-6</v>
      </c>
      <c r="G4779" s="1">
        <v>2.9507974125050998E-6</v>
      </c>
      <c r="I4779" s="1">
        <v>2.1100000000000001E-6</v>
      </c>
      <c r="J4779" s="1">
        <v>2.8272756784345E-6</v>
      </c>
      <c r="K4779" s="1">
        <v>2.9559476889485E-6</v>
      </c>
    </row>
    <row r="4780" spans="1:11" x14ac:dyDescent="0.25">
      <c r="A4780">
        <v>1001</v>
      </c>
      <c r="B4780" s="1">
        <v>2.1100000000000001E-6</v>
      </c>
      <c r="C4780" s="1">
        <v>2.1100000000000001E-6</v>
      </c>
      <c r="D4780" s="1">
        <v>2.8272756784345E-6</v>
      </c>
      <c r="E4780" s="1">
        <v>2.8240819868677999E-6</v>
      </c>
      <c r="F4780" s="1">
        <v>2.9559476889485E-6</v>
      </c>
      <c r="G4780" s="1">
        <v>2.950857798399E-6</v>
      </c>
      <c r="I4780" s="1">
        <v>2.1100000000000001E-6</v>
      </c>
      <c r="J4780" s="1">
        <v>2.8272756784345E-6</v>
      </c>
      <c r="K4780" s="1">
        <v>2.9559476889485E-6</v>
      </c>
    </row>
    <row r="4781" spans="1:11" x14ac:dyDescent="0.25">
      <c r="A4781">
        <v>1000</v>
      </c>
      <c r="B4781" s="1">
        <v>2.1100000000000001E-6</v>
      </c>
      <c r="C4781" s="1">
        <v>2.1100000000000001E-6</v>
      </c>
      <c r="D4781" s="1">
        <v>2.8272756784345E-6</v>
      </c>
      <c r="E4781" s="1">
        <v>2.8241070401038999E-6</v>
      </c>
      <c r="F4781" s="1">
        <v>2.9559476889485E-6</v>
      </c>
      <c r="G4781" s="1">
        <v>2.9508938033444998E-6</v>
      </c>
      <c r="I4781" s="1">
        <v>2.1100000000000001E-6</v>
      </c>
      <c r="J4781" s="1">
        <v>2.8272756784345E-6</v>
      </c>
      <c r="K4781" s="1">
        <v>2.9559476889485E-6</v>
      </c>
    </row>
    <row r="4782" spans="1:11" x14ac:dyDescent="0.25">
      <c r="A4782">
        <v>1001</v>
      </c>
      <c r="B4782" s="1">
        <v>2.1100000000000001E-6</v>
      </c>
      <c r="C4782" s="1">
        <v>2.1100000000000001E-6</v>
      </c>
      <c r="D4782" s="1">
        <v>2.8272756784345E-6</v>
      </c>
      <c r="E4782" s="1">
        <v>2.8241159732368999E-6</v>
      </c>
      <c r="F4782" s="1">
        <v>2.9559476889485E-6</v>
      </c>
      <c r="G4782" s="1">
        <v>2.9509051102706E-6</v>
      </c>
      <c r="I4782" s="1">
        <v>2.1100000000000001E-6</v>
      </c>
      <c r="J4782" s="1">
        <v>2.8272756784345E-6</v>
      </c>
      <c r="K4782" s="1">
        <v>2.9559476889485E-6</v>
      </c>
    </row>
    <row r="4783" spans="1:11" x14ac:dyDescent="0.25">
      <c r="A4783">
        <v>1000</v>
      </c>
      <c r="B4783" s="1">
        <v>2.1100000000000001E-6</v>
      </c>
      <c r="C4783" s="1">
        <v>2.1100000000000001E-6</v>
      </c>
      <c r="D4783" s="1">
        <v>2.8272756784345E-6</v>
      </c>
      <c r="E4783" s="1">
        <v>2.8241241548726002E-6</v>
      </c>
      <c r="F4783" s="1">
        <v>2.9559476889485E-6</v>
      </c>
      <c r="G4783" s="1">
        <v>2.9510110577942001E-6</v>
      </c>
      <c r="I4783" s="1">
        <v>2.1100000000000001E-6</v>
      </c>
      <c r="J4783" s="1">
        <v>2.8272756784345E-6</v>
      </c>
      <c r="K4783" s="1">
        <v>2.9559476889485E-6</v>
      </c>
    </row>
    <row r="4784" spans="1:11" x14ac:dyDescent="0.25">
      <c r="A4784">
        <v>1001</v>
      </c>
      <c r="B4784" s="1">
        <v>2.1100000000000001E-6</v>
      </c>
      <c r="C4784" s="1">
        <v>2.1100000000000001E-6</v>
      </c>
      <c r="D4784" s="1">
        <v>2.8278897116225998E-6</v>
      </c>
      <c r="E4784" s="1">
        <v>2.8241528896373001E-6</v>
      </c>
      <c r="F4784" s="1">
        <v>2.9559476889485E-6</v>
      </c>
      <c r="G4784" s="1">
        <v>2.9510228672515E-6</v>
      </c>
      <c r="I4784" s="1">
        <v>2.1100000000000001E-6</v>
      </c>
      <c r="J4784" s="1">
        <v>2.8278897116225998E-6</v>
      </c>
      <c r="K4784" s="1">
        <v>2.9559476889485E-6</v>
      </c>
    </row>
    <row r="4785" spans="1:11" x14ac:dyDescent="0.25">
      <c r="A4785">
        <v>1000</v>
      </c>
      <c r="B4785" s="1">
        <v>2.1100000000000001E-6</v>
      </c>
      <c r="C4785" s="1">
        <v>2.1100000000000001E-6</v>
      </c>
      <c r="D4785" s="1">
        <v>2.8278897116225998E-6</v>
      </c>
      <c r="E4785" s="1">
        <v>2.8241576521153999E-6</v>
      </c>
      <c r="F4785" s="1">
        <v>2.9559476889485E-6</v>
      </c>
      <c r="G4785" s="1">
        <v>2.9510558807861999E-6</v>
      </c>
      <c r="I4785" s="1">
        <v>2.1100000000000001E-6</v>
      </c>
      <c r="J4785" s="1">
        <v>2.8278897116225998E-6</v>
      </c>
      <c r="K4785" s="1">
        <v>2.9559476889485E-6</v>
      </c>
    </row>
    <row r="4786" spans="1:11" x14ac:dyDescent="0.25">
      <c r="A4786">
        <v>1001</v>
      </c>
      <c r="B4786" s="1">
        <v>2.1100000000000001E-6</v>
      </c>
      <c r="C4786" s="1">
        <v>2.1100000000000001E-6</v>
      </c>
      <c r="D4786" s="1">
        <v>2.8278897116225998E-6</v>
      </c>
      <c r="E4786" s="1">
        <v>2.8241896589898998E-6</v>
      </c>
      <c r="F4786" s="1">
        <v>2.9559476889485E-6</v>
      </c>
      <c r="G4786" s="1">
        <v>2.9510250421485999E-6</v>
      </c>
      <c r="I4786" s="1">
        <v>2.1100000000000001E-6</v>
      </c>
      <c r="J4786" s="1">
        <v>2.8278897116225998E-6</v>
      </c>
      <c r="K4786" s="1">
        <v>2.9559476889485E-6</v>
      </c>
    </row>
    <row r="4787" spans="1:11" x14ac:dyDescent="0.25">
      <c r="A4787">
        <v>1000</v>
      </c>
      <c r="B4787" s="1">
        <v>2.1100000000000001E-6</v>
      </c>
      <c r="C4787" s="1">
        <v>2.1100000000000001E-6</v>
      </c>
      <c r="D4787" s="1">
        <v>2.8278897116225998E-6</v>
      </c>
      <c r="E4787" s="1">
        <v>2.8242205901500002E-6</v>
      </c>
      <c r="F4787" s="1">
        <v>2.9561935862187001E-6</v>
      </c>
      <c r="G4787" s="1">
        <v>2.9510570765666E-6</v>
      </c>
      <c r="I4787" s="1">
        <v>2.1100000000000001E-6</v>
      </c>
      <c r="J4787" s="1">
        <v>2.8278897116225998E-6</v>
      </c>
      <c r="K4787" s="1">
        <v>2.9561935862187001E-6</v>
      </c>
    </row>
    <row r="4788" spans="1:11" x14ac:dyDescent="0.25">
      <c r="A4788">
        <v>1001</v>
      </c>
      <c r="B4788" s="1">
        <v>2.1100000000000001E-6</v>
      </c>
      <c r="C4788" s="1">
        <v>2.1100000000000001E-6</v>
      </c>
      <c r="D4788" s="1">
        <v>2.8278897116225998E-6</v>
      </c>
      <c r="E4788" s="1">
        <v>2.8241928562113999E-6</v>
      </c>
      <c r="F4788" s="1">
        <v>2.9561935862187001E-6</v>
      </c>
      <c r="G4788" s="1">
        <v>2.9511146372554E-6</v>
      </c>
      <c r="I4788" s="1">
        <v>2.1100000000000001E-6</v>
      </c>
      <c r="J4788" s="1">
        <v>2.8278897116225998E-6</v>
      </c>
      <c r="K4788" s="1">
        <v>2.9561935862187001E-6</v>
      </c>
    </row>
    <row r="4789" spans="1:11" x14ac:dyDescent="0.25">
      <c r="A4789">
        <v>1000</v>
      </c>
      <c r="B4789" s="1">
        <v>2.1100000000000001E-6</v>
      </c>
      <c r="C4789" s="1">
        <v>2.1100000000000001E-6</v>
      </c>
      <c r="D4789" s="1">
        <v>2.8278897116225998E-6</v>
      </c>
      <c r="E4789" s="1">
        <v>2.8242186975337002E-6</v>
      </c>
      <c r="F4789" s="1">
        <v>2.9561935862187001E-6</v>
      </c>
      <c r="G4789" s="1">
        <v>2.9511414881991999E-6</v>
      </c>
      <c r="I4789" s="1">
        <v>2.1100000000000001E-6</v>
      </c>
      <c r="J4789" s="1">
        <v>2.8278897116225998E-6</v>
      </c>
      <c r="K4789" s="1">
        <v>2.9561935862187001E-6</v>
      </c>
    </row>
    <row r="4790" spans="1:11" x14ac:dyDescent="0.25">
      <c r="A4790">
        <v>1001</v>
      </c>
      <c r="B4790" s="1">
        <v>2.1100000000000001E-6</v>
      </c>
      <c r="C4790" s="1">
        <v>2.1100000000000001E-6</v>
      </c>
      <c r="D4790" s="1">
        <v>2.8278897116225998E-6</v>
      </c>
      <c r="E4790" s="1">
        <v>2.8242507057457998E-6</v>
      </c>
      <c r="F4790" s="1">
        <v>2.9561935862187001E-6</v>
      </c>
      <c r="G4790" s="1">
        <v>2.9511899686968E-6</v>
      </c>
      <c r="I4790" s="1">
        <v>2.1100000000000001E-6</v>
      </c>
      <c r="J4790" s="1">
        <v>2.8278897116225998E-6</v>
      </c>
      <c r="K4790" s="1">
        <v>2.9561935862187001E-6</v>
      </c>
    </row>
    <row r="4791" spans="1:11" x14ac:dyDescent="0.25">
      <c r="A4791">
        <v>1000</v>
      </c>
      <c r="B4791" s="1">
        <v>2.1100000000000001E-6</v>
      </c>
      <c r="C4791" s="1">
        <v>2.1100000000000001E-6</v>
      </c>
      <c r="D4791" s="1">
        <v>2.8278897116225998E-6</v>
      </c>
      <c r="E4791" s="1">
        <v>2.8242855368569998E-6</v>
      </c>
      <c r="F4791" s="1">
        <v>2.9561935862187001E-6</v>
      </c>
      <c r="G4791" s="1">
        <v>2.9512798255867999E-6</v>
      </c>
      <c r="I4791" s="1">
        <v>2.1100000000000001E-6</v>
      </c>
      <c r="J4791" s="1">
        <v>2.8278897116225998E-6</v>
      </c>
      <c r="K4791" s="1">
        <v>2.9561935862187001E-6</v>
      </c>
    </row>
    <row r="4792" spans="1:11" x14ac:dyDescent="0.25">
      <c r="A4792">
        <v>1001</v>
      </c>
      <c r="B4792" s="1">
        <v>2.1100000000000001E-6</v>
      </c>
      <c r="C4792" s="1">
        <v>2.1100000000000001E-6</v>
      </c>
      <c r="D4792" s="1">
        <v>2.8278897116225998E-6</v>
      </c>
      <c r="E4792" s="1">
        <v>2.8242768540359001E-6</v>
      </c>
      <c r="F4792" s="1">
        <v>2.9561935862187001E-6</v>
      </c>
      <c r="G4792" s="1">
        <v>2.9512880355179E-6</v>
      </c>
      <c r="I4792" s="1">
        <v>2.1100000000000001E-6</v>
      </c>
      <c r="J4792" s="1">
        <v>2.8278897116225998E-6</v>
      </c>
      <c r="K4792" s="1">
        <v>2.9561935862187001E-6</v>
      </c>
    </row>
    <row r="4793" spans="1:11" x14ac:dyDescent="0.25">
      <c r="A4793">
        <v>1000</v>
      </c>
      <c r="B4793" s="1">
        <v>2.1100000000000001E-6</v>
      </c>
      <c r="C4793" s="1">
        <v>2.1100000000000001E-6</v>
      </c>
      <c r="D4793" s="1">
        <v>2.8278897116225998E-6</v>
      </c>
      <c r="E4793" s="1">
        <v>2.8243137145657E-6</v>
      </c>
      <c r="F4793" s="1">
        <v>2.9561935862187001E-6</v>
      </c>
      <c r="G4793" s="1">
        <v>2.9512660287696002E-6</v>
      </c>
      <c r="I4793" s="1">
        <v>2.1100000000000001E-6</v>
      </c>
      <c r="J4793" s="1">
        <v>2.8278897116225998E-6</v>
      </c>
      <c r="K4793" s="1">
        <v>2.9561935862187001E-6</v>
      </c>
    </row>
    <row r="4794" spans="1:11" x14ac:dyDescent="0.25">
      <c r="A4794">
        <v>1001</v>
      </c>
      <c r="B4794" s="1">
        <v>2.1100000000000001E-6</v>
      </c>
      <c r="C4794" s="1">
        <v>2.1100000000000001E-6</v>
      </c>
      <c r="D4794" s="1">
        <v>2.8278897116225998E-6</v>
      </c>
      <c r="E4794" s="1">
        <v>2.8243209691162002E-6</v>
      </c>
      <c r="F4794" s="1">
        <v>2.9561935862187001E-6</v>
      </c>
      <c r="G4794" s="1">
        <v>2.9513041733309999E-6</v>
      </c>
      <c r="I4794" s="1">
        <v>2.1100000000000001E-6</v>
      </c>
      <c r="J4794" s="1">
        <v>2.8278897116225998E-6</v>
      </c>
      <c r="K4794" s="1">
        <v>2.9561935862187001E-6</v>
      </c>
    </row>
    <row r="4795" spans="1:11" x14ac:dyDescent="0.25">
      <c r="A4795">
        <v>1000</v>
      </c>
      <c r="B4795" s="1">
        <v>2.1100000000000001E-6</v>
      </c>
      <c r="C4795" s="1">
        <v>2.1100000000000001E-6</v>
      </c>
      <c r="D4795" s="1">
        <v>2.8278897116225998E-6</v>
      </c>
      <c r="E4795" s="1">
        <v>2.8243025523479998E-6</v>
      </c>
      <c r="F4795" s="1">
        <v>2.9564919685417001E-6</v>
      </c>
      <c r="G4795" s="1">
        <v>2.9514041494514998E-6</v>
      </c>
      <c r="I4795" s="1">
        <v>2.1100000000000001E-6</v>
      </c>
      <c r="J4795" s="1">
        <v>2.8278897116225998E-6</v>
      </c>
      <c r="K4795" s="1">
        <v>2.9564919685417001E-6</v>
      </c>
    </row>
    <row r="4796" spans="1:11" x14ac:dyDescent="0.25">
      <c r="A4796">
        <v>1001</v>
      </c>
      <c r="B4796" s="1">
        <v>2.1100000000000001E-6</v>
      </c>
      <c r="C4796" s="1">
        <v>2.1100000000000001E-6</v>
      </c>
      <c r="D4796" s="1">
        <v>2.8278897116225998E-6</v>
      </c>
      <c r="E4796" s="1">
        <v>2.8243430552542998E-6</v>
      </c>
      <c r="F4796" s="1">
        <v>2.9564919685417001E-6</v>
      </c>
      <c r="G4796" s="1">
        <v>2.9513627542887002E-6</v>
      </c>
      <c r="I4796" s="1">
        <v>2.1100000000000001E-6</v>
      </c>
      <c r="J4796" s="1">
        <v>2.8278897116225998E-6</v>
      </c>
      <c r="K4796" s="1">
        <v>2.9564919685417001E-6</v>
      </c>
    </row>
    <row r="4797" spans="1:11" x14ac:dyDescent="0.25">
      <c r="A4797">
        <v>1000</v>
      </c>
      <c r="B4797" s="1">
        <v>2.1100000000000001E-6</v>
      </c>
      <c r="C4797" s="1">
        <v>2.1100000000000001E-6</v>
      </c>
      <c r="D4797" s="1">
        <v>2.8278897116225998E-6</v>
      </c>
      <c r="E4797" s="1">
        <v>2.8243465236314001E-6</v>
      </c>
      <c r="F4797" s="1">
        <v>2.9564919685417001E-6</v>
      </c>
      <c r="G4797" s="1">
        <v>2.9514248053380999E-6</v>
      </c>
      <c r="I4797" s="1">
        <v>2.1100000000000001E-6</v>
      </c>
      <c r="J4797" s="1">
        <v>2.8278897116225998E-6</v>
      </c>
      <c r="K4797" s="1">
        <v>2.9564919685417001E-6</v>
      </c>
    </row>
    <row r="4798" spans="1:11" x14ac:dyDescent="0.25">
      <c r="A4798">
        <v>1001</v>
      </c>
      <c r="B4798" s="1">
        <v>2.1100000000000001E-6</v>
      </c>
      <c r="C4798" s="1">
        <v>2.1100000000000001E-6</v>
      </c>
      <c r="D4798" s="1">
        <v>2.8278897116225998E-6</v>
      </c>
      <c r="E4798" s="1">
        <v>2.8243637349515E-6</v>
      </c>
      <c r="F4798" s="1">
        <v>2.9564919685417001E-6</v>
      </c>
      <c r="G4798" s="1">
        <v>2.9515345695097999E-6</v>
      </c>
      <c r="I4798" s="1">
        <v>2.1100000000000001E-6</v>
      </c>
      <c r="J4798" s="1">
        <v>2.8278897116225998E-6</v>
      </c>
      <c r="K4798" s="1">
        <v>2.9564919685417001E-6</v>
      </c>
    </row>
    <row r="4799" spans="1:11" x14ac:dyDescent="0.25">
      <c r="A4799">
        <v>1000</v>
      </c>
      <c r="B4799" s="1">
        <v>2.1100000000000001E-6</v>
      </c>
      <c r="C4799" s="1">
        <v>2.1100000000000001E-6</v>
      </c>
      <c r="D4799" s="1">
        <v>2.8278897116225998E-6</v>
      </c>
      <c r="E4799" s="1">
        <v>2.8243637147728001E-6</v>
      </c>
      <c r="F4799" s="1">
        <v>2.9564919685417001E-6</v>
      </c>
      <c r="G4799" s="1">
        <v>2.9515361901408E-6</v>
      </c>
      <c r="I4799" s="1">
        <v>2.1100000000000001E-6</v>
      </c>
      <c r="J4799" s="1">
        <v>2.8278897116225998E-6</v>
      </c>
      <c r="K4799" s="1">
        <v>2.9564919685417001E-6</v>
      </c>
    </row>
    <row r="4800" spans="1:11" x14ac:dyDescent="0.25">
      <c r="A4800">
        <v>1001</v>
      </c>
      <c r="B4800" s="1">
        <v>2.1100000000000001E-6</v>
      </c>
      <c r="C4800" s="1">
        <v>2.1100000000000001E-6</v>
      </c>
      <c r="D4800" s="1">
        <v>2.8278897116225998E-6</v>
      </c>
      <c r="E4800" s="1">
        <v>2.824385024408E-6</v>
      </c>
      <c r="F4800" s="1">
        <v>2.9564919685417001E-6</v>
      </c>
      <c r="G4800" s="1">
        <v>2.9516213653878002E-6</v>
      </c>
      <c r="I4800" s="1">
        <v>2.1100000000000001E-6</v>
      </c>
      <c r="J4800" s="1">
        <v>2.8278897116225998E-6</v>
      </c>
      <c r="K4800" s="1">
        <v>2.9564919685417001E-6</v>
      </c>
    </row>
    <row r="4801" spans="1:11" x14ac:dyDescent="0.25">
      <c r="A4801">
        <v>1000</v>
      </c>
      <c r="B4801" s="1">
        <v>2.1100000000000001E-6</v>
      </c>
      <c r="C4801" s="1">
        <v>2.1100000000000001E-6</v>
      </c>
      <c r="D4801" s="1">
        <v>2.8278897116225998E-6</v>
      </c>
      <c r="E4801" s="1">
        <v>2.8243772638901001E-6</v>
      </c>
      <c r="F4801" s="1">
        <v>2.9564919685417001E-6</v>
      </c>
      <c r="G4801" s="1">
        <v>2.9516766738748999E-6</v>
      </c>
      <c r="I4801" s="1">
        <v>2.1100000000000001E-6</v>
      </c>
      <c r="J4801" s="1">
        <v>2.8278897116225998E-6</v>
      </c>
      <c r="K4801" s="1">
        <v>2.9564919685417001E-6</v>
      </c>
    </row>
    <row r="4802" spans="1:11" x14ac:dyDescent="0.25">
      <c r="A4802">
        <v>1001</v>
      </c>
      <c r="B4802" s="1">
        <v>2.1100000000000001E-6</v>
      </c>
      <c r="C4802" s="1">
        <v>2.1100000000000001E-6</v>
      </c>
      <c r="D4802" s="1">
        <v>2.8278897116225998E-6</v>
      </c>
      <c r="E4802" s="1">
        <v>2.8244107904757E-6</v>
      </c>
      <c r="F4802" s="1">
        <v>2.9564919685417001E-6</v>
      </c>
      <c r="G4802" s="1">
        <v>2.9516471962797E-6</v>
      </c>
      <c r="I4802" s="1">
        <v>2.1100000000000001E-6</v>
      </c>
      <c r="J4802" s="1">
        <v>2.8278897116225998E-6</v>
      </c>
      <c r="K4802" s="1">
        <v>2.9564919685417001E-6</v>
      </c>
    </row>
    <row r="4803" spans="1:11" x14ac:dyDescent="0.25">
      <c r="A4803">
        <v>1000</v>
      </c>
      <c r="B4803" s="1">
        <v>2.1100000000000001E-6</v>
      </c>
      <c r="C4803" s="1">
        <v>2.1100000000000001E-6</v>
      </c>
      <c r="D4803" s="1">
        <v>2.8278897116225998E-6</v>
      </c>
      <c r="E4803" s="1">
        <v>2.8244245347799999E-6</v>
      </c>
      <c r="F4803" s="1">
        <v>2.9564919685417001E-6</v>
      </c>
      <c r="G4803" s="1">
        <v>2.9516426620074998E-6</v>
      </c>
      <c r="I4803" s="1">
        <v>2.1100000000000001E-6</v>
      </c>
      <c r="J4803" s="1">
        <v>2.8278897116225998E-6</v>
      </c>
      <c r="K4803" s="1">
        <v>2.9564919685417001E-6</v>
      </c>
    </row>
    <row r="4804" spans="1:11" x14ac:dyDescent="0.25">
      <c r="A4804">
        <v>1001</v>
      </c>
      <c r="B4804" s="1">
        <v>2.1100000000000001E-6</v>
      </c>
      <c r="C4804" s="1">
        <v>2.1100000000000001E-6</v>
      </c>
      <c r="D4804" s="1">
        <v>2.8279985544402999E-6</v>
      </c>
      <c r="E4804" s="1">
        <v>2.8244289529400998E-6</v>
      </c>
      <c r="F4804" s="1">
        <v>2.9564919685417001E-6</v>
      </c>
      <c r="G4804" s="1">
        <v>2.9517435897019998E-6</v>
      </c>
      <c r="I4804" s="1">
        <v>2.1100000000000001E-6</v>
      </c>
      <c r="J4804" s="1">
        <v>2.8279985544402999E-6</v>
      </c>
      <c r="K4804" s="1">
        <v>2.9564919685417001E-6</v>
      </c>
    </row>
    <row r="4805" spans="1:11" x14ac:dyDescent="0.25">
      <c r="A4805">
        <v>1000</v>
      </c>
      <c r="B4805" s="1">
        <v>2.1100000000000001E-6</v>
      </c>
      <c r="C4805" s="1">
        <v>2.1100000000000001E-6</v>
      </c>
      <c r="D4805" s="1">
        <v>2.8279985544402999E-6</v>
      </c>
      <c r="E4805" s="1">
        <v>2.8244497065074E-6</v>
      </c>
      <c r="F4805" s="1">
        <v>2.9564919685417001E-6</v>
      </c>
      <c r="G4805" s="1">
        <v>2.9518066649018998E-6</v>
      </c>
      <c r="I4805" s="1">
        <v>2.1100000000000001E-6</v>
      </c>
      <c r="J4805" s="1">
        <v>2.8279985544402999E-6</v>
      </c>
      <c r="K4805" s="1">
        <v>2.9564919685417001E-6</v>
      </c>
    </row>
    <row r="4806" spans="1:11" x14ac:dyDescent="0.25">
      <c r="A4806">
        <v>1001</v>
      </c>
      <c r="B4806" s="1">
        <v>2.1100000000000001E-6</v>
      </c>
      <c r="C4806" s="1">
        <v>2.1100000000000001E-6</v>
      </c>
      <c r="D4806" s="1">
        <v>2.8279985544402999E-6</v>
      </c>
      <c r="E4806" s="1">
        <v>2.8244768843164001E-6</v>
      </c>
      <c r="F4806" s="1">
        <v>2.9564919685417001E-6</v>
      </c>
      <c r="G4806" s="1">
        <v>2.9517671582687E-6</v>
      </c>
      <c r="I4806" s="1">
        <v>2.1100000000000001E-6</v>
      </c>
      <c r="J4806" s="1">
        <v>2.8279985544402999E-6</v>
      </c>
      <c r="K4806" s="1">
        <v>2.9564919685417001E-6</v>
      </c>
    </row>
    <row r="4807" spans="1:11" x14ac:dyDescent="0.25">
      <c r="A4807">
        <v>1000</v>
      </c>
      <c r="B4807" s="1">
        <v>2.1100000000000001E-6</v>
      </c>
      <c r="C4807" s="1">
        <v>2.1100000000000001E-6</v>
      </c>
      <c r="D4807" s="1">
        <v>2.8279985544402999E-6</v>
      </c>
      <c r="E4807" s="1">
        <v>2.8244730551604001E-6</v>
      </c>
      <c r="F4807" s="1">
        <v>2.9564919685417001E-6</v>
      </c>
      <c r="G4807" s="1">
        <v>2.9518909518502E-6</v>
      </c>
      <c r="I4807" s="1">
        <v>2.1100000000000001E-6</v>
      </c>
      <c r="J4807" s="1">
        <v>2.8279985544402999E-6</v>
      </c>
      <c r="K4807" s="1">
        <v>2.9564919685417001E-6</v>
      </c>
    </row>
    <row r="4808" spans="1:11" x14ac:dyDescent="0.25">
      <c r="A4808">
        <v>1001</v>
      </c>
      <c r="B4808" s="1">
        <v>2.1100000000000001E-6</v>
      </c>
      <c r="C4808" s="1">
        <v>2.1100000000000001E-6</v>
      </c>
      <c r="D4808" s="1">
        <v>2.8279985544402999E-6</v>
      </c>
      <c r="E4808" s="1">
        <v>2.8244750420878002E-6</v>
      </c>
      <c r="F4808" s="1">
        <v>2.9564919685417001E-6</v>
      </c>
      <c r="G4808" s="1">
        <v>2.9518154810729998E-6</v>
      </c>
      <c r="I4808" s="1">
        <v>2.1100000000000001E-6</v>
      </c>
      <c r="J4808" s="1">
        <v>2.8279985544402999E-6</v>
      </c>
      <c r="K4808" s="1">
        <v>2.9564919685417001E-6</v>
      </c>
    </row>
    <row r="4809" spans="1:11" x14ac:dyDescent="0.25">
      <c r="A4809">
        <v>1000</v>
      </c>
      <c r="B4809" s="1">
        <v>2.1100000000000001E-6</v>
      </c>
      <c r="C4809" s="1">
        <v>2.1100000000000001E-6</v>
      </c>
      <c r="D4809" s="1">
        <v>2.8279985544402999E-6</v>
      </c>
      <c r="E4809" s="1">
        <v>2.8245085199481999E-6</v>
      </c>
      <c r="F4809" s="1">
        <v>2.9564919685417001E-6</v>
      </c>
      <c r="G4809" s="1">
        <v>2.951870329413E-6</v>
      </c>
      <c r="I4809" s="1">
        <v>2.1100000000000001E-6</v>
      </c>
      <c r="J4809" s="1">
        <v>2.8279985544402999E-6</v>
      </c>
      <c r="K4809" s="1">
        <v>2.9564919685417001E-6</v>
      </c>
    </row>
    <row r="4810" spans="1:11" x14ac:dyDescent="0.25">
      <c r="A4810">
        <v>1001</v>
      </c>
      <c r="B4810" s="1">
        <v>2.1100000000000001E-6</v>
      </c>
      <c r="C4810" s="1">
        <v>2.1100000000000001E-6</v>
      </c>
      <c r="D4810" s="1">
        <v>2.8279985544402999E-6</v>
      </c>
      <c r="E4810" s="1">
        <v>2.8245450867977001E-6</v>
      </c>
      <c r="F4810" s="1">
        <v>2.9564919685417001E-6</v>
      </c>
      <c r="G4810" s="1">
        <v>2.9519682210657002E-6</v>
      </c>
      <c r="I4810" s="1">
        <v>2.1100000000000001E-6</v>
      </c>
      <c r="J4810" s="1">
        <v>2.8279985544402999E-6</v>
      </c>
      <c r="K4810" s="1">
        <v>2.9564919685417001E-6</v>
      </c>
    </row>
    <row r="4811" spans="1:11" x14ac:dyDescent="0.25">
      <c r="A4811">
        <v>1000</v>
      </c>
      <c r="B4811" s="1">
        <v>2.1100000000000001E-6</v>
      </c>
      <c r="C4811" s="1">
        <v>2.1100000000000001E-6</v>
      </c>
      <c r="D4811" s="1">
        <v>2.8279985544402999E-6</v>
      </c>
      <c r="E4811" s="1">
        <v>2.8245605478045002E-6</v>
      </c>
      <c r="F4811" s="1">
        <v>2.9564919685417001E-6</v>
      </c>
      <c r="G4811" s="1">
        <v>2.9519285874034E-6</v>
      </c>
      <c r="I4811" s="1">
        <v>2.1100000000000001E-6</v>
      </c>
      <c r="J4811" s="1">
        <v>2.8279985544402999E-6</v>
      </c>
      <c r="K4811" s="1">
        <v>2.9564919685417001E-6</v>
      </c>
    </row>
    <row r="4812" spans="1:11" x14ac:dyDescent="0.25">
      <c r="A4812">
        <v>1001</v>
      </c>
      <c r="B4812" s="1">
        <v>2.1100000000000001E-6</v>
      </c>
      <c r="C4812" s="1">
        <v>2.1100000000000001E-6</v>
      </c>
      <c r="D4812" s="1">
        <v>2.8279985544402999E-6</v>
      </c>
      <c r="E4812" s="1">
        <v>2.8245800819634001E-6</v>
      </c>
      <c r="F4812" s="1">
        <v>2.9564919685417001E-6</v>
      </c>
      <c r="G4812" s="1">
        <v>2.9519876861068001E-6</v>
      </c>
      <c r="I4812" s="1">
        <v>2.1100000000000001E-6</v>
      </c>
      <c r="J4812" s="1">
        <v>2.8279985544402999E-6</v>
      </c>
      <c r="K4812" s="1">
        <v>2.9564919685417001E-6</v>
      </c>
    </row>
    <row r="4813" spans="1:11" x14ac:dyDescent="0.25">
      <c r="A4813">
        <v>1000</v>
      </c>
      <c r="B4813" s="1">
        <v>2.1100000000000001E-6</v>
      </c>
      <c r="C4813" s="1">
        <v>2.1100000000000001E-6</v>
      </c>
      <c r="D4813" s="1">
        <v>2.8279985544402999E-6</v>
      </c>
      <c r="E4813" s="1">
        <v>2.8245693104672E-6</v>
      </c>
      <c r="F4813" s="1">
        <v>2.9571430425979999E-6</v>
      </c>
      <c r="G4813" s="1">
        <v>2.9520425601303E-6</v>
      </c>
      <c r="I4813" s="1">
        <v>2.1100000000000001E-6</v>
      </c>
      <c r="J4813" s="1">
        <v>2.8279985544402999E-6</v>
      </c>
      <c r="K4813" s="1">
        <v>2.9571430425979999E-6</v>
      </c>
    </row>
    <row r="4814" spans="1:11" x14ac:dyDescent="0.25">
      <c r="A4814">
        <v>1001</v>
      </c>
      <c r="B4814" s="1">
        <v>2.1100000000000001E-6</v>
      </c>
      <c r="C4814" s="1">
        <v>2.1100000000000001E-6</v>
      </c>
      <c r="D4814" s="1">
        <v>2.8279985544402999E-6</v>
      </c>
      <c r="E4814" s="1">
        <v>2.8245824457728E-6</v>
      </c>
      <c r="F4814" s="1">
        <v>2.9571430425979999E-6</v>
      </c>
      <c r="G4814" s="1">
        <v>2.9520805281306999E-6</v>
      </c>
      <c r="I4814" s="1">
        <v>2.1100000000000001E-6</v>
      </c>
      <c r="J4814" s="1">
        <v>2.8279985544402999E-6</v>
      </c>
      <c r="K4814" s="1">
        <v>2.9571430425979999E-6</v>
      </c>
    </row>
    <row r="4815" spans="1:11" x14ac:dyDescent="0.25">
      <c r="A4815">
        <v>1000</v>
      </c>
      <c r="B4815" s="1">
        <v>2.1100000000000001E-6</v>
      </c>
      <c r="C4815" s="1">
        <v>2.1100000000000001E-6</v>
      </c>
      <c r="D4815" s="1">
        <v>2.8279985544402999E-6</v>
      </c>
      <c r="E4815" s="1">
        <v>2.8246026654420998E-6</v>
      </c>
      <c r="F4815" s="1">
        <v>2.9571430425979999E-6</v>
      </c>
      <c r="G4815" s="1">
        <v>2.9520230852234999E-6</v>
      </c>
      <c r="I4815" s="1">
        <v>2.1100000000000001E-6</v>
      </c>
      <c r="J4815" s="1">
        <v>2.8279985544402999E-6</v>
      </c>
      <c r="K4815" s="1">
        <v>2.9571430425979999E-6</v>
      </c>
    </row>
    <row r="4816" spans="1:11" x14ac:dyDescent="0.25">
      <c r="A4816">
        <v>1001</v>
      </c>
      <c r="B4816" s="1">
        <v>2.1100000000000001E-6</v>
      </c>
      <c r="C4816" s="1">
        <v>2.1100000000000001E-6</v>
      </c>
      <c r="D4816" s="1">
        <v>2.8279985544402999E-6</v>
      </c>
      <c r="E4816" s="1">
        <v>2.8246140742235998E-6</v>
      </c>
      <c r="F4816" s="1">
        <v>2.9572744812053002E-6</v>
      </c>
      <c r="G4816" s="1">
        <v>2.9521934897788001E-6</v>
      </c>
      <c r="I4816" s="1">
        <v>2.1100000000000001E-6</v>
      </c>
      <c r="J4816" s="1">
        <v>2.8279985544402999E-6</v>
      </c>
      <c r="K4816" s="1">
        <v>2.9572744812053002E-6</v>
      </c>
    </row>
    <row r="4817" spans="1:11" x14ac:dyDescent="0.25">
      <c r="A4817">
        <v>1000</v>
      </c>
      <c r="B4817" s="1">
        <v>2.1100000000000001E-6</v>
      </c>
      <c r="C4817" s="1">
        <v>2.1100000000000001E-6</v>
      </c>
      <c r="D4817" s="1">
        <v>2.8279985544402999E-6</v>
      </c>
      <c r="E4817" s="1">
        <v>2.8246177243420001E-6</v>
      </c>
      <c r="F4817" s="1">
        <v>2.9572744812053002E-6</v>
      </c>
      <c r="G4817" s="1">
        <v>2.9521684092177001E-6</v>
      </c>
      <c r="I4817" s="1">
        <v>2.1100000000000001E-6</v>
      </c>
      <c r="J4817" s="1">
        <v>2.8279985544402999E-6</v>
      </c>
      <c r="K4817" s="1">
        <v>2.9572744812053002E-6</v>
      </c>
    </row>
    <row r="4818" spans="1:11" x14ac:dyDescent="0.25">
      <c r="A4818">
        <v>1001</v>
      </c>
      <c r="B4818" s="1">
        <v>2.1100000000000001E-6</v>
      </c>
      <c r="C4818" s="1">
        <v>2.1100000000000001E-6</v>
      </c>
      <c r="D4818" s="1">
        <v>2.8279985544402999E-6</v>
      </c>
      <c r="E4818" s="1">
        <v>2.8246705972692999E-6</v>
      </c>
      <c r="F4818" s="1">
        <v>2.9572744812053002E-6</v>
      </c>
      <c r="G4818" s="1">
        <v>2.952301029283E-6</v>
      </c>
      <c r="I4818" s="1">
        <v>2.1100000000000001E-6</v>
      </c>
      <c r="J4818" s="1">
        <v>2.8279985544402999E-6</v>
      </c>
      <c r="K4818" s="1">
        <v>2.9572744812053002E-6</v>
      </c>
    </row>
    <row r="4819" spans="1:11" x14ac:dyDescent="0.25">
      <c r="A4819">
        <v>1000</v>
      </c>
      <c r="B4819" s="1">
        <v>2.1100000000000001E-6</v>
      </c>
      <c r="C4819" s="1">
        <v>2.1100000000000001E-6</v>
      </c>
      <c r="D4819" s="1">
        <v>2.8279985544402999E-6</v>
      </c>
      <c r="E4819" s="1">
        <v>2.8246784639034002E-6</v>
      </c>
      <c r="F4819" s="1">
        <v>2.9572744812053002E-6</v>
      </c>
      <c r="G4819" s="1">
        <v>2.9522678664180999E-6</v>
      </c>
      <c r="I4819" s="1">
        <v>2.1100000000000001E-6</v>
      </c>
      <c r="J4819" s="1">
        <v>2.8279985544402999E-6</v>
      </c>
      <c r="K4819" s="1">
        <v>2.9572744812053002E-6</v>
      </c>
    </row>
    <row r="4820" spans="1:11" x14ac:dyDescent="0.25">
      <c r="A4820">
        <v>1001</v>
      </c>
      <c r="B4820" s="1">
        <v>2.1100000000000001E-6</v>
      </c>
      <c r="C4820" s="1">
        <v>2.1100000000000001E-6</v>
      </c>
      <c r="D4820" s="1">
        <v>2.8279985544402999E-6</v>
      </c>
      <c r="E4820" s="1">
        <v>2.8246915742126002E-6</v>
      </c>
      <c r="F4820" s="1">
        <v>2.9572744812053002E-6</v>
      </c>
      <c r="G4820" s="1">
        <v>2.9522452011079999E-6</v>
      </c>
      <c r="I4820" s="1">
        <v>2.1100000000000001E-6</v>
      </c>
      <c r="J4820" s="1">
        <v>2.8279985544402999E-6</v>
      </c>
      <c r="K4820" s="1">
        <v>2.9572744812053002E-6</v>
      </c>
    </row>
    <row r="4821" spans="1:11" x14ac:dyDescent="0.25">
      <c r="A4821">
        <v>1000</v>
      </c>
      <c r="B4821" s="1">
        <v>2.1100000000000001E-6</v>
      </c>
      <c r="C4821" s="1">
        <v>2.1100000000000001E-6</v>
      </c>
      <c r="D4821" s="1">
        <v>2.8279985544402999E-6</v>
      </c>
      <c r="E4821" s="1">
        <v>2.8247374842743E-6</v>
      </c>
      <c r="F4821" s="1">
        <v>2.9572744812053002E-6</v>
      </c>
      <c r="G4821" s="1">
        <v>2.9523470945721001E-6</v>
      </c>
      <c r="I4821" s="1">
        <v>2.1100000000000001E-6</v>
      </c>
      <c r="J4821" s="1">
        <v>2.8279985544402999E-6</v>
      </c>
      <c r="K4821" s="1">
        <v>2.9572744812053002E-6</v>
      </c>
    </row>
    <row r="4822" spans="1:11" x14ac:dyDescent="0.25">
      <c r="A4822">
        <v>1001</v>
      </c>
      <c r="B4822" s="1">
        <v>2.1100000000000001E-6</v>
      </c>
      <c r="C4822" s="1">
        <v>2.1100000000000001E-6</v>
      </c>
      <c r="D4822" s="1">
        <v>2.8279985544402999E-6</v>
      </c>
      <c r="E4822" s="1">
        <v>2.8247111493080002E-6</v>
      </c>
      <c r="F4822" s="1">
        <v>2.9572744812053002E-6</v>
      </c>
      <c r="G4822" s="1">
        <v>2.952371115451E-6</v>
      </c>
      <c r="I4822" s="1">
        <v>2.1100000000000001E-6</v>
      </c>
      <c r="J4822" s="1">
        <v>2.8279985544402999E-6</v>
      </c>
      <c r="K4822" s="1">
        <v>2.9572744812053002E-6</v>
      </c>
    </row>
    <row r="4823" spans="1:11" x14ac:dyDescent="0.25">
      <c r="A4823">
        <v>1000</v>
      </c>
      <c r="B4823" s="1">
        <v>2.1100000000000001E-6</v>
      </c>
      <c r="C4823" s="1">
        <v>2.1100000000000001E-6</v>
      </c>
      <c r="D4823" s="1">
        <v>2.8279985544402999E-6</v>
      </c>
      <c r="E4823" s="1">
        <v>2.8247369555744998E-6</v>
      </c>
      <c r="F4823" s="1">
        <v>2.9572744812053002E-6</v>
      </c>
      <c r="G4823" s="1">
        <v>2.9524246069886001E-6</v>
      </c>
      <c r="I4823" s="1">
        <v>2.1100000000000001E-6</v>
      </c>
      <c r="J4823" s="1">
        <v>2.8279985544402999E-6</v>
      </c>
      <c r="K4823" s="1">
        <v>2.9572744812053002E-6</v>
      </c>
    </row>
    <row r="4824" spans="1:11" x14ac:dyDescent="0.25">
      <c r="A4824">
        <v>1001</v>
      </c>
      <c r="B4824" s="1">
        <v>2.1100000000000001E-6</v>
      </c>
      <c r="C4824" s="1">
        <v>2.1100000000000001E-6</v>
      </c>
      <c r="D4824" s="1">
        <v>2.8279985544402999E-6</v>
      </c>
      <c r="E4824" s="1">
        <v>2.8248005923637999E-6</v>
      </c>
      <c r="F4824" s="1">
        <v>2.9574892856078E-6</v>
      </c>
      <c r="G4824" s="1">
        <v>2.9524325475517999E-6</v>
      </c>
      <c r="I4824" s="1">
        <v>2.1100000000000001E-6</v>
      </c>
      <c r="J4824" s="1">
        <v>2.8279985544402999E-6</v>
      </c>
      <c r="K4824" s="1">
        <v>2.9574892856078E-6</v>
      </c>
    </row>
    <row r="4825" spans="1:11" x14ac:dyDescent="0.25">
      <c r="A4825">
        <v>1000</v>
      </c>
      <c r="B4825" s="1">
        <v>2.1100000000000001E-6</v>
      </c>
      <c r="C4825" s="1">
        <v>2.1100000000000001E-6</v>
      </c>
      <c r="D4825" s="1">
        <v>2.8279985544402999E-6</v>
      </c>
      <c r="E4825" s="1">
        <v>2.8247987845439001E-6</v>
      </c>
      <c r="F4825" s="1">
        <v>2.9574892856078E-6</v>
      </c>
      <c r="G4825" s="1">
        <v>2.9524828616391E-6</v>
      </c>
      <c r="I4825" s="1">
        <v>2.1100000000000001E-6</v>
      </c>
      <c r="J4825" s="1">
        <v>2.8279985544402999E-6</v>
      </c>
      <c r="K4825" s="1">
        <v>2.9574892856078E-6</v>
      </c>
    </row>
    <row r="4826" spans="1:11" x14ac:dyDescent="0.25">
      <c r="A4826">
        <v>1001</v>
      </c>
      <c r="B4826" s="1">
        <v>2.1100000000000001E-6</v>
      </c>
      <c r="C4826" s="1">
        <v>2.1100000000000001E-6</v>
      </c>
      <c r="D4826" s="1">
        <v>2.8279985544402999E-6</v>
      </c>
      <c r="E4826" s="1">
        <v>2.8248007148718001E-6</v>
      </c>
      <c r="F4826" s="1">
        <v>2.9577701701957001E-6</v>
      </c>
      <c r="G4826" s="1">
        <v>2.9525787900227998E-6</v>
      </c>
      <c r="I4826" s="1">
        <v>2.1100000000000001E-6</v>
      </c>
      <c r="J4826" s="1">
        <v>2.8279985544402999E-6</v>
      </c>
      <c r="K4826" s="1">
        <v>2.9577701701957001E-6</v>
      </c>
    </row>
    <row r="4827" spans="1:11" x14ac:dyDescent="0.25">
      <c r="A4827">
        <v>1000</v>
      </c>
      <c r="B4827" s="1">
        <v>2.1100000000000001E-6</v>
      </c>
      <c r="C4827" s="1">
        <v>2.1100000000000001E-6</v>
      </c>
      <c r="D4827" s="1">
        <v>2.8279985544402999E-6</v>
      </c>
      <c r="E4827" s="1">
        <v>2.8248196327119999E-6</v>
      </c>
      <c r="F4827" s="1">
        <v>2.9577701701957001E-6</v>
      </c>
      <c r="G4827" s="1">
        <v>2.9525606480392001E-6</v>
      </c>
      <c r="I4827" s="1">
        <v>2.1100000000000001E-6</v>
      </c>
      <c r="J4827" s="1">
        <v>2.8279985544402999E-6</v>
      </c>
      <c r="K4827" s="1">
        <v>2.9577701701957001E-6</v>
      </c>
    </row>
    <row r="4828" spans="1:11" x14ac:dyDescent="0.25">
      <c r="A4828">
        <v>1001</v>
      </c>
      <c r="B4828" s="1">
        <v>2.1100000000000001E-6</v>
      </c>
      <c r="C4828" s="1">
        <v>2.1100000000000001E-6</v>
      </c>
      <c r="D4828" s="1">
        <v>2.8279985544402999E-6</v>
      </c>
      <c r="E4828" s="1">
        <v>2.8248277175032999E-6</v>
      </c>
      <c r="F4828" s="1">
        <v>2.9577701701957001E-6</v>
      </c>
      <c r="G4828" s="1">
        <v>2.9525859020047E-6</v>
      </c>
      <c r="I4828" s="1">
        <v>2.1100000000000001E-6</v>
      </c>
      <c r="J4828" s="1">
        <v>2.8279985544402999E-6</v>
      </c>
      <c r="K4828" s="1">
        <v>2.9577701701957001E-6</v>
      </c>
    </row>
    <row r="4829" spans="1:11" x14ac:dyDescent="0.25">
      <c r="A4829">
        <v>1000</v>
      </c>
      <c r="B4829" s="1">
        <v>2.1100000000000001E-6</v>
      </c>
      <c r="C4829" s="1">
        <v>2.1100000000000001E-6</v>
      </c>
      <c r="D4829" s="1">
        <v>2.8279985544402999E-6</v>
      </c>
      <c r="E4829" s="1">
        <v>2.8248442245686E-6</v>
      </c>
      <c r="F4829" s="1">
        <v>2.9577701701957001E-6</v>
      </c>
      <c r="G4829" s="1">
        <v>2.9526820968038999E-6</v>
      </c>
      <c r="I4829" s="1">
        <v>2.1100000000000001E-6</v>
      </c>
      <c r="J4829" s="1">
        <v>2.8279985544402999E-6</v>
      </c>
      <c r="K4829" s="1">
        <v>2.9577701701957001E-6</v>
      </c>
    </row>
    <row r="4830" spans="1:11" x14ac:dyDescent="0.25">
      <c r="A4830">
        <v>1001</v>
      </c>
      <c r="B4830" s="1">
        <v>2.1100000000000001E-6</v>
      </c>
      <c r="C4830" s="1">
        <v>2.1100000000000001E-6</v>
      </c>
      <c r="D4830" s="1">
        <v>2.8279985544402999E-6</v>
      </c>
      <c r="E4830" s="1">
        <v>2.8248725475306E-6</v>
      </c>
      <c r="F4830" s="1">
        <v>2.9577701701957001E-6</v>
      </c>
      <c r="G4830" s="1">
        <v>2.9526614138818001E-6</v>
      </c>
      <c r="I4830" s="1">
        <v>2.1100000000000001E-6</v>
      </c>
      <c r="J4830" s="1">
        <v>2.8279985544402999E-6</v>
      </c>
      <c r="K4830" s="1">
        <v>2.9577701701957001E-6</v>
      </c>
    </row>
    <row r="4831" spans="1:11" x14ac:dyDescent="0.25">
      <c r="A4831">
        <v>1000</v>
      </c>
      <c r="B4831" s="1">
        <v>2.1100000000000001E-6</v>
      </c>
      <c r="C4831" s="1">
        <v>2.1100000000000001E-6</v>
      </c>
      <c r="D4831" s="1">
        <v>2.8279985544402999E-6</v>
      </c>
      <c r="E4831" s="1">
        <v>2.8248557368120998E-6</v>
      </c>
      <c r="F4831" s="1">
        <v>2.9577701701957001E-6</v>
      </c>
      <c r="G4831" s="1">
        <v>2.952755072759E-6</v>
      </c>
      <c r="I4831" s="1">
        <v>2.1100000000000001E-6</v>
      </c>
      <c r="J4831" s="1">
        <v>2.8279985544402999E-6</v>
      </c>
      <c r="K4831" s="1">
        <v>2.9577701701957001E-6</v>
      </c>
    </row>
    <row r="4832" spans="1:11" x14ac:dyDescent="0.25">
      <c r="A4832">
        <v>1001</v>
      </c>
      <c r="B4832" s="1">
        <v>2.1100000000000001E-6</v>
      </c>
      <c r="C4832" s="1">
        <v>2.1100000000000001E-6</v>
      </c>
      <c r="D4832" s="1">
        <v>2.8279985544402999E-6</v>
      </c>
      <c r="E4832" s="1">
        <v>2.8248698412917999E-6</v>
      </c>
      <c r="F4832" s="1">
        <v>2.9577701701957001E-6</v>
      </c>
      <c r="G4832" s="1">
        <v>2.9528125292621998E-6</v>
      </c>
      <c r="I4832" s="1">
        <v>2.1100000000000001E-6</v>
      </c>
      <c r="J4832" s="1">
        <v>2.8279985544402999E-6</v>
      </c>
      <c r="K4832" s="1">
        <v>2.9577701701957001E-6</v>
      </c>
    </row>
    <row r="4833" spans="1:11" x14ac:dyDescent="0.25">
      <c r="A4833">
        <v>1000</v>
      </c>
      <c r="B4833" s="1">
        <v>2.1100000000000001E-6</v>
      </c>
      <c r="C4833" s="1">
        <v>2.1100000000000001E-6</v>
      </c>
      <c r="D4833" s="1">
        <v>2.8279985544402999E-6</v>
      </c>
      <c r="E4833" s="1">
        <v>2.8249214805567999E-6</v>
      </c>
      <c r="F4833" s="1">
        <v>2.957948910898E-6</v>
      </c>
      <c r="G4833" s="1">
        <v>2.9528556712011E-6</v>
      </c>
      <c r="I4833" s="1">
        <v>2.1100000000000001E-6</v>
      </c>
      <c r="J4833" s="1">
        <v>2.8279985544402999E-6</v>
      </c>
      <c r="K4833" s="1">
        <v>2.957948910898E-6</v>
      </c>
    </row>
    <row r="4834" spans="1:11" x14ac:dyDescent="0.25">
      <c r="A4834">
        <v>1001</v>
      </c>
      <c r="B4834" s="1">
        <v>2.12E-6</v>
      </c>
      <c r="C4834" s="1">
        <v>2.1100000000000001E-6</v>
      </c>
      <c r="D4834" s="1">
        <v>2.8279985544402999E-6</v>
      </c>
      <c r="E4834" s="1">
        <v>2.8248777490241001E-6</v>
      </c>
      <c r="F4834" s="1">
        <v>2.957948910898E-6</v>
      </c>
      <c r="G4834" s="1">
        <v>2.9528616259528E-6</v>
      </c>
      <c r="I4834" s="1">
        <v>2.12E-6</v>
      </c>
      <c r="J4834" s="1">
        <v>2.8279985544402999E-6</v>
      </c>
      <c r="K4834" s="1">
        <v>2.957948910898E-6</v>
      </c>
    </row>
    <row r="4835" spans="1:11" x14ac:dyDescent="0.25">
      <c r="A4835">
        <v>1000</v>
      </c>
      <c r="B4835" s="1">
        <v>2.12E-6</v>
      </c>
      <c r="C4835" s="1">
        <v>2.1100000000000001E-6</v>
      </c>
      <c r="D4835" s="1">
        <v>2.8279985544402999E-6</v>
      </c>
      <c r="E4835" s="1">
        <v>2.8249303664861E-6</v>
      </c>
      <c r="F4835" s="1">
        <v>2.957948910898E-6</v>
      </c>
      <c r="G4835" s="1">
        <v>2.9528683542780999E-6</v>
      </c>
      <c r="I4835" s="1">
        <v>2.12E-6</v>
      </c>
      <c r="J4835" s="1">
        <v>2.8279985544402999E-6</v>
      </c>
      <c r="K4835" s="1">
        <v>2.957948910898E-6</v>
      </c>
    </row>
    <row r="4836" spans="1:11" x14ac:dyDescent="0.25">
      <c r="A4836">
        <v>1001</v>
      </c>
      <c r="B4836" s="1">
        <v>2.12E-6</v>
      </c>
      <c r="C4836" s="1">
        <v>2.1100000000000001E-6</v>
      </c>
      <c r="D4836" s="1">
        <v>2.8279985544402999E-6</v>
      </c>
      <c r="E4836" s="1">
        <v>2.8249162911942998E-6</v>
      </c>
      <c r="F4836" s="1">
        <v>2.957948910898E-6</v>
      </c>
      <c r="G4836" s="1">
        <v>2.9529286732165002E-6</v>
      </c>
      <c r="I4836" s="1">
        <v>2.12E-6</v>
      </c>
      <c r="J4836" s="1">
        <v>2.8279985544402999E-6</v>
      </c>
      <c r="K4836" s="1">
        <v>2.957948910898E-6</v>
      </c>
    </row>
    <row r="4837" spans="1:11" x14ac:dyDescent="0.25">
      <c r="A4837">
        <v>1000</v>
      </c>
      <c r="B4837" s="1">
        <v>2.12E-6</v>
      </c>
      <c r="C4837" s="1">
        <v>2.1100000000000001E-6</v>
      </c>
      <c r="D4837" s="1">
        <v>2.8279985544402999E-6</v>
      </c>
      <c r="E4837" s="1">
        <v>2.8249077314338999E-6</v>
      </c>
      <c r="F4837" s="1">
        <v>2.957948910898E-6</v>
      </c>
      <c r="G4837" s="1">
        <v>2.9529267092258998E-6</v>
      </c>
      <c r="I4837" s="1">
        <v>2.12E-6</v>
      </c>
      <c r="J4837" s="1">
        <v>2.8279985544402999E-6</v>
      </c>
      <c r="K4837" s="1">
        <v>2.957948910898E-6</v>
      </c>
    </row>
    <row r="4838" spans="1:11" x14ac:dyDescent="0.25">
      <c r="A4838">
        <v>1001</v>
      </c>
      <c r="B4838" s="1">
        <v>2.12E-6</v>
      </c>
      <c r="C4838" s="1">
        <v>2.1100000000000001E-6</v>
      </c>
      <c r="D4838" s="1">
        <v>2.8279985544402999E-6</v>
      </c>
      <c r="E4838" s="1">
        <v>2.8249782849845001E-6</v>
      </c>
      <c r="F4838" s="1">
        <v>2.957948910898E-6</v>
      </c>
      <c r="G4838" s="1">
        <v>2.9529889584917999E-6</v>
      </c>
      <c r="I4838" s="1">
        <v>2.12E-6</v>
      </c>
      <c r="J4838" s="1">
        <v>2.8279985544402999E-6</v>
      </c>
      <c r="K4838" s="1">
        <v>2.957948910898E-6</v>
      </c>
    </row>
    <row r="4839" spans="1:11" x14ac:dyDescent="0.25">
      <c r="A4839">
        <v>1000</v>
      </c>
      <c r="B4839" s="1">
        <v>2.12E-6</v>
      </c>
      <c r="C4839" s="1">
        <v>2.1100000000000001E-6</v>
      </c>
      <c r="D4839" s="1">
        <v>2.8279985544402999E-6</v>
      </c>
      <c r="E4839" s="1">
        <v>2.8249751221908999E-6</v>
      </c>
      <c r="F4839" s="1">
        <v>2.957948910898E-6</v>
      </c>
      <c r="G4839" s="1">
        <v>2.9529850220963E-6</v>
      </c>
      <c r="I4839" s="1">
        <v>2.12E-6</v>
      </c>
      <c r="J4839" s="1">
        <v>2.8279985544402999E-6</v>
      </c>
      <c r="K4839" s="1">
        <v>2.957948910898E-6</v>
      </c>
    </row>
    <row r="4840" spans="1:11" x14ac:dyDescent="0.25">
      <c r="A4840">
        <v>1001</v>
      </c>
      <c r="B4840" s="1">
        <v>2.12E-6</v>
      </c>
      <c r="C4840" s="1">
        <v>2.1100000000000001E-6</v>
      </c>
      <c r="D4840" s="1">
        <v>2.8279985544402999E-6</v>
      </c>
      <c r="E4840" s="1">
        <v>2.8249986654346001E-6</v>
      </c>
      <c r="F4840" s="1">
        <v>2.957948910898E-6</v>
      </c>
      <c r="G4840" s="1">
        <v>2.9530670962667999E-6</v>
      </c>
      <c r="I4840" s="1">
        <v>2.12E-6</v>
      </c>
      <c r="J4840" s="1">
        <v>2.8279985544402999E-6</v>
      </c>
      <c r="K4840" s="1">
        <v>2.957948910898E-6</v>
      </c>
    </row>
    <row r="4841" spans="1:11" x14ac:dyDescent="0.25">
      <c r="A4841">
        <v>1000</v>
      </c>
      <c r="B4841" s="1">
        <v>2.12E-6</v>
      </c>
      <c r="C4841" s="1">
        <v>2.1100000000000001E-6</v>
      </c>
      <c r="D4841" s="1">
        <v>2.8279985544402999E-6</v>
      </c>
      <c r="E4841" s="1">
        <v>2.8249917550742999E-6</v>
      </c>
      <c r="F4841" s="1">
        <v>2.957948910898E-6</v>
      </c>
      <c r="G4841" s="1">
        <v>2.9530672829175999E-6</v>
      </c>
      <c r="I4841" s="1">
        <v>2.12E-6</v>
      </c>
      <c r="J4841" s="1">
        <v>2.8279985544402999E-6</v>
      </c>
      <c r="K4841" s="1">
        <v>2.957948910898E-6</v>
      </c>
    </row>
    <row r="4842" spans="1:11" x14ac:dyDescent="0.25">
      <c r="A4842">
        <v>1001</v>
      </c>
      <c r="B4842" s="1">
        <v>2.12E-6</v>
      </c>
      <c r="C4842" s="1">
        <v>2.1100000000000001E-6</v>
      </c>
      <c r="D4842" s="1">
        <v>2.8279985544402999E-6</v>
      </c>
      <c r="E4842" s="1">
        <v>2.8250259321521001E-6</v>
      </c>
      <c r="F4842" s="1">
        <v>2.957948910898E-6</v>
      </c>
      <c r="G4842" s="1">
        <v>2.9531065250704998E-6</v>
      </c>
      <c r="I4842" s="1">
        <v>2.12E-6</v>
      </c>
      <c r="J4842" s="1">
        <v>2.8279985544402999E-6</v>
      </c>
      <c r="K4842" s="1">
        <v>2.957948910898E-6</v>
      </c>
    </row>
    <row r="4843" spans="1:11" x14ac:dyDescent="0.25">
      <c r="A4843">
        <v>1000</v>
      </c>
      <c r="B4843" s="1">
        <v>2.12E-6</v>
      </c>
      <c r="C4843" s="1">
        <v>2.1100000000000001E-6</v>
      </c>
      <c r="D4843" s="1">
        <v>2.8279985544402999E-6</v>
      </c>
      <c r="E4843" s="1">
        <v>2.8250175884798E-6</v>
      </c>
      <c r="F4843" s="1">
        <v>2.957948910898E-6</v>
      </c>
      <c r="G4843" s="1">
        <v>2.9531683595763001E-6</v>
      </c>
      <c r="I4843" s="1">
        <v>2.12E-6</v>
      </c>
      <c r="J4843" s="1">
        <v>2.8279985544402999E-6</v>
      </c>
      <c r="K4843" s="1">
        <v>2.957948910898E-6</v>
      </c>
    </row>
    <row r="4844" spans="1:11" x14ac:dyDescent="0.25">
      <c r="A4844">
        <v>1001</v>
      </c>
      <c r="B4844" s="1">
        <v>2.12E-6</v>
      </c>
      <c r="C4844" s="1">
        <v>2.1100000000000001E-6</v>
      </c>
      <c r="D4844" s="1">
        <v>2.8279985544402999E-6</v>
      </c>
      <c r="E4844" s="1">
        <v>2.8250358225064001E-6</v>
      </c>
      <c r="F4844" s="1">
        <v>2.957948910898E-6</v>
      </c>
      <c r="G4844" s="1">
        <v>2.9531373700473999E-6</v>
      </c>
      <c r="I4844" s="1">
        <v>2.12E-6</v>
      </c>
      <c r="J4844" s="1">
        <v>2.8279985544402999E-6</v>
      </c>
      <c r="K4844" s="1">
        <v>2.957948910898E-6</v>
      </c>
    </row>
    <row r="4845" spans="1:11" x14ac:dyDescent="0.25">
      <c r="A4845">
        <v>1000</v>
      </c>
      <c r="B4845" s="1">
        <v>2.12E-6</v>
      </c>
      <c r="C4845" s="1">
        <v>2.1100000000000001E-6</v>
      </c>
      <c r="D4845" s="1">
        <v>2.8279985544402999E-6</v>
      </c>
      <c r="E4845" s="1">
        <v>2.8250868898947002E-6</v>
      </c>
      <c r="F4845" s="1">
        <v>2.957948910898E-6</v>
      </c>
      <c r="G4845" s="1">
        <v>2.9531433382247001E-6</v>
      </c>
      <c r="I4845" s="1">
        <v>2.12E-6</v>
      </c>
      <c r="J4845" s="1">
        <v>2.8279985544402999E-6</v>
      </c>
      <c r="K4845" s="1">
        <v>2.957948910898E-6</v>
      </c>
    </row>
    <row r="4846" spans="1:11" x14ac:dyDescent="0.25">
      <c r="A4846">
        <v>1001</v>
      </c>
      <c r="B4846" s="1">
        <v>2.12E-6</v>
      </c>
      <c r="C4846" s="1">
        <v>2.1100000000000001E-6</v>
      </c>
      <c r="D4846" s="1">
        <v>2.8279985544402999E-6</v>
      </c>
      <c r="E4846" s="1">
        <v>2.8250593757682999E-6</v>
      </c>
      <c r="F4846" s="1">
        <v>2.957948910898E-6</v>
      </c>
      <c r="G4846" s="1">
        <v>2.9532884599052998E-6</v>
      </c>
      <c r="I4846" s="1">
        <v>2.12E-6</v>
      </c>
      <c r="J4846" s="1">
        <v>2.8279985544402999E-6</v>
      </c>
      <c r="K4846" s="1">
        <v>2.957948910898E-6</v>
      </c>
    </row>
    <row r="4847" spans="1:11" x14ac:dyDescent="0.25">
      <c r="A4847">
        <v>1000</v>
      </c>
      <c r="B4847" s="1">
        <v>2.12E-6</v>
      </c>
      <c r="C4847" s="1">
        <v>2.1100000000000001E-6</v>
      </c>
      <c r="D4847" s="1">
        <v>2.8279985544402999E-6</v>
      </c>
      <c r="E4847" s="1">
        <v>2.8250950414593002E-6</v>
      </c>
      <c r="F4847" s="1">
        <v>2.957948910898E-6</v>
      </c>
      <c r="G4847" s="1">
        <v>2.9531984626698998E-6</v>
      </c>
      <c r="I4847" s="1">
        <v>2.12E-6</v>
      </c>
      <c r="J4847" s="1">
        <v>2.8279985544402999E-6</v>
      </c>
      <c r="K4847" s="1">
        <v>2.957948910898E-6</v>
      </c>
    </row>
    <row r="4848" spans="1:11" x14ac:dyDescent="0.25">
      <c r="A4848">
        <v>1001</v>
      </c>
      <c r="B4848" s="1">
        <v>2.12E-6</v>
      </c>
      <c r="C4848" s="1">
        <v>2.1100000000000001E-6</v>
      </c>
      <c r="D4848" s="1">
        <v>2.8279985544402999E-6</v>
      </c>
      <c r="E4848" s="1">
        <v>2.8250940680012002E-6</v>
      </c>
      <c r="F4848" s="1">
        <v>2.957948910898E-6</v>
      </c>
      <c r="G4848" s="1">
        <v>2.9532896619501002E-6</v>
      </c>
      <c r="I4848" s="1">
        <v>2.12E-6</v>
      </c>
      <c r="J4848" s="1">
        <v>2.8279985544402999E-6</v>
      </c>
      <c r="K4848" s="1">
        <v>2.957948910898E-6</v>
      </c>
    </row>
    <row r="4849" spans="1:11" x14ac:dyDescent="0.25">
      <c r="A4849">
        <v>1000</v>
      </c>
      <c r="B4849" s="1">
        <v>2.12E-6</v>
      </c>
      <c r="C4849" s="1">
        <v>2.1100000000000001E-6</v>
      </c>
      <c r="D4849" s="1">
        <v>2.8279985544402999E-6</v>
      </c>
      <c r="E4849" s="1">
        <v>2.8251196409928001E-6</v>
      </c>
      <c r="F4849" s="1">
        <v>2.957948910898E-6</v>
      </c>
      <c r="G4849" s="1">
        <v>2.9533675336262998E-6</v>
      </c>
      <c r="I4849" s="1">
        <v>2.12E-6</v>
      </c>
      <c r="J4849" s="1">
        <v>2.8279985544402999E-6</v>
      </c>
      <c r="K4849" s="1">
        <v>2.957948910898E-6</v>
      </c>
    </row>
    <row r="4850" spans="1:11" x14ac:dyDescent="0.25">
      <c r="A4850">
        <v>1001</v>
      </c>
      <c r="B4850" s="1">
        <v>2.12E-6</v>
      </c>
      <c r="C4850" s="1">
        <v>2.1100000000000001E-6</v>
      </c>
      <c r="D4850" s="1">
        <v>2.8279985544402999E-6</v>
      </c>
      <c r="E4850" s="1">
        <v>2.8251507923353E-6</v>
      </c>
      <c r="F4850" s="1">
        <v>2.957948910898E-6</v>
      </c>
      <c r="G4850" s="1">
        <v>2.9534079607635998E-6</v>
      </c>
      <c r="I4850" s="1">
        <v>2.12E-6</v>
      </c>
      <c r="J4850" s="1">
        <v>2.8279985544402999E-6</v>
      </c>
      <c r="K4850" s="1">
        <v>2.957948910898E-6</v>
      </c>
    </row>
    <row r="4851" spans="1:11" x14ac:dyDescent="0.25">
      <c r="A4851">
        <v>1000</v>
      </c>
      <c r="B4851" s="1">
        <v>2.12E-6</v>
      </c>
      <c r="C4851" s="1">
        <v>2.1100000000000001E-6</v>
      </c>
      <c r="D4851" s="1">
        <v>2.8279985544402999E-6</v>
      </c>
      <c r="E4851" s="1">
        <v>2.8251557662914E-6</v>
      </c>
      <c r="F4851" s="1">
        <v>2.957948910898E-6</v>
      </c>
      <c r="G4851" s="1">
        <v>2.9534646212161002E-6</v>
      </c>
      <c r="I4851" s="1">
        <v>2.12E-6</v>
      </c>
      <c r="J4851" s="1">
        <v>2.8279985544402999E-6</v>
      </c>
      <c r="K4851" s="1">
        <v>2.957948910898E-6</v>
      </c>
    </row>
    <row r="4852" spans="1:11" x14ac:dyDescent="0.25">
      <c r="A4852">
        <v>1001</v>
      </c>
      <c r="B4852" s="1">
        <v>2.12E-6</v>
      </c>
      <c r="C4852" s="1">
        <v>2.1100000000000001E-6</v>
      </c>
      <c r="D4852" s="1">
        <v>2.8279985544402999E-6</v>
      </c>
      <c r="E4852" s="1">
        <v>2.8251828553249001E-6</v>
      </c>
      <c r="F4852" s="1">
        <v>2.957948910898E-6</v>
      </c>
      <c r="G4852" s="1">
        <v>2.9534890598119001E-6</v>
      </c>
      <c r="I4852" s="1">
        <v>2.12E-6</v>
      </c>
      <c r="J4852" s="1">
        <v>2.8279985544402999E-6</v>
      </c>
      <c r="K4852" s="1">
        <v>2.957948910898E-6</v>
      </c>
    </row>
    <row r="4853" spans="1:11" x14ac:dyDescent="0.25">
      <c r="A4853">
        <v>1000</v>
      </c>
      <c r="B4853" s="1">
        <v>2.12E-6</v>
      </c>
      <c r="C4853" s="1">
        <v>2.1100000000000001E-6</v>
      </c>
      <c r="D4853" s="1">
        <v>2.8279985544402999E-6</v>
      </c>
      <c r="E4853" s="1">
        <v>2.8251639727399E-6</v>
      </c>
      <c r="F4853" s="1">
        <v>2.957948910898E-6</v>
      </c>
      <c r="G4853" s="1">
        <v>2.9534270492059998E-6</v>
      </c>
      <c r="I4853" s="1">
        <v>2.12E-6</v>
      </c>
      <c r="J4853" s="1">
        <v>2.8279985544402999E-6</v>
      </c>
      <c r="K4853" s="1">
        <v>2.957948910898E-6</v>
      </c>
    </row>
    <row r="4854" spans="1:11" x14ac:dyDescent="0.25">
      <c r="A4854">
        <v>1001</v>
      </c>
      <c r="B4854" s="1">
        <v>2.12E-6</v>
      </c>
      <c r="C4854" s="1">
        <v>2.1100000000000001E-6</v>
      </c>
      <c r="D4854" s="1">
        <v>2.8279985544402999E-6</v>
      </c>
      <c r="E4854" s="1">
        <v>2.8251657517440998E-6</v>
      </c>
      <c r="F4854" s="1">
        <v>2.9579548605440002E-6</v>
      </c>
      <c r="G4854" s="1">
        <v>2.9535066268949999E-6</v>
      </c>
      <c r="I4854" s="1">
        <v>2.12E-6</v>
      </c>
      <c r="J4854" s="1">
        <v>2.8279985544402999E-6</v>
      </c>
      <c r="K4854" s="1">
        <v>2.9579548605440002E-6</v>
      </c>
    </row>
    <row r="4855" spans="1:11" x14ac:dyDescent="0.25">
      <c r="A4855">
        <v>1000</v>
      </c>
      <c r="B4855" s="1">
        <v>2.12E-6</v>
      </c>
      <c r="C4855" s="1">
        <v>2.1100000000000001E-6</v>
      </c>
      <c r="D4855" s="1">
        <v>2.8279985544402999E-6</v>
      </c>
      <c r="E4855" s="1">
        <v>2.8252184416991998E-6</v>
      </c>
      <c r="F4855" s="1">
        <v>2.9579548605440002E-6</v>
      </c>
      <c r="G4855" s="1">
        <v>2.9535414935938999E-6</v>
      </c>
      <c r="I4855" s="1">
        <v>2.12E-6</v>
      </c>
      <c r="J4855" s="1">
        <v>2.8279985544402999E-6</v>
      </c>
      <c r="K4855" s="1">
        <v>2.9579548605440002E-6</v>
      </c>
    </row>
    <row r="4856" spans="1:11" x14ac:dyDescent="0.25">
      <c r="A4856">
        <v>1001</v>
      </c>
      <c r="B4856" s="1">
        <v>2.12E-6</v>
      </c>
      <c r="C4856" s="1">
        <v>2.1100000000000001E-6</v>
      </c>
      <c r="D4856" s="1">
        <v>2.8279985544402999E-6</v>
      </c>
      <c r="E4856" s="1">
        <v>2.8252162764713999E-6</v>
      </c>
      <c r="F4856" s="1">
        <v>2.9588153613408999E-6</v>
      </c>
      <c r="G4856" s="1">
        <v>2.9535460632544001E-6</v>
      </c>
      <c r="I4856" s="1">
        <v>2.12E-6</v>
      </c>
      <c r="J4856" s="1">
        <v>2.8279985544402999E-6</v>
      </c>
      <c r="K4856" s="1">
        <v>2.9588153613408999E-6</v>
      </c>
    </row>
    <row r="4857" spans="1:11" x14ac:dyDescent="0.25">
      <c r="A4857">
        <v>1000</v>
      </c>
      <c r="B4857" s="1">
        <v>2.12E-6</v>
      </c>
      <c r="C4857" s="1">
        <v>2.1100000000000001E-6</v>
      </c>
      <c r="D4857" s="1">
        <v>2.8279985544402999E-6</v>
      </c>
      <c r="E4857" s="1">
        <v>2.8252434326581002E-6</v>
      </c>
      <c r="F4857" s="1">
        <v>2.9588153613408999E-6</v>
      </c>
      <c r="G4857" s="1">
        <v>2.9536388524881001E-6</v>
      </c>
      <c r="I4857" s="1">
        <v>2.12E-6</v>
      </c>
      <c r="J4857" s="1">
        <v>2.8279985544402999E-6</v>
      </c>
      <c r="K4857" s="1">
        <v>2.9588153613408999E-6</v>
      </c>
    </row>
    <row r="4858" spans="1:11" x14ac:dyDescent="0.25">
      <c r="A4858">
        <v>1001</v>
      </c>
      <c r="B4858" s="1">
        <v>2.12E-6</v>
      </c>
      <c r="C4858" s="1">
        <v>2.1100000000000001E-6</v>
      </c>
      <c r="D4858" s="1">
        <v>2.8279985544402999E-6</v>
      </c>
      <c r="E4858" s="1">
        <v>2.8252643204089001E-6</v>
      </c>
      <c r="F4858" s="1">
        <v>2.9588153613408999E-6</v>
      </c>
      <c r="G4858" s="1">
        <v>2.9536519422366002E-6</v>
      </c>
      <c r="I4858" s="1">
        <v>2.12E-6</v>
      </c>
      <c r="J4858" s="1">
        <v>2.8279985544402999E-6</v>
      </c>
      <c r="K4858" s="1">
        <v>2.9588153613408999E-6</v>
      </c>
    </row>
    <row r="4859" spans="1:11" x14ac:dyDescent="0.25">
      <c r="A4859">
        <v>1000</v>
      </c>
      <c r="B4859" s="1">
        <v>2.12E-6</v>
      </c>
      <c r="C4859" s="1">
        <v>2.1100000000000001E-6</v>
      </c>
      <c r="D4859" s="1">
        <v>2.8279985544402999E-6</v>
      </c>
      <c r="E4859" s="1">
        <v>2.8252757786555E-6</v>
      </c>
      <c r="F4859" s="1">
        <v>2.9588153613408999E-6</v>
      </c>
      <c r="G4859" s="1">
        <v>2.9536776656668999E-6</v>
      </c>
      <c r="I4859" s="1">
        <v>2.12E-6</v>
      </c>
      <c r="J4859" s="1">
        <v>2.8279985544402999E-6</v>
      </c>
      <c r="K4859" s="1">
        <v>2.9588153613408999E-6</v>
      </c>
    </row>
    <row r="4860" spans="1:11" x14ac:dyDescent="0.25">
      <c r="A4860">
        <v>1001</v>
      </c>
      <c r="B4860" s="1">
        <v>2.12E-6</v>
      </c>
      <c r="C4860" s="1">
        <v>2.1100000000000001E-6</v>
      </c>
      <c r="D4860" s="1">
        <v>2.8279985544402999E-6</v>
      </c>
      <c r="E4860" s="1">
        <v>2.8252999996433998E-6</v>
      </c>
      <c r="F4860" s="1">
        <v>2.9588153613408999E-6</v>
      </c>
      <c r="G4860" s="1">
        <v>2.9537460315506002E-6</v>
      </c>
      <c r="I4860" s="1">
        <v>2.12E-6</v>
      </c>
      <c r="J4860" s="1">
        <v>2.8279985544402999E-6</v>
      </c>
      <c r="K4860" s="1">
        <v>2.9588153613408999E-6</v>
      </c>
    </row>
    <row r="4861" spans="1:11" x14ac:dyDescent="0.25">
      <c r="A4861">
        <v>1000</v>
      </c>
      <c r="B4861" s="1">
        <v>2.12E-6</v>
      </c>
      <c r="C4861" s="1">
        <v>2.1100000000000001E-6</v>
      </c>
      <c r="D4861" s="1">
        <v>2.8279985544402999E-6</v>
      </c>
      <c r="E4861" s="1">
        <v>2.8253144021422001E-6</v>
      </c>
      <c r="F4861" s="1">
        <v>2.9588153613408999E-6</v>
      </c>
      <c r="G4861" s="1">
        <v>2.9537712320091999E-6</v>
      </c>
      <c r="I4861" s="1">
        <v>2.12E-6</v>
      </c>
      <c r="J4861" s="1">
        <v>2.8279985544402999E-6</v>
      </c>
      <c r="K4861" s="1">
        <v>2.9588153613408999E-6</v>
      </c>
    </row>
    <row r="4862" spans="1:11" x14ac:dyDescent="0.25">
      <c r="A4862">
        <v>1001</v>
      </c>
      <c r="B4862" s="1">
        <v>2.12E-6</v>
      </c>
      <c r="C4862" s="1">
        <v>2.1100000000000001E-6</v>
      </c>
      <c r="D4862" s="1">
        <v>2.8279985544402999E-6</v>
      </c>
      <c r="E4862" s="1">
        <v>2.8253250446473001E-6</v>
      </c>
      <c r="F4862" s="1">
        <v>2.9588153613408999E-6</v>
      </c>
      <c r="G4862" s="1">
        <v>2.9538179631403E-6</v>
      </c>
      <c r="I4862" s="1">
        <v>2.12E-6</v>
      </c>
      <c r="J4862" s="1">
        <v>2.8279985544402999E-6</v>
      </c>
      <c r="K4862" s="1">
        <v>2.9588153613408999E-6</v>
      </c>
    </row>
    <row r="4863" spans="1:11" x14ac:dyDescent="0.25">
      <c r="A4863">
        <v>1000</v>
      </c>
      <c r="B4863" s="1">
        <v>2.12E-6</v>
      </c>
      <c r="C4863" s="1">
        <v>2.1100000000000001E-6</v>
      </c>
      <c r="D4863" s="1">
        <v>2.8279985544402999E-6</v>
      </c>
      <c r="E4863" s="1">
        <v>2.8253649205126001E-6</v>
      </c>
      <c r="F4863" s="1">
        <v>2.9588153613408999E-6</v>
      </c>
      <c r="G4863" s="1">
        <v>2.9539388401052998E-6</v>
      </c>
      <c r="I4863" s="1">
        <v>2.12E-6</v>
      </c>
      <c r="J4863" s="1">
        <v>2.8279985544402999E-6</v>
      </c>
      <c r="K4863" s="1">
        <v>2.9588153613408999E-6</v>
      </c>
    </row>
    <row r="4864" spans="1:11" x14ac:dyDescent="0.25">
      <c r="A4864">
        <v>1001</v>
      </c>
      <c r="B4864" s="1">
        <v>2.12E-6</v>
      </c>
      <c r="C4864" s="1">
        <v>2.1100000000000001E-6</v>
      </c>
      <c r="D4864" s="1">
        <v>2.8279985544402999E-6</v>
      </c>
      <c r="E4864" s="1">
        <v>2.8253450988777E-6</v>
      </c>
      <c r="F4864" s="1">
        <v>2.9588153613408999E-6</v>
      </c>
      <c r="G4864" s="1">
        <v>2.9539650982674001E-6</v>
      </c>
      <c r="I4864" s="1">
        <v>2.12E-6</v>
      </c>
      <c r="J4864" s="1">
        <v>2.8279985544402999E-6</v>
      </c>
      <c r="K4864" s="1">
        <v>2.9588153613408999E-6</v>
      </c>
    </row>
    <row r="4865" spans="1:11" x14ac:dyDescent="0.25">
      <c r="A4865">
        <v>1000</v>
      </c>
      <c r="B4865" s="1">
        <v>2.12E-6</v>
      </c>
      <c r="C4865" s="1">
        <v>2.1100000000000001E-6</v>
      </c>
      <c r="D4865" s="1">
        <v>2.8279985544402999E-6</v>
      </c>
      <c r="E4865" s="1">
        <v>2.825370542733E-6</v>
      </c>
      <c r="F4865" s="1">
        <v>2.9588153613408999E-6</v>
      </c>
      <c r="G4865" s="1">
        <v>2.9539620178067999E-6</v>
      </c>
      <c r="I4865" s="1">
        <v>2.12E-6</v>
      </c>
      <c r="J4865" s="1">
        <v>2.8279985544402999E-6</v>
      </c>
      <c r="K4865" s="1">
        <v>2.9588153613408999E-6</v>
      </c>
    </row>
    <row r="4866" spans="1:11" x14ac:dyDescent="0.25">
      <c r="A4866">
        <v>1001</v>
      </c>
      <c r="B4866" s="1">
        <v>2.12E-6</v>
      </c>
      <c r="C4866" s="1">
        <v>2.1100000000000001E-6</v>
      </c>
      <c r="D4866" s="1">
        <v>2.8279985544402999E-6</v>
      </c>
      <c r="E4866" s="1">
        <v>2.8254035468975001E-6</v>
      </c>
      <c r="F4866" s="1">
        <v>2.9588153613408999E-6</v>
      </c>
      <c r="G4866" s="1">
        <v>2.9540285102438001E-6</v>
      </c>
      <c r="I4866" s="1">
        <v>2.12E-6</v>
      </c>
      <c r="J4866" s="1">
        <v>2.8279985544402999E-6</v>
      </c>
      <c r="K4866" s="1">
        <v>2.9588153613408999E-6</v>
      </c>
    </row>
    <row r="4867" spans="1:11" x14ac:dyDescent="0.25">
      <c r="A4867">
        <v>1000</v>
      </c>
      <c r="B4867" s="1">
        <v>2.12E-6</v>
      </c>
      <c r="C4867" s="1">
        <v>2.1100000000000001E-6</v>
      </c>
      <c r="D4867" s="1">
        <v>2.8279985544402999E-6</v>
      </c>
      <c r="E4867" s="1">
        <v>2.8253941332992998E-6</v>
      </c>
      <c r="F4867" s="1">
        <v>2.9588153613408999E-6</v>
      </c>
      <c r="G4867" s="1">
        <v>2.9540925378850001E-6</v>
      </c>
      <c r="I4867" s="1">
        <v>2.12E-6</v>
      </c>
      <c r="J4867" s="1">
        <v>2.8279985544402999E-6</v>
      </c>
      <c r="K4867" s="1">
        <v>2.9588153613408999E-6</v>
      </c>
    </row>
    <row r="4868" spans="1:11" x14ac:dyDescent="0.25">
      <c r="A4868">
        <v>1001</v>
      </c>
      <c r="B4868" s="1">
        <v>2.12E-6</v>
      </c>
      <c r="C4868" s="1">
        <v>2.1100000000000001E-6</v>
      </c>
      <c r="D4868" s="1">
        <v>2.8279985544402999E-6</v>
      </c>
      <c r="E4868" s="1">
        <v>2.8254343848160001E-6</v>
      </c>
      <c r="F4868" s="1">
        <v>2.9588153613408999E-6</v>
      </c>
      <c r="G4868" s="1">
        <v>2.9540376653574002E-6</v>
      </c>
      <c r="I4868" s="1">
        <v>2.12E-6</v>
      </c>
      <c r="J4868" s="1">
        <v>2.8279985544402999E-6</v>
      </c>
      <c r="K4868" s="1">
        <v>2.9588153613408999E-6</v>
      </c>
    </row>
    <row r="4869" spans="1:11" x14ac:dyDescent="0.25">
      <c r="A4869">
        <v>1000</v>
      </c>
      <c r="B4869" s="1">
        <v>2.12E-6</v>
      </c>
      <c r="C4869" s="1">
        <v>2.1100000000000001E-6</v>
      </c>
      <c r="D4869" s="1">
        <v>2.8281272412908001E-6</v>
      </c>
      <c r="E4869" s="1">
        <v>2.8254765174236E-6</v>
      </c>
      <c r="F4869" s="1">
        <v>2.9588153613408999E-6</v>
      </c>
      <c r="G4869" s="1">
        <v>2.9541198015755999E-6</v>
      </c>
      <c r="I4869" s="1">
        <v>2.12E-6</v>
      </c>
      <c r="J4869" s="1">
        <v>2.8281272412908001E-6</v>
      </c>
      <c r="K4869" s="1">
        <v>2.9588153613408999E-6</v>
      </c>
    </row>
    <row r="4870" spans="1:11" x14ac:dyDescent="0.25">
      <c r="A4870">
        <v>1001</v>
      </c>
      <c r="B4870" s="1">
        <v>2.12E-6</v>
      </c>
      <c r="C4870" s="1">
        <v>2.1100000000000001E-6</v>
      </c>
      <c r="D4870" s="1">
        <v>2.8281272412908001E-6</v>
      </c>
      <c r="E4870" s="1">
        <v>2.8254830572946999E-6</v>
      </c>
      <c r="F4870" s="1">
        <v>2.9588153613408999E-6</v>
      </c>
      <c r="G4870" s="1">
        <v>2.9541932321489999E-6</v>
      </c>
      <c r="I4870" s="1">
        <v>2.12E-6</v>
      </c>
      <c r="J4870" s="1">
        <v>2.8281272412908001E-6</v>
      </c>
      <c r="K4870" s="1">
        <v>2.9588153613408999E-6</v>
      </c>
    </row>
    <row r="4871" spans="1:11" x14ac:dyDescent="0.25">
      <c r="A4871">
        <v>1000</v>
      </c>
      <c r="B4871" s="1">
        <v>2.12E-6</v>
      </c>
      <c r="C4871" s="1">
        <v>2.1100000000000001E-6</v>
      </c>
      <c r="D4871" s="1">
        <v>2.8281272412908001E-6</v>
      </c>
      <c r="E4871" s="1">
        <v>2.8254805471305E-6</v>
      </c>
      <c r="F4871" s="1">
        <v>2.9588153613408999E-6</v>
      </c>
      <c r="G4871" s="1">
        <v>2.9541915720350002E-6</v>
      </c>
      <c r="I4871" s="1">
        <v>2.12E-6</v>
      </c>
      <c r="J4871" s="1">
        <v>2.8281272412908001E-6</v>
      </c>
      <c r="K4871" s="1">
        <v>2.9588153613408999E-6</v>
      </c>
    </row>
    <row r="4872" spans="1:11" x14ac:dyDescent="0.25">
      <c r="A4872">
        <v>1001</v>
      </c>
      <c r="B4872" s="1">
        <v>2.12E-6</v>
      </c>
      <c r="C4872" s="1">
        <v>2.1100000000000001E-6</v>
      </c>
      <c r="D4872" s="1">
        <v>2.8281272412908001E-6</v>
      </c>
      <c r="E4872" s="1">
        <v>2.8255045343517999E-6</v>
      </c>
      <c r="F4872" s="1">
        <v>2.9593931018677999E-6</v>
      </c>
      <c r="G4872" s="1">
        <v>2.9542425063782001E-6</v>
      </c>
      <c r="I4872" s="1">
        <v>2.12E-6</v>
      </c>
      <c r="J4872" s="1">
        <v>2.8281272412908001E-6</v>
      </c>
      <c r="K4872" s="1">
        <v>2.9593931018677999E-6</v>
      </c>
    </row>
    <row r="4873" spans="1:11" x14ac:dyDescent="0.25">
      <c r="A4873">
        <v>1000</v>
      </c>
      <c r="B4873" s="1">
        <v>2.12E-6</v>
      </c>
      <c r="C4873" s="1">
        <v>2.1100000000000001E-6</v>
      </c>
      <c r="D4873" s="1">
        <v>2.8281272412908001E-6</v>
      </c>
      <c r="E4873" s="1">
        <v>2.8255216751989001E-6</v>
      </c>
      <c r="F4873" s="1">
        <v>2.9593931018677999E-6</v>
      </c>
      <c r="G4873" s="1">
        <v>2.9543140678065E-6</v>
      </c>
      <c r="I4873" s="1">
        <v>2.12E-6</v>
      </c>
      <c r="J4873" s="1">
        <v>2.8281272412908001E-6</v>
      </c>
      <c r="K4873" s="1">
        <v>2.9593931018677999E-6</v>
      </c>
    </row>
    <row r="4874" spans="1:11" x14ac:dyDescent="0.25">
      <c r="A4874">
        <v>1001</v>
      </c>
      <c r="B4874" s="1">
        <v>2.12E-6</v>
      </c>
      <c r="C4874" s="1">
        <v>2.1100000000000001E-6</v>
      </c>
      <c r="D4874" s="1">
        <v>2.8283293728709001E-6</v>
      </c>
      <c r="E4874" s="1">
        <v>2.8255101870649002E-6</v>
      </c>
      <c r="F4874" s="1">
        <v>2.9593931018677999E-6</v>
      </c>
      <c r="G4874" s="1">
        <v>2.9543254447738999E-6</v>
      </c>
      <c r="I4874" s="1">
        <v>2.12E-6</v>
      </c>
      <c r="J4874" s="1">
        <v>2.8283293728709001E-6</v>
      </c>
      <c r="K4874" s="1">
        <v>2.9593931018677999E-6</v>
      </c>
    </row>
    <row r="4875" spans="1:11" x14ac:dyDescent="0.25">
      <c r="A4875">
        <v>1000</v>
      </c>
      <c r="B4875" s="1">
        <v>2.12E-6</v>
      </c>
      <c r="C4875" s="1">
        <v>2.1100000000000001E-6</v>
      </c>
      <c r="D4875" s="1">
        <v>2.8283293728709001E-6</v>
      </c>
      <c r="E4875" s="1">
        <v>2.8255273377441001E-6</v>
      </c>
      <c r="F4875" s="1">
        <v>2.9593931018677999E-6</v>
      </c>
      <c r="G4875" s="1">
        <v>2.9543675702357E-6</v>
      </c>
      <c r="I4875" s="1">
        <v>2.12E-6</v>
      </c>
      <c r="J4875" s="1">
        <v>2.8283293728709001E-6</v>
      </c>
      <c r="K4875" s="1">
        <v>2.9593931018677999E-6</v>
      </c>
    </row>
    <row r="4876" spans="1:11" x14ac:dyDescent="0.25">
      <c r="A4876">
        <v>1001</v>
      </c>
      <c r="B4876" s="1">
        <v>2.12E-6</v>
      </c>
      <c r="C4876" s="1">
        <v>2.1100000000000001E-6</v>
      </c>
      <c r="D4876" s="1">
        <v>2.8283293728709001E-6</v>
      </c>
      <c r="E4876" s="1">
        <v>2.8255558243537002E-6</v>
      </c>
      <c r="F4876" s="1">
        <v>2.9593931018677999E-6</v>
      </c>
      <c r="G4876" s="1">
        <v>2.9543357511151999E-6</v>
      </c>
      <c r="I4876" s="1">
        <v>2.12E-6</v>
      </c>
      <c r="J4876" s="1">
        <v>2.8283293728709001E-6</v>
      </c>
      <c r="K4876" s="1">
        <v>2.9593931018677999E-6</v>
      </c>
    </row>
    <row r="4877" spans="1:11" x14ac:dyDescent="0.25">
      <c r="A4877">
        <v>1000</v>
      </c>
      <c r="B4877" s="1">
        <v>2.12E-6</v>
      </c>
      <c r="C4877" s="1">
        <v>2.1100000000000001E-6</v>
      </c>
      <c r="D4877" s="1">
        <v>2.8283293728709001E-6</v>
      </c>
      <c r="E4877" s="1">
        <v>2.8255838161862001E-6</v>
      </c>
      <c r="F4877" s="1">
        <v>2.9593931018677999E-6</v>
      </c>
      <c r="G4877" s="1">
        <v>2.9544973580039999E-6</v>
      </c>
      <c r="I4877" s="1">
        <v>2.12E-6</v>
      </c>
      <c r="J4877" s="1">
        <v>2.8283293728709001E-6</v>
      </c>
      <c r="K4877" s="1">
        <v>2.9593931018677999E-6</v>
      </c>
    </row>
    <row r="4878" spans="1:11" x14ac:dyDescent="0.25">
      <c r="A4878">
        <v>1001</v>
      </c>
      <c r="B4878" s="1">
        <v>2.12E-6</v>
      </c>
      <c r="C4878" s="1">
        <v>2.1100000000000001E-6</v>
      </c>
      <c r="D4878" s="1">
        <v>2.8283293728709001E-6</v>
      </c>
      <c r="E4878" s="1">
        <v>2.8255852014284001E-6</v>
      </c>
      <c r="F4878" s="1">
        <v>2.9593931018677999E-6</v>
      </c>
      <c r="G4878" s="1">
        <v>2.9544781963117E-6</v>
      </c>
      <c r="I4878" s="1">
        <v>2.12E-6</v>
      </c>
      <c r="J4878" s="1">
        <v>2.8283293728709001E-6</v>
      </c>
      <c r="K4878" s="1">
        <v>2.9593931018677999E-6</v>
      </c>
    </row>
    <row r="4879" spans="1:11" x14ac:dyDescent="0.25">
      <c r="A4879">
        <v>1000</v>
      </c>
      <c r="B4879" s="1">
        <v>2.12E-6</v>
      </c>
      <c r="C4879" s="1">
        <v>2.1100000000000001E-6</v>
      </c>
      <c r="D4879" s="1">
        <v>2.8283293728709001E-6</v>
      </c>
      <c r="E4879" s="1">
        <v>2.8256303242841999E-6</v>
      </c>
      <c r="F4879" s="1">
        <v>2.9596304629081E-6</v>
      </c>
      <c r="G4879" s="1">
        <v>2.9545333704442001E-6</v>
      </c>
      <c r="I4879" s="1">
        <v>2.12E-6</v>
      </c>
      <c r="J4879" s="1">
        <v>2.8283293728709001E-6</v>
      </c>
      <c r="K4879" s="1">
        <v>2.9596304629081E-6</v>
      </c>
    </row>
    <row r="4880" spans="1:11" x14ac:dyDescent="0.25">
      <c r="A4880">
        <v>1001</v>
      </c>
      <c r="B4880" s="1">
        <v>2.12E-6</v>
      </c>
      <c r="C4880" s="1">
        <v>2.1100000000000001E-6</v>
      </c>
      <c r="D4880" s="1">
        <v>2.8283293728709001E-6</v>
      </c>
      <c r="E4880" s="1">
        <v>2.8256280570641002E-6</v>
      </c>
      <c r="F4880" s="1">
        <v>2.9596304629081E-6</v>
      </c>
      <c r="G4880" s="1">
        <v>2.9545172153889001E-6</v>
      </c>
      <c r="I4880" s="1">
        <v>2.12E-6</v>
      </c>
      <c r="J4880" s="1">
        <v>2.8283293728709001E-6</v>
      </c>
      <c r="K4880" s="1">
        <v>2.9596304629081E-6</v>
      </c>
    </row>
    <row r="4881" spans="1:11" x14ac:dyDescent="0.25">
      <c r="A4881">
        <v>1000</v>
      </c>
      <c r="B4881" s="1">
        <v>2.12E-6</v>
      </c>
      <c r="C4881" s="1">
        <v>2.1100000000000001E-6</v>
      </c>
      <c r="D4881" s="1">
        <v>2.8283293728709001E-6</v>
      </c>
      <c r="E4881" s="1">
        <v>2.8256603508279E-6</v>
      </c>
      <c r="F4881" s="1">
        <v>2.9596304629081E-6</v>
      </c>
      <c r="G4881" s="1">
        <v>2.9545059188271001E-6</v>
      </c>
      <c r="I4881" s="1">
        <v>2.12E-6</v>
      </c>
      <c r="J4881" s="1">
        <v>2.8283293728709001E-6</v>
      </c>
      <c r="K4881" s="1">
        <v>2.9596304629081E-6</v>
      </c>
    </row>
    <row r="4882" spans="1:11" x14ac:dyDescent="0.25">
      <c r="A4882">
        <v>1001</v>
      </c>
      <c r="B4882" s="1">
        <v>2.12E-6</v>
      </c>
      <c r="C4882" s="1">
        <v>2.1100000000000001E-6</v>
      </c>
      <c r="D4882" s="1">
        <v>2.8283293728709001E-6</v>
      </c>
      <c r="E4882" s="1">
        <v>2.8256525844705999E-6</v>
      </c>
      <c r="F4882" s="1">
        <v>2.9596304629081E-6</v>
      </c>
      <c r="G4882" s="1">
        <v>2.9545434107727998E-6</v>
      </c>
      <c r="I4882" s="1">
        <v>2.12E-6</v>
      </c>
      <c r="J4882" s="1">
        <v>2.8283293728709001E-6</v>
      </c>
      <c r="K4882" s="1">
        <v>2.9596304629081E-6</v>
      </c>
    </row>
    <row r="4883" spans="1:11" x14ac:dyDescent="0.25">
      <c r="A4883">
        <v>1000</v>
      </c>
      <c r="B4883" s="1">
        <v>2.12E-6</v>
      </c>
      <c r="C4883" s="1">
        <v>2.1100000000000001E-6</v>
      </c>
      <c r="D4883" s="1">
        <v>2.8283293728709001E-6</v>
      </c>
      <c r="E4883" s="1">
        <v>2.8256480779464E-6</v>
      </c>
      <c r="F4883" s="1">
        <v>2.9596304629081E-6</v>
      </c>
      <c r="G4883" s="1">
        <v>2.9546370579300999E-6</v>
      </c>
      <c r="I4883" s="1">
        <v>2.12E-6</v>
      </c>
      <c r="J4883" s="1">
        <v>2.8283293728709001E-6</v>
      </c>
      <c r="K4883" s="1">
        <v>2.9596304629081E-6</v>
      </c>
    </row>
    <row r="4884" spans="1:11" x14ac:dyDescent="0.25">
      <c r="A4884">
        <v>1001</v>
      </c>
      <c r="B4884" s="1">
        <v>2.12E-6</v>
      </c>
      <c r="C4884" s="1">
        <v>2.1100000000000001E-6</v>
      </c>
      <c r="D4884" s="1">
        <v>2.8283293728709001E-6</v>
      </c>
      <c r="E4884" s="1">
        <v>2.8256909912613998E-6</v>
      </c>
      <c r="F4884" s="1">
        <v>2.9596304629081E-6</v>
      </c>
      <c r="G4884" s="1">
        <v>2.9546055131016999E-6</v>
      </c>
      <c r="I4884" s="1">
        <v>2.12E-6</v>
      </c>
      <c r="J4884" s="1">
        <v>2.8283293728709001E-6</v>
      </c>
      <c r="K4884" s="1">
        <v>2.9596304629081E-6</v>
      </c>
    </row>
    <row r="4885" spans="1:11" x14ac:dyDescent="0.25">
      <c r="A4885">
        <v>1000</v>
      </c>
      <c r="B4885" s="1">
        <v>2.12E-6</v>
      </c>
      <c r="C4885" s="1">
        <v>2.1100000000000001E-6</v>
      </c>
      <c r="D4885" s="1">
        <v>2.8283293728709001E-6</v>
      </c>
      <c r="E4885" s="1">
        <v>2.8257090660116001E-6</v>
      </c>
      <c r="F4885" s="1">
        <v>2.9596304629081E-6</v>
      </c>
      <c r="G4885" s="1">
        <v>2.9546387291417999E-6</v>
      </c>
      <c r="I4885" s="1">
        <v>2.12E-6</v>
      </c>
      <c r="J4885" s="1">
        <v>2.8283293728709001E-6</v>
      </c>
      <c r="K4885" s="1">
        <v>2.9596304629081E-6</v>
      </c>
    </row>
    <row r="4886" spans="1:11" x14ac:dyDescent="0.25">
      <c r="A4886">
        <v>1001</v>
      </c>
      <c r="B4886" s="1">
        <v>2.12E-6</v>
      </c>
      <c r="C4886" s="1">
        <v>2.1100000000000001E-6</v>
      </c>
      <c r="D4886" s="1">
        <v>2.8283293728709001E-6</v>
      </c>
      <c r="E4886" s="1">
        <v>2.8256971007819998E-6</v>
      </c>
      <c r="F4886" s="1">
        <v>2.9598760972186999E-6</v>
      </c>
      <c r="G4886" s="1">
        <v>2.9547157070199999E-6</v>
      </c>
      <c r="I4886" s="1">
        <v>2.12E-6</v>
      </c>
      <c r="J4886" s="1">
        <v>2.8283293728709001E-6</v>
      </c>
      <c r="K4886" s="1">
        <v>2.9598760972186999E-6</v>
      </c>
    </row>
    <row r="4887" spans="1:11" x14ac:dyDescent="0.25">
      <c r="A4887">
        <v>1000</v>
      </c>
      <c r="B4887" s="1">
        <v>2.12E-6</v>
      </c>
      <c r="C4887" s="1">
        <v>2.1100000000000001E-6</v>
      </c>
      <c r="D4887" s="1">
        <v>2.8283293728709001E-6</v>
      </c>
      <c r="E4887" s="1">
        <v>2.8257272109214E-6</v>
      </c>
      <c r="F4887" s="1">
        <v>2.9598760972186999E-6</v>
      </c>
      <c r="G4887" s="1">
        <v>2.9547173835446002E-6</v>
      </c>
      <c r="I4887" s="1">
        <v>2.12E-6</v>
      </c>
      <c r="J4887" s="1">
        <v>2.8283293728709001E-6</v>
      </c>
      <c r="K4887" s="1">
        <v>2.9598760972186999E-6</v>
      </c>
    </row>
    <row r="4888" spans="1:11" x14ac:dyDescent="0.25">
      <c r="A4888">
        <v>1001</v>
      </c>
      <c r="B4888" s="1">
        <v>2.12E-6</v>
      </c>
      <c r="C4888" s="1">
        <v>2.1100000000000001E-6</v>
      </c>
      <c r="D4888" s="1">
        <v>2.8283293728709001E-6</v>
      </c>
      <c r="E4888" s="1">
        <v>2.825734931192E-6</v>
      </c>
      <c r="F4888" s="1">
        <v>2.9598760972186999E-6</v>
      </c>
      <c r="G4888" s="1">
        <v>2.9547725320573E-6</v>
      </c>
      <c r="I4888" s="1">
        <v>2.12E-6</v>
      </c>
      <c r="J4888" s="1">
        <v>2.8283293728709001E-6</v>
      </c>
      <c r="K4888" s="1">
        <v>2.9598760972186999E-6</v>
      </c>
    </row>
    <row r="4889" spans="1:11" x14ac:dyDescent="0.25">
      <c r="A4889">
        <v>1000</v>
      </c>
      <c r="B4889" s="1">
        <v>2.12E-6</v>
      </c>
      <c r="C4889" s="1">
        <v>2.1100000000000001E-6</v>
      </c>
      <c r="D4889" s="1">
        <v>2.8283293728709001E-6</v>
      </c>
      <c r="E4889" s="1">
        <v>2.8257462349732998E-6</v>
      </c>
      <c r="F4889" s="1">
        <v>2.9598760972186999E-6</v>
      </c>
      <c r="G4889" s="1">
        <v>2.9548722815912002E-6</v>
      </c>
      <c r="I4889" s="1">
        <v>2.12E-6</v>
      </c>
      <c r="J4889" s="1">
        <v>2.8283293728709001E-6</v>
      </c>
      <c r="K4889" s="1">
        <v>2.9598760972186999E-6</v>
      </c>
    </row>
    <row r="4890" spans="1:11" x14ac:dyDescent="0.25">
      <c r="A4890">
        <v>1001</v>
      </c>
      <c r="B4890" s="1">
        <v>2.12E-6</v>
      </c>
      <c r="C4890" s="1">
        <v>2.1100000000000001E-6</v>
      </c>
      <c r="D4890" s="1">
        <v>2.8283293728709001E-6</v>
      </c>
      <c r="E4890" s="1">
        <v>2.8257499965432001E-6</v>
      </c>
      <c r="F4890" s="1">
        <v>2.9598760972186999E-6</v>
      </c>
      <c r="G4890" s="1">
        <v>2.9548225275107E-6</v>
      </c>
      <c r="I4890" s="1">
        <v>2.12E-6</v>
      </c>
      <c r="J4890" s="1">
        <v>2.8283293728709001E-6</v>
      </c>
      <c r="K4890" s="1">
        <v>2.9598760972186999E-6</v>
      </c>
    </row>
    <row r="4891" spans="1:11" x14ac:dyDescent="0.25">
      <c r="A4891">
        <v>1000</v>
      </c>
      <c r="B4891" s="1">
        <v>2.12E-6</v>
      </c>
      <c r="C4891" s="1">
        <v>2.1100000000000001E-6</v>
      </c>
      <c r="D4891" s="1">
        <v>2.8283293728709001E-6</v>
      </c>
      <c r="E4891" s="1">
        <v>2.8257235011686001E-6</v>
      </c>
      <c r="F4891" s="1">
        <v>2.9600421249515E-6</v>
      </c>
      <c r="G4891" s="1">
        <v>2.9549818941869002E-6</v>
      </c>
      <c r="I4891" s="1">
        <v>2.12E-6</v>
      </c>
      <c r="J4891" s="1">
        <v>2.8283293728709001E-6</v>
      </c>
      <c r="K4891" s="1">
        <v>2.9600421249515E-6</v>
      </c>
    </row>
    <row r="4892" spans="1:11" x14ac:dyDescent="0.25">
      <c r="A4892">
        <v>1001</v>
      </c>
      <c r="B4892" s="1">
        <v>2.12E-6</v>
      </c>
      <c r="C4892" s="1">
        <v>2.1100000000000001E-6</v>
      </c>
      <c r="D4892" s="1">
        <v>2.8283293728709001E-6</v>
      </c>
      <c r="E4892" s="1">
        <v>2.8257261197863001E-6</v>
      </c>
      <c r="F4892" s="1">
        <v>2.9600421249515E-6</v>
      </c>
      <c r="G4892" s="1">
        <v>2.9549934183536E-6</v>
      </c>
      <c r="I4892" s="1">
        <v>2.12E-6</v>
      </c>
      <c r="J4892" s="1">
        <v>2.8283293728709001E-6</v>
      </c>
      <c r="K4892" s="1">
        <v>2.9600421249515E-6</v>
      </c>
    </row>
    <row r="4893" spans="1:11" x14ac:dyDescent="0.25">
      <c r="A4893">
        <v>1000</v>
      </c>
      <c r="B4893" s="1">
        <v>2.12E-6</v>
      </c>
      <c r="C4893" s="1">
        <v>2.1100000000000001E-6</v>
      </c>
      <c r="D4893" s="1">
        <v>2.8283293728709001E-6</v>
      </c>
      <c r="E4893" s="1">
        <v>2.8257290610942999E-6</v>
      </c>
      <c r="F4893" s="1">
        <v>2.9600421249515E-6</v>
      </c>
      <c r="G4893" s="1">
        <v>2.9550235040072999E-6</v>
      </c>
      <c r="I4893" s="1">
        <v>2.12E-6</v>
      </c>
      <c r="J4893" s="1">
        <v>2.8283293728709001E-6</v>
      </c>
      <c r="K4893" s="1">
        <v>2.9600421249515E-6</v>
      </c>
    </row>
    <row r="4894" spans="1:11" x14ac:dyDescent="0.25">
      <c r="A4894">
        <v>1001</v>
      </c>
      <c r="B4894" s="1">
        <v>2.12E-6</v>
      </c>
      <c r="C4894" s="1">
        <v>2.1100000000000001E-6</v>
      </c>
      <c r="D4894" s="1">
        <v>2.8283293728709001E-6</v>
      </c>
      <c r="E4894" s="1">
        <v>2.8257808894505001E-6</v>
      </c>
      <c r="F4894" s="1">
        <v>2.9600421249515E-6</v>
      </c>
      <c r="G4894" s="1">
        <v>2.9550898392054999E-6</v>
      </c>
      <c r="I4894" s="1">
        <v>2.12E-6</v>
      </c>
      <c r="J4894" s="1">
        <v>2.8283293728709001E-6</v>
      </c>
      <c r="K4894" s="1">
        <v>2.9600421249515E-6</v>
      </c>
    </row>
    <row r="4895" spans="1:11" x14ac:dyDescent="0.25">
      <c r="A4895">
        <v>1000</v>
      </c>
      <c r="B4895" s="1">
        <v>2.12E-6</v>
      </c>
      <c r="C4895" s="1">
        <v>2.1100000000000001E-6</v>
      </c>
      <c r="D4895" s="1">
        <v>2.8283293728709001E-6</v>
      </c>
      <c r="E4895" s="1">
        <v>2.8258092626583001E-6</v>
      </c>
      <c r="F4895" s="1">
        <v>2.9600421249515E-6</v>
      </c>
      <c r="G4895" s="1">
        <v>2.9550814985602E-6</v>
      </c>
      <c r="I4895" s="1">
        <v>2.12E-6</v>
      </c>
      <c r="J4895" s="1">
        <v>2.8283293728709001E-6</v>
      </c>
      <c r="K4895" s="1">
        <v>2.9600421249515E-6</v>
      </c>
    </row>
    <row r="4896" spans="1:11" x14ac:dyDescent="0.25">
      <c r="A4896">
        <v>1001</v>
      </c>
      <c r="B4896" s="1">
        <v>2.12E-6</v>
      </c>
      <c r="C4896" s="1">
        <v>2.1100000000000001E-6</v>
      </c>
      <c r="D4896" s="1">
        <v>2.8283293728709001E-6</v>
      </c>
      <c r="E4896" s="1">
        <v>2.8258355225481002E-6</v>
      </c>
      <c r="F4896" s="1">
        <v>2.9600421249515E-6</v>
      </c>
      <c r="G4896" s="1">
        <v>2.9551397610651E-6</v>
      </c>
      <c r="I4896" s="1">
        <v>2.12E-6</v>
      </c>
      <c r="J4896" s="1">
        <v>2.8283293728709001E-6</v>
      </c>
      <c r="K4896" s="1">
        <v>2.9600421249515E-6</v>
      </c>
    </row>
    <row r="4897" spans="1:11" x14ac:dyDescent="0.25">
      <c r="A4897">
        <v>1000</v>
      </c>
      <c r="B4897" s="1">
        <v>2.12E-6</v>
      </c>
      <c r="C4897" s="1">
        <v>2.1100000000000001E-6</v>
      </c>
      <c r="D4897" s="1">
        <v>2.8283293728709001E-6</v>
      </c>
      <c r="E4897" s="1">
        <v>2.8258543300119E-6</v>
      </c>
      <c r="F4897" s="1">
        <v>2.9600421249515E-6</v>
      </c>
      <c r="G4897" s="1">
        <v>2.9552995932137001E-6</v>
      </c>
      <c r="I4897" s="1">
        <v>2.12E-6</v>
      </c>
      <c r="J4897" s="1">
        <v>2.8283293728709001E-6</v>
      </c>
      <c r="K4897" s="1">
        <v>2.9600421249515E-6</v>
      </c>
    </row>
    <row r="4898" spans="1:11" x14ac:dyDescent="0.25">
      <c r="A4898">
        <v>1001</v>
      </c>
      <c r="B4898" s="1">
        <v>2.12E-6</v>
      </c>
      <c r="C4898" s="1">
        <v>2.1100000000000001E-6</v>
      </c>
      <c r="D4898" s="1">
        <v>2.8283293728709001E-6</v>
      </c>
      <c r="E4898" s="1">
        <v>2.8258370622848001E-6</v>
      </c>
      <c r="F4898" s="1">
        <v>2.9600421249515E-6</v>
      </c>
      <c r="G4898" s="1">
        <v>2.9552282688411001E-6</v>
      </c>
      <c r="I4898" s="1">
        <v>2.12E-6</v>
      </c>
      <c r="J4898" s="1">
        <v>2.8283293728709001E-6</v>
      </c>
      <c r="K4898" s="1">
        <v>2.9600421249515E-6</v>
      </c>
    </row>
    <row r="4899" spans="1:11" x14ac:dyDescent="0.25">
      <c r="A4899">
        <v>1000</v>
      </c>
      <c r="B4899" s="1">
        <v>2.12E-6</v>
      </c>
      <c r="C4899" s="1">
        <v>2.1100000000000001E-6</v>
      </c>
      <c r="D4899" s="1">
        <v>2.8283293728709001E-6</v>
      </c>
      <c r="E4899" s="1">
        <v>2.8258388115938001E-6</v>
      </c>
      <c r="F4899" s="1">
        <v>2.9600421249515E-6</v>
      </c>
      <c r="G4899" s="1">
        <v>2.9552508285433998E-6</v>
      </c>
      <c r="I4899" s="1">
        <v>2.12E-6</v>
      </c>
      <c r="J4899" s="1">
        <v>2.8283293728709001E-6</v>
      </c>
      <c r="K4899" s="1">
        <v>2.9600421249515E-6</v>
      </c>
    </row>
    <row r="4900" spans="1:11" x14ac:dyDescent="0.25">
      <c r="A4900">
        <v>1001</v>
      </c>
      <c r="B4900" s="1">
        <v>2.12E-6</v>
      </c>
      <c r="C4900" s="1">
        <v>2.1100000000000001E-6</v>
      </c>
      <c r="D4900" s="1">
        <v>2.8283293728709001E-6</v>
      </c>
      <c r="E4900" s="1">
        <v>2.8258744997572998E-6</v>
      </c>
      <c r="F4900" s="1">
        <v>2.9600421249515E-6</v>
      </c>
      <c r="G4900" s="1">
        <v>2.9553589099936002E-6</v>
      </c>
      <c r="I4900" s="1">
        <v>2.12E-6</v>
      </c>
      <c r="J4900" s="1">
        <v>2.8283293728709001E-6</v>
      </c>
      <c r="K4900" s="1">
        <v>2.9600421249515E-6</v>
      </c>
    </row>
    <row r="4901" spans="1:11" x14ac:dyDescent="0.25">
      <c r="A4901">
        <v>1000</v>
      </c>
      <c r="B4901" s="1">
        <v>2.12E-6</v>
      </c>
      <c r="C4901" s="1">
        <v>2.1100000000000001E-6</v>
      </c>
      <c r="D4901" s="1">
        <v>2.8283293728709001E-6</v>
      </c>
      <c r="E4901" s="1">
        <v>2.8258920404973001E-6</v>
      </c>
      <c r="F4901" s="1">
        <v>2.9600421249515E-6</v>
      </c>
      <c r="G4901" s="1">
        <v>2.9553802700109999E-6</v>
      </c>
      <c r="I4901" s="1">
        <v>2.12E-6</v>
      </c>
      <c r="J4901" s="1">
        <v>2.8283293728709001E-6</v>
      </c>
      <c r="K4901" s="1">
        <v>2.9600421249515E-6</v>
      </c>
    </row>
    <row r="4902" spans="1:11" x14ac:dyDescent="0.25">
      <c r="A4902">
        <v>1001</v>
      </c>
      <c r="B4902" s="1">
        <v>2.12E-6</v>
      </c>
      <c r="C4902" s="1">
        <v>2.1100000000000001E-6</v>
      </c>
      <c r="D4902" s="1">
        <v>2.8283293728709001E-6</v>
      </c>
      <c r="E4902" s="1">
        <v>2.8258721113635E-6</v>
      </c>
      <c r="F4902" s="1">
        <v>2.9600421249515E-6</v>
      </c>
      <c r="G4902" s="1">
        <v>2.9554318064744999E-6</v>
      </c>
      <c r="I4902" s="1">
        <v>2.12E-6</v>
      </c>
      <c r="J4902" s="1">
        <v>2.8283293728709001E-6</v>
      </c>
      <c r="K4902" s="1">
        <v>2.9600421249515E-6</v>
      </c>
    </row>
    <row r="4903" spans="1:11" x14ac:dyDescent="0.25">
      <c r="A4903">
        <v>1000</v>
      </c>
      <c r="B4903" s="1">
        <v>2.12E-6</v>
      </c>
      <c r="C4903" s="1">
        <v>2.12E-6</v>
      </c>
      <c r="D4903" s="1">
        <v>2.8283293728709001E-6</v>
      </c>
      <c r="E4903" s="1">
        <v>2.8259096452378999E-6</v>
      </c>
      <c r="F4903" s="1">
        <v>2.9600421249515E-6</v>
      </c>
      <c r="G4903" s="1">
        <v>2.9554734643914002E-6</v>
      </c>
      <c r="I4903" s="1">
        <v>2.12E-6</v>
      </c>
      <c r="J4903" s="1">
        <v>2.8283293728709001E-6</v>
      </c>
      <c r="K4903" s="1">
        <v>2.9600421249515E-6</v>
      </c>
    </row>
    <row r="4904" spans="1:11" x14ac:dyDescent="0.25">
      <c r="A4904">
        <v>1001</v>
      </c>
      <c r="B4904" s="1">
        <v>2.12E-6</v>
      </c>
      <c r="C4904" s="1">
        <v>2.12E-6</v>
      </c>
      <c r="D4904" s="1">
        <v>2.8283293728709001E-6</v>
      </c>
      <c r="E4904" s="1">
        <v>2.8259149308335E-6</v>
      </c>
      <c r="F4904" s="1">
        <v>2.9600421249515E-6</v>
      </c>
      <c r="G4904" s="1">
        <v>2.9555294795075E-6</v>
      </c>
      <c r="I4904" s="1">
        <v>2.12E-6</v>
      </c>
      <c r="J4904" s="1">
        <v>2.8283293728709001E-6</v>
      </c>
      <c r="K4904" s="1">
        <v>2.9600421249515E-6</v>
      </c>
    </row>
    <row r="4905" spans="1:11" x14ac:dyDescent="0.25">
      <c r="A4905">
        <v>1000</v>
      </c>
      <c r="B4905" s="1">
        <v>2.12E-6</v>
      </c>
      <c r="C4905" s="1">
        <v>2.12E-6</v>
      </c>
      <c r="D4905" s="1">
        <v>2.8283293728709001E-6</v>
      </c>
      <c r="E4905" s="1">
        <v>2.8259530624105E-6</v>
      </c>
      <c r="F4905" s="1">
        <v>2.9600421249515E-6</v>
      </c>
      <c r="G4905" s="1">
        <v>2.9554983962037E-6</v>
      </c>
      <c r="I4905" s="1">
        <v>2.12E-6</v>
      </c>
      <c r="J4905" s="1">
        <v>2.8283293728709001E-6</v>
      </c>
      <c r="K4905" s="1">
        <v>2.9600421249515E-6</v>
      </c>
    </row>
    <row r="4906" spans="1:11" x14ac:dyDescent="0.25">
      <c r="A4906">
        <v>1001</v>
      </c>
      <c r="B4906" s="1">
        <v>2.12E-6</v>
      </c>
      <c r="C4906" s="1">
        <v>2.12E-6</v>
      </c>
      <c r="D4906" s="1">
        <v>2.8283293728709001E-6</v>
      </c>
      <c r="E4906" s="1">
        <v>2.8259746429268999E-6</v>
      </c>
      <c r="F4906" s="1">
        <v>2.9600421249515E-6</v>
      </c>
      <c r="G4906" s="1">
        <v>2.9555893510279001E-6</v>
      </c>
      <c r="I4906" s="1">
        <v>2.12E-6</v>
      </c>
      <c r="J4906" s="1">
        <v>2.8283293728709001E-6</v>
      </c>
      <c r="K4906" s="1">
        <v>2.9600421249515E-6</v>
      </c>
    </row>
    <row r="4907" spans="1:11" x14ac:dyDescent="0.25">
      <c r="A4907">
        <v>1000</v>
      </c>
      <c r="B4907" s="1">
        <v>2.12E-6</v>
      </c>
      <c r="C4907" s="1">
        <v>2.12E-6</v>
      </c>
      <c r="D4907" s="1">
        <v>2.8283293728709001E-6</v>
      </c>
      <c r="E4907" s="1">
        <v>2.8259575588202999E-6</v>
      </c>
      <c r="F4907" s="1">
        <v>2.9608114399832E-6</v>
      </c>
      <c r="G4907" s="1">
        <v>2.9555695940079E-6</v>
      </c>
      <c r="I4907" s="1">
        <v>2.12E-6</v>
      </c>
      <c r="J4907" s="1">
        <v>2.8283293728709001E-6</v>
      </c>
      <c r="K4907" s="1">
        <v>2.9608114399832E-6</v>
      </c>
    </row>
    <row r="4908" spans="1:11" x14ac:dyDescent="0.25">
      <c r="A4908">
        <v>1001</v>
      </c>
      <c r="B4908" s="1">
        <v>2.12E-6</v>
      </c>
      <c r="C4908" s="1">
        <v>2.12E-6</v>
      </c>
      <c r="D4908" s="1">
        <v>2.8283293728709001E-6</v>
      </c>
      <c r="E4908" s="1">
        <v>2.8259991227543999E-6</v>
      </c>
      <c r="F4908" s="1">
        <v>2.9608114399832E-6</v>
      </c>
      <c r="G4908" s="1">
        <v>2.9556435651294E-6</v>
      </c>
      <c r="I4908" s="1">
        <v>2.12E-6</v>
      </c>
      <c r="J4908" s="1">
        <v>2.8283293728709001E-6</v>
      </c>
      <c r="K4908" s="1">
        <v>2.9608114399832E-6</v>
      </c>
    </row>
    <row r="4909" spans="1:11" x14ac:dyDescent="0.25">
      <c r="A4909">
        <v>1000</v>
      </c>
      <c r="B4909" s="1">
        <v>2.12E-6</v>
      </c>
      <c r="C4909" s="1">
        <v>2.12E-6</v>
      </c>
      <c r="D4909" s="1">
        <v>2.8283293728709001E-6</v>
      </c>
      <c r="E4909" s="1">
        <v>2.8260086429467998E-6</v>
      </c>
      <c r="F4909" s="1">
        <v>2.9608114399832E-6</v>
      </c>
      <c r="G4909" s="1">
        <v>2.9556322817760001E-6</v>
      </c>
      <c r="I4909" s="1">
        <v>2.12E-6</v>
      </c>
      <c r="J4909" s="1">
        <v>2.8283293728709001E-6</v>
      </c>
      <c r="K4909" s="1">
        <v>2.9608114399832E-6</v>
      </c>
    </row>
    <row r="4910" spans="1:11" x14ac:dyDescent="0.25">
      <c r="A4910">
        <v>1001</v>
      </c>
      <c r="B4910" s="1">
        <v>2.12E-6</v>
      </c>
      <c r="C4910" s="1">
        <v>2.12E-6</v>
      </c>
      <c r="D4910" s="1">
        <v>2.8283293728709001E-6</v>
      </c>
      <c r="E4910" s="1">
        <v>2.8260014078893002E-6</v>
      </c>
      <c r="F4910" s="1">
        <v>2.9608114399832E-6</v>
      </c>
      <c r="G4910" s="1">
        <v>2.9556860005090998E-6</v>
      </c>
      <c r="I4910" s="1">
        <v>2.12E-6</v>
      </c>
      <c r="J4910" s="1">
        <v>2.8283293728709001E-6</v>
      </c>
      <c r="K4910" s="1">
        <v>2.9608114399832E-6</v>
      </c>
    </row>
    <row r="4911" spans="1:11" x14ac:dyDescent="0.25">
      <c r="A4911">
        <v>1000</v>
      </c>
      <c r="B4911" s="1">
        <v>2.12E-6</v>
      </c>
      <c r="C4911" s="1">
        <v>2.12E-6</v>
      </c>
      <c r="D4911" s="1">
        <v>2.8283293728709001E-6</v>
      </c>
      <c r="E4911" s="1">
        <v>2.8260298803035001E-6</v>
      </c>
      <c r="F4911" s="1">
        <v>2.9608114399832E-6</v>
      </c>
      <c r="G4911" s="1">
        <v>2.9557044037198E-6</v>
      </c>
      <c r="I4911" s="1">
        <v>2.12E-6</v>
      </c>
      <c r="J4911" s="1">
        <v>2.8283293728709001E-6</v>
      </c>
      <c r="K4911" s="1">
        <v>2.9608114399832E-6</v>
      </c>
    </row>
    <row r="4912" spans="1:11" x14ac:dyDescent="0.25">
      <c r="A4912">
        <v>1001</v>
      </c>
      <c r="B4912" s="1">
        <v>2.12E-6</v>
      </c>
      <c r="C4912" s="1">
        <v>2.12E-6</v>
      </c>
      <c r="D4912" s="1">
        <v>2.8283293728709001E-6</v>
      </c>
      <c r="E4912" s="1">
        <v>2.8260596438521001E-6</v>
      </c>
      <c r="F4912" s="1">
        <v>2.9608114399832E-6</v>
      </c>
      <c r="G4912" s="1">
        <v>2.9557956118149999E-6</v>
      </c>
      <c r="I4912" s="1">
        <v>2.12E-6</v>
      </c>
      <c r="J4912" s="1">
        <v>2.8283293728709001E-6</v>
      </c>
      <c r="K4912" s="1">
        <v>2.9608114399832E-6</v>
      </c>
    </row>
    <row r="4913" spans="1:11" x14ac:dyDescent="0.25">
      <c r="A4913">
        <v>1000</v>
      </c>
      <c r="B4913" s="1">
        <v>2.12E-6</v>
      </c>
      <c r="C4913" s="1">
        <v>2.12E-6</v>
      </c>
      <c r="D4913" s="1">
        <v>2.8284296894947002E-6</v>
      </c>
      <c r="E4913" s="1">
        <v>2.8260153691985999E-6</v>
      </c>
      <c r="F4913" s="1">
        <v>2.9608114399832E-6</v>
      </c>
      <c r="G4913" s="1">
        <v>2.9558021053213E-6</v>
      </c>
      <c r="I4913" s="1">
        <v>2.12E-6</v>
      </c>
      <c r="J4913" s="1">
        <v>2.8284296894947002E-6</v>
      </c>
      <c r="K4913" s="1">
        <v>2.9608114399832E-6</v>
      </c>
    </row>
    <row r="4914" spans="1:11" x14ac:dyDescent="0.25">
      <c r="A4914">
        <v>1001</v>
      </c>
      <c r="B4914" s="1">
        <v>2.12E-6</v>
      </c>
      <c r="C4914" s="1">
        <v>2.12E-6</v>
      </c>
      <c r="D4914" s="1">
        <v>2.8284370495272E-6</v>
      </c>
      <c r="E4914" s="1">
        <v>2.8260467830130999E-6</v>
      </c>
      <c r="F4914" s="1">
        <v>2.9610773489072001E-6</v>
      </c>
      <c r="G4914" s="1">
        <v>2.9558762780349999E-6</v>
      </c>
      <c r="I4914" s="1">
        <v>2.12E-6</v>
      </c>
      <c r="J4914" s="1">
        <v>2.8284370495272E-6</v>
      </c>
      <c r="K4914" s="1">
        <v>2.9610773489072001E-6</v>
      </c>
    </row>
    <row r="4915" spans="1:11" x14ac:dyDescent="0.25">
      <c r="A4915">
        <v>1000</v>
      </c>
      <c r="B4915" s="1">
        <v>2.12E-6</v>
      </c>
      <c r="C4915" s="1">
        <v>2.12E-6</v>
      </c>
      <c r="D4915" s="1">
        <v>2.8284370495272E-6</v>
      </c>
      <c r="E4915" s="1">
        <v>2.8260556443457999E-6</v>
      </c>
      <c r="F4915" s="1">
        <v>2.9610773489072001E-6</v>
      </c>
      <c r="G4915" s="1">
        <v>2.9558732477809999E-6</v>
      </c>
      <c r="I4915" s="1">
        <v>2.12E-6</v>
      </c>
      <c r="J4915" s="1">
        <v>2.8284370495272E-6</v>
      </c>
      <c r="K4915" s="1">
        <v>2.9610773489072001E-6</v>
      </c>
    </row>
    <row r="4916" spans="1:11" x14ac:dyDescent="0.25">
      <c r="A4916">
        <v>1001</v>
      </c>
      <c r="B4916" s="1">
        <v>2.12E-6</v>
      </c>
      <c r="C4916" s="1">
        <v>2.12E-6</v>
      </c>
      <c r="D4916" s="1">
        <v>2.8284370495272E-6</v>
      </c>
      <c r="E4916" s="1">
        <v>2.8261013367524E-6</v>
      </c>
      <c r="F4916" s="1">
        <v>2.9610773489072001E-6</v>
      </c>
      <c r="G4916" s="1">
        <v>2.9558774098181E-6</v>
      </c>
      <c r="I4916" s="1">
        <v>2.12E-6</v>
      </c>
      <c r="J4916" s="1">
        <v>2.8284370495272E-6</v>
      </c>
      <c r="K4916" s="1">
        <v>2.9610773489072001E-6</v>
      </c>
    </row>
    <row r="4917" spans="1:11" x14ac:dyDescent="0.25">
      <c r="A4917">
        <v>1000</v>
      </c>
      <c r="B4917" s="1">
        <v>2.12E-6</v>
      </c>
      <c r="C4917" s="1">
        <v>2.12E-6</v>
      </c>
      <c r="D4917" s="1">
        <v>2.8284370495272E-6</v>
      </c>
      <c r="E4917" s="1">
        <v>2.8260906744674002E-6</v>
      </c>
      <c r="F4917" s="1">
        <v>2.9610773489072001E-6</v>
      </c>
      <c r="G4917" s="1">
        <v>2.9559665473772999E-6</v>
      </c>
      <c r="I4917" s="1">
        <v>2.12E-6</v>
      </c>
      <c r="J4917" s="1">
        <v>2.8284370495272E-6</v>
      </c>
      <c r="K4917" s="1">
        <v>2.9610773489072001E-6</v>
      </c>
    </row>
    <row r="4918" spans="1:11" x14ac:dyDescent="0.25">
      <c r="A4918">
        <v>1001</v>
      </c>
      <c r="B4918" s="1">
        <v>2.12E-6</v>
      </c>
      <c r="C4918" s="1">
        <v>2.12E-6</v>
      </c>
      <c r="D4918" s="1">
        <v>2.8287426846946E-6</v>
      </c>
      <c r="E4918" s="1">
        <v>2.8261126268371999E-6</v>
      </c>
      <c r="F4918" s="1">
        <v>2.9610773489072001E-6</v>
      </c>
      <c r="G4918" s="1">
        <v>2.9560593762799998E-6</v>
      </c>
      <c r="I4918" s="1">
        <v>2.12E-6</v>
      </c>
      <c r="J4918" s="1">
        <v>2.8287426846946E-6</v>
      </c>
      <c r="K4918" s="1">
        <v>2.9610773489072001E-6</v>
      </c>
    </row>
    <row r="4919" spans="1:11" x14ac:dyDescent="0.25">
      <c r="A4919">
        <v>1000</v>
      </c>
      <c r="B4919" s="1">
        <v>2.12E-6</v>
      </c>
      <c r="C4919" s="1">
        <v>2.12E-6</v>
      </c>
      <c r="D4919" s="1">
        <v>2.8287426846946E-6</v>
      </c>
      <c r="E4919" s="1">
        <v>2.8261099315045001E-6</v>
      </c>
      <c r="F4919" s="1">
        <v>2.9610773489072001E-6</v>
      </c>
      <c r="G4919" s="1">
        <v>2.9559729893706001E-6</v>
      </c>
      <c r="I4919" s="1">
        <v>2.12E-6</v>
      </c>
      <c r="J4919" s="1">
        <v>2.8287426846946E-6</v>
      </c>
      <c r="K4919" s="1">
        <v>2.9610773489072001E-6</v>
      </c>
    </row>
    <row r="4920" spans="1:11" x14ac:dyDescent="0.25">
      <c r="A4920">
        <v>1001</v>
      </c>
      <c r="B4920" s="1">
        <v>2.12E-6</v>
      </c>
      <c r="C4920" s="1">
        <v>2.12E-6</v>
      </c>
      <c r="D4920" s="1">
        <v>2.8287426846946E-6</v>
      </c>
      <c r="E4920" s="1">
        <v>2.8261557484375998E-6</v>
      </c>
      <c r="F4920" s="1">
        <v>2.9610773489072001E-6</v>
      </c>
      <c r="G4920" s="1">
        <v>2.956109965082E-6</v>
      </c>
      <c r="I4920" s="1">
        <v>2.12E-6</v>
      </c>
      <c r="J4920" s="1">
        <v>2.8287426846946E-6</v>
      </c>
      <c r="K4920" s="1">
        <v>2.9610773489072001E-6</v>
      </c>
    </row>
    <row r="4921" spans="1:11" x14ac:dyDescent="0.25">
      <c r="A4921">
        <v>1000</v>
      </c>
      <c r="B4921" s="1">
        <v>2.12E-6</v>
      </c>
      <c r="C4921" s="1">
        <v>2.12E-6</v>
      </c>
      <c r="D4921" s="1">
        <v>2.8287769327498E-6</v>
      </c>
      <c r="E4921" s="1">
        <v>2.8261396604125002E-6</v>
      </c>
      <c r="F4921" s="1">
        <v>2.9613461995534E-6</v>
      </c>
      <c r="G4921" s="1">
        <v>2.9561192781611E-6</v>
      </c>
      <c r="I4921" s="1">
        <v>2.12E-6</v>
      </c>
      <c r="J4921" s="1">
        <v>2.8287769327498E-6</v>
      </c>
      <c r="K4921" s="1">
        <v>2.9613461995534E-6</v>
      </c>
    </row>
    <row r="4922" spans="1:11" x14ac:dyDescent="0.25">
      <c r="A4922">
        <v>1001</v>
      </c>
      <c r="B4922" s="1">
        <v>2.12E-6</v>
      </c>
      <c r="C4922" s="1">
        <v>2.12E-6</v>
      </c>
      <c r="D4922" s="1">
        <v>2.8287769327498E-6</v>
      </c>
      <c r="E4922" s="1">
        <v>2.8261800215435E-6</v>
      </c>
      <c r="F4922" s="1">
        <v>2.9613461995534E-6</v>
      </c>
      <c r="G4922" s="1">
        <v>2.9561381703781999E-6</v>
      </c>
      <c r="I4922" s="1">
        <v>2.12E-6</v>
      </c>
      <c r="J4922" s="1">
        <v>2.8287769327498E-6</v>
      </c>
      <c r="K4922" s="1">
        <v>2.9613461995534E-6</v>
      </c>
    </row>
    <row r="4923" spans="1:11" x14ac:dyDescent="0.25">
      <c r="A4923">
        <v>1000</v>
      </c>
      <c r="B4923" s="1">
        <v>2.12E-6</v>
      </c>
      <c r="C4923" s="1">
        <v>2.12E-6</v>
      </c>
      <c r="D4923" s="1">
        <v>2.8287769327498E-6</v>
      </c>
      <c r="E4923" s="1">
        <v>2.8262137090317E-6</v>
      </c>
      <c r="F4923" s="1">
        <v>2.9613461995534E-6</v>
      </c>
      <c r="G4923" s="1">
        <v>2.9561511205497001E-6</v>
      </c>
      <c r="I4923" s="1">
        <v>2.12E-6</v>
      </c>
      <c r="J4923" s="1">
        <v>2.8287769327498E-6</v>
      </c>
      <c r="K4923" s="1">
        <v>2.9613461995534E-6</v>
      </c>
    </row>
    <row r="4924" spans="1:11" x14ac:dyDescent="0.25">
      <c r="A4924">
        <v>1001</v>
      </c>
      <c r="B4924" s="1">
        <v>2.12E-6</v>
      </c>
      <c r="C4924" s="1">
        <v>2.12E-6</v>
      </c>
      <c r="D4924" s="1">
        <v>2.8287769327498E-6</v>
      </c>
      <c r="E4924" s="1">
        <v>2.8262243494563998E-6</v>
      </c>
      <c r="F4924" s="1">
        <v>2.9613461995534E-6</v>
      </c>
      <c r="G4924" s="1">
        <v>2.9561648313344998E-6</v>
      </c>
      <c r="I4924" s="1">
        <v>2.12E-6</v>
      </c>
      <c r="J4924" s="1">
        <v>2.8287769327498E-6</v>
      </c>
      <c r="K4924" s="1">
        <v>2.9613461995534E-6</v>
      </c>
    </row>
    <row r="4925" spans="1:11" x14ac:dyDescent="0.25">
      <c r="A4925">
        <v>1000</v>
      </c>
      <c r="B4925" s="1">
        <v>2.12E-6</v>
      </c>
      <c r="C4925" s="1">
        <v>2.12E-6</v>
      </c>
      <c r="D4925" s="1">
        <v>2.8287769327498E-6</v>
      </c>
      <c r="E4925" s="1">
        <v>2.8262154558465002E-6</v>
      </c>
      <c r="F4925" s="1">
        <v>2.9613461995534E-6</v>
      </c>
      <c r="G4925" s="1">
        <v>2.9562237767607E-6</v>
      </c>
      <c r="I4925" s="1">
        <v>2.12E-6</v>
      </c>
      <c r="J4925" s="1">
        <v>2.8287769327498E-6</v>
      </c>
      <c r="K4925" s="1">
        <v>2.9613461995534E-6</v>
      </c>
    </row>
    <row r="4926" spans="1:11" x14ac:dyDescent="0.25">
      <c r="A4926">
        <v>1001</v>
      </c>
      <c r="B4926" s="1">
        <v>2.12E-6</v>
      </c>
      <c r="C4926" s="1">
        <v>2.12E-6</v>
      </c>
      <c r="D4926" s="1">
        <v>2.8287769327498E-6</v>
      </c>
      <c r="E4926" s="1">
        <v>2.8262539038164001E-6</v>
      </c>
      <c r="F4926" s="1">
        <v>2.9613461995534E-6</v>
      </c>
      <c r="G4926" s="1">
        <v>2.9562781820601002E-6</v>
      </c>
      <c r="I4926" s="1">
        <v>2.12E-6</v>
      </c>
      <c r="J4926" s="1">
        <v>2.8287769327498E-6</v>
      </c>
      <c r="K4926" s="1">
        <v>2.9613461995534E-6</v>
      </c>
    </row>
    <row r="4927" spans="1:11" x14ac:dyDescent="0.25">
      <c r="A4927">
        <v>1000</v>
      </c>
      <c r="B4927" s="1">
        <v>2.12E-6</v>
      </c>
      <c r="C4927" s="1">
        <v>2.12E-6</v>
      </c>
      <c r="D4927" s="1">
        <v>2.8287769327498E-6</v>
      </c>
      <c r="E4927" s="1">
        <v>2.8262345940155999E-6</v>
      </c>
      <c r="F4927" s="1">
        <v>2.9613461995534E-6</v>
      </c>
      <c r="G4927" s="1">
        <v>2.9563334795140998E-6</v>
      </c>
      <c r="I4927" s="1">
        <v>2.12E-6</v>
      </c>
      <c r="J4927" s="1">
        <v>2.8287769327498E-6</v>
      </c>
      <c r="K4927" s="1">
        <v>2.9613461995534E-6</v>
      </c>
    </row>
    <row r="4928" spans="1:11" x14ac:dyDescent="0.25">
      <c r="A4928">
        <v>1001</v>
      </c>
      <c r="B4928" s="1">
        <v>2.12E-6</v>
      </c>
      <c r="C4928" s="1">
        <v>2.12E-6</v>
      </c>
      <c r="D4928" s="1">
        <v>2.8287769327498E-6</v>
      </c>
      <c r="E4928" s="1">
        <v>2.8262684616113001E-6</v>
      </c>
      <c r="F4928" s="1">
        <v>2.9613461995534E-6</v>
      </c>
      <c r="G4928" s="1">
        <v>2.9564461326489999E-6</v>
      </c>
      <c r="I4928" s="1">
        <v>2.12E-6</v>
      </c>
      <c r="J4928" s="1">
        <v>2.8287769327498E-6</v>
      </c>
      <c r="K4928" s="1">
        <v>2.9613461995534E-6</v>
      </c>
    </row>
    <row r="4929" spans="1:11" x14ac:dyDescent="0.25">
      <c r="A4929">
        <v>1000</v>
      </c>
      <c r="B4929" s="1">
        <v>2.12E-6</v>
      </c>
      <c r="C4929" s="1">
        <v>2.12E-6</v>
      </c>
      <c r="D4929" s="1">
        <v>2.8287769327498E-6</v>
      </c>
      <c r="E4929" s="1">
        <v>2.8262911877197E-6</v>
      </c>
      <c r="F4929" s="1">
        <v>2.9616503595236002E-6</v>
      </c>
      <c r="G4929" s="1">
        <v>2.9564723284292E-6</v>
      </c>
      <c r="I4929" s="1">
        <v>2.12E-6</v>
      </c>
      <c r="J4929" s="1">
        <v>2.8287769327498E-6</v>
      </c>
      <c r="K4929" s="1">
        <v>2.9616503595236002E-6</v>
      </c>
    </row>
    <row r="4930" spans="1:11" x14ac:dyDescent="0.25">
      <c r="A4930">
        <v>1001</v>
      </c>
      <c r="B4930" s="1">
        <v>2.12E-6</v>
      </c>
      <c r="C4930" s="1">
        <v>2.12E-6</v>
      </c>
      <c r="D4930" s="1">
        <v>2.8287769327498E-6</v>
      </c>
      <c r="E4930" s="1">
        <v>2.8263221104686001E-6</v>
      </c>
      <c r="F4930" s="1">
        <v>2.9616503595236002E-6</v>
      </c>
      <c r="G4930" s="1">
        <v>2.9565358945643001E-6</v>
      </c>
      <c r="I4930" s="1">
        <v>2.12E-6</v>
      </c>
      <c r="J4930" s="1">
        <v>2.8287769327498E-6</v>
      </c>
      <c r="K4930" s="1">
        <v>2.9616503595236002E-6</v>
      </c>
    </row>
    <row r="4931" spans="1:11" x14ac:dyDescent="0.25">
      <c r="A4931">
        <v>1000</v>
      </c>
      <c r="B4931" s="1">
        <v>2.12E-6</v>
      </c>
      <c r="C4931" s="1">
        <v>2.12E-6</v>
      </c>
      <c r="D4931" s="1">
        <v>2.8288158229021002E-6</v>
      </c>
      <c r="E4931" s="1">
        <v>2.8262894519284001E-6</v>
      </c>
      <c r="F4931" s="1">
        <v>2.9616503595236002E-6</v>
      </c>
      <c r="G4931" s="1">
        <v>2.9565662488828999E-6</v>
      </c>
      <c r="I4931" s="1">
        <v>2.12E-6</v>
      </c>
      <c r="J4931" s="1">
        <v>2.8288158229021002E-6</v>
      </c>
      <c r="K4931" s="1">
        <v>2.9616503595236002E-6</v>
      </c>
    </row>
    <row r="4932" spans="1:11" x14ac:dyDescent="0.25">
      <c r="A4932">
        <v>1001</v>
      </c>
      <c r="B4932" s="1">
        <v>2.12E-6</v>
      </c>
      <c r="C4932" s="1">
        <v>2.12E-6</v>
      </c>
      <c r="D4932" s="1">
        <v>2.8288158229021002E-6</v>
      </c>
      <c r="E4932" s="1">
        <v>2.8263477923997001E-6</v>
      </c>
      <c r="F4932" s="1">
        <v>2.9616503595236002E-6</v>
      </c>
      <c r="G4932" s="1">
        <v>2.9565958766658002E-6</v>
      </c>
      <c r="I4932" s="1">
        <v>2.12E-6</v>
      </c>
      <c r="J4932" s="1">
        <v>2.8288158229021002E-6</v>
      </c>
      <c r="K4932" s="1">
        <v>2.9616503595236002E-6</v>
      </c>
    </row>
    <row r="4933" spans="1:11" x14ac:dyDescent="0.25">
      <c r="A4933">
        <v>1000</v>
      </c>
      <c r="B4933" s="1">
        <v>2.12E-6</v>
      </c>
      <c r="C4933" s="1">
        <v>2.12E-6</v>
      </c>
      <c r="D4933" s="1">
        <v>2.8288158229021002E-6</v>
      </c>
      <c r="E4933" s="1">
        <v>2.8263379379273001E-6</v>
      </c>
      <c r="F4933" s="1">
        <v>2.9616503595236002E-6</v>
      </c>
      <c r="G4933" s="1">
        <v>2.9565918403337998E-6</v>
      </c>
      <c r="I4933" s="1">
        <v>2.12E-6</v>
      </c>
      <c r="J4933" s="1">
        <v>2.8288158229021002E-6</v>
      </c>
      <c r="K4933" s="1">
        <v>2.9616503595236002E-6</v>
      </c>
    </row>
    <row r="4934" spans="1:11" x14ac:dyDescent="0.25">
      <c r="A4934">
        <v>1001</v>
      </c>
      <c r="B4934" s="1">
        <v>2.12E-6</v>
      </c>
      <c r="C4934" s="1">
        <v>2.12E-6</v>
      </c>
      <c r="D4934" s="1">
        <v>2.8288158229021002E-6</v>
      </c>
      <c r="E4934" s="1">
        <v>2.8263946037003999E-6</v>
      </c>
      <c r="F4934" s="1">
        <v>2.9617091288879002E-6</v>
      </c>
      <c r="G4934" s="1">
        <v>2.9566824247196E-6</v>
      </c>
      <c r="I4934" s="1">
        <v>2.12E-6</v>
      </c>
      <c r="J4934" s="1">
        <v>2.8288158229021002E-6</v>
      </c>
      <c r="K4934" s="1">
        <v>2.9617091288879002E-6</v>
      </c>
    </row>
    <row r="4935" spans="1:11" x14ac:dyDescent="0.25">
      <c r="A4935">
        <v>1000</v>
      </c>
      <c r="B4935" s="1">
        <v>2.12E-6</v>
      </c>
      <c r="C4935" s="1">
        <v>2.12E-6</v>
      </c>
      <c r="D4935" s="1">
        <v>2.8288158229021002E-6</v>
      </c>
      <c r="E4935" s="1">
        <v>2.8263433745789E-6</v>
      </c>
      <c r="F4935" s="1">
        <v>2.9617091288879002E-6</v>
      </c>
      <c r="G4935" s="1">
        <v>2.9567216763088001E-6</v>
      </c>
      <c r="I4935" s="1">
        <v>2.12E-6</v>
      </c>
      <c r="J4935" s="1">
        <v>2.8288158229021002E-6</v>
      </c>
      <c r="K4935" s="1">
        <v>2.9617091288879002E-6</v>
      </c>
    </row>
    <row r="4936" spans="1:11" x14ac:dyDescent="0.25">
      <c r="A4936">
        <v>1001</v>
      </c>
      <c r="B4936" s="1">
        <v>2.12E-6</v>
      </c>
      <c r="C4936" s="1">
        <v>2.12E-6</v>
      </c>
      <c r="D4936" s="1">
        <v>2.8288158229021002E-6</v>
      </c>
      <c r="E4936" s="1">
        <v>2.8263855027180001E-6</v>
      </c>
      <c r="F4936" s="1">
        <v>2.9617091288879002E-6</v>
      </c>
      <c r="G4936" s="1">
        <v>2.9567775119872E-6</v>
      </c>
      <c r="I4936" s="1">
        <v>2.12E-6</v>
      </c>
      <c r="J4936" s="1">
        <v>2.8288158229021002E-6</v>
      </c>
      <c r="K4936" s="1">
        <v>2.9617091288879002E-6</v>
      </c>
    </row>
    <row r="4937" spans="1:11" x14ac:dyDescent="0.25">
      <c r="A4937">
        <v>1000</v>
      </c>
      <c r="B4937" s="1">
        <v>2.12E-6</v>
      </c>
      <c r="C4937" s="1">
        <v>2.12E-6</v>
      </c>
      <c r="D4937" s="1">
        <v>2.8288158229021002E-6</v>
      </c>
      <c r="E4937" s="1">
        <v>2.8264221702323E-6</v>
      </c>
      <c r="F4937" s="1">
        <v>2.9617091288879002E-6</v>
      </c>
      <c r="G4937" s="1">
        <v>2.9568221886608998E-6</v>
      </c>
      <c r="I4937" s="1">
        <v>2.12E-6</v>
      </c>
      <c r="J4937" s="1">
        <v>2.8288158229021002E-6</v>
      </c>
      <c r="K4937" s="1">
        <v>2.9617091288879002E-6</v>
      </c>
    </row>
    <row r="4938" spans="1:11" x14ac:dyDescent="0.25">
      <c r="A4938">
        <v>1001</v>
      </c>
      <c r="B4938" s="1">
        <v>2.12E-6</v>
      </c>
      <c r="C4938" s="1">
        <v>2.12E-6</v>
      </c>
      <c r="D4938" s="1">
        <v>2.8288158229021002E-6</v>
      </c>
      <c r="E4938" s="1">
        <v>2.8264136834905002E-6</v>
      </c>
      <c r="F4938" s="1">
        <v>2.9617091288879002E-6</v>
      </c>
      <c r="G4938" s="1">
        <v>2.9568495323557E-6</v>
      </c>
      <c r="I4938" s="1">
        <v>2.12E-6</v>
      </c>
      <c r="J4938" s="1">
        <v>2.8288158229021002E-6</v>
      </c>
      <c r="K4938" s="1">
        <v>2.9617091288879002E-6</v>
      </c>
    </row>
    <row r="4939" spans="1:11" x14ac:dyDescent="0.25">
      <c r="A4939">
        <v>1000</v>
      </c>
      <c r="B4939" s="1">
        <v>2.12E-6</v>
      </c>
      <c r="C4939" s="1">
        <v>2.12E-6</v>
      </c>
      <c r="D4939" s="1">
        <v>2.8288158229021002E-6</v>
      </c>
      <c r="E4939" s="1">
        <v>2.8264363602358999E-6</v>
      </c>
      <c r="F4939" s="1">
        <v>2.9617091288879002E-6</v>
      </c>
      <c r="G4939" s="1">
        <v>2.9568626708530002E-6</v>
      </c>
      <c r="I4939" s="1">
        <v>2.12E-6</v>
      </c>
      <c r="J4939" s="1">
        <v>2.8288158229021002E-6</v>
      </c>
      <c r="K4939" s="1">
        <v>2.9617091288879002E-6</v>
      </c>
    </row>
    <row r="4940" spans="1:11" x14ac:dyDescent="0.25">
      <c r="A4940">
        <v>1001</v>
      </c>
      <c r="B4940" s="1">
        <v>2.12E-6</v>
      </c>
      <c r="C4940" s="1">
        <v>2.12E-6</v>
      </c>
      <c r="D4940" s="1">
        <v>2.8288158229021002E-6</v>
      </c>
      <c r="E4940" s="1">
        <v>2.8264360054506002E-6</v>
      </c>
      <c r="F4940" s="1">
        <v>2.9617091288879002E-6</v>
      </c>
      <c r="G4940" s="1">
        <v>2.956959920765E-6</v>
      </c>
      <c r="I4940" s="1">
        <v>2.12E-6</v>
      </c>
      <c r="J4940" s="1">
        <v>2.8288158229021002E-6</v>
      </c>
      <c r="K4940" s="1">
        <v>2.9617091288879002E-6</v>
      </c>
    </row>
    <row r="4941" spans="1:11" x14ac:dyDescent="0.25">
      <c r="A4941">
        <v>1000</v>
      </c>
      <c r="B4941" s="1">
        <v>2.12E-6</v>
      </c>
      <c r="C4941" s="1">
        <v>2.12E-6</v>
      </c>
      <c r="D4941" s="1">
        <v>2.8288158229021002E-6</v>
      </c>
      <c r="E4941" s="1">
        <v>2.8264407336425999E-6</v>
      </c>
      <c r="F4941" s="1">
        <v>2.9617091288879002E-6</v>
      </c>
      <c r="G4941" s="1">
        <v>2.9569338555616998E-6</v>
      </c>
      <c r="I4941" s="1">
        <v>2.12E-6</v>
      </c>
      <c r="J4941" s="1">
        <v>2.8288158229021002E-6</v>
      </c>
      <c r="K4941" s="1">
        <v>2.9617091288879002E-6</v>
      </c>
    </row>
    <row r="4942" spans="1:11" x14ac:dyDescent="0.25">
      <c r="A4942">
        <v>1001</v>
      </c>
      <c r="B4942" s="1">
        <v>2.12E-6</v>
      </c>
      <c r="C4942" s="1">
        <v>2.12E-6</v>
      </c>
      <c r="D4942" s="1">
        <v>2.8288158229021002E-6</v>
      </c>
      <c r="E4942" s="1">
        <v>2.8264969891223001E-6</v>
      </c>
      <c r="F4942" s="1">
        <v>2.9617091288879002E-6</v>
      </c>
      <c r="G4942" s="1">
        <v>2.9569714378158002E-6</v>
      </c>
      <c r="I4942" s="1">
        <v>2.12E-6</v>
      </c>
      <c r="J4942" s="1">
        <v>2.8288158229021002E-6</v>
      </c>
      <c r="K4942" s="1">
        <v>2.9617091288879002E-6</v>
      </c>
    </row>
    <row r="4943" spans="1:11" x14ac:dyDescent="0.25">
      <c r="A4943">
        <v>1000</v>
      </c>
      <c r="B4943" s="1">
        <v>2.12E-6</v>
      </c>
      <c r="C4943" s="1">
        <v>2.12E-6</v>
      </c>
      <c r="D4943" s="1">
        <v>2.8288158229021002E-6</v>
      </c>
      <c r="E4943" s="1">
        <v>2.8264953520849998E-6</v>
      </c>
      <c r="F4943" s="1">
        <v>2.9617091288879002E-6</v>
      </c>
      <c r="G4943" s="1">
        <v>2.9570491709743002E-6</v>
      </c>
      <c r="I4943" s="1">
        <v>2.12E-6</v>
      </c>
      <c r="J4943" s="1">
        <v>2.8288158229021002E-6</v>
      </c>
      <c r="K4943" s="1">
        <v>2.9617091288879002E-6</v>
      </c>
    </row>
    <row r="4944" spans="1:11" x14ac:dyDescent="0.25">
      <c r="A4944">
        <v>1001</v>
      </c>
      <c r="B4944" s="1">
        <v>2.12E-6</v>
      </c>
      <c r="C4944" s="1">
        <v>2.12E-6</v>
      </c>
      <c r="D4944" s="1">
        <v>2.8288158229021002E-6</v>
      </c>
      <c r="E4944" s="1">
        <v>2.8265428675248001E-6</v>
      </c>
      <c r="F4944" s="1">
        <v>2.9617091288879002E-6</v>
      </c>
      <c r="G4944" s="1">
        <v>2.9569834209352E-6</v>
      </c>
      <c r="I4944" s="1">
        <v>2.12E-6</v>
      </c>
      <c r="J4944" s="1">
        <v>2.8288158229021002E-6</v>
      </c>
      <c r="K4944" s="1">
        <v>2.9617091288879002E-6</v>
      </c>
    </row>
    <row r="4945" spans="1:11" x14ac:dyDescent="0.25">
      <c r="A4945">
        <v>1000</v>
      </c>
      <c r="B4945" s="1">
        <v>2.12E-6</v>
      </c>
      <c r="C4945" s="1">
        <v>2.12E-6</v>
      </c>
      <c r="D4945" s="1">
        <v>2.8288158229021002E-6</v>
      </c>
      <c r="E4945" s="1">
        <v>2.8265509379199002E-6</v>
      </c>
      <c r="F4945" s="1">
        <v>2.9622475472663999E-6</v>
      </c>
      <c r="G4945" s="1">
        <v>2.9571115871746999E-6</v>
      </c>
      <c r="I4945" s="1">
        <v>2.12E-6</v>
      </c>
      <c r="J4945" s="1">
        <v>2.8288158229021002E-6</v>
      </c>
      <c r="K4945" s="1">
        <v>2.9622475472663999E-6</v>
      </c>
    </row>
    <row r="4946" spans="1:11" x14ac:dyDescent="0.25">
      <c r="A4946">
        <v>1001</v>
      </c>
      <c r="B4946" s="1">
        <v>2.12E-6</v>
      </c>
      <c r="C4946" s="1">
        <v>2.12E-6</v>
      </c>
      <c r="D4946" s="1">
        <v>2.8288158229021002E-6</v>
      </c>
      <c r="E4946" s="1">
        <v>2.8265823881974E-6</v>
      </c>
      <c r="F4946" s="1">
        <v>2.9623803176133999E-6</v>
      </c>
      <c r="G4946" s="1">
        <v>2.9571194385563999E-6</v>
      </c>
      <c r="I4946" s="1">
        <v>2.12E-6</v>
      </c>
      <c r="J4946" s="1">
        <v>2.8288158229021002E-6</v>
      </c>
      <c r="K4946" s="1">
        <v>2.9623803176133999E-6</v>
      </c>
    </row>
    <row r="4947" spans="1:11" x14ac:dyDescent="0.25">
      <c r="A4947">
        <v>1000</v>
      </c>
      <c r="B4947" s="1">
        <v>2.12E-6</v>
      </c>
      <c r="C4947" s="1">
        <v>2.12E-6</v>
      </c>
      <c r="D4947" s="1">
        <v>2.8288870442658999E-6</v>
      </c>
      <c r="E4947" s="1">
        <v>2.8265755871604999E-6</v>
      </c>
      <c r="F4947" s="1">
        <v>2.9623803176133999E-6</v>
      </c>
      <c r="G4947" s="1">
        <v>2.9571148026635001E-6</v>
      </c>
      <c r="I4947" s="1">
        <v>2.12E-6</v>
      </c>
      <c r="J4947" s="1">
        <v>2.8288870442658999E-6</v>
      </c>
      <c r="K4947" s="1">
        <v>2.9623803176133999E-6</v>
      </c>
    </row>
    <row r="4948" spans="1:11" x14ac:dyDescent="0.25">
      <c r="A4948">
        <v>1001</v>
      </c>
      <c r="B4948" s="1">
        <v>2.12E-6</v>
      </c>
      <c r="C4948" s="1">
        <v>2.12E-6</v>
      </c>
      <c r="D4948" s="1">
        <v>2.8288870442658999E-6</v>
      </c>
      <c r="E4948" s="1">
        <v>2.8265642920579E-6</v>
      </c>
      <c r="F4948" s="1">
        <v>2.9623803176133999E-6</v>
      </c>
      <c r="G4948" s="1">
        <v>2.9572438544306001E-6</v>
      </c>
      <c r="I4948" s="1">
        <v>2.12E-6</v>
      </c>
      <c r="J4948" s="1">
        <v>2.8288870442658999E-6</v>
      </c>
      <c r="K4948" s="1">
        <v>2.9623803176133999E-6</v>
      </c>
    </row>
    <row r="4949" spans="1:11" x14ac:dyDescent="0.25">
      <c r="A4949">
        <v>1000</v>
      </c>
      <c r="B4949" s="1">
        <v>2.12E-6</v>
      </c>
      <c r="C4949" s="1">
        <v>2.12E-6</v>
      </c>
      <c r="D4949" s="1">
        <v>2.8288870442658999E-6</v>
      </c>
      <c r="E4949" s="1">
        <v>2.826556482749E-6</v>
      </c>
      <c r="F4949" s="1">
        <v>2.9623803176133999E-6</v>
      </c>
      <c r="G4949" s="1">
        <v>2.9572390435287998E-6</v>
      </c>
      <c r="I4949" s="1">
        <v>2.12E-6</v>
      </c>
      <c r="J4949" s="1">
        <v>2.8288870442658999E-6</v>
      </c>
      <c r="K4949" s="1">
        <v>2.9623803176133999E-6</v>
      </c>
    </row>
    <row r="4950" spans="1:11" x14ac:dyDescent="0.25">
      <c r="A4950">
        <v>1001</v>
      </c>
      <c r="B4950" s="1">
        <v>2.12E-6</v>
      </c>
      <c r="C4950" s="1">
        <v>2.12E-6</v>
      </c>
      <c r="D4950" s="1">
        <v>2.8288870442658999E-6</v>
      </c>
      <c r="E4950" s="1">
        <v>2.8265990998200998E-6</v>
      </c>
      <c r="F4950" s="1">
        <v>2.9625381130527999E-6</v>
      </c>
      <c r="G4950" s="1">
        <v>2.9573052838149002E-6</v>
      </c>
      <c r="I4950" s="1">
        <v>2.12E-6</v>
      </c>
      <c r="J4950" s="1">
        <v>2.8288870442658999E-6</v>
      </c>
      <c r="K4950" s="1">
        <v>2.9625381130527999E-6</v>
      </c>
    </row>
    <row r="4951" spans="1:11" x14ac:dyDescent="0.25">
      <c r="A4951">
        <v>1000</v>
      </c>
      <c r="B4951" s="1">
        <v>2.12E-6</v>
      </c>
      <c r="C4951" s="1">
        <v>2.12E-6</v>
      </c>
      <c r="D4951" s="1">
        <v>2.8304412827786E-6</v>
      </c>
      <c r="E4951" s="1">
        <v>2.8266286440674E-6</v>
      </c>
      <c r="F4951" s="1">
        <v>2.9625381130527999E-6</v>
      </c>
      <c r="G4951" s="1">
        <v>2.9572577677920002E-6</v>
      </c>
      <c r="I4951" s="1">
        <v>2.12E-6</v>
      </c>
      <c r="J4951" s="1">
        <v>2.8304412827786E-6</v>
      </c>
      <c r="K4951" s="1">
        <v>2.9625381130527999E-6</v>
      </c>
    </row>
    <row r="4952" spans="1:11" x14ac:dyDescent="0.25">
      <c r="A4952">
        <v>1001</v>
      </c>
      <c r="B4952" s="1">
        <v>2.12E-6</v>
      </c>
      <c r="C4952" s="1">
        <v>2.12E-6</v>
      </c>
      <c r="D4952" s="1">
        <v>2.8304412827786E-6</v>
      </c>
      <c r="E4952" s="1">
        <v>2.8266563636739E-6</v>
      </c>
      <c r="F4952" s="1">
        <v>2.9625381130527999E-6</v>
      </c>
      <c r="G4952" s="1">
        <v>2.9573660826861999E-6</v>
      </c>
      <c r="I4952" s="1">
        <v>2.12E-6</v>
      </c>
      <c r="J4952" s="1">
        <v>2.8304412827786E-6</v>
      </c>
      <c r="K4952" s="1">
        <v>2.9625381130527999E-6</v>
      </c>
    </row>
    <row r="4953" spans="1:11" x14ac:dyDescent="0.25">
      <c r="A4953">
        <v>1000</v>
      </c>
      <c r="B4953" s="1">
        <v>2.12E-6</v>
      </c>
      <c r="C4953" s="1">
        <v>2.12E-6</v>
      </c>
      <c r="D4953" s="1">
        <v>2.8304412827786E-6</v>
      </c>
      <c r="E4953" s="1">
        <v>2.8266400936929998E-6</v>
      </c>
      <c r="F4953" s="1">
        <v>2.9625381130527999E-6</v>
      </c>
      <c r="G4953" s="1">
        <v>2.9573589206825001E-6</v>
      </c>
      <c r="I4953" s="1">
        <v>2.12E-6</v>
      </c>
      <c r="J4953" s="1">
        <v>2.8304412827786E-6</v>
      </c>
      <c r="K4953" s="1">
        <v>2.9625381130527999E-6</v>
      </c>
    </row>
    <row r="4954" spans="1:11" x14ac:dyDescent="0.25">
      <c r="A4954">
        <v>1001</v>
      </c>
      <c r="B4954" s="1">
        <v>2.12E-6</v>
      </c>
      <c r="C4954" s="1">
        <v>2.12E-6</v>
      </c>
      <c r="D4954" s="1">
        <v>2.8304412827786E-6</v>
      </c>
      <c r="E4954" s="1">
        <v>2.8266569986903001E-6</v>
      </c>
      <c r="F4954" s="1">
        <v>2.9625381130527999E-6</v>
      </c>
      <c r="G4954" s="1">
        <v>2.9574577665012999E-6</v>
      </c>
      <c r="I4954" s="1">
        <v>2.12E-6</v>
      </c>
      <c r="J4954" s="1">
        <v>2.8304412827786E-6</v>
      </c>
      <c r="K4954" s="1">
        <v>2.9625381130527999E-6</v>
      </c>
    </row>
    <row r="4955" spans="1:11" x14ac:dyDescent="0.25">
      <c r="A4955">
        <v>1000</v>
      </c>
      <c r="B4955" s="1">
        <v>2.12E-6</v>
      </c>
      <c r="C4955" s="1">
        <v>2.12E-6</v>
      </c>
      <c r="D4955" s="1">
        <v>2.8304412827786E-6</v>
      </c>
      <c r="E4955" s="1">
        <v>2.8267307355786999E-6</v>
      </c>
      <c r="F4955" s="1">
        <v>2.9627068973031001E-6</v>
      </c>
      <c r="G4955" s="1">
        <v>2.957445402895E-6</v>
      </c>
      <c r="I4955" s="1">
        <v>2.12E-6</v>
      </c>
      <c r="J4955" s="1">
        <v>2.8304412827786E-6</v>
      </c>
      <c r="K4955" s="1">
        <v>2.9627068973031001E-6</v>
      </c>
    </row>
    <row r="4956" spans="1:11" x14ac:dyDescent="0.25">
      <c r="A4956">
        <v>1001</v>
      </c>
      <c r="B4956" s="1">
        <v>2.12E-6</v>
      </c>
      <c r="C4956" s="1">
        <v>2.12E-6</v>
      </c>
      <c r="D4956" s="1">
        <v>2.8304412827786E-6</v>
      </c>
      <c r="E4956" s="1">
        <v>2.8267381720523E-6</v>
      </c>
      <c r="F4956" s="1">
        <v>2.9627068973031001E-6</v>
      </c>
      <c r="G4956" s="1">
        <v>2.9574367915493E-6</v>
      </c>
      <c r="I4956" s="1">
        <v>2.12E-6</v>
      </c>
      <c r="J4956" s="1">
        <v>2.8304412827786E-6</v>
      </c>
      <c r="K4956" s="1">
        <v>2.9627068973031001E-6</v>
      </c>
    </row>
    <row r="4957" spans="1:11" x14ac:dyDescent="0.25">
      <c r="A4957">
        <v>1000</v>
      </c>
      <c r="B4957" s="1">
        <v>2.12E-6</v>
      </c>
      <c r="C4957" s="1">
        <v>2.12E-6</v>
      </c>
      <c r="D4957" s="1">
        <v>2.8304412827786E-6</v>
      </c>
      <c r="E4957" s="1">
        <v>2.8267129105001001E-6</v>
      </c>
      <c r="F4957" s="1">
        <v>2.9627068973031001E-6</v>
      </c>
      <c r="G4957" s="1">
        <v>2.9575041783789E-6</v>
      </c>
      <c r="I4957" s="1">
        <v>2.12E-6</v>
      </c>
      <c r="J4957" s="1">
        <v>2.8304412827786E-6</v>
      </c>
      <c r="K4957" s="1">
        <v>2.9627068973031001E-6</v>
      </c>
    </row>
    <row r="4958" spans="1:11" x14ac:dyDescent="0.25">
      <c r="A4958">
        <v>1001</v>
      </c>
      <c r="B4958" s="1">
        <v>2.12E-6</v>
      </c>
      <c r="C4958" s="1">
        <v>2.12E-6</v>
      </c>
      <c r="D4958" s="1">
        <v>2.8304412827786E-6</v>
      </c>
      <c r="E4958" s="1">
        <v>2.8267519175825001E-6</v>
      </c>
      <c r="F4958" s="1">
        <v>2.9627068973031001E-6</v>
      </c>
      <c r="G4958" s="1">
        <v>2.9575549103761999E-6</v>
      </c>
      <c r="I4958" s="1">
        <v>2.12E-6</v>
      </c>
      <c r="J4958" s="1">
        <v>2.8304412827786E-6</v>
      </c>
      <c r="K4958" s="1">
        <v>2.9627068973031001E-6</v>
      </c>
    </row>
    <row r="4959" spans="1:11" x14ac:dyDescent="0.25">
      <c r="A4959">
        <v>1000</v>
      </c>
      <c r="B4959" s="1">
        <v>2.12E-6</v>
      </c>
      <c r="C4959" s="1">
        <v>2.12E-6</v>
      </c>
      <c r="D4959" s="1">
        <v>2.8304412827786E-6</v>
      </c>
      <c r="E4959" s="1">
        <v>2.8267563413686E-6</v>
      </c>
      <c r="F4959" s="1">
        <v>2.9627068973031001E-6</v>
      </c>
      <c r="G4959" s="1">
        <v>2.9576129350715E-6</v>
      </c>
      <c r="I4959" s="1">
        <v>2.12E-6</v>
      </c>
      <c r="J4959" s="1">
        <v>2.8304412827786E-6</v>
      </c>
      <c r="K4959" s="1">
        <v>2.9627068973031001E-6</v>
      </c>
    </row>
    <row r="4960" spans="1:11" x14ac:dyDescent="0.25">
      <c r="A4960">
        <v>1001</v>
      </c>
      <c r="B4960" s="1">
        <v>2.12E-6</v>
      </c>
      <c r="C4960" s="1">
        <v>2.12E-6</v>
      </c>
      <c r="D4960" s="1">
        <v>2.8304412827786E-6</v>
      </c>
      <c r="E4960" s="1">
        <v>2.8267465886079998E-6</v>
      </c>
      <c r="F4960" s="1">
        <v>2.9627068973031001E-6</v>
      </c>
      <c r="G4960" s="1">
        <v>2.9575445144419E-6</v>
      </c>
      <c r="I4960" s="1">
        <v>2.12E-6</v>
      </c>
      <c r="J4960" s="1">
        <v>2.8304412827786E-6</v>
      </c>
      <c r="K4960" s="1">
        <v>2.9627068973031001E-6</v>
      </c>
    </row>
    <row r="4961" spans="1:11" x14ac:dyDescent="0.25">
      <c r="A4961">
        <v>1000</v>
      </c>
      <c r="B4961" s="1">
        <v>2.12E-6</v>
      </c>
      <c r="C4961" s="1">
        <v>2.12E-6</v>
      </c>
      <c r="D4961" s="1">
        <v>2.8304412827786E-6</v>
      </c>
      <c r="E4961" s="1">
        <v>2.8268208613063002E-6</v>
      </c>
      <c r="F4961" s="1">
        <v>2.9627068973031001E-6</v>
      </c>
      <c r="G4961" s="1">
        <v>2.9576347160457E-6</v>
      </c>
      <c r="I4961" s="1">
        <v>2.12E-6</v>
      </c>
      <c r="J4961" s="1">
        <v>2.8304412827786E-6</v>
      </c>
      <c r="K4961" s="1">
        <v>2.9627068973031001E-6</v>
      </c>
    </row>
    <row r="4962" spans="1:11" x14ac:dyDescent="0.25">
      <c r="A4962">
        <v>1001</v>
      </c>
      <c r="B4962" s="1">
        <v>2.12E-6</v>
      </c>
      <c r="C4962" s="1">
        <v>2.12E-6</v>
      </c>
      <c r="D4962" s="1">
        <v>2.8304412827786E-6</v>
      </c>
      <c r="E4962" s="1">
        <v>2.8268029108800998E-6</v>
      </c>
      <c r="F4962" s="1">
        <v>2.9627068973031001E-6</v>
      </c>
      <c r="G4962" s="1">
        <v>2.9576642412868001E-6</v>
      </c>
      <c r="I4962" s="1">
        <v>2.12E-6</v>
      </c>
      <c r="J4962" s="1">
        <v>2.8304412827786E-6</v>
      </c>
      <c r="K4962" s="1">
        <v>2.9627068973031001E-6</v>
      </c>
    </row>
    <row r="4963" spans="1:11" x14ac:dyDescent="0.25">
      <c r="A4963">
        <v>1000</v>
      </c>
      <c r="B4963" s="1">
        <v>2.12E-6</v>
      </c>
      <c r="C4963" s="1">
        <v>2.12E-6</v>
      </c>
      <c r="D4963" s="1">
        <v>2.8304412827786E-6</v>
      </c>
      <c r="E4963" s="1">
        <v>2.8268104617491002E-6</v>
      </c>
      <c r="F4963" s="1">
        <v>2.9627068973031001E-6</v>
      </c>
      <c r="G4963" s="1">
        <v>2.9577853096810999E-6</v>
      </c>
      <c r="I4963" s="1">
        <v>2.12E-6</v>
      </c>
      <c r="J4963" s="1">
        <v>2.8304412827786E-6</v>
      </c>
      <c r="K4963" s="1">
        <v>2.9627068973031001E-6</v>
      </c>
    </row>
    <row r="4964" spans="1:11" x14ac:dyDescent="0.25">
      <c r="A4964">
        <v>1001</v>
      </c>
      <c r="B4964" s="1">
        <v>2.12E-6</v>
      </c>
      <c r="C4964" s="1">
        <v>2.12E-6</v>
      </c>
      <c r="D4964" s="1">
        <v>2.8304412827786E-6</v>
      </c>
      <c r="E4964" s="1">
        <v>2.8268550788315999E-6</v>
      </c>
      <c r="F4964" s="1">
        <v>2.9627068973031001E-6</v>
      </c>
      <c r="G4964" s="1">
        <v>2.9578000634315999E-6</v>
      </c>
      <c r="I4964" s="1">
        <v>2.12E-6</v>
      </c>
      <c r="J4964" s="1">
        <v>2.8304412827786E-6</v>
      </c>
      <c r="K4964" s="1">
        <v>2.9627068973031001E-6</v>
      </c>
    </row>
    <row r="4965" spans="1:11" x14ac:dyDescent="0.25">
      <c r="A4965">
        <v>1000</v>
      </c>
      <c r="B4965" s="1">
        <v>2.12E-6</v>
      </c>
      <c r="C4965" s="1">
        <v>2.12E-6</v>
      </c>
      <c r="D4965" s="1">
        <v>2.8304412827786E-6</v>
      </c>
      <c r="E4965" s="1">
        <v>2.8268504897706999E-6</v>
      </c>
      <c r="F4965" s="1">
        <v>2.9627068973031001E-6</v>
      </c>
      <c r="G4965" s="1">
        <v>2.9577610381574001E-6</v>
      </c>
      <c r="I4965" s="1">
        <v>2.12E-6</v>
      </c>
      <c r="J4965" s="1">
        <v>2.8304412827786E-6</v>
      </c>
      <c r="K4965" s="1">
        <v>2.9627068973031001E-6</v>
      </c>
    </row>
    <row r="4966" spans="1:11" x14ac:dyDescent="0.25">
      <c r="A4966">
        <v>1001</v>
      </c>
      <c r="B4966" s="1">
        <v>2.12E-6</v>
      </c>
      <c r="C4966" s="1">
        <v>2.12E-6</v>
      </c>
      <c r="D4966" s="1">
        <v>2.8304412827786E-6</v>
      </c>
      <c r="E4966" s="1">
        <v>2.8268327227115001E-6</v>
      </c>
      <c r="F4966" s="1">
        <v>2.9627068973031001E-6</v>
      </c>
      <c r="G4966" s="1">
        <v>2.9578502051196999E-6</v>
      </c>
      <c r="I4966" s="1">
        <v>2.12E-6</v>
      </c>
      <c r="J4966" s="1">
        <v>2.8304412827786E-6</v>
      </c>
      <c r="K4966" s="1">
        <v>2.9627068973031001E-6</v>
      </c>
    </row>
    <row r="4967" spans="1:11" x14ac:dyDescent="0.25">
      <c r="A4967">
        <v>1000</v>
      </c>
      <c r="B4967" s="1">
        <v>2.12E-6</v>
      </c>
      <c r="C4967" s="1">
        <v>2.12E-6</v>
      </c>
      <c r="D4967" s="1">
        <v>2.8304412827786E-6</v>
      </c>
      <c r="E4967" s="1">
        <v>2.826878193442E-6</v>
      </c>
      <c r="F4967" s="1">
        <v>2.9631087918134001E-6</v>
      </c>
      <c r="G4967" s="1">
        <v>2.9578586706352E-6</v>
      </c>
      <c r="I4967" s="1">
        <v>2.12E-6</v>
      </c>
      <c r="J4967" s="1">
        <v>2.8304412827786E-6</v>
      </c>
      <c r="K4967" s="1">
        <v>2.9631087918134001E-6</v>
      </c>
    </row>
    <row r="4968" spans="1:11" x14ac:dyDescent="0.25">
      <c r="A4968">
        <v>1001</v>
      </c>
      <c r="B4968" s="1">
        <v>2.12E-6</v>
      </c>
      <c r="C4968" s="1">
        <v>2.12E-6</v>
      </c>
      <c r="D4968" s="1">
        <v>2.8304412827786E-6</v>
      </c>
      <c r="E4968" s="1">
        <v>2.8268647386199E-6</v>
      </c>
      <c r="F4968" s="1">
        <v>2.9631087918134001E-6</v>
      </c>
      <c r="G4968" s="1">
        <v>2.9579390451970001E-6</v>
      </c>
      <c r="I4968" s="1">
        <v>2.12E-6</v>
      </c>
      <c r="J4968" s="1">
        <v>2.8304412827786E-6</v>
      </c>
      <c r="K4968" s="1">
        <v>2.9631087918134001E-6</v>
      </c>
    </row>
    <row r="4969" spans="1:11" x14ac:dyDescent="0.25">
      <c r="A4969">
        <v>1000</v>
      </c>
      <c r="B4969" s="1">
        <v>2.12E-6</v>
      </c>
      <c r="C4969" s="1">
        <v>2.12E-6</v>
      </c>
      <c r="D4969" s="1">
        <v>2.8304412827786E-6</v>
      </c>
      <c r="E4969" s="1">
        <v>2.8269134346472998E-6</v>
      </c>
      <c r="F4969" s="1">
        <v>2.9632008092146002E-6</v>
      </c>
      <c r="G4969" s="1">
        <v>2.957907745394E-6</v>
      </c>
      <c r="I4969" s="1">
        <v>2.12E-6</v>
      </c>
      <c r="J4969" s="1">
        <v>2.8304412827786E-6</v>
      </c>
      <c r="K4969" s="1">
        <v>2.9632008092146002E-6</v>
      </c>
    </row>
    <row r="4970" spans="1:11" x14ac:dyDescent="0.25">
      <c r="A4970">
        <v>1001</v>
      </c>
      <c r="B4970" s="1">
        <v>2.12E-6</v>
      </c>
      <c r="C4970" s="1">
        <v>2.12E-6</v>
      </c>
      <c r="D4970" s="1">
        <v>2.8304412827786E-6</v>
      </c>
      <c r="E4970" s="1">
        <v>2.8268909170630002E-6</v>
      </c>
      <c r="F4970" s="1">
        <v>2.9632008092146002E-6</v>
      </c>
      <c r="G4970" s="1">
        <v>2.9579875790340002E-6</v>
      </c>
      <c r="I4970" s="1">
        <v>2.12E-6</v>
      </c>
      <c r="J4970" s="1">
        <v>2.8304412827786E-6</v>
      </c>
      <c r="K4970" s="1">
        <v>2.9632008092146002E-6</v>
      </c>
    </row>
    <row r="4971" spans="1:11" x14ac:dyDescent="0.25">
      <c r="A4971">
        <v>1000</v>
      </c>
      <c r="B4971" s="1">
        <v>2.12E-6</v>
      </c>
      <c r="C4971" s="1">
        <v>2.12E-6</v>
      </c>
      <c r="D4971" s="1">
        <v>2.8304412827786E-6</v>
      </c>
      <c r="E4971" s="1">
        <v>2.8269132852054002E-6</v>
      </c>
      <c r="F4971" s="1">
        <v>2.9632008092146002E-6</v>
      </c>
      <c r="G4971" s="1">
        <v>2.9580171163434E-6</v>
      </c>
      <c r="I4971" s="1">
        <v>2.12E-6</v>
      </c>
      <c r="J4971" s="1">
        <v>2.8304412827786E-6</v>
      </c>
      <c r="K4971" s="1">
        <v>2.9632008092146002E-6</v>
      </c>
    </row>
    <row r="4972" spans="1:11" x14ac:dyDescent="0.25">
      <c r="A4972">
        <v>1001</v>
      </c>
      <c r="B4972" s="1">
        <v>2.12E-6</v>
      </c>
      <c r="C4972" s="1">
        <v>2.12E-6</v>
      </c>
      <c r="D4972" s="1">
        <v>2.8304412827786E-6</v>
      </c>
      <c r="E4972" s="1">
        <v>2.8269407919433002E-6</v>
      </c>
      <c r="F4972" s="1">
        <v>2.9632008092146002E-6</v>
      </c>
      <c r="G4972" s="1">
        <v>2.9581022017925001E-6</v>
      </c>
      <c r="I4972" s="1">
        <v>2.12E-6</v>
      </c>
      <c r="J4972" s="1">
        <v>2.8304412827786E-6</v>
      </c>
      <c r="K4972" s="1">
        <v>2.9632008092146002E-6</v>
      </c>
    </row>
    <row r="4973" spans="1:11" x14ac:dyDescent="0.25">
      <c r="A4973">
        <v>1000</v>
      </c>
      <c r="B4973" s="1">
        <v>2.12E-6</v>
      </c>
      <c r="C4973" s="1">
        <v>2.12E-6</v>
      </c>
      <c r="D4973" s="1">
        <v>2.8304412827786E-6</v>
      </c>
      <c r="E4973" s="1">
        <v>2.8269591606605001E-6</v>
      </c>
      <c r="F4973" s="1">
        <v>2.9632008092146002E-6</v>
      </c>
      <c r="G4973" s="1">
        <v>2.9581082613791001E-6</v>
      </c>
      <c r="I4973" s="1">
        <v>2.12E-6</v>
      </c>
      <c r="J4973" s="1">
        <v>2.8304412827786E-6</v>
      </c>
      <c r="K4973" s="1">
        <v>2.9632008092146002E-6</v>
      </c>
    </row>
    <row r="4974" spans="1:11" x14ac:dyDescent="0.25">
      <c r="A4974">
        <v>1001</v>
      </c>
      <c r="B4974" s="1">
        <v>2.12E-6</v>
      </c>
      <c r="C4974" s="1">
        <v>2.12E-6</v>
      </c>
      <c r="D4974" s="1">
        <v>2.8304412827786E-6</v>
      </c>
      <c r="E4974" s="1">
        <v>2.8269693781233999E-6</v>
      </c>
      <c r="F4974" s="1">
        <v>2.9632008092146002E-6</v>
      </c>
      <c r="G4974" s="1">
        <v>2.9582290206342999E-6</v>
      </c>
      <c r="I4974" s="1">
        <v>2.12E-6</v>
      </c>
      <c r="J4974" s="1">
        <v>2.8304412827786E-6</v>
      </c>
      <c r="K4974" s="1">
        <v>2.9632008092146002E-6</v>
      </c>
    </row>
    <row r="4975" spans="1:11" x14ac:dyDescent="0.25">
      <c r="A4975">
        <v>1000</v>
      </c>
      <c r="B4975" s="1">
        <v>2.12E-6</v>
      </c>
      <c r="C4975" s="1">
        <v>2.12E-6</v>
      </c>
      <c r="D4975" s="1">
        <v>2.8304412827786E-6</v>
      </c>
      <c r="E4975" s="1">
        <v>2.8269756348790001E-6</v>
      </c>
      <c r="F4975" s="1">
        <v>2.9632008092146002E-6</v>
      </c>
      <c r="G4975" s="1">
        <v>2.9581638808328999E-6</v>
      </c>
      <c r="I4975" s="1">
        <v>2.12E-6</v>
      </c>
      <c r="J4975" s="1">
        <v>2.8304412827786E-6</v>
      </c>
      <c r="K4975" s="1">
        <v>2.9632008092146002E-6</v>
      </c>
    </row>
    <row r="4976" spans="1:11" x14ac:dyDescent="0.25">
      <c r="A4976">
        <v>1001</v>
      </c>
      <c r="B4976" s="1">
        <v>2.12E-6</v>
      </c>
      <c r="C4976" s="1">
        <v>2.12E-6</v>
      </c>
      <c r="D4976" s="1">
        <v>2.8304412827786E-6</v>
      </c>
      <c r="E4976" s="1">
        <v>2.8270390968133E-6</v>
      </c>
      <c r="F4976" s="1">
        <v>2.9632008092146002E-6</v>
      </c>
      <c r="G4976" s="1">
        <v>2.9582136325245E-6</v>
      </c>
      <c r="I4976" s="1">
        <v>2.12E-6</v>
      </c>
      <c r="J4976" s="1">
        <v>2.8304412827786E-6</v>
      </c>
      <c r="K4976" s="1">
        <v>2.9632008092146002E-6</v>
      </c>
    </row>
    <row r="4977" spans="1:11" x14ac:dyDescent="0.25">
      <c r="A4977">
        <v>1000</v>
      </c>
      <c r="B4977" s="1">
        <v>2.12E-6</v>
      </c>
      <c r="C4977" s="1">
        <v>2.12E-6</v>
      </c>
      <c r="D4977" s="1">
        <v>2.8304412827786E-6</v>
      </c>
      <c r="E4977" s="1">
        <v>2.8270335969289001E-6</v>
      </c>
      <c r="F4977" s="1">
        <v>2.9632008092146002E-6</v>
      </c>
      <c r="G4977" s="1">
        <v>2.9583050756322E-6</v>
      </c>
      <c r="I4977" s="1">
        <v>2.12E-6</v>
      </c>
      <c r="J4977" s="1">
        <v>2.8304412827786E-6</v>
      </c>
      <c r="K4977" s="1">
        <v>2.9632008092146002E-6</v>
      </c>
    </row>
    <row r="4978" spans="1:11" x14ac:dyDescent="0.25">
      <c r="A4978">
        <v>1001</v>
      </c>
      <c r="B4978" s="1">
        <v>2.12E-6</v>
      </c>
      <c r="C4978" s="1">
        <v>2.12E-6</v>
      </c>
      <c r="D4978" s="1">
        <v>2.8304412827786E-6</v>
      </c>
      <c r="E4978" s="1">
        <v>2.8270395924384999E-6</v>
      </c>
      <c r="F4978" s="1">
        <v>2.9632008092146002E-6</v>
      </c>
      <c r="G4978" s="1">
        <v>2.958327660154E-6</v>
      </c>
      <c r="I4978" s="1">
        <v>2.12E-6</v>
      </c>
      <c r="J4978" s="1">
        <v>2.8304412827786E-6</v>
      </c>
      <c r="K4978" s="1">
        <v>2.9632008092146002E-6</v>
      </c>
    </row>
    <row r="4979" spans="1:11" x14ac:dyDescent="0.25">
      <c r="A4979">
        <v>1000</v>
      </c>
      <c r="B4979" s="1">
        <v>2.12E-6</v>
      </c>
      <c r="C4979" s="1">
        <v>2.12E-6</v>
      </c>
      <c r="D4979" s="1">
        <v>2.8304412827786E-6</v>
      </c>
      <c r="E4979" s="1">
        <v>2.8270495522983999E-6</v>
      </c>
      <c r="F4979" s="1">
        <v>2.9632008092146002E-6</v>
      </c>
      <c r="G4979" s="1">
        <v>2.9583736715559999E-6</v>
      </c>
      <c r="I4979" s="1">
        <v>2.12E-6</v>
      </c>
      <c r="J4979" s="1">
        <v>2.8304412827786E-6</v>
      </c>
      <c r="K4979" s="1">
        <v>2.9632008092146002E-6</v>
      </c>
    </row>
    <row r="4980" spans="1:11" x14ac:dyDescent="0.25">
      <c r="A4980">
        <v>1001</v>
      </c>
      <c r="B4980" s="1">
        <v>2.12E-6</v>
      </c>
      <c r="C4980" s="1">
        <v>2.12E-6</v>
      </c>
      <c r="D4980" s="1">
        <v>2.8304412827786E-6</v>
      </c>
      <c r="E4980" s="1">
        <v>2.8270935137447E-6</v>
      </c>
      <c r="F4980" s="1">
        <v>2.9632008092146002E-6</v>
      </c>
      <c r="G4980" s="1">
        <v>2.9584070065707E-6</v>
      </c>
      <c r="I4980" s="1">
        <v>2.12E-6</v>
      </c>
      <c r="J4980" s="1">
        <v>2.8304412827786E-6</v>
      </c>
      <c r="K4980" s="1">
        <v>2.9632008092146002E-6</v>
      </c>
    </row>
    <row r="4981" spans="1:11" x14ac:dyDescent="0.25">
      <c r="A4981">
        <v>1000</v>
      </c>
      <c r="B4981" s="1">
        <v>2.12E-6</v>
      </c>
      <c r="C4981" s="1">
        <v>2.12E-6</v>
      </c>
      <c r="D4981" s="1">
        <v>2.8304412827786E-6</v>
      </c>
      <c r="E4981" s="1">
        <v>2.8270877768388999E-6</v>
      </c>
      <c r="F4981" s="1">
        <v>2.9632008092146002E-6</v>
      </c>
      <c r="G4981" s="1">
        <v>2.9584858370892001E-6</v>
      </c>
      <c r="I4981" s="1">
        <v>2.12E-6</v>
      </c>
      <c r="J4981" s="1">
        <v>2.8304412827786E-6</v>
      </c>
      <c r="K4981" s="1">
        <v>2.9632008092146002E-6</v>
      </c>
    </row>
    <row r="4982" spans="1:11" x14ac:dyDescent="0.25">
      <c r="A4982">
        <v>1001</v>
      </c>
      <c r="B4982" s="1">
        <v>2.12E-6</v>
      </c>
      <c r="C4982" s="1">
        <v>2.12E-6</v>
      </c>
      <c r="D4982" s="1">
        <v>2.8304412827786E-6</v>
      </c>
      <c r="E4982" s="1">
        <v>2.8270758693793001E-6</v>
      </c>
      <c r="F4982" s="1">
        <v>2.9632008092146002E-6</v>
      </c>
      <c r="G4982" s="1">
        <v>2.9584729847818999E-6</v>
      </c>
      <c r="I4982" s="1">
        <v>2.12E-6</v>
      </c>
      <c r="J4982" s="1">
        <v>2.8304412827786E-6</v>
      </c>
      <c r="K4982" s="1">
        <v>2.9632008092146002E-6</v>
      </c>
    </row>
    <row r="4983" spans="1:11" x14ac:dyDescent="0.25">
      <c r="A4983">
        <v>1000</v>
      </c>
      <c r="B4983" s="1">
        <v>2.12E-6</v>
      </c>
      <c r="C4983" s="1">
        <v>2.12E-6</v>
      </c>
      <c r="D4983" s="1">
        <v>2.8304412827786E-6</v>
      </c>
      <c r="E4983" s="1">
        <v>2.8271066130517001E-6</v>
      </c>
      <c r="F4983" s="1">
        <v>2.9632008092146002E-6</v>
      </c>
      <c r="G4983" s="1">
        <v>2.9585440584303E-6</v>
      </c>
      <c r="I4983" s="1">
        <v>2.12E-6</v>
      </c>
      <c r="J4983" s="1">
        <v>2.8304412827786E-6</v>
      </c>
      <c r="K4983" s="1">
        <v>2.9632008092146002E-6</v>
      </c>
    </row>
    <row r="4984" spans="1:11" x14ac:dyDescent="0.25">
      <c r="A4984">
        <v>1001</v>
      </c>
      <c r="B4984" s="1">
        <v>2.12E-6</v>
      </c>
      <c r="C4984" s="1">
        <v>2.12E-6</v>
      </c>
      <c r="D4984" s="1">
        <v>2.8304412827786E-6</v>
      </c>
      <c r="E4984" s="1">
        <v>2.8271533443423E-6</v>
      </c>
      <c r="F4984" s="1">
        <v>2.9632008092146002E-6</v>
      </c>
      <c r="G4984" s="1">
        <v>2.9584859686854001E-6</v>
      </c>
      <c r="I4984" s="1">
        <v>2.12E-6</v>
      </c>
      <c r="J4984" s="1">
        <v>2.8304412827786E-6</v>
      </c>
      <c r="K4984" s="1">
        <v>2.9632008092146002E-6</v>
      </c>
    </row>
    <row r="4985" spans="1:11" x14ac:dyDescent="0.25">
      <c r="A4985">
        <v>1000</v>
      </c>
      <c r="B4985" s="1">
        <v>2.12E-6</v>
      </c>
      <c r="C4985" s="1">
        <v>2.12E-6</v>
      </c>
      <c r="D4985" s="1">
        <v>2.8304412827786E-6</v>
      </c>
      <c r="E4985" s="1">
        <v>2.8271414926205001E-6</v>
      </c>
      <c r="F4985" s="1">
        <v>2.9632008092146002E-6</v>
      </c>
      <c r="G4985" s="1">
        <v>2.958628128795E-6</v>
      </c>
      <c r="I4985" s="1">
        <v>2.12E-6</v>
      </c>
      <c r="J4985" s="1">
        <v>2.8304412827786E-6</v>
      </c>
      <c r="K4985" s="1">
        <v>2.9632008092146002E-6</v>
      </c>
    </row>
    <row r="4986" spans="1:11" x14ac:dyDescent="0.25">
      <c r="A4986">
        <v>1001</v>
      </c>
      <c r="B4986" s="1">
        <v>2.12E-6</v>
      </c>
      <c r="C4986" s="1">
        <v>2.12E-6</v>
      </c>
      <c r="D4986" s="1">
        <v>2.8304412827786E-6</v>
      </c>
      <c r="E4986" s="1">
        <v>2.8271604124137999E-6</v>
      </c>
      <c r="F4986" s="1">
        <v>2.9632008092146002E-6</v>
      </c>
      <c r="G4986" s="1">
        <v>2.9587171293202999E-6</v>
      </c>
      <c r="I4986" s="1">
        <v>2.12E-6</v>
      </c>
      <c r="J4986" s="1">
        <v>2.8304412827786E-6</v>
      </c>
      <c r="K4986" s="1">
        <v>2.9632008092146002E-6</v>
      </c>
    </row>
    <row r="4987" spans="1:11" x14ac:dyDescent="0.25">
      <c r="A4987">
        <v>1000</v>
      </c>
      <c r="B4987" s="1">
        <v>2.1299999999999999E-6</v>
      </c>
      <c r="C4987" s="1">
        <v>2.12E-6</v>
      </c>
      <c r="D4987" s="1">
        <v>2.8304412827786E-6</v>
      </c>
      <c r="E4987" s="1">
        <v>2.8271653261285999E-6</v>
      </c>
      <c r="F4987" s="1">
        <v>2.9632008092146002E-6</v>
      </c>
      <c r="G4987" s="1">
        <v>2.9587382356551E-6</v>
      </c>
      <c r="I4987" s="1">
        <v>2.1299999999999999E-6</v>
      </c>
      <c r="J4987" s="1">
        <v>2.8304412827786E-6</v>
      </c>
      <c r="K4987" s="1">
        <v>2.9632008092146002E-6</v>
      </c>
    </row>
    <row r="4988" spans="1:11" x14ac:dyDescent="0.25">
      <c r="A4988">
        <v>1001</v>
      </c>
      <c r="B4988" s="1">
        <v>2.1299999999999999E-6</v>
      </c>
      <c r="C4988" s="1">
        <v>2.12E-6</v>
      </c>
      <c r="D4988" s="1">
        <v>2.8304412827786E-6</v>
      </c>
      <c r="E4988" s="1">
        <v>2.8271720861317E-6</v>
      </c>
      <c r="F4988" s="1">
        <v>2.9637789461916001E-6</v>
      </c>
      <c r="G4988" s="1">
        <v>2.9587223657118002E-6</v>
      </c>
      <c r="I4988" s="1">
        <v>2.1299999999999999E-6</v>
      </c>
      <c r="J4988" s="1">
        <v>2.8304412827786E-6</v>
      </c>
      <c r="K4988" s="1">
        <v>2.9637789461916001E-6</v>
      </c>
    </row>
    <row r="4989" spans="1:11" x14ac:dyDescent="0.25">
      <c r="A4989">
        <v>1000</v>
      </c>
      <c r="B4989" s="1">
        <v>2.1299999999999999E-6</v>
      </c>
      <c r="C4989" s="1">
        <v>2.12E-6</v>
      </c>
      <c r="D4989" s="1">
        <v>2.8304412827786E-6</v>
      </c>
      <c r="E4989" s="1">
        <v>2.8271540132473999E-6</v>
      </c>
      <c r="F4989" s="1">
        <v>2.9637789461916001E-6</v>
      </c>
      <c r="G4989" s="1">
        <v>2.9587729581435E-6</v>
      </c>
      <c r="I4989" s="1">
        <v>2.1299999999999999E-6</v>
      </c>
      <c r="J4989" s="1">
        <v>2.8304412827786E-6</v>
      </c>
      <c r="K4989" s="1">
        <v>2.9637789461916001E-6</v>
      </c>
    </row>
    <row r="4990" spans="1:11" x14ac:dyDescent="0.25">
      <c r="A4990">
        <v>1001</v>
      </c>
      <c r="B4990" s="1">
        <v>2.1299999999999999E-6</v>
      </c>
      <c r="C4990" s="1">
        <v>2.12E-6</v>
      </c>
      <c r="D4990" s="1">
        <v>2.8304412827786E-6</v>
      </c>
      <c r="E4990" s="1">
        <v>2.8271649332686E-6</v>
      </c>
      <c r="F4990" s="1">
        <v>2.9637789461916001E-6</v>
      </c>
      <c r="G4990" s="1">
        <v>2.9588534117540002E-6</v>
      </c>
      <c r="I4990" s="1">
        <v>2.1299999999999999E-6</v>
      </c>
      <c r="J4990" s="1">
        <v>2.8304412827786E-6</v>
      </c>
      <c r="K4990" s="1">
        <v>2.9637789461916001E-6</v>
      </c>
    </row>
    <row r="4991" spans="1:11" x14ac:dyDescent="0.25">
      <c r="A4991">
        <v>1000</v>
      </c>
      <c r="B4991" s="1">
        <v>2.1299999999999999E-6</v>
      </c>
      <c r="C4991" s="1">
        <v>2.12E-6</v>
      </c>
      <c r="D4991" s="1">
        <v>2.8304412827786E-6</v>
      </c>
      <c r="E4991" s="1">
        <v>2.8272164529322002E-6</v>
      </c>
      <c r="F4991" s="1">
        <v>2.9637789461916001E-6</v>
      </c>
      <c r="G4991" s="1">
        <v>2.9588405022940002E-6</v>
      </c>
      <c r="I4991" s="1">
        <v>2.1299999999999999E-6</v>
      </c>
      <c r="J4991" s="1">
        <v>2.8304412827786E-6</v>
      </c>
      <c r="K4991" s="1">
        <v>2.9637789461916001E-6</v>
      </c>
    </row>
    <row r="4992" spans="1:11" x14ac:dyDescent="0.25">
      <c r="A4992">
        <v>1001</v>
      </c>
      <c r="B4992" s="1">
        <v>2.1299999999999999E-6</v>
      </c>
      <c r="C4992" s="1">
        <v>2.12E-6</v>
      </c>
      <c r="D4992" s="1">
        <v>2.8310742446105998E-6</v>
      </c>
      <c r="E4992" s="1">
        <v>2.8272437382932998E-6</v>
      </c>
      <c r="F4992" s="1">
        <v>2.9637789461916001E-6</v>
      </c>
      <c r="G4992" s="1">
        <v>2.9588766682228999E-6</v>
      </c>
      <c r="I4992" s="1">
        <v>2.1299999999999999E-6</v>
      </c>
      <c r="J4992" s="1">
        <v>2.8310742446105998E-6</v>
      </c>
      <c r="K4992" s="1">
        <v>2.9637789461916001E-6</v>
      </c>
    </row>
    <row r="4993" spans="1:11" x14ac:dyDescent="0.25">
      <c r="A4993">
        <v>1000</v>
      </c>
      <c r="B4993" s="1">
        <v>2.1299999999999999E-6</v>
      </c>
      <c r="C4993" s="1">
        <v>2.12E-6</v>
      </c>
      <c r="D4993" s="1">
        <v>2.8310742446105998E-6</v>
      </c>
      <c r="E4993" s="1">
        <v>2.8272836792644998E-6</v>
      </c>
      <c r="F4993" s="1">
        <v>2.9637789461916001E-6</v>
      </c>
      <c r="G4993" s="1">
        <v>2.9589818739583002E-6</v>
      </c>
      <c r="I4993" s="1">
        <v>2.1299999999999999E-6</v>
      </c>
      <c r="J4993" s="1">
        <v>2.8310742446105998E-6</v>
      </c>
      <c r="K4993" s="1">
        <v>2.9637789461916001E-6</v>
      </c>
    </row>
    <row r="4994" spans="1:11" x14ac:dyDescent="0.25">
      <c r="A4994">
        <v>1001</v>
      </c>
      <c r="B4994" s="1">
        <v>2.1299999999999999E-6</v>
      </c>
      <c r="C4994" s="1">
        <v>2.12E-6</v>
      </c>
      <c r="D4994" s="1">
        <v>2.8310742446105998E-6</v>
      </c>
      <c r="E4994" s="1">
        <v>2.8272833436942001E-6</v>
      </c>
      <c r="F4994" s="1">
        <v>2.9637789461916001E-6</v>
      </c>
      <c r="G4994" s="1">
        <v>2.9589464719592998E-6</v>
      </c>
      <c r="I4994" s="1">
        <v>2.1299999999999999E-6</v>
      </c>
      <c r="J4994" s="1">
        <v>2.8310742446105998E-6</v>
      </c>
      <c r="K4994" s="1">
        <v>2.9637789461916001E-6</v>
      </c>
    </row>
    <row r="4995" spans="1:11" x14ac:dyDescent="0.25">
      <c r="A4995">
        <v>1000</v>
      </c>
      <c r="B4995" s="1">
        <v>2.1299999999999999E-6</v>
      </c>
      <c r="C4995" s="1">
        <v>2.12E-6</v>
      </c>
      <c r="D4995" s="1">
        <v>2.8310742446105998E-6</v>
      </c>
      <c r="E4995" s="1">
        <v>2.8272964908524E-6</v>
      </c>
      <c r="F4995" s="1">
        <v>2.9637789461916001E-6</v>
      </c>
      <c r="G4995" s="1">
        <v>2.9589903225887E-6</v>
      </c>
      <c r="I4995" s="1">
        <v>2.1299999999999999E-6</v>
      </c>
      <c r="J4995" s="1">
        <v>2.8310742446105998E-6</v>
      </c>
      <c r="K4995" s="1">
        <v>2.9637789461916001E-6</v>
      </c>
    </row>
    <row r="4996" spans="1:11" x14ac:dyDescent="0.25">
      <c r="A4996">
        <v>1001</v>
      </c>
      <c r="B4996" s="1">
        <v>2.1299999999999999E-6</v>
      </c>
      <c r="C4996" s="1">
        <v>2.12E-6</v>
      </c>
      <c r="D4996" s="1">
        <v>2.8310742446105998E-6</v>
      </c>
      <c r="E4996" s="1">
        <v>2.8273241233811E-6</v>
      </c>
      <c r="F4996" s="1">
        <v>2.9637789461916001E-6</v>
      </c>
      <c r="G4996" s="1">
        <v>2.9590849808843002E-6</v>
      </c>
      <c r="I4996" s="1">
        <v>2.1299999999999999E-6</v>
      </c>
      <c r="J4996" s="1">
        <v>2.8310742446105998E-6</v>
      </c>
      <c r="K4996" s="1">
        <v>2.9637789461916001E-6</v>
      </c>
    </row>
    <row r="4997" spans="1:11" x14ac:dyDescent="0.25">
      <c r="A4997">
        <v>1000</v>
      </c>
      <c r="B4997" s="1">
        <v>2.1299999999999999E-6</v>
      </c>
      <c r="C4997" s="1">
        <v>2.12E-6</v>
      </c>
      <c r="D4997" s="1">
        <v>2.8310742446105998E-6</v>
      </c>
      <c r="E4997" s="1">
        <v>2.8273350670005E-6</v>
      </c>
      <c r="F4997" s="1">
        <v>2.9637789461916001E-6</v>
      </c>
      <c r="G4997" s="1">
        <v>2.9591660960909E-6</v>
      </c>
      <c r="I4997" s="1">
        <v>2.1299999999999999E-6</v>
      </c>
      <c r="J4997" s="1">
        <v>2.8310742446105998E-6</v>
      </c>
      <c r="K4997" s="1">
        <v>2.9637789461916001E-6</v>
      </c>
    </row>
    <row r="4998" spans="1:11" x14ac:dyDescent="0.25">
      <c r="A4998">
        <v>1001</v>
      </c>
      <c r="B4998" s="1">
        <v>2.1299999999999999E-6</v>
      </c>
      <c r="C4998" s="1">
        <v>2.12E-6</v>
      </c>
      <c r="D4998" s="1">
        <v>2.8310742446105998E-6</v>
      </c>
      <c r="E4998" s="1">
        <v>2.8273211428377002E-6</v>
      </c>
      <c r="F4998" s="1">
        <v>2.9637789461916001E-6</v>
      </c>
      <c r="G4998" s="1">
        <v>2.9592173142295001E-6</v>
      </c>
      <c r="I4998" s="1">
        <v>2.1299999999999999E-6</v>
      </c>
      <c r="J4998" s="1">
        <v>2.8310742446105998E-6</v>
      </c>
      <c r="K4998" s="1">
        <v>2.9637789461916001E-6</v>
      </c>
    </row>
    <row r="4999" spans="1:11" x14ac:dyDescent="0.25">
      <c r="A4999">
        <v>1000</v>
      </c>
      <c r="B4999" s="1">
        <v>2.1299999999999999E-6</v>
      </c>
      <c r="C4999" s="1">
        <v>2.12E-6</v>
      </c>
      <c r="D4999" s="1">
        <v>2.8310742446105998E-6</v>
      </c>
      <c r="E4999" s="1">
        <v>2.8273610410425001E-6</v>
      </c>
      <c r="F4999" s="1">
        <v>2.9637789461916001E-6</v>
      </c>
      <c r="G4999" s="1">
        <v>2.9591845939485002E-6</v>
      </c>
      <c r="I4999" s="1">
        <v>2.1299999999999999E-6</v>
      </c>
      <c r="J4999" s="1">
        <v>2.8310742446105998E-6</v>
      </c>
      <c r="K4999" s="1">
        <v>2.9637789461916001E-6</v>
      </c>
    </row>
    <row r="5000" spans="1:11" x14ac:dyDescent="0.25">
      <c r="A5000">
        <v>1001</v>
      </c>
      <c r="B5000" s="1">
        <v>2.1299999999999999E-6</v>
      </c>
      <c r="C5000" s="1">
        <v>2.12E-6</v>
      </c>
      <c r="D5000" s="1">
        <v>2.8310742446105998E-6</v>
      </c>
      <c r="E5000" s="1">
        <v>2.8274076804073002E-6</v>
      </c>
      <c r="F5000" s="1">
        <v>2.9637789461916001E-6</v>
      </c>
      <c r="G5000" s="1">
        <v>2.959266704624E-6</v>
      </c>
      <c r="I5000" s="1">
        <v>2.1299999999999999E-6</v>
      </c>
      <c r="J5000" s="1">
        <v>2.8310742446105998E-6</v>
      </c>
      <c r="K5000" s="1">
        <v>2.9637789461916001E-6</v>
      </c>
    </row>
    <row r="5001" spans="1:11" x14ac:dyDescent="0.25">
      <c r="A5001">
        <v>1000</v>
      </c>
      <c r="B5001" s="1">
        <v>2.1299999999999999E-6</v>
      </c>
      <c r="C5001" s="1">
        <v>2.12E-6</v>
      </c>
      <c r="D5001" s="1">
        <v>2.8310742446105998E-6</v>
      </c>
      <c r="E5001" s="1">
        <v>2.8273836219375998E-6</v>
      </c>
      <c r="F5001" s="1">
        <v>2.9637789461916001E-6</v>
      </c>
      <c r="G5001" s="1">
        <v>2.9593096296082E-6</v>
      </c>
      <c r="I5001" s="1">
        <v>2.1299999999999999E-6</v>
      </c>
      <c r="J5001" s="1">
        <v>2.8310742446105998E-6</v>
      </c>
      <c r="K5001" s="1">
        <v>2.9637789461916001E-6</v>
      </c>
    </row>
    <row r="5002" spans="1:11" x14ac:dyDescent="0.25">
      <c r="A5002">
        <v>1001</v>
      </c>
      <c r="B5002" s="1">
        <v>2.1299999999999999E-6</v>
      </c>
      <c r="C5002" s="1">
        <v>2.12E-6</v>
      </c>
      <c r="D5002" s="1">
        <v>2.8310742446105998E-6</v>
      </c>
      <c r="E5002" s="1">
        <v>2.8274118021277E-6</v>
      </c>
      <c r="F5002" s="1">
        <v>2.9637789461916001E-6</v>
      </c>
      <c r="G5002" s="1">
        <v>2.9593237946472999E-6</v>
      </c>
      <c r="I5002" s="1">
        <v>2.1299999999999999E-6</v>
      </c>
      <c r="J5002" s="1">
        <v>2.8310742446105998E-6</v>
      </c>
      <c r="K5002" s="1">
        <v>2.9637789461916001E-6</v>
      </c>
    </row>
    <row r="5003" spans="1:11" x14ac:dyDescent="0.25">
      <c r="A5003">
        <v>1000</v>
      </c>
      <c r="B5003" s="1">
        <v>2.1299999999999999E-6</v>
      </c>
      <c r="C5003" s="1">
        <v>2.12E-6</v>
      </c>
      <c r="D5003" s="1">
        <v>2.8310742446105998E-6</v>
      </c>
      <c r="E5003" s="1">
        <v>2.8274078743054001E-6</v>
      </c>
      <c r="F5003" s="1">
        <v>2.9637789461916001E-6</v>
      </c>
      <c r="G5003" s="1">
        <v>2.9592881955137999E-6</v>
      </c>
      <c r="I5003" s="1">
        <v>2.1299999999999999E-6</v>
      </c>
      <c r="J5003" s="1">
        <v>2.8310742446105998E-6</v>
      </c>
      <c r="K5003" s="1">
        <v>2.9637789461916001E-6</v>
      </c>
    </row>
    <row r="5004" spans="1:11" x14ac:dyDescent="0.25">
      <c r="A5004">
        <v>1001</v>
      </c>
      <c r="B5004" s="1">
        <v>2.1299999999999999E-6</v>
      </c>
      <c r="C5004" s="1">
        <v>2.12E-6</v>
      </c>
      <c r="D5004" s="1">
        <v>2.8310742446105998E-6</v>
      </c>
      <c r="E5004" s="1">
        <v>2.8274426638202998E-6</v>
      </c>
      <c r="F5004" s="1">
        <v>2.9637789461916001E-6</v>
      </c>
      <c r="G5004" s="1">
        <v>2.9594203864313998E-6</v>
      </c>
      <c r="I5004" s="1">
        <v>2.1299999999999999E-6</v>
      </c>
      <c r="J5004" s="1">
        <v>2.8310742446105998E-6</v>
      </c>
      <c r="K5004" s="1">
        <v>2.9637789461916001E-6</v>
      </c>
    </row>
    <row r="5005" spans="1:11" x14ac:dyDescent="0.25">
      <c r="A5005">
        <v>1000</v>
      </c>
      <c r="B5005" s="1">
        <v>2.1299999999999999E-6</v>
      </c>
      <c r="C5005" s="1">
        <v>2.12E-6</v>
      </c>
      <c r="D5005" s="1">
        <v>2.8310742446105998E-6</v>
      </c>
      <c r="E5005" s="1">
        <v>2.8274345817908999E-6</v>
      </c>
      <c r="F5005" s="1">
        <v>2.9637789461916001E-6</v>
      </c>
      <c r="G5005" s="1">
        <v>2.9594191501169001E-6</v>
      </c>
      <c r="I5005" s="1">
        <v>2.1299999999999999E-6</v>
      </c>
      <c r="J5005" s="1">
        <v>2.8310742446105998E-6</v>
      </c>
      <c r="K5005" s="1">
        <v>2.9637789461916001E-6</v>
      </c>
    </row>
    <row r="5006" spans="1:11" x14ac:dyDescent="0.25">
      <c r="A5006">
        <v>1001</v>
      </c>
      <c r="B5006" s="1">
        <v>2.1299999999999999E-6</v>
      </c>
      <c r="C5006" s="1">
        <v>2.12E-6</v>
      </c>
      <c r="D5006" s="1">
        <v>2.8310742446105998E-6</v>
      </c>
      <c r="E5006" s="1">
        <v>2.8274324578992001E-6</v>
      </c>
      <c r="F5006" s="1">
        <v>2.9637789461916001E-6</v>
      </c>
      <c r="G5006" s="1">
        <v>2.9594584341662001E-6</v>
      </c>
      <c r="I5006" s="1">
        <v>2.1299999999999999E-6</v>
      </c>
      <c r="J5006" s="1">
        <v>2.8310742446105998E-6</v>
      </c>
      <c r="K5006" s="1">
        <v>2.9637789461916001E-6</v>
      </c>
    </row>
    <row r="5007" spans="1:11" x14ac:dyDescent="0.25">
      <c r="A5007">
        <v>1000</v>
      </c>
      <c r="B5007" s="1">
        <v>2.1299999999999999E-6</v>
      </c>
      <c r="C5007" s="1">
        <v>2.12E-6</v>
      </c>
      <c r="D5007" s="1">
        <v>2.8310742446105998E-6</v>
      </c>
      <c r="E5007" s="1">
        <v>2.8274321462642999E-6</v>
      </c>
      <c r="F5007" s="1">
        <v>2.9647557837271001E-6</v>
      </c>
      <c r="G5007" s="1">
        <v>2.9594744461067999E-6</v>
      </c>
      <c r="I5007" s="1">
        <v>2.1299999999999999E-6</v>
      </c>
      <c r="J5007" s="1">
        <v>2.8310742446105998E-6</v>
      </c>
      <c r="K5007" s="1">
        <v>2.9647557837271001E-6</v>
      </c>
    </row>
    <row r="5008" spans="1:11" x14ac:dyDescent="0.25">
      <c r="A5008">
        <v>1001</v>
      </c>
      <c r="B5008" s="1">
        <v>2.1299999999999999E-6</v>
      </c>
      <c r="C5008" s="1">
        <v>2.12E-6</v>
      </c>
      <c r="D5008" s="1">
        <v>2.8310742446105998E-6</v>
      </c>
      <c r="E5008" s="1">
        <v>2.8274847818310001E-6</v>
      </c>
      <c r="F5008" s="1">
        <v>2.9647892731552001E-6</v>
      </c>
      <c r="G5008" s="1">
        <v>2.9595084531193002E-6</v>
      </c>
      <c r="I5008" s="1">
        <v>2.1299999999999999E-6</v>
      </c>
      <c r="J5008" s="1">
        <v>2.8310742446105998E-6</v>
      </c>
      <c r="K5008" s="1">
        <v>2.9647892731552001E-6</v>
      </c>
    </row>
    <row r="5009" spans="1:11" x14ac:dyDescent="0.25">
      <c r="A5009">
        <v>1000</v>
      </c>
      <c r="B5009" s="1">
        <v>2.1299999999999999E-6</v>
      </c>
      <c r="C5009" s="1">
        <v>2.12E-6</v>
      </c>
      <c r="D5009" s="1">
        <v>2.8310742446105998E-6</v>
      </c>
      <c r="E5009" s="1">
        <v>2.8274910635517999E-6</v>
      </c>
      <c r="F5009" s="1">
        <v>2.9647892731552001E-6</v>
      </c>
      <c r="G5009" s="1">
        <v>2.9595324499455002E-6</v>
      </c>
      <c r="I5009" s="1">
        <v>2.1299999999999999E-6</v>
      </c>
      <c r="J5009" s="1">
        <v>2.8310742446105998E-6</v>
      </c>
      <c r="K5009" s="1">
        <v>2.9647892731552001E-6</v>
      </c>
    </row>
    <row r="5010" spans="1:11" x14ac:dyDescent="0.25">
      <c r="A5010">
        <v>1001</v>
      </c>
      <c r="B5010" s="1">
        <v>2.1299999999999999E-6</v>
      </c>
      <c r="C5010" s="1">
        <v>2.12E-6</v>
      </c>
      <c r="D5010" s="1">
        <v>2.8310742446105998E-6</v>
      </c>
      <c r="E5010" s="1">
        <v>2.8275399060685001E-6</v>
      </c>
      <c r="F5010" s="1">
        <v>2.9647892731552001E-6</v>
      </c>
      <c r="G5010" s="1">
        <v>2.9595941381463001E-6</v>
      </c>
      <c r="I5010" s="1">
        <v>2.1299999999999999E-6</v>
      </c>
      <c r="J5010" s="1">
        <v>2.8310742446105998E-6</v>
      </c>
      <c r="K5010" s="1">
        <v>2.9647892731552001E-6</v>
      </c>
    </row>
    <row r="5011" spans="1:11" x14ac:dyDescent="0.25">
      <c r="A5011">
        <v>1000</v>
      </c>
      <c r="B5011" s="1">
        <v>2.1299999999999999E-6</v>
      </c>
      <c r="C5011" s="1">
        <v>2.12E-6</v>
      </c>
      <c r="D5011" s="1">
        <v>2.8310742446105998E-6</v>
      </c>
      <c r="E5011" s="1">
        <v>2.8275340762842998E-6</v>
      </c>
      <c r="F5011" s="1">
        <v>2.9647892731552001E-6</v>
      </c>
      <c r="G5011" s="1">
        <v>2.9596028928733002E-6</v>
      </c>
      <c r="I5011" s="1">
        <v>2.1299999999999999E-6</v>
      </c>
      <c r="J5011" s="1">
        <v>2.8310742446105998E-6</v>
      </c>
      <c r="K5011" s="1">
        <v>2.9647892731552001E-6</v>
      </c>
    </row>
    <row r="5012" spans="1:11" x14ac:dyDescent="0.25">
      <c r="A5012">
        <v>1001</v>
      </c>
      <c r="B5012" s="1">
        <v>2.1299999999999999E-6</v>
      </c>
      <c r="C5012" s="1">
        <v>2.12E-6</v>
      </c>
      <c r="D5012" s="1">
        <v>2.8310742446105998E-6</v>
      </c>
      <c r="E5012" s="1">
        <v>2.8275720970834998E-6</v>
      </c>
      <c r="F5012" s="1">
        <v>2.9647892731552001E-6</v>
      </c>
      <c r="G5012" s="1">
        <v>2.9596730840187999E-6</v>
      </c>
      <c r="I5012" s="1">
        <v>2.1299999999999999E-6</v>
      </c>
      <c r="J5012" s="1">
        <v>2.8310742446105998E-6</v>
      </c>
      <c r="K5012" s="1">
        <v>2.9647892731552001E-6</v>
      </c>
    </row>
    <row r="5013" spans="1:11" x14ac:dyDescent="0.25">
      <c r="A5013">
        <v>1000</v>
      </c>
      <c r="B5013" s="1">
        <v>2.1299999999999999E-6</v>
      </c>
      <c r="C5013" s="1">
        <v>2.12E-6</v>
      </c>
      <c r="D5013" s="1">
        <v>2.8310742446105998E-6</v>
      </c>
      <c r="E5013" s="1">
        <v>2.8275415876811998E-6</v>
      </c>
      <c r="F5013" s="1">
        <v>2.9647892731552001E-6</v>
      </c>
      <c r="G5013" s="1">
        <v>2.9597012163370001E-6</v>
      </c>
      <c r="I5013" s="1">
        <v>2.1299999999999999E-6</v>
      </c>
      <c r="J5013" s="1">
        <v>2.8310742446105998E-6</v>
      </c>
      <c r="K5013" s="1">
        <v>2.9647892731552001E-6</v>
      </c>
    </row>
    <row r="5014" spans="1:11" x14ac:dyDescent="0.25">
      <c r="A5014">
        <v>1001</v>
      </c>
      <c r="B5014" s="1">
        <v>2.1299999999999999E-6</v>
      </c>
      <c r="C5014" s="1">
        <v>2.12E-6</v>
      </c>
      <c r="D5014" s="1">
        <v>2.8310742446105998E-6</v>
      </c>
      <c r="E5014" s="1">
        <v>2.8275818898717999E-6</v>
      </c>
      <c r="F5014" s="1">
        <v>2.9647892731552001E-6</v>
      </c>
      <c r="G5014" s="1">
        <v>2.9597412856738998E-6</v>
      </c>
      <c r="I5014" s="1">
        <v>2.1299999999999999E-6</v>
      </c>
      <c r="J5014" s="1">
        <v>2.8310742446105998E-6</v>
      </c>
      <c r="K5014" s="1">
        <v>2.9647892731552001E-6</v>
      </c>
    </row>
    <row r="5015" spans="1:11" x14ac:dyDescent="0.25">
      <c r="A5015">
        <v>1000</v>
      </c>
      <c r="B5015" s="1">
        <v>2.1299999999999999E-6</v>
      </c>
      <c r="C5015" s="1">
        <v>2.12E-6</v>
      </c>
      <c r="D5015" s="1">
        <v>2.8310742446105998E-6</v>
      </c>
      <c r="E5015" s="1">
        <v>2.8276110966171002E-6</v>
      </c>
      <c r="F5015" s="1">
        <v>2.9647892731552001E-6</v>
      </c>
      <c r="G5015" s="1">
        <v>2.9598155577937999E-6</v>
      </c>
      <c r="I5015" s="1">
        <v>2.1299999999999999E-6</v>
      </c>
      <c r="J5015" s="1">
        <v>2.8310742446105998E-6</v>
      </c>
      <c r="K5015" s="1">
        <v>2.9647892731552001E-6</v>
      </c>
    </row>
    <row r="5016" spans="1:11" x14ac:dyDescent="0.25">
      <c r="A5016">
        <v>1001</v>
      </c>
      <c r="B5016" s="1">
        <v>2.1299999999999999E-6</v>
      </c>
      <c r="C5016" s="1">
        <v>2.12E-6</v>
      </c>
      <c r="D5016" s="1">
        <v>2.8310742446105998E-6</v>
      </c>
      <c r="E5016" s="1">
        <v>2.8276359735946E-6</v>
      </c>
      <c r="F5016" s="1">
        <v>2.9647892731552001E-6</v>
      </c>
      <c r="G5016" s="1">
        <v>2.9598084740794001E-6</v>
      </c>
      <c r="I5016" s="1">
        <v>2.1299999999999999E-6</v>
      </c>
      <c r="J5016" s="1">
        <v>2.8310742446105998E-6</v>
      </c>
      <c r="K5016" s="1">
        <v>2.9647892731552001E-6</v>
      </c>
    </row>
    <row r="5017" spans="1:11" x14ac:dyDescent="0.25">
      <c r="A5017">
        <v>1000</v>
      </c>
      <c r="B5017" s="1">
        <v>2.1299999999999999E-6</v>
      </c>
      <c r="C5017" s="1">
        <v>2.12E-6</v>
      </c>
      <c r="D5017" s="1">
        <v>2.8310742446105998E-6</v>
      </c>
      <c r="E5017" s="1">
        <v>2.8276628743180001E-6</v>
      </c>
      <c r="F5017" s="1">
        <v>2.9647892731552001E-6</v>
      </c>
      <c r="G5017" s="1">
        <v>2.9597855263454999E-6</v>
      </c>
      <c r="I5017" s="1">
        <v>2.1299999999999999E-6</v>
      </c>
      <c r="J5017" s="1">
        <v>2.8310742446105998E-6</v>
      </c>
      <c r="K5017" s="1">
        <v>2.9647892731552001E-6</v>
      </c>
    </row>
    <row r="5018" spans="1:11" x14ac:dyDescent="0.25">
      <c r="A5018">
        <v>1001</v>
      </c>
      <c r="B5018" s="1">
        <v>2.1299999999999999E-6</v>
      </c>
      <c r="C5018" s="1">
        <v>2.12E-6</v>
      </c>
      <c r="D5018" s="1">
        <v>2.8310742446105998E-6</v>
      </c>
      <c r="E5018" s="1">
        <v>2.8276467851613001E-6</v>
      </c>
      <c r="F5018" s="1">
        <v>2.9647892731552001E-6</v>
      </c>
      <c r="G5018" s="1">
        <v>2.9598600717746001E-6</v>
      </c>
      <c r="I5018" s="1">
        <v>2.1299999999999999E-6</v>
      </c>
      <c r="J5018" s="1">
        <v>2.8310742446105998E-6</v>
      </c>
      <c r="K5018" s="1">
        <v>2.9647892731552001E-6</v>
      </c>
    </row>
    <row r="5019" spans="1:11" x14ac:dyDescent="0.25">
      <c r="A5019">
        <v>1000</v>
      </c>
      <c r="B5019" s="1">
        <v>2.1299999999999999E-6</v>
      </c>
      <c r="C5019" s="1">
        <v>2.12E-6</v>
      </c>
      <c r="D5019" s="1">
        <v>2.8310742446105998E-6</v>
      </c>
      <c r="E5019" s="1">
        <v>2.8276752581178001E-6</v>
      </c>
      <c r="F5019" s="1">
        <v>2.9647892731552001E-6</v>
      </c>
      <c r="G5019" s="1">
        <v>2.9598926958927999E-6</v>
      </c>
      <c r="I5019" s="1">
        <v>2.1299999999999999E-6</v>
      </c>
      <c r="J5019" s="1">
        <v>2.8310742446105998E-6</v>
      </c>
      <c r="K5019" s="1">
        <v>2.9647892731552001E-6</v>
      </c>
    </row>
    <row r="5020" spans="1:11" x14ac:dyDescent="0.25">
      <c r="A5020">
        <v>1001</v>
      </c>
      <c r="B5020" s="1">
        <v>2.1299999999999999E-6</v>
      </c>
      <c r="C5020" s="1">
        <v>2.12E-6</v>
      </c>
      <c r="D5020" s="1">
        <v>2.8310742446105998E-6</v>
      </c>
      <c r="E5020" s="1">
        <v>2.8276610204664002E-6</v>
      </c>
      <c r="F5020" s="1">
        <v>2.9647892731552001E-6</v>
      </c>
      <c r="G5020" s="1">
        <v>2.9599451848693E-6</v>
      </c>
      <c r="I5020" s="1">
        <v>2.1299999999999999E-6</v>
      </c>
      <c r="J5020" s="1">
        <v>2.8310742446105998E-6</v>
      </c>
      <c r="K5020" s="1">
        <v>2.9647892731552001E-6</v>
      </c>
    </row>
    <row r="5021" spans="1:11" x14ac:dyDescent="0.25">
      <c r="A5021">
        <v>1000</v>
      </c>
      <c r="B5021" s="1">
        <v>2.1299999999999999E-6</v>
      </c>
      <c r="C5021" s="1">
        <v>2.12E-6</v>
      </c>
      <c r="D5021" s="1">
        <v>2.8314445851893E-6</v>
      </c>
      <c r="E5021" s="1">
        <v>2.8276928837848999E-6</v>
      </c>
      <c r="F5021" s="1">
        <v>2.9647892731552001E-6</v>
      </c>
      <c r="G5021" s="1">
        <v>2.9599794920059002E-6</v>
      </c>
      <c r="I5021" s="1">
        <v>2.1299999999999999E-6</v>
      </c>
      <c r="J5021" s="1">
        <v>2.8314445851893E-6</v>
      </c>
      <c r="K5021" s="1">
        <v>2.9647892731552001E-6</v>
      </c>
    </row>
    <row r="5022" spans="1:11" x14ac:dyDescent="0.25">
      <c r="A5022">
        <v>1001</v>
      </c>
      <c r="B5022" s="1">
        <v>2.1299999999999999E-6</v>
      </c>
      <c r="C5022" s="1">
        <v>2.12E-6</v>
      </c>
      <c r="D5022" s="1">
        <v>2.8314445851893E-6</v>
      </c>
      <c r="E5022" s="1">
        <v>2.8277177506936999E-6</v>
      </c>
      <c r="F5022" s="1">
        <v>2.9647892731552001E-6</v>
      </c>
      <c r="G5022" s="1">
        <v>2.9600338073093E-6</v>
      </c>
      <c r="I5022" s="1">
        <v>2.1299999999999999E-6</v>
      </c>
      <c r="J5022" s="1">
        <v>2.8314445851893E-6</v>
      </c>
      <c r="K5022" s="1">
        <v>2.9647892731552001E-6</v>
      </c>
    </row>
    <row r="5023" spans="1:11" x14ac:dyDescent="0.25">
      <c r="A5023">
        <v>1000</v>
      </c>
      <c r="B5023" s="1">
        <v>2.1299999999999999E-6</v>
      </c>
      <c r="C5023" s="1">
        <v>2.12E-6</v>
      </c>
      <c r="D5023" s="1">
        <v>2.8314445851893E-6</v>
      </c>
      <c r="E5023" s="1">
        <v>2.8277160683192E-6</v>
      </c>
      <c r="F5023" s="1">
        <v>2.9647892731552001E-6</v>
      </c>
      <c r="G5023" s="1">
        <v>2.9601014047977998E-6</v>
      </c>
      <c r="I5023" s="1">
        <v>2.1299999999999999E-6</v>
      </c>
      <c r="J5023" s="1">
        <v>2.8314445851893E-6</v>
      </c>
      <c r="K5023" s="1">
        <v>2.9647892731552001E-6</v>
      </c>
    </row>
    <row r="5024" spans="1:11" x14ac:dyDescent="0.25">
      <c r="A5024">
        <v>1001</v>
      </c>
      <c r="B5024" s="1">
        <v>2.1299999999999999E-6</v>
      </c>
      <c r="C5024" s="1">
        <v>2.12E-6</v>
      </c>
      <c r="D5024" s="1">
        <v>2.8314445851893E-6</v>
      </c>
      <c r="E5024" s="1">
        <v>2.8277259816038999E-6</v>
      </c>
      <c r="F5024" s="1">
        <v>2.9647892731552001E-6</v>
      </c>
      <c r="G5024" s="1">
        <v>2.9600954166821001E-6</v>
      </c>
      <c r="I5024" s="1">
        <v>2.1299999999999999E-6</v>
      </c>
      <c r="J5024" s="1">
        <v>2.8314445851893E-6</v>
      </c>
      <c r="K5024" s="1">
        <v>2.9647892731552001E-6</v>
      </c>
    </row>
    <row r="5025" spans="1:11" x14ac:dyDescent="0.25">
      <c r="A5025">
        <v>1000</v>
      </c>
      <c r="B5025" s="1">
        <v>2.1299999999999999E-6</v>
      </c>
      <c r="C5025" s="1">
        <v>2.12E-6</v>
      </c>
      <c r="D5025" s="1">
        <v>2.8314445851893E-6</v>
      </c>
      <c r="E5025" s="1">
        <v>2.8277329975977001E-6</v>
      </c>
      <c r="F5025" s="1">
        <v>2.9647892731552001E-6</v>
      </c>
      <c r="G5025" s="1">
        <v>2.9601325830929E-6</v>
      </c>
      <c r="I5025" s="1">
        <v>2.1299999999999999E-6</v>
      </c>
      <c r="J5025" s="1">
        <v>2.8314445851893E-6</v>
      </c>
      <c r="K5025" s="1">
        <v>2.9647892731552001E-6</v>
      </c>
    </row>
    <row r="5026" spans="1:11" x14ac:dyDescent="0.25">
      <c r="A5026">
        <v>1001</v>
      </c>
      <c r="B5026" s="1">
        <v>2.1299999999999999E-6</v>
      </c>
      <c r="C5026" s="1">
        <v>2.12E-6</v>
      </c>
      <c r="D5026" s="1">
        <v>2.8314445851893E-6</v>
      </c>
      <c r="E5026" s="1">
        <v>2.8277179461471001E-6</v>
      </c>
      <c r="F5026" s="1">
        <v>2.9647892731552001E-6</v>
      </c>
      <c r="G5026" s="1">
        <v>2.9601619122271001E-6</v>
      </c>
      <c r="I5026" s="1">
        <v>2.1299999999999999E-6</v>
      </c>
      <c r="J5026" s="1">
        <v>2.8314445851893E-6</v>
      </c>
      <c r="K5026" s="1">
        <v>2.9647892731552001E-6</v>
      </c>
    </row>
    <row r="5027" spans="1:11" x14ac:dyDescent="0.25">
      <c r="A5027">
        <v>1000</v>
      </c>
      <c r="B5027" s="1">
        <v>2.1299999999999999E-6</v>
      </c>
      <c r="C5027" s="1">
        <v>2.12E-6</v>
      </c>
      <c r="D5027" s="1">
        <v>2.8314445851893E-6</v>
      </c>
      <c r="E5027" s="1">
        <v>2.8277136396858998E-6</v>
      </c>
      <c r="F5027" s="1">
        <v>2.9647892731552001E-6</v>
      </c>
      <c r="G5027" s="1">
        <v>2.9602472930372E-6</v>
      </c>
      <c r="I5027" s="1">
        <v>2.1299999999999999E-6</v>
      </c>
      <c r="J5027" s="1">
        <v>2.8314445851893E-6</v>
      </c>
      <c r="K5027" s="1">
        <v>2.9647892731552001E-6</v>
      </c>
    </row>
    <row r="5028" spans="1:11" x14ac:dyDescent="0.25">
      <c r="A5028">
        <v>1001</v>
      </c>
      <c r="B5028" s="1">
        <v>2.1299999999999999E-6</v>
      </c>
      <c r="C5028" s="1">
        <v>2.12E-6</v>
      </c>
      <c r="D5028" s="1">
        <v>2.8314445851893E-6</v>
      </c>
      <c r="E5028" s="1">
        <v>2.8277288952678999E-6</v>
      </c>
      <c r="F5028" s="1">
        <v>2.9647892731552001E-6</v>
      </c>
      <c r="G5028" s="1">
        <v>2.9601846295258E-6</v>
      </c>
      <c r="I5028" s="1">
        <v>2.1299999999999999E-6</v>
      </c>
      <c r="J5028" s="1">
        <v>2.8314445851893E-6</v>
      </c>
      <c r="K5028" s="1">
        <v>2.9647892731552001E-6</v>
      </c>
    </row>
    <row r="5029" spans="1:11" x14ac:dyDescent="0.25">
      <c r="A5029">
        <v>1000</v>
      </c>
      <c r="B5029" s="1">
        <v>2.1299999999999999E-6</v>
      </c>
      <c r="C5029" s="1">
        <v>2.12E-6</v>
      </c>
      <c r="D5029" s="1">
        <v>2.8314445851893E-6</v>
      </c>
      <c r="E5029" s="1">
        <v>2.8278018172641002E-6</v>
      </c>
      <c r="F5029" s="1">
        <v>2.9647892731552001E-6</v>
      </c>
      <c r="G5029" s="1">
        <v>2.9602400288545999E-6</v>
      </c>
      <c r="I5029" s="1">
        <v>2.1299999999999999E-6</v>
      </c>
      <c r="J5029" s="1">
        <v>2.8314445851893E-6</v>
      </c>
      <c r="K5029" s="1">
        <v>2.9647892731552001E-6</v>
      </c>
    </row>
    <row r="5030" spans="1:11" x14ac:dyDescent="0.25">
      <c r="A5030">
        <v>1001</v>
      </c>
      <c r="B5030" s="1">
        <v>2.1299999999999999E-6</v>
      </c>
      <c r="C5030" s="1">
        <v>2.12E-6</v>
      </c>
      <c r="D5030" s="1">
        <v>2.8314445851893E-6</v>
      </c>
      <c r="E5030" s="1">
        <v>2.8278083923731E-6</v>
      </c>
      <c r="F5030" s="1">
        <v>2.9647892731552001E-6</v>
      </c>
      <c r="G5030" s="1">
        <v>2.9603955566459999E-6</v>
      </c>
      <c r="I5030" s="1">
        <v>2.1299999999999999E-6</v>
      </c>
      <c r="J5030" s="1">
        <v>2.8314445851893E-6</v>
      </c>
      <c r="K5030" s="1">
        <v>2.9647892731552001E-6</v>
      </c>
    </row>
    <row r="5031" spans="1:11" x14ac:dyDescent="0.25">
      <c r="A5031">
        <v>1000</v>
      </c>
      <c r="B5031" s="1">
        <v>2.1299999999999999E-6</v>
      </c>
      <c r="C5031" s="1">
        <v>2.12E-6</v>
      </c>
      <c r="D5031" s="1">
        <v>2.8314445851893E-6</v>
      </c>
      <c r="E5031" s="1">
        <v>2.8278250194828E-6</v>
      </c>
      <c r="F5031" s="1">
        <v>2.9647892731552001E-6</v>
      </c>
      <c r="G5031" s="1">
        <v>2.9603605121138001E-6</v>
      </c>
      <c r="I5031" s="1">
        <v>2.1299999999999999E-6</v>
      </c>
      <c r="J5031" s="1">
        <v>2.8314445851893E-6</v>
      </c>
      <c r="K5031" s="1">
        <v>2.9647892731552001E-6</v>
      </c>
    </row>
    <row r="5032" spans="1:11" x14ac:dyDescent="0.25">
      <c r="A5032">
        <v>1001</v>
      </c>
      <c r="B5032" s="1">
        <v>2.1299999999999999E-6</v>
      </c>
      <c r="C5032" s="1">
        <v>2.12E-6</v>
      </c>
      <c r="D5032" s="1">
        <v>2.8314445851893E-6</v>
      </c>
      <c r="E5032" s="1">
        <v>2.8278275141392E-6</v>
      </c>
      <c r="F5032" s="1">
        <v>2.9647892731552001E-6</v>
      </c>
      <c r="G5032" s="1">
        <v>2.9603692916558002E-6</v>
      </c>
      <c r="I5032" s="1">
        <v>2.1299999999999999E-6</v>
      </c>
      <c r="J5032" s="1">
        <v>2.8314445851893E-6</v>
      </c>
      <c r="K5032" s="1">
        <v>2.9647892731552001E-6</v>
      </c>
    </row>
    <row r="5033" spans="1:11" x14ac:dyDescent="0.25">
      <c r="A5033">
        <v>1000</v>
      </c>
      <c r="B5033" s="1">
        <v>2.1299999999999999E-6</v>
      </c>
      <c r="C5033" s="1">
        <v>2.12E-6</v>
      </c>
      <c r="D5033" s="1">
        <v>2.8314445851893E-6</v>
      </c>
      <c r="E5033" s="1">
        <v>2.8278331470038001E-6</v>
      </c>
      <c r="F5033" s="1">
        <v>2.9647892731552001E-6</v>
      </c>
      <c r="G5033" s="1">
        <v>2.9603595673626E-6</v>
      </c>
      <c r="I5033" s="1">
        <v>2.1299999999999999E-6</v>
      </c>
      <c r="J5033" s="1">
        <v>2.8314445851893E-6</v>
      </c>
      <c r="K5033" s="1">
        <v>2.9647892731552001E-6</v>
      </c>
    </row>
    <row r="5034" spans="1:11" x14ac:dyDescent="0.25">
      <c r="A5034">
        <v>1001</v>
      </c>
      <c r="B5034" s="1">
        <v>2.1299999999999999E-6</v>
      </c>
      <c r="C5034" s="1">
        <v>2.12E-6</v>
      </c>
      <c r="D5034" s="1">
        <v>2.8314445851893E-6</v>
      </c>
      <c r="E5034" s="1">
        <v>2.8278933333633E-6</v>
      </c>
      <c r="F5034" s="1">
        <v>2.9647892731552001E-6</v>
      </c>
      <c r="G5034" s="1">
        <v>2.9603544632659998E-6</v>
      </c>
      <c r="I5034" s="1">
        <v>2.1299999999999999E-6</v>
      </c>
      <c r="J5034" s="1">
        <v>2.8314445851893E-6</v>
      </c>
      <c r="K5034" s="1">
        <v>2.9647892731552001E-6</v>
      </c>
    </row>
    <row r="5035" spans="1:11" x14ac:dyDescent="0.25">
      <c r="A5035">
        <v>1000</v>
      </c>
      <c r="B5035" s="1">
        <v>2.1299999999999999E-6</v>
      </c>
      <c r="C5035" s="1">
        <v>2.12E-6</v>
      </c>
      <c r="D5035" s="1">
        <v>2.8314445851893E-6</v>
      </c>
      <c r="E5035" s="1">
        <v>2.8279003168552E-6</v>
      </c>
      <c r="F5035" s="1">
        <v>2.9647892731552001E-6</v>
      </c>
      <c r="G5035" s="1">
        <v>2.9604081430403002E-6</v>
      </c>
      <c r="I5035" s="1">
        <v>2.1299999999999999E-6</v>
      </c>
      <c r="J5035" s="1">
        <v>2.8314445851893E-6</v>
      </c>
      <c r="K5035" s="1">
        <v>2.9647892731552001E-6</v>
      </c>
    </row>
    <row r="5036" spans="1:11" x14ac:dyDescent="0.25">
      <c r="A5036">
        <v>1001</v>
      </c>
      <c r="B5036" s="1">
        <v>2.1299999999999999E-6</v>
      </c>
      <c r="C5036" s="1">
        <v>2.12E-6</v>
      </c>
      <c r="D5036" s="1">
        <v>2.8314445851893E-6</v>
      </c>
      <c r="E5036" s="1">
        <v>2.8279100176058999E-6</v>
      </c>
      <c r="F5036" s="1">
        <v>2.9657697674709001E-6</v>
      </c>
      <c r="G5036" s="1">
        <v>2.960552635009E-6</v>
      </c>
      <c r="I5036" s="1">
        <v>2.1299999999999999E-6</v>
      </c>
      <c r="J5036" s="1">
        <v>2.8314445851893E-6</v>
      </c>
      <c r="K5036" s="1">
        <v>2.9657697674709001E-6</v>
      </c>
    </row>
    <row r="5037" spans="1:11" x14ac:dyDescent="0.25">
      <c r="A5037">
        <v>1000</v>
      </c>
      <c r="B5037" s="1">
        <v>2.1299999999999999E-6</v>
      </c>
      <c r="C5037" s="1">
        <v>2.12E-6</v>
      </c>
      <c r="D5037" s="1">
        <v>2.8314445851893E-6</v>
      </c>
      <c r="E5037" s="1">
        <v>2.8279350228344001E-6</v>
      </c>
      <c r="F5037" s="1">
        <v>2.9657697674709001E-6</v>
      </c>
      <c r="G5037" s="1">
        <v>2.9605450007572001E-6</v>
      </c>
      <c r="I5037" s="1">
        <v>2.1299999999999999E-6</v>
      </c>
      <c r="J5037" s="1">
        <v>2.8314445851893E-6</v>
      </c>
      <c r="K5037" s="1">
        <v>2.9657697674709001E-6</v>
      </c>
    </row>
    <row r="5038" spans="1:11" x14ac:dyDescent="0.25">
      <c r="A5038">
        <v>1001</v>
      </c>
      <c r="B5038" s="1">
        <v>2.1299999999999999E-6</v>
      </c>
      <c r="C5038" s="1">
        <v>2.12E-6</v>
      </c>
      <c r="D5038" s="1">
        <v>2.8314445851893E-6</v>
      </c>
      <c r="E5038" s="1">
        <v>2.8279116351489999E-6</v>
      </c>
      <c r="F5038" s="1">
        <v>2.9657697674709001E-6</v>
      </c>
      <c r="G5038" s="1">
        <v>2.9606423262724E-6</v>
      </c>
      <c r="I5038" s="1">
        <v>2.1299999999999999E-6</v>
      </c>
      <c r="J5038" s="1">
        <v>2.8314445851893E-6</v>
      </c>
      <c r="K5038" s="1">
        <v>2.9657697674709001E-6</v>
      </c>
    </row>
    <row r="5039" spans="1:11" x14ac:dyDescent="0.25">
      <c r="A5039">
        <v>1000</v>
      </c>
      <c r="B5039" s="1">
        <v>2.1299999999999999E-6</v>
      </c>
      <c r="C5039" s="1">
        <v>2.12E-6</v>
      </c>
      <c r="D5039" s="1">
        <v>2.8314445851893E-6</v>
      </c>
      <c r="E5039" s="1">
        <v>2.8279517822618002E-6</v>
      </c>
      <c r="F5039" s="1">
        <v>2.9657697674709001E-6</v>
      </c>
      <c r="G5039" s="1">
        <v>2.9605651571941999E-6</v>
      </c>
      <c r="I5039" s="1">
        <v>2.1299999999999999E-6</v>
      </c>
      <c r="J5039" s="1">
        <v>2.8314445851893E-6</v>
      </c>
      <c r="K5039" s="1">
        <v>2.9657697674709001E-6</v>
      </c>
    </row>
    <row r="5040" spans="1:11" x14ac:dyDescent="0.25">
      <c r="A5040">
        <v>1001</v>
      </c>
      <c r="B5040" s="1">
        <v>2.1299999999999999E-6</v>
      </c>
      <c r="C5040" s="1">
        <v>2.12E-6</v>
      </c>
      <c r="D5040" s="1">
        <v>2.8314445851893E-6</v>
      </c>
      <c r="E5040" s="1">
        <v>2.8279860634691002E-6</v>
      </c>
      <c r="F5040" s="1">
        <v>2.9657697674709001E-6</v>
      </c>
      <c r="G5040" s="1">
        <v>2.960594073094E-6</v>
      </c>
      <c r="I5040" s="1">
        <v>2.1299999999999999E-6</v>
      </c>
      <c r="J5040" s="1">
        <v>2.8314445851893E-6</v>
      </c>
      <c r="K5040" s="1">
        <v>2.9657697674709001E-6</v>
      </c>
    </row>
    <row r="5041" spans="1:11" x14ac:dyDescent="0.25">
      <c r="A5041">
        <v>1000</v>
      </c>
      <c r="B5041" s="1">
        <v>2.1299999999999999E-6</v>
      </c>
      <c r="C5041" s="1">
        <v>2.12E-6</v>
      </c>
      <c r="D5041" s="1">
        <v>2.8314445851893E-6</v>
      </c>
      <c r="E5041" s="1">
        <v>2.8279855832946999E-6</v>
      </c>
      <c r="F5041" s="1">
        <v>2.9657697674709001E-6</v>
      </c>
      <c r="G5041" s="1">
        <v>2.9606472069302002E-6</v>
      </c>
      <c r="I5041" s="1">
        <v>2.1299999999999999E-6</v>
      </c>
      <c r="J5041" s="1">
        <v>2.8314445851893E-6</v>
      </c>
      <c r="K5041" s="1">
        <v>2.9657697674709001E-6</v>
      </c>
    </row>
    <row r="5042" spans="1:11" x14ac:dyDescent="0.25">
      <c r="A5042">
        <v>1001</v>
      </c>
      <c r="B5042" s="1">
        <v>2.1299999999999999E-6</v>
      </c>
      <c r="C5042" s="1">
        <v>2.12E-6</v>
      </c>
      <c r="D5042" s="1">
        <v>2.8314445851893E-6</v>
      </c>
      <c r="E5042" s="1">
        <v>2.8279877833163E-6</v>
      </c>
      <c r="F5042" s="1">
        <v>2.9657697674709001E-6</v>
      </c>
      <c r="G5042" s="1">
        <v>2.9607159278166001E-6</v>
      </c>
      <c r="I5042" s="1">
        <v>2.1299999999999999E-6</v>
      </c>
      <c r="J5042" s="1">
        <v>2.8314445851893E-6</v>
      </c>
      <c r="K5042" s="1">
        <v>2.9657697674709001E-6</v>
      </c>
    </row>
    <row r="5043" spans="1:11" x14ac:dyDescent="0.25">
      <c r="A5043">
        <v>1000</v>
      </c>
      <c r="B5043" s="1">
        <v>2.1299999999999999E-6</v>
      </c>
      <c r="C5043" s="1">
        <v>2.12E-6</v>
      </c>
      <c r="D5043" s="1">
        <v>2.8314445851893E-6</v>
      </c>
      <c r="E5043" s="1">
        <v>2.8279630395142E-6</v>
      </c>
      <c r="F5043" s="1">
        <v>2.9657697674709001E-6</v>
      </c>
      <c r="G5043" s="1">
        <v>2.9607876144401E-6</v>
      </c>
      <c r="I5043" s="1">
        <v>2.1299999999999999E-6</v>
      </c>
      <c r="J5043" s="1">
        <v>2.8314445851893E-6</v>
      </c>
      <c r="K5043" s="1">
        <v>2.9657697674709001E-6</v>
      </c>
    </row>
    <row r="5044" spans="1:11" x14ac:dyDescent="0.25">
      <c r="A5044">
        <v>1001</v>
      </c>
      <c r="B5044" s="1">
        <v>2.1299999999999999E-6</v>
      </c>
      <c r="C5044" s="1">
        <v>2.12E-6</v>
      </c>
      <c r="D5044" s="1">
        <v>2.8314445851893E-6</v>
      </c>
      <c r="E5044" s="1">
        <v>2.8280144575746001E-6</v>
      </c>
      <c r="F5044" s="1">
        <v>2.9657697674709001E-6</v>
      </c>
      <c r="G5044" s="1">
        <v>2.9607268314706999E-6</v>
      </c>
      <c r="I5044" s="1">
        <v>2.1299999999999999E-6</v>
      </c>
      <c r="J5044" s="1">
        <v>2.8314445851893E-6</v>
      </c>
      <c r="K5044" s="1">
        <v>2.9657697674709001E-6</v>
      </c>
    </row>
    <row r="5045" spans="1:11" x14ac:dyDescent="0.25">
      <c r="A5045">
        <v>1000</v>
      </c>
      <c r="B5045" s="1">
        <v>2.1299999999999999E-6</v>
      </c>
      <c r="C5045" s="1">
        <v>2.12E-6</v>
      </c>
      <c r="D5045" s="1">
        <v>2.8314445851893E-6</v>
      </c>
      <c r="E5045" s="1">
        <v>2.8279924890052E-6</v>
      </c>
      <c r="F5045" s="1">
        <v>2.9657697674709001E-6</v>
      </c>
      <c r="G5045" s="1">
        <v>2.960855142126E-6</v>
      </c>
      <c r="I5045" s="1">
        <v>2.1299999999999999E-6</v>
      </c>
      <c r="J5045" s="1">
        <v>2.8314445851893E-6</v>
      </c>
      <c r="K5045" s="1">
        <v>2.9657697674709001E-6</v>
      </c>
    </row>
    <row r="5046" spans="1:11" x14ac:dyDescent="0.25">
      <c r="A5046">
        <v>1001</v>
      </c>
      <c r="B5046" s="1">
        <v>2.1299999999999999E-6</v>
      </c>
      <c r="C5046" s="1">
        <v>2.12E-6</v>
      </c>
      <c r="D5046" s="1">
        <v>2.8314445851893E-6</v>
      </c>
      <c r="E5046" s="1">
        <v>2.8280747092647E-6</v>
      </c>
      <c r="F5046" s="1">
        <v>2.9657697674709001E-6</v>
      </c>
      <c r="G5046" s="1">
        <v>2.9608707967746E-6</v>
      </c>
      <c r="I5046" s="1">
        <v>2.1299999999999999E-6</v>
      </c>
      <c r="J5046" s="1">
        <v>2.8314445851893E-6</v>
      </c>
      <c r="K5046" s="1">
        <v>2.9657697674709001E-6</v>
      </c>
    </row>
    <row r="5047" spans="1:11" x14ac:dyDescent="0.25">
      <c r="A5047">
        <v>1000</v>
      </c>
      <c r="B5047" s="1">
        <v>2.1299999999999999E-6</v>
      </c>
      <c r="C5047" s="1">
        <v>2.12E-6</v>
      </c>
      <c r="D5047" s="1">
        <v>2.8314445851893E-6</v>
      </c>
      <c r="E5047" s="1">
        <v>2.8280535792900998E-6</v>
      </c>
      <c r="F5047" s="1">
        <v>2.9657697674709001E-6</v>
      </c>
      <c r="G5047" s="1">
        <v>2.9608315008665998E-6</v>
      </c>
      <c r="I5047" s="1">
        <v>2.1299999999999999E-6</v>
      </c>
      <c r="J5047" s="1">
        <v>2.8314445851893E-6</v>
      </c>
      <c r="K5047" s="1">
        <v>2.9657697674709001E-6</v>
      </c>
    </row>
    <row r="5048" spans="1:11" x14ac:dyDescent="0.25">
      <c r="A5048">
        <v>1001</v>
      </c>
      <c r="B5048" s="1">
        <v>2.1299999999999999E-6</v>
      </c>
      <c r="C5048" s="1">
        <v>2.12E-6</v>
      </c>
      <c r="D5048" s="1">
        <v>2.8314445851893E-6</v>
      </c>
      <c r="E5048" s="1">
        <v>2.8280679831737998E-6</v>
      </c>
      <c r="F5048" s="1">
        <v>2.9657697674709001E-6</v>
      </c>
      <c r="G5048" s="1">
        <v>2.9609593105810999E-6</v>
      </c>
      <c r="I5048" s="1">
        <v>2.1299999999999999E-6</v>
      </c>
      <c r="J5048" s="1">
        <v>2.8314445851893E-6</v>
      </c>
      <c r="K5048" s="1">
        <v>2.9657697674709001E-6</v>
      </c>
    </row>
    <row r="5049" spans="1:11" x14ac:dyDescent="0.25">
      <c r="A5049">
        <v>1000</v>
      </c>
      <c r="B5049" s="1">
        <v>2.1299999999999999E-6</v>
      </c>
      <c r="C5049" s="1">
        <v>2.12E-6</v>
      </c>
      <c r="D5049" s="1">
        <v>2.8314445851893E-6</v>
      </c>
      <c r="E5049" s="1">
        <v>2.8281141571421E-6</v>
      </c>
      <c r="F5049" s="1">
        <v>2.9657697674709001E-6</v>
      </c>
      <c r="G5049" s="1">
        <v>2.9609430341001002E-6</v>
      </c>
      <c r="I5049" s="1">
        <v>2.1299999999999999E-6</v>
      </c>
      <c r="J5049" s="1">
        <v>2.8314445851893E-6</v>
      </c>
      <c r="K5049" s="1">
        <v>2.9657697674709001E-6</v>
      </c>
    </row>
    <row r="5050" spans="1:11" x14ac:dyDescent="0.25">
      <c r="A5050">
        <v>1001</v>
      </c>
      <c r="B5050" s="1">
        <v>2.1299999999999999E-6</v>
      </c>
      <c r="C5050" s="1">
        <v>2.12E-6</v>
      </c>
      <c r="D5050" s="1">
        <v>2.8314445851893E-6</v>
      </c>
      <c r="E5050" s="1">
        <v>2.8281229950048998E-6</v>
      </c>
      <c r="F5050" s="1">
        <v>2.9657697674709001E-6</v>
      </c>
      <c r="G5050" s="1">
        <v>2.9610208671127999E-6</v>
      </c>
      <c r="I5050" s="1">
        <v>2.1299999999999999E-6</v>
      </c>
      <c r="J5050" s="1">
        <v>2.8314445851893E-6</v>
      </c>
      <c r="K5050" s="1">
        <v>2.9657697674709001E-6</v>
      </c>
    </row>
    <row r="5051" spans="1:11" x14ac:dyDescent="0.25">
      <c r="A5051">
        <v>1000</v>
      </c>
      <c r="B5051" s="1">
        <v>2.1299999999999999E-6</v>
      </c>
      <c r="C5051" s="1">
        <v>2.1299999999999999E-6</v>
      </c>
      <c r="D5051" s="1">
        <v>2.8314445851893E-6</v>
      </c>
      <c r="E5051" s="1">
        <v>2.8281455549732001E-6</v>
      </c>
      <c r="F5051" s="1">
        <v>2.9657697674709001E-6</v>
      </c>
      <c r="G5051" s="1">
        <v>2.9610204278600999E-6</v>
      </c>
      <c r="I5051" s="1">
        <v>2.1299999999999999E-6</v>
      </c>
      <c r="J5051" s="1">
        <v>2.8314445851893E-6</v>
      </c>
      <c r="K5051" s="1">
        <v>2.9657697674709001E-6</v>
      </c>
    </row>
    <row r="5052" spans="1:11" x14ac:dyDescent="0.25">
      <c r="A5052">
        <v>1001</v>
      </c>
      <c r="B5052" s="1">
        <v>2.1299999999999999E-6</v>
      </c>
      <c r="C5052" s="1">
        <v>2.1299999999999999E-6</v>
      </c>
      <c r="D5052" s="1">
        <v>2.8314445851893E-6</v>
      </c>
      <c r="E5052" s="1">
        <v>2.8281546208925999E-6</v>
      </c>
      <c r="F5052" s="1">
        <v>2.9662599499111002E-6</v>
      </c>
      <c r="G5052" s="1">
        <v>2.9610685668705E-6</v>
      </c>
      <c r="I5052" s="1">
        <v>2.1299999999999999E-6</v>
      </c>
      <c r="J5052" s="1">
        <v>2.8314445851893E-6</v>
      </c>
      <c r="K5052" s="1">
        <v>2.9662599499111002E-6</v>
      </c>
    </row>
    <row r="5053" spans="1:11" x14ac:dyDescent="0.25">
      <c r="A5053">
        <v>1000</v>
      </c>
      <c r="B5053" s="1">
        <v>2.1299999999999999E-6</v>
      </c>
      <c r="C5053" s="1">
        <v>2.1299999999999999E-6</v>
      </c>
      <c r="D5053" s="1">
        <v>2.8314445851893E-6</v>
      </c>
      <c r="E5053" s="1">
        <v>2.8281624413675E-6</v>
      </c>
      <c r="F5053" s="1">
        <v>2.9662599499111002E-6</v>
      </c>
      <c r="G5053" s="1">
        <v>2.9610505280635E-6</v>
      </c>
      <c r="I5053" s="1">
        <v>2.1299999999999999E-6</v>
      </c>
      <c r="J5053" s="1">
        <v>2.8314445851893E-6</v>
      </c>
      <c r="K5053" s="1">
        <v>2.9662599499111002E-6</v>
      </c>
    </row>
    <row r="5054" spans="1:11" x14ac:dyDescent="0.25">
      <c r="A5054">
        <v>1001</v>
      </c>
      <c r="B5054" s="1">
        <v>2.1299999999999999E-6</v>
      </c>
      <c r="C5054" s="1">
        <v>2.1299999999999999E-6</v>
      </c>
      <c r="D5054" s="1">
        <v>2.8314445851893E-6</v>
      </c>
      <c r="E5054" s="1">
        <v>2.8281826542955999E-6</v>
      </c>
      <c r="F5054" s="1">
        <v>2.9662599499111002E-6</v>
      </c>
      <c r="G5054" s="1">
        <v>2.9610844099632001E-6</v>
      </c>
      <c r="I5054" s="1">
        <v>2.1299999999999999E-6</v>
      </c>
      <c r="J5054" s="1">
        <v>2.8314445851893E-6</v>
      </c>
      <c r="K5054" s="1">
        <v>2.9662599499111002E-6</v>
      </c>
    </row>
    <row r="5055" spans="1:11" x14ac:dyDescent="0.25">
      <c r="A5055">
        <v>1000</v>
      </c>
      <c r="B5055" s="1">
        <v>2.1299999999999999E-6</v>
      </c>
      <c r="C5055" s="1">
        <v>2.1299999999999999E-6</v>
      </c>
      <c r="D5055" s="1">
        <v>2.8314445851893E-6</v>
      </c>
      <c r="E5055" s="1">
        <v>2.8281932005698001E-6</v>
      </c>
      <c r="F5055" s="1">
        <v>2.9662599499111002E-6</v>
      </c>
      <c r="G5055" s="1">
        <v>2.96113708392E-6</v>
      </c>
      <c r="I5055" s="1">
        <v>2.1299999999999999E-6</v>
      </c>
      <c r="J5055" s="1">
        <v>2.8314445851893E-6</v>
      </c>
      <c r="K5055" s="1">
        <v>2.9662599499111002E-6</v>
      </c>
    </row>
    <row r="5056" spans="1:11" x14ac:dyDescent="0.25">
      <c r="A5056">
        <v>1001</v>
      </c>
      <c r="B5056" s="1">
        <v>2.1299999999999999E-6</v>
      </c>
      <c r="C5056" s="1">
        <v>2.1299999999999999E-6</v>
      </c>
      <c r="D5056" s="1">
        <v>2.8314445851893E-6</v>
      </c>
      <c r="E5056" s="1">
        <v>2.8282446723461999E-6</v>
      </c>
      <c r="F5056" s="1">
        <v>2.9662599499111002E-6</v>
      </c>
      <c r="G5056" s="1">
        <v>2.9611523275479999E-6</v>
      </c>
      <c r="I5056" s="1">
        <v>2.1299999999999999E-6</v>
      </c>
      <c r="J5056" s="1">
        <v>2.8314445851893E-6</v>
      </c>
      <c r="K5056" s="1">
        <v>2.9662599499111002E-6</v>
      </c>
    </row>
    <row r="5057" spans="1:11" x14ac:dyDescent="0.25">
      <c r="A5057">
        <v>1000</v>
      </c>
      <c r="B5057" s="1">
        <v>2.1299999999999999E-6</v>
      </c>
      <c r="C5057" s="1">
        <v>2.1299999999999999E-6</v>
      </c>
      <c r="D5057" s="1">
        <v>2.8314445851893E-6</v>
      </c>
      <c r="E5057" s="1">
        <v>2.8282038923515001E-6</v>
      </c>
      <c r="F5057" s="1">
        <v>2.9662599499111002E-6</v>
      </c>
      <c r="G5057" s="1">
        <v>2.9612911582441998E-6</v>
      </c>
      <c r="I5057" s="1">
        <v>2.1299999999999999E-6</v>
      </c>
      <c r="J5057" s="1">
        <v>2.8314445851893E-6</v>
      </c>
      <c r="K5057" s="1">
        <v>2.9662599499111002E-6</v>
      </c>
    </row>
    <row r="5058" spans="1:11" x14ac:dyDescent="0.25">
      <c r="A5058">
        <v>1001</v>
      </c>
      <c r="B5058" s="1">
        <v>2.1299999999999999E-6</v>
      </c>
      <c r="C5058" s="1">
        <v>2.1299999999999999E-6</v>
      </c>
      <c r="D5058" s="1">
        <v>2.8314445851893E-6</v>
      </c>
      <c r="E5058" s="1">
        <v>2.8282664960577E-6</v>
      </c>
      <c r="F5058" s="1">
        <v>2.9662599499111002E-6</v>
      </c>
      <c r="G5058" s="1">
        <v>2.9613136914582001E-6</v>
      </c>
      <c r="I5058" s="1">
        <v>2.1299999999999999E-6</v>
      </c>
      <c r="J5058" s="1">
        <v>2.8314445851893E-6</v>
      </c>
      <c r="K5058" s="1">
        <v>2.9662599499111002E-6</v>
      </c>
    </row>
    <row r="5059" spans="1:11" x14ac:dyDescent="0.25">
      <c r="A5059">
        <v>1000</v>
      </c>
      <c r="B5059" s="1">
        <v>2.1299999999999999E-6</v>
      </c>
      <c r="C5059" s="1">
        <v>2.1299999999999999E-6</v>
      </c>
      <c r="D5059" s="1">
        <v>2.8314445851893E-6</v>
      </c>
      <c r="E5059" s="1">
        <v>2.8282303192690001E-6</v>
      </c>
      <c r="F5059" s="1">
        <v>2.9666065711284999E-6</v>
      </c>
      <c r="G5059" s="1">
        <v>2.9613838738366E-6</v>
      </c>
      <c r="I5059" s="1">
        <v>2.1299999999999999E-6</v>
      </c>
      <c r="J5059" s="1">
        <v>2.8314445851893E-6</v>
      </c>
      <c r="K5059" s="1">
        <v>2.9666065711284999E-6</v>
      </c>
    </row>
    <row r="5060" spans="1:11" x14ac:dyDescent="0.25">
      <c r="A5060">
        <v>1001</v>
      </c>
      <c r="B5060" s="1">
        <v>2.1299999999999999E-6</v>
      </c>
      <c r="C5060" s="1">
        <v>2.1299999999999999E-6</v>
      </c>
      <c r="D5060" s="1">
        <v>2.8314445851893E-6</v>
      </c>
      <c r="E5060" s="1">
        <v>2.8282592909536998E-6</v>
      </c>
      <c r="F5060" s="1">
        <v>2.9666065711284999E-6</v>
      </c>
      <c r="G5060" s="1">
        <v>2.9614056310675999E-6</v>
      </c>
      <c r="I5060" s="1">
        <v>2.1299999999999999E-6</v>
      </c>
      <c r="J5060" s="1">
        <v>2.8314445851893E-6</v>
      </c>
      <c r="K5060" s="1">
        <v>2.9666065711284999E-6</v>
      </c>
    </row>
    <row r="5061" spans="1:11" x14ac:dyDescent="0.25">
      <c r="A5061">
        <v>1000</v>
      </c>
      <c r="B5061" s="1">
        <v>2.1299999999999999E-6</v>
      </c>
      <c r="C5061" s="1">
        <v>2.1299999999999999E-6</v>
      </c>
      <c r="D5061" s="1">
        <v>2.8314445851893E-6</v>
      </c>
      <c r="E5061" s="1">
        <v>2.8283046973212001E-6</v>
      </c>
      <c r="F5061" s="1">
        <v>2.9666065711284999E-6</v>
      </c>
      <c r="G5061" s="1">
        <v>2.9613925292680999E-6</v>
      </c>
      <c r="I5061" s="1">
        <v>2.1299999999999999E-6</v>
      </c>
      <c r="J5061" s="1">
        <v>2.8314445851893E-6</v>
      </c>
      <c r="K5061" s="1">
        <v>2.9666065711284999E-6</v>
      </c>
    </row>
    <row r="5062" spans="1:11" x14ac:dyDescent="0.25">
      <c r="A5062">
        <v>1001</v>
      </c>
      <c r="B5062" s="1">
        <v>2.1299999999999999E-6</v>
      </c>
      <c r="C5062" s="1">
        <v>2.1299999999999999E-6</v>
      </c>
      <c r="D5062" s="1">
        <v>2.8314445851893E-6</v>
      </c>
      <c r="E5062" s="1">
        <v>2.8282918369914001E-6</v>
      </c>
      <c r="F5062" s="1">
        <v>2.9666065711284999E-6</v>
      </c>
      <c r="G5062" s="1">
        <v>2.9614706219476998E-6</v>
      </c>
      <c r="I5062" s="1">
        <v>2.1299999999999999E-6</v>
      </c>
      <c r="J5062" s="1">
        <v>2.8314445851893E-6</v>
      </c>
      <c r="K5062" s="1">
        <v>2.9666065711284999E-6</v>
      </c>
    </row>
    <row r="5063" spans="1:11" x14ac:dyDescent="0.25">
      <c r="A5063">
        <v>1000</v>
      </c>
      <c r="B5063" s="1">
        <v>2.1299999999999999E-6</v>
      </c>
      <c r="C5063" s="1">
        <v>2.1299999999999999E-6</v>
      </c>
      <c r="D5063" s="1">
        <v>2.8314445851893E-6</v>
      </c>
      <c r="E5063" s="1">
        <v>2.8283086790476002E-6</v>
      </c>
      <c r="F5063" s="1">
        <v>2.9666065711284999E-6</v>
      </c>
      <c r="G5063" s="1">
        <v>2.9614910432612001E-6</v>
      </c>
      <c r="I5063" s="1">
        <v>2.1299999999999999E-6</v>
      </c>
      <c r="J5063" s="1">
        <v>2.8314445851893E-6</v>
      </c>
      <c r="K5063" s="1">
        <v>2.9666065711284999E-6</v>
      </c>
    </row>
    <row r="5064" spans="1:11" x14ac:dyDescent="0.25">
      <c r="A5064">
        <v>1001</v>
      </c>
      <c r="B5064" s="1">
        <v>2.1299999999999999E-6</v>
      </c>
      <c r="C5064" s="1">
        <v>2.1299999999999999E-6</v>
      </c>
      <c r="D5064" s="1">
        <v>2.8314445851893E-6</v>
      </c>
      <c r="E5064" s="1">
        <v>2.8283016761933999E-6</v>
      </c>
      <c r="F5064" s="1">
        <v>2.9668513403061999E-6</v>
      </c>
      <c r="G5064" s="1">
        <v>2.9615558205384999E-6</v>
      </c>
      <c r="I5064" s="1">
        <v>2.1299999999999999E-6</v>
      </c>
      <c r="J5064" s="1">
        <v>2.8314445851893E-6</v>
      </c>
      <c r="K5064" s="1">
        <v>2.9668513403061999E-6</v>
      </c>
    </row>
    <row r="5065" spans="1:11" x14ac:dyDescent="0.25">
      <c r="A5065">
        <v>1000</v>
      </c>
      <c r="B5065" s="1">
        <v>2.1299999999999999E-6</v>
      </c>
      <c r="C5065" s="1">
        <v>2.1299999999999999E-6</v>
      </c>
      <c r="D5065" s="1">
        <v>2.8314445851893E-6</v>
      </c>
      <c r="E5065" s="1">
        <v>2.8283473861952998E-6</v>
      </c>
      <c r="F5065" s="1">
        <v>2.9668513403061999E-6</v>
      </c>
      <c r="G5065" s="1">
        <v>2.9616068204051002E-6</v>
      </c>
      <c r="I5065" s="1">
        <v>2.1299999999999999E-6</v>
      </c>
      <c r="J5065" s="1">
        <v>2.8314445851893E-6</v>
      </c>
      <c r="K5065" s="1">
        <v>2.9668513403061999E-6</v>
      </c>
    </row>
    <row r="5066" spans="1:11" x14ac:dyDescent="0.25">
      <c r="A5066">
        <v>1001</v>
      </c>
      <c r="B5066" s="1">
        <v>2.1299999999999999E-6</v>
      </c>
      <c r="C5066" s="1">
        <v>2.1299999999999999E-6</v>
      </c>
      <c r="D5066" s="1">
        <v>2.8314445851893E-6</v>
      </c>
      <c r="E5066" s="1">
        <v>2.8283053972316001E-6</v>
      </c>
      <c r="F5066" s="1">
        <v>2.9668513403061999E-6</v>
      </c>
      <c r="G5066" s="1">
        <v>2.9615949834788E-6</v>
      </c>
      <c r="I5066" s="1">
        <v>2.1299999999999999E-6</v>
      </c>
      <c r="J5066" s="1">
        <v>2.8314445851893E-6</v>
      </c>
      <c r="K5066" s="1">
        <v>2.9668513403061999E-6</v>
      </c>
    </row>
    <row r="5067" spans="1:11" x14ac:dyDescent="0.25">
      <c r="A5067">
        <v>1000</v>
      </c>
      <c r="B5067" s="1">
        <v>2.1299999999999999E-6</v>
      </c>
      <c r="C5067" s="1">
        <v>2.1299999999999999E-6</v>
      </c>
      <c r="D5067" s="1">
        <v>2.8318612940744999E-6</v>
      </c>
      <c r="E5067" s="1">
        <v>2.8283860577747002E-6</v>
      </c>
      <c r="F5067" s="1">
        <v>2.9668513403061999E-6</v>
      </c>
      <c r="G5067" s="1">
        <v>2.9616655940972998E-6</v>
      </c>
      <c r="I5067" s="1">
        <v>2.1299999999999999E-6</v>
      </c>
      <c r="J5067" s="1">
        <v>2.8318612940744999E-6</v>
      </c>
      <c r="K5067" s="1">
        <v>2.9668513403061999E-6</v>
      </c>
    </row>
    <row r="5068" spans="1:11" x14ac:dyDescent="0.25">
      <c r="A5068">
        <v>1001</v>
      </c>
      <c r="B5068" s="1">
        <v>2.1299999999999999E-6</v>
      </c>
      <c r="C5068" s="1">
        <v>2.1299999999999999E-6</v>
      </c>
      <c r="D5068" s="1">
        <v>2.8318612940744999E-6</v>
      </c>
      <c r="E5068" s="1">
        <v>2.8284164289156E-6</v>
      </c>
      <c r="F5068" s="1">
        <v>2.9668513403061999E-6</v>
      </c>
      <c r="G5068" s="1">
        <v>2.9616776974880001E-6</v>
      </c>
      <c r="I5068" s="1">
        <v>2.1299999999999999E-6</v>
      </c>
      <c r="J5068" s="1">
        <v>2.8318612940744999E-6</v>
      </c>
      <c r="K5068" s="1">
        <v>2.9668513403061999E-6</v>
      </c>
    </row>
    <row r="5069" spans="1:11" x14ac:dyDescent="0.25">
      <c r="A5069">
        <v>1000</v>
      </c>
      <c r="B5069" s="1">
        <v>2.1299999999999999E-6</v>
      </c>
      <c r="C5069" s="1">
        <v>2.1299999999999999E-6</v>
      </c>
      <c r="D5069" s="1">
        <v>2.8318612940744999E-6</v>
      </c>
      <c r="E5069" s="1">
        <v>2.8283968129620001E-6</v>
      </c>
      <c r="F5069" s="1">
        <v>2.9668513403061999E-6</v>
      </c>
      <c r="G5069" s="1">
        <v>2.9617247788326002E-6</v>
      </c>
      <c r="I5069" s="1">
        <v>2.1299999999999999E-6</v>
      </c>
      <c r="J5069" s="1">
        <v>2.8318612940744999E-6</v>
      </c>
      <c r="K5069" s="1">
        <v>2.9668513403061999E-6</v>
      </c>
    </row>
    <row r="5070" spans="1:11" x14ac:dyDescent="0.25">
      <c r="A5070">
        <v>1001</v>
      </c>
      <c r="B5070" s="1">
        <v>2.1299999999999999E-6</v>
      </c>
      <c r="C5070" s="1">
        <v>2.1299999999999999E-6</v>
      </c>
      <c r="D5070" s="1">
        <v>2.8318612940744999E-6</v>
      </c>
      <c r="E5070" s="1">
        <v>2.8284127397922998E-6</v>
      </c>
      <c r="F5070" s="1">
        <v>2.9668513403061999E-6</v>
      </c>
      <c r="G5070" s="1">
        <v>2.9616915149852999E-6</v>
      </c>
      <c r="I5070" s="1">
        <v>2.1299999999999999E-6</v>
      </c>
      <c r="J5070" s="1">
        <v>2.8318612940744999E-6</v>
      </c>
      <c r="K5070" s="1">
        <v>2.9668513403061999E-6</v>
      </c>
    </row>
    <row r="5071" spans="1:11" x14ac:dyDescent="0.25">
      <c r="A5071">
        <v>1000</v>
      </c>
      <c r="B5071" s="1">
        <v>2.1299999999999999E-6</v>
      </c>
      <c r="C5071" s="1">
        <v>2.1299999999999999E-6</v>
      </c>
      <c r="D5071" s="1">
        <v>2.8318612940744999E-6</v>
      </c>
      <c r="E5071" s="1">
        <v>2.8284066889249998E-6</v>
      </c>
      <c r="F5071" s="1">
        <v>2.9668513403061999E-6</v>
      </c>
      <c r="G5071" s="1">
        <v>2.9617519957745E-6</v>
      </c>
      <c r="I5071" s="1">
        <v>2.1299999999999999E-6</v>
      </c>
      <c r="J5071" s="1">
        <v>2.8318612940744999E-6</v>
      </c>
      <c r="K5071" s="1">
        <v>2.9668513403061999E-6</v>
      </c>
    </row>
    <row r="5072" spans="1:11" x14ac:dyDescent="0.25">
      <c r="A5072">
        <v>1001</v>
      </c>
      <c r="B5072" s="1">
        <v>2.1299999999999999E-6</v>
      </c>
      <c r="C5072" s="1">
        <v>2.1299999999999999E-6</v>
      </c>
      <c r="D5072" s="1">
        <v>2.8318612940744999E-6</v>
      </c>
      <c r="E5072" s="1">
        <v>2.8284273819035E-6</v>
      </c>
      <c r="F5072" s="1">
        <v>2.9668513403061999E-6</v>
      </c>
      <c r="G5072" s="1">
        <v>2.9618379539874E-6</v>
      </c>
      <c r="I5072" s="1">
        <v>2.1299999999999999E-6</v>
      </c>
      <c r="J5072" s="1">
        <v>2.8318612940744999E-6</v>
      </c>
      <c r="K5072" s="1">
        <v>2.9668513403061999E-6</v>
      </c>
    </row>
    <row r="5073" spans="1:11" x14ac:dyDescent="0.25">
      <c r="A5073">
        <v>1000</v>
      </c>
      <c r="B5073" s="1">
        <v>2.1299999999999999E-6</v>
      </c>
      <c r="C5073" s="1">
        <v>2.1299999999999999E-6</v>
      </c>
      <c r="D5073" s="1">
        <v>2.8318612940744999E-6</v>
      </c>
      <c r="E5073" s="1">
        <v>2.8285019034544001E-6</v>
      </c>
      <c r="F5073" s="1">
        <v>2.9670575903505002E-6</v>
      </c>
      <c r="G5073" s="1">
        <v>2.9618356731857999E-6</v>
      </c>
      <c r="I5073" s="1">
        <v>2.1299999999999999E-6</v>
      </c>
      <c r="J5073" s="1">
        <v>2.8318612940744999E-6</v>
      </c>
      <c r="K5073" s="1">
        <v>2.9670575903505002E-6</v>
      </c>
    </row>
    <row r="5074" spans="1:11" x14ac:dyDescent="0.25">
      <c r="A5074">
        <v>1001</v>
      </c>
      <c r="B5074" s="1">
        <v>2.1299999999999999E-6</v>
      </c>
      <c r="C5074" s="1">
        <v>2.1299999999999999E-6</v>
      </c>
      <c r="D5074" s="1">
        <v>2.8318612940744999E-6</v>
      </c>
      <c r="E5074" s="1">
        <v>2.8284812962309999E-6</v>
      </c>
      <c r="F5074" s="1">
        <v>2.9670575903505002E-6</v>
      </c>
      <c r="G5074" s="1">
        <v>2.9619437368035999E-6</v>
      </c>
      <c r="I5074" s="1">
        <v>2.1299999999999999E-6</v>
      </c>
      <c r="J5074" s="1">
        <v>2.8318612940744999E-6</v>
      </c>
      <c r="K5074" s="1">
        <v>2.9670575903505002E-6</v>
      </c>
    </row>
    <row r="5075" spans="1:11" x14ac:dyDescent="0.25">
      <c r="A5075">
        <v>1000</v>
      </c>
      <c r="B5075" s="1">
        <v>2.1299999999999999E-6</v>
      </c>
      <c r="C5075" s="1">
        <v>2.1299999999999999E-6</v>
      </c>
      <c r="D5075" s="1">
        <v>2.8318612940744999E-6</v>
      </c>
      <c r="E5075" s="1">
        <v>2.8285079022366002E-6</v>
      </c>
      <c r="F5075" s="1">
        <v>2.9670575903505002E-6</v>
      </c>
      <c r="G5075" s="1">
        <v>2.9619048545158998E-6</v>
      </c>
      <c r="I5075" s="1">
        <v>2.1299999999999999E-6</v>
      </c>
      <c r="J5075" s="1">
        <v>2.8318612940744999E-6</v>
      </c>
      <c r="K5075" s="1">
        <v>2.9670575903505002E-6</v>
      </c>
    </row>
    <row r="5076" spans="1:11" x14ac:dyDescent="0.25">
      <c r="A5076">
        <v>1001</v>
      </c>
      <c r="B5076" s="1">
        <v>2.1299999999999999E-6</v>
      </c>
      <c r="C5076" s="1">
        <v>2.1299999999999999E-6</v>
      </c>
      <c r="D5076" s="1">
        <v>2.8318612940744999E-6</v>
      </c>
      <c r="E5076" s="1">
        <v>2.8285084066227E-6</v>
      </c>
      <c r="F5076" s="1">
        <v>2.9670575903505002E-6</v>
      </c>
      <c r="G5076" s="1">
        <v>2.9619549595075002E-6</v>
      </c>
      <c r="I5076" s="1">
        <v>2.1299999999999999E-6</v>
      </c>
      <c r="J5076" s="1">
        <v>2.8318612940744999E-6</v>
      </c>
      <c r="K5076" s="1">
        <v>2.9670575903505002E-6</v>
      </c>
    </row>
    <row r="5077" spans="1:11" x14ac:dyDescent="0.25">
      <c r="A5077">
        <v>1000</v>
      </c>
      <c r="B5077" s="1">
        <v>2.1299999999999999E-6</v>
      </c>
      <c r="C5077" s="1">
        <v>2.1299999999999999E-6</v>
      </c>
      <c r="D5077" s="1">
        <v>2.8318612940744999E-6</v>
      </c>
      <c r="E5077" s="1">
        <v>2.8285187855456001E-6</v>
      </c>
      <c r="F5077" s="1">
        <v>2.9672889625515001E-6</v>
      </c>
      <c r="G5077" s="1">
        <v>2.9619987401943998E-6</v>
      </c>
      <c r="I5077" s="1">
        <v>2.1299999999999999E-6</v>
      </c>
      <c r="J5077" s="1">
        <v>2.8318612940744999E-6</v>
      </c>
      <c r="K5077" s="1">
        <v>2.9672889625515001E-6</v>
      </c>
    </row>
    <row r="5078" spans="1:11" x14ac:dyDescent="0.25">
      <c r="A5078">
        <v>1001</v>
      </c>
      <c r="B5078" s="1">
        <v>2.1299999999999999E-6</v>
      </c>
      <c r="C5078" s="1">
        <v>2.1299999999999999E-6</v>
      </c>
      <c r="D5078" s="1">
        <v>2.8318612940744999E-6</v>
      </c>
      <c r="E5078" s="1">
        <v>2.8285469137041998E-6</v>
      </c>
      <c r="F5078" s="1">
        <v>2.9672889625515001E-6</v>
      </c>
      <c r="G5078" s="1">
        <v>2.9619928607694999E-6</v>
      </c>
      <c r="I5078" s="1">
        <v>2.1299999999999999E-6</v>
      </c>
      <c r="J5078" s="1">
        <v>2.8318612940744999E-6</v>
      </c>
      <c r="K5078" s="1">
        <v>2.9672889625515001E-6</v>
      </c>
    </row>
    <row r="5079" spans="1:11" x14ac:dyDescent="0.25">
      <c r="A5079">
        <v>1000</v>
      </c>
      <c r="B5079" s="1">
        <v>2.1299999999999999E-6</v>
      </c>
      <c r="C5079" s="1">
        <v>2.1299999999999999E-6</v>
      </c>
      <c r="D5079" s="1">
        <v>2.8318612940744999E-6</v>
      </c>
      <c r="E5079" s="1">
        <v>2.8285377159547E-6</v>
      </c>
      <c r="F5079" s="1">
        <v>2.9672889625515001E-6</v>
      </c>
      <c r="G5079" s="1">
        <v>2.9621189536541E-6</v>
      </c>
      <c r="I5079" s="1">
        <v>2.1299999999999999E-6</v>
      </c>
      <c r="J5079" s="1">
        <v>2.8318612940744999E-6</v>
      </c>
      <c r="K5079" s="1">
        <v>2.9672889625515001E-6</v>
      </c>
    </row>
    <row r="5080" spans="1:11" x14ac:dyDescent="0.25">
      <c r="A5080">
        <v>1001</v>
      </c>
      <c r="B5080" s="1">
        <v>2.1299999999999999E-6</v>
      </c>
      <c r="C5080" s="1">
        <v>2.1299999999999999E-6</v>
      </c>
      <c r="D5080" s="1">
        <v>2.8318612940744999E-6</v>
      </c>
      <c r="E5080" s="1">
        <v>2.8285342545776998E-6</v>
      </c>
      <c r="F5080" s="1">
        <v>2.9672889625515001E-6</v>
      </c>
      <c r="G5080" s="1">
        <v>2.9621660678415002E-6</v>
      </c>
      <c r="I5080" s="1">
        <v>2.1299999999999999E-6</v>
      </c>
      <c r="J5080" s="1">
        <v>2.8318612940744999E-6</v>
      </c>
      <c r="K5080" s="1">
        <v>2.9672889625515001E-6</v>
      </c>
    </row>
    <row r="5081" spans="1:11" x14ac:dyDescent="0.25">
      <c r="A5081">
        <v>1000</v>
      </c>
      <c r="B5081" s="1">
        <v>2.1299999999999999E-6</v>
      </c>
      <c r="C5081" s="1">
        <v>2.1299999999999999E-6</v>
      </c>
      <c r="D5081" s="1">
        <v>2.8318612940744999E-6</v>
      </c>
      <c r="E5081" s="1">
        <v>2.8286010529804998E-6</v>
      </c>
      <c r="F5081" s="1">
        <v>2.9672889625515001E-6</v>
      </c>
      <c r="G5081" s="1">
        <v>2.9621260446143001E-6</v>
      </c>
      <c r="I5081" s="1">
        <v>2.1299999999999999E-6</v>
      </c>
      <c r="J5081" s="1">
        <v>2.8318612940744999E-6</v>
      </c>
      <c r="K5081" s="1">
        <v>2.9672889625515001E-6</v>
      </c>
    </row>
    <row r="5082" spans="1:11" x14ac:dyDescent="0.25">
      <c r="A5082">
        <v>1001</v>
      </c>
      <c r="B5082" s="1">
        <v>2.1299999999999999E-6</v>
      </c>
      <c r="C5082" s="1">
        <v>2.1299999999999999E-6</v>
      </c>
      <c r="D5082" s="1">
        <v>2.8318612940744999E-6</v>
      </c>
      <c r="E5082" s="1">
        <v>2.8286132429217E-6</v>
      </c>
      <c r="F5082" s="1">
        <v>2.9672889625515001E-6</v>
      </c>
      <c r="G5082" s="1">
        <v>2.9621889874016001E-6</v>
      </c>
      <c r="I5082" s="1">
        <v>2.1299999999999999E-6</v>
      </c>
      <c r="J5082" s="1">
        <v>2.8318612940744999E-6</v>
      </c>
      <c r="K5082" s="1">
        <v>2.9672889625515001E-6</v>
      </c>
    </row>
    <row r="5083" spans="1:11" x14ac:dyDescent="0.25">
      <c r="A5083">
        <v>1000</v>
      </c>
      <c r="B5083" s="1">
        <v>2.1299999999999999E-6</v>
      </c>
      <c r="C5083" s="1">
        <v>2.1299999999999999E-6</v>
      </c>
      <c r="D5083" s="1">
        <v>2.8318612940744999E-6</v>
      </c>
      <c r="E5083" s="1">
        <v>2.8286280376873002E-6</v>
      </c>
      <c r="F5083" s="1">
        <v>2.9672889625515001E-6</v>
      </c>
      <c r="G5083" s="1">
        <v>2.9622688808452002E-6</v>
      </c>
      <c r="I5083" s="1">
        <v>2.1299999999999999E-6</v>
      </c>
      <c r="J5083" s="1">
        <v>2.8318612940744999E-6</v>
      </c>
      <c r="K5083" s="1">
        <v>2.9672889625515001E-6</v>
      </c>
    </row>
    <row r="5084" spans="1:11" x14ac:dyDescent="0.25">
      <c r="A5084">
        <v>1001</v>
      </c>
      <c r="B5084" s="1">
        <v>2.1299999999999999E-6</v>
      </c>
      <c r="C5084" s="1">
        <v>2.1299999999999999E-6</v>
      </c>
      <c r="D5084" s="1">
        <v>2.8322899177276002E-6</v>
      </c>
      <c r="E5084" s="1">
        <v>2.8286244213387E-6</v>
      </c>
      <c r="F5084" s="1">
        <v>2.9672889625515001E-6</v>
      </c>
      <c r="G5084" s="1">
        <v>2.9622995909937001E-6</v>
      </c>
      <c r="I5084" s="1">
        <v>2.1299999999999999E-6</v>
      </c>
      <c r="J5084" s="1">
        <v>2.8322899177276002E-6</v>
      </c>
      <c r="K5084" s="1">
        <v>2.9672889625515001E-6</v>
      </c>
    </row>
    <row r="5085" spans="1:11" x14ac:dyDescent="0.25">
      <c r="A5085">
        <v>1000</v>
      </c>
      <c r="B5085" s="1">
        <v>2.1299999999999999E-6</v>
      </c>
      <c r="C5085" s="1">
        <v>2.1299999999999999E-6</v>
      </c>
      <c r="D5085" s="1">
        <v>2.8322899177276002E-6</v>
      </c>
      <c r="E5085" s="1">
        <v>2.8286500990983999E-6</v>
      </c>
      <c r="F5085" s="1">
        <v>2.9672889625515001E-6</v>
      </c>
      <c r="G5085" s="1">
        <v>2.9622945342758001E-6</v>
      </c>
      <c r="I5085" s="1">
        <v>2.1299999999999999E-6</v>
      </c>
      <c r="J5085" s="1">
        <v>2.8322899177276002E-6</v>
      </c>
      <c r="K5085" s="1">
        <v>2.9672889625515001E-6</v>
      </c>
    </row>
    <row r="5086" spans="1:11" x14ac:dyDescent="0.25">
      <c r="A5086">
        <v>1001</v>
      </c>
      <c r="B5086" s="1">
        <v>2.1299999999999999E-6</v>
      </c>
      <c r="C5086" s="1">
        <v>2.1299999999999999E-6</v>
      </c>
      <c r="D5086" s="1">
        <v>2.8322899177276002E-6</v>
      </c>
      <c r="E5086" s="1">
        <v>2.8286593999241001E-6</v>
      </c>
      <c r="F5086" s="1">
        <v>2.9672889625515001E-6</v>
      </c>
      <c r="G5086" s="1">
        <v>2.9623506723718E-6</v>
      </c>
      <c r="I5086" s="1">
        <v>2.1299999999999999E-6</v>
      </c>
      <c r="J5086" s="1">
        <v>2.8322899177276002E-6</v>
      </c>
      <c r="K5086" s="1">
        <v>2.9672889625515001E-6</v>
      </c>
    </row>
    <row r="5087" spans="1:11" x14ac:dyDescent="0.25">
      <c r="A5087">
        <v>1000</v>
      </c>
      <c r="B5087" s="1">
        <v>2.1299999999999999E-6</v>
      </c>
      <c r="C5087" s="1">
        <v>2.1299999999999999E-6</v>
      </c>
      <c r="D5087" s="1">
        <v>2.8322899177276002E-6</v>
      </c>
      <c r="E5087" s="1">
        <v>2.8286763350857002E-6</v>
      </c>
      <c r="F5087" s="1">
        <v>2.9672889625515001E-6</v>
      </c>
      <c r="G5087" s="1">
        <v>2.9623159006751002E-6</v>
      </c>
      <c r="I5087" s="1">
        <v>2.1299999999999999E-6</v>
      </c>
      <c r="J5087" s="1">
        <v>2.8322899177276002E-6</v>
      </c>
      <c r="K5087" s="1">
        <v>2.9672889625515001E-6</v>
      </c>
    </row>
    <row r="5088" spans="1:11" x14ac:dyDescent="0.25">
      <c r="A5088">
        <v>1001</v>
      </c>
      <c r="B5088" s="1">
        <v>2.1299999999999999E-6</v>
      </c>
      <c r="C5088" s="1">
        <v>2.1299999999999999E-6</v>
      </c>
      <c r="D5088" s="1">
        <v>2.8322899177276002E-6</v>
      </c>
      <c r="E5088" s="1">
        <v>2.8286829067949999E-6</v>
      </c>
      <c r="F5088" s="1">
        <v>2.9672889625515001E-6</v>
      </c>
      <c r="G5088" s="1">
        <v>2.9624056012405998E-6</v>
      </c>
      <c r="I5088" s="1">
        <v>2.1299999999999999E-6</v>
      </c>
      <c r="J5088" s="1">
        <v>2.8322899177276002E-6</v>
      </c>
      <c r="K5088" s="1">
        <v>2.9672889625515001E-6</v>
      </c>
    </row>
    <row r="5089" spans="1:11" x14ac:dyDescent="0.25">
      <c r="A5089">
        <v>1000</v>
      </c>
      <c r="B5089" s="1">
        <v>2.1299999999999999E-6</v>
      </c>
      <c r="C5089" s="1">
        <v>2.1299999999999999E-6</v>
      </c>
      <c r="D5089" s="1">
        <v>2.8322899177276002E-6</v>
      </c>
      <c r="E5089" s="1">
        <v>2.8286708624765002E-6</v>
      </c>
      <c r="F5089" s="1">
        <v>2.9672889625515001E-6</v>
      </c>
      <c r="G5089" s="1">
        <v>2.9624653530220999E-6</v>
      </c>
      <c r="I5089" s="1">
        <v>2.1299999999999999E-6</v>
      </c>
      <c r="J5089" s="1">
        <v>2.8322899177276002E-6</v>
      </c>
      <c r="K5089" s="1">
        <v>2.9672889625515001E-6</v>
      </c>
    </row>
    <row r="5090" spans="1:11" x14ac:dyDescent="0.25">
      <c r="A5090">
        <v>1001</v>
      </c>
      <c r="B5090" s="1">
        <v>2.1299999999999999E-6</v>
      </c>
      <c r="C5090" s="1">
        <v>2.1299999999999999E-6</v>
      </c>
      <c r="D5090" s="1">
        <v>2.8322899177276002E-6</v>
      </c>
      <c r="E5090" s="1">
        <v>2.8287371705073999E-6</v>
      </c>
      <c r="F5090" s="1">
        <v>2.9677525198296002E-6</v>
      </c>
      <c r="G5090" s="1">
        <v>2.9625248524278998E-6</v>
      </c>
      <c r="I5090" s="1">
        <v>2.1299999999999999E-6</v>
      </c>
      <c r="J5090" s="1">
        <v>2.8322899177276002E-6</v>
      </c>
      <c r="K5090" s="1">
        <v>2.9677525198296002E-6</v>
      </c>
    </row>
    <row r="5091" spans="1:11" x14ac:dyDescent="0.25">
      <c r="A5091">
        <v>1000</v>
      </c>
      <c r="B5091" s="1">
        <v>2.1299999999999999E-6</v>
      </c>
      <c r="C5091" s="1">
        <v>2.1299999999999999E-6</v>
      </c>
      <c r="D5091" s="1">
        <v>2.8322899177276002E-6</v>
      </c>
      <c r="E5091" s="1">
        <v>2.8287145673409999E-6</v>
      </c>
      <c r="F5091" s="1">
        <v>2.9677525198296002E-6</v>
      </c>
      <c r="G5091" s="1">
        <v>2.9625851651554002E-6</v>
      </c>
      <c r="I5091" s="1">
        <v>2.1299999999999999E-6</v>
      </c>
      <c r="J5091" s="1">
        <v>2.8322899177276002E-6</v>
      </c>
      <c r="K5091" s="1">
        <v>2.9677525198296002E-6</v>
      </c>
    </row>
    <row r="5092" spans="1:11" x14ac:dyDescent="0.25">
      <c r="A5092">
        <v>1001</v>
      </c>
      <c r="B5092" s="1">
        <v>2.1299999999999999E-6</v>
      </c>
      <c r="C5092" s="1">
        <v>2.1299999999999999E-6</v>
      </c>
      <c r="D5092" s="1">
        <v>2.8322899177276002E-6</v>
      </c>
      <c r="E5092" s="1">
        <v>2.8287272795209999E-6</v>
      </c>
      <c r="F5092" s="1">
        <v>2.9677525198296002E-6</v>
      </c>
      <c r="G5092" s="1">
        <v>2.9625921407524E-6</v>
      </c>
      <c r="I5092" s="1">
        <v>2.1299999999999999E-6</v>
      </c>
      <c r="J5092" s="1">
        <v>2.8322899177276002E-6</v>
      </c>
      <c r="K5092" s="1">
        <v>2.9677525198296002E-6</v>
      </c>
    </row>
    <row r="5093" spans="1:11" x14ac:dyDescent="0.25">
      <c r="A5093">
        <v>1000</v>
      </c>
      <c r="B5093" s="1">
        <v>2.1299999999999999E-6</v>
      </c>
      <c r="C5093" s="1">
        <v>2.1299999999999999E-6</v>
      </c>
      <c r="D5093" s="1">
        <v>2.8322899177276002E-6</v>
      </c>
      <c r="E5093" s="1">
        <v>2.8287684817041002E-6</v>
      </c>
      <c r="F5093" s="1">
        <v>2.9677525198296002E-6</v>
      </c>
      <c r="G5093" s="1">
        <v>2.9627024085407E-6</v>
      </c>
      <c r="I5093" s="1">
        <v>2.1299999999999999E-6</v>
      </c>
      <c r="J5093" s="1">
        <v>2.8322899177276002E-6</v>
      </c>
      <c r="K5093" s="1">
        <v>2.9677525198296002E-6</v>
      </c>
    </row>
    <row r="5094" spans="1:11" x14ac:dyDescent="0.25">
      <c r="A5094">
        <v>1001</v>
      </c>
      <c r="B5094" s="1">
        <v>2.1299999999999999E-6</v>
      </c>
      <c r="C5094" s="1">
        <v>2.1299999999999999E-6</v>
      </c>
      <c r="D5094" s="1">
        <v>2.8322899177276002E-6</v>
      </c>
      <c r="E5094" s="1">
        <v>2.8287552341652002E-6</v>
      </c>
      <c r="F5094" s="1">
        <v>2.9677525198296002E-6</v>
      </c>
      <c r="G5094" s="1">
        <v>2.9626587793956001E-6</v>
      </c>
      <c r="I5094" s="1">
        <v>2.1299999999999999E-6</v>
      </c>
      <c r="J5094" s="1">
        <v>2.8322899177276002E-6</v>
      </c>
      <c r="K5094" s="1">
        <v>2.9677525198296002E-6</v>
      </c>
    </row>
    <row r="5095" spans="1:11" x14ac:dyDescent="0.25">
      <c r="A5095">
        <v>1000</v>
      </c>
      <c r="B5095" s="1">
        <v>2.1299999999999999E-6</v>
      </c>
      <c r="C5095" s="1">
        <v>2.1299999999999999E-6</v>
      </c>
      <c r="D5095" s="1">
        <v>2.8322899177276002E-6</v>
      </c>
      <c r="E5095" s="1">
        <v>2.8287790080496001E-6</v>
      </c>
      <c r="F5095" s="1">
        <v>2.9678716908342E-6</v>
      </c>
      <c r="G5095" s="1">
        <v>2.9626873568255E-6</v>
      </c>
      <c r="I5095" s="1">
        <v>2.1299999999999999E-6</v>
      </c>
      <c r="J5095" s="1">
        <v>2.8322899177276002E-6</v>
      </c>
      <c r="K5095" s="1">
        <v>2.9678716908342E-6</v>
      </c>
    </row>
    <row r="5096" spans="1:11" x14ac:dyDescent="0.25">
      <c r="A5096">
        <v>1001</v>
      </c>
      <c r="B5096" s="1">
        <v>2.1299999999999999E-6</v>
      </c>
      <c r="C5096" s="1">
        <v>2.1299999999999999E-6</v>
      </c>
      <c r="D5096" s="1">
        <v>2.8322899177276002E-6</v>
      </c>
      <c r="E5096" s="1">
        <v>2.8288243700723002E-6</v>
      </c>
      <c r="F5096" s="1">
        <v>2.9678716908342E-6</v>
      </c>
      <c r="G5096" s="1">
        <v>2.9627762962940998E-6</v>
      </c>
      <c r="I5096" s="1">
        <v>2.1299999999999999E-6</v>
      </c>
      <c r="J5096" s="1">
        <v>2.8322899177276002E-6</v>
      </c>
      <c r="K5096" s="1">
        <v>2.9678716908342E-6</v>
      </c>
    </row>
    <row r="5097" spans="1:11" x14ac:dyDescent="0.25">
      <c r="A5097">
        <v>1000</v>
      </c>
      <c r="B5097" s="1">
        <v>2.1299999999999999E-6</v>
      </c>
      <c r="C5097" s="1">
        <v>2.1299999999999999E-6</v>
      </c>
      <c r="D5097" s="1">
        <v>2.8322899177276002E-6</v>
      </c>
      <c r="E5097" s="1">
        <v>2.8288153485048E-6</v>
      </c>
      <c r="F5097" s="1">
        <v>2.9678716908342E-6</v>
      </c>
      <c r="G5097" s="1">
        <v>2.9627590945677999E-6</v>
      </c>
      <c r="I5097" s="1">
        <v>2.1299999999999999E-6</v>
      </c>
      <c r="J5097" s="1">
        <v>2.8322899177276002E-6</v>
      </c>
      <c r="K5097" s="1">
        <v>2.9678716908342E-6</v>
      </c>
    </row>
    <row r="5098" spans="1:11" x14ac:dyDescent="0.25">
      <c r="A5098">
        <v>1001</v>
      </c>
      <c r="B5098" s="1">
        <v>2.1299999999999999E-6</v>
      </c>
      <c r="C5098" s="1">
        <v>2.1299999999999999E-6</v>
      </c>
      <c r="D5098" s="1">
        <v>2.8322899177276002E-6</v>
      </c>
      <c r="E5098" s="1">
        <v>2.8288491656784999E-6</v>
      </c>
      <c r="F5098" s="1">
        <v>2.9678716908342E-6</v>
      </c>
      <c r="G5098" s="1">
        <v>2.9628202772233999E-6</v>
      </c>
      <c r="I5098" s="1">
        <v>2.1299999999999999E-6</v>
      </c>
      <c r="J5098" s="1">
        <v>2.8322899177276002E-6</v>
      </c>
      <c r="K5098" s="1">
        <v>2.9678716908342E-6</v>
      </c>
    </row>
    <row r="5099" spans="1:11" x14ac:dyDescent="0.25">
      <c r="A5099">
        <v>1000</v>
      </c>
      <c r="B5099" s="1">
        <v>2.1299999999999999E-6</v>
      </c>
      <c r="C5099" s="1">
        <v>2.1299999999999999E-6</v>
      </c>
      <c r="D5099" s="1">
        <v>2.8322899177276002E-6</v>
      </c>
      <c r="E5099" s="1">
        <v>2.8288483977956998E-6</v>
      </c>
      <c r="F5099" s="1">
        <v>2.9678716908342E-6</v>
      </c>
      <c r="G5099" s="1">
        <v>2.9628401255504998E-6</v>
      </c>
      <c r="I5099" s="1">
        <v>2.1299999999999999E-6</v>
      </c>
      <c r="J5099" s="1">
        <v>2.8322899177276002E-6</v>
      </c>
      <c r="K5099" s="1">
        <v>2.9678716908342E-6</v>
      </c>
    </row>
    <row r="5100" spans="1:11" x14ac:dyDescent="0.25">
      <c r="A5100">
        <v>1001</v>
      </c>
      <c r="B5100" s="1">
        <v>2.1299999999999999E-6</v>
      </c>
      <c r="C5100" s="1">
        <v>2.1299999999999999E-6</v>
      </c>
      <c r="D5100" s="1">
        <v>2.8322899177276002E-6</v>
      </c>
      <c r="E5100" s="1">
        <v>2.8288459310783999E-6</v>
      </c>
      <c r="F5100" s="1">
        <v>2.9678716908342E-6</v>
      </c>
      <c r="G5100" s="1">
        <v>2.9628766956950002E-6</v>
      </c>
      <c r="I5100" s="1">
        <v>2.1299999999999999E-6</v>
      </c>
      <c r="J5100" s="1">
        <v>2.8322899177276002E-6</v>
      </c>
      <c r="K5100" s="1">
        <v>2.9678716908342E-6</v>
      </c>
    </row>
    <row r="5101" spans="1:11" x14ac:dyDescent="0.25">
      <c r="A5101">
        <v>1000</v>
      </c>
      <c r="B5101" s="1">
        <v>2.1299999999999999E-6</v>
      </c>
      <c r="C5101" s="1">
        <v>2.1299999999999999E-6</v>
      </c>
      <c r="D5101" s="1">
        <v>2.8322899177276002E-6</v>
      </c>
      <c r="E5101" s="1">
        <v>2.8288870619998001E-6</v>
      </c>
      <c r="F5101" s="1">
        <v>2.9678716908342E-6</v>
      </c>
      <c r="G5101" s="1">
        <v>2.9629797594346001E-6</v>
      </c>
      <c r="I5101" s="1">
        <v>2.1299999999999999E-6</v>
      </c>
      <c r="J5101" s="1">
        <v>2.8322899177276002E-6</v>
      </c>
      <c r="K5101" s="1">
        <v>2.9678716908342E-6</v>
      </c>
    </row>
    <row r="5102" spans="1:11" x14ac:dyDescent="0.25">
      <c r="A5102">
        <v>1001</v>
      </c>
      <c r="B5102" s="1">
        <v>2.1299999999999999E-6</v>
      </c>
      <c r="C5102" s="1">
        <v>2.1299999999999999E-6</v>
      </c>
      <c r="D5102" s="1">
        <v>2.8322899177276002E-6</v>
      </c>
      <c r="E5102" s="1">
        <v>2.8289061926010001E-6</v>
      </c>
      <c r="F5102" s="1">
        <v>2.9678716908342E-6</v>
      </c>
      <c r="G5102" s="1">
        <v>2.9629820041398E-6</v>
      </c>
      <c r="I5102" s="1">
        <v>2.1299999999999999E-6</v>
      </c>
      <c r="J5102" s="1">
        <v>2.8322899177276002E-6</v>
      </c>
      <c r="K5102" s="1">
        <v>2.9678716908342E-6</v>
      </c>
    </row>
    <row r="5103" spans="1:11" x14ac:dyDescent="0.25">
      <c r="A5103">
        <v>1000</v>
      </c>
      <c r="B5103" s="1">
        <v>2.1299999999999999E-6</v>
      </c>
      <c r="C5103" s="1">
        <v>2.1299999999999999E-6</v>
      </c>
      <c r="D5103" s="1">
        <v>2.8322899177276002E-6</v>
      </c>
      <c r="E5103" s="1">
        <v>2.8288804338275001E-6</v>
      </c>
      <c r="F5103" s="1">
        <v>2.9678716908342E-6</v>
      </c>
      <c r="G5103" s="1">
        <v>2.9630381533213999E-6</v>
      </c>
      <c r="I5103" s="1">
        <v>2.1299999999999999E-6</v>
      </c>
      <c r="J5103" s="1">
        <v>2.8322899177276002E-6</v>
      </c>
      <c r="K5103" s="1">
        <v>2.9678716908342E-6</v>
      </c>
    </row>
    <row r="5104" spans="1:11" x14ac:dyDescent="0.25">
      <c r="A5104">
        <v>1001</v>
      </c>
      <c r="B5104" s="1">
        <v>2.1299999999999999E-6</v>
      </c>
      <c r="C5104" s="1">
        <v>2.1299999999999999E-6</v>
      </c>
      <c r="D5104" s="1">
        <v>2.8322899177276002E-6</v>
      </c>
      <c r="E5104" s="1">
        <v>2.8289566896818999E-6</v>
      </c>
      <c r="F5104" s="1">
        <v>2.9678716908342E-6</v>
      </c>
      <c r="G5104" s="1">
        <v>2.9630536500190001E-6</v>
      </c>
      <c r="I5104" s="1">
        <v>2.1299999999999999E-6</v>
      </c>
      <c r="J5104" s="1">
        <v>2.8322899177276002E-6</v>
      </c>
      <c r="K5104" s="1">
        <v>2.9678716908342E-6</v>
      </c>
    </row>
    <row r="5105" spans="1:11" x14ac:dyDescent="0.25">
      <c r="A5105">
        <v>1000</v>
      </c>
      <c r="B5105" s="1">
        <v>2.1299999999999999E-6</v>
      </c>
      <c r="C5105" s="1">
        <v>2.1299999999999999E-6</v>
      </c>
      <c r="D5105" s="1">
        <v>2.8322899177276002E-6</v>
      </c>
      <c r="E5105" s="1">
        <v>2.8289285943071002E-6</v>
      </c>
      <c r="F5105" s="1">
        <v>2.9678716908342E-6</v>
      </c>
      <c r="G5105" s="1">
        <v>2.9630703427268998E-6</v>
      </c>
      <c r="I5105" s="1">
        <v>2.1299999999999999E-6</v>
      </c>
      <c r="J5105" s="1">
        <v>2.8322899177276002E-6</v>
      </c>
      <c r="K5105" s="1">
        <v>2.9678716908342E-6</v>
      </c>
    </row>
    <row r="5106" spans="1:11" x14ac:dyDescent="0.25">
      <c r="A5106">
        <v>1001</v>
      </c>
      <c r="B5106" s="1">
        <v>2.1299999999999999E-6</v>
      </c>
      <c r="C5106" s="1">
        <v>2.1299999999999999E-6</v>
      </c>
      <c r="D5106" s="1">
        <v>2.8322899177276002E-6</v>
      </c>
      <c r="E5106" s="1">
        <v>2.8290157572431999E-6</v>
      </c>
      <c r="F5106" s="1">
        <v>2.9678716908342E-6</v>
      </c>
      <c r="G5106" s="1">
        <v>2.9631576424687998E-6</v>
      </c>
      <c r="I5106" s="1">
        <v>2.1299999999999999E-6</v>
      </c>
      <c r="J5106" s="1">
        <v>2.8322899177276002E-6</v>
      </c>
      <c r="K5106" s="1">
        <v>2.9678716908342E-6</v>
      </c>
    </row>
    <row r="5107" spans="1:11" x14ac:dyDescent="0.25">
      <c r="A5107">
        <v>1000</v>
      </c>
      <c r="B5107" s="1">
        <v>2.1299999999999999E-6</v>
      </c>
      <c r="C5107" s="1">
        <v>2.1299999999999999E-6</v>
      </c>
      <c r="D5107" s="1">
        <v>2.8328201018726999E-6</v>
      </c>
      <c r="E5107" s="1">
        <v>2.8290074310034998E-6</v>
      </c>
      <c r="F5107" s="1">
        <v>2.9678716908342E-6</v>
      </c>
      <c r="G5107" s="1">
        <v>2.9631826969937998E-6</v>
      </c>
      <c r="I5107" s="1">
        <v>2.1299999999999999E-6</v>
      </c>
      <c r="J5107" s="1">
        <v>2.8328201018726999E-6</v>
      </c>
      <c r="K5107" s="1">
        <v>2.9678716908342E-6</v>
      </c>
    </row>
    <row r="5108" spans="1:11" x14ac:dyDescent="0.25">
      <c r="A5108">
        <v>1001</v>
      </c>
      <c r="B5108" s="1">
        <v>2.1299999999999999E-6</v>
      </c>
      <c r="C5108" s="1">
        <v>2.1299999999999999E-6</v>
      </c>
      <c r="D5108" s="1">
        <v>2.8328201018726999E-6</v>
      </c>
      <c r="E5108" s="1">
        <v>2.8289963257787998E-6</v>
      </c>
      <c r="F5108" s="1">
        <v>2.9678716908342E-6</v>
      </c>
      <c r="G5108" s="1">
        <v>2.9631825314583E-6</v>
      </c>
      <c r="I5108" s="1">
        <v>2.1299999999999999E-6</v>
      </c>
      <c r="J5108" s="1">
        <v>2.8328201018726999E-6</v>
      </c>
      <c r="K5108" s="1">
        <v>2.9678716908342E-6</v>
      </c>
    </row>
    <row r="5109" spans="1:11" x14ac:dyDescent="0.25">
      <c r="A5109">
        <v>1000</v>
      </c>
      <c r="B5109" s="1">
        <v>2.1299999999999999E-6</v>
      </c>
      <c r="C5109" s="1">
        <v>2.1299999999999999E-6</v>
      </c>
      <c r="D5109" s="1">
        <v>2.8328201018726999E-6</v>
      </c>
      <c r="E5109" s="1">
        <v>2.828974022578E-6</v>
      </c>
      <c r="F5109" s="1">
        <v>2.9678716908342E-6</v>
      </c>
      <c r="G5109" s="1">
        <v>2.9633095739480001E-6</v>
      </c>
      <c r="I5109" s="1">
        <v>2.1299999999999999E-6</v>
      </c>
      <c r="J5109" s="1">
        <v>2.8328201018726999E-6</v>
      </c>
      <c r="K5109" s="1">
        <v>2.9678716908342E-6</v>
      </c>
    </row>
    <row r="5110" spans="1:11" x14ac:dyDescent="0.25">
      <c r="A5110">
        <v>1001</v>
      </c>
      <c r="B5110" s="1">
        <v>2.1299999999999999E-6</v>
      </c>
      <c r="C5110" s="1">
        <v>2.1299999999999999E-6</v>
      </c>
      <c r="D5110" s="1">
        <v>2.8328201018726999E-6</v>
      </c>
      <c r="E5110" s="1">
        <v>2.8290032900419999E-6</v>
      </c>
      <c r="F5110" s="1">
        <v>2.9678716908342E-6</v>
      </c>
      <c r="G5110" s="1">
        <v>2.9633039711142001E-6</v>
      </c>
      <c r="I5110" s="1">
        <v>2.1299999999999999E-6</v>
      </c>
      <c r="J5110" s="1">
        <v>2.8328201018726999E-6</v>
      </c>
      <c r="K5110" s="1">
        <v>2.9678716908342E-6</v>
      </c>
    </row>
    <row r="5111" spans="1:11" x14ac:dyDescent="0.25">
      <c r="A5111">
        <v>1000</v>
      </c>
      <c r="B5111" s="1">
        <v>2.1299999999999999E-6</v>
      </c>
      <c r="C5111" s="1">
        <v>2.1299999999999999E-6</v>
      </c>
      <c r="D5111" s="1">
        <v>2.8328201018726999E-6</v>
      </c>
      <c r="E5111" s="1">
        <v>2.8290549796775001E-6</v>
      </c>
      <c r="F5111" s="1">
        <v>2.9678716908342E-6</v>
      </c>
      <c r="G5111" s="1">
        <v>2.9633336684586999E-6</v>
      </c>
      <c r="I5111" s="1">
        <v>2.1299999999999999E-6</v>
      </c>
      <c r="J5111" s="1">
        <v>2.8328201018726999E-6</v>
      </c>
      <c r="K5111" s="1">
        <v>2.9678716908342E-6</v>
      </c>
    </row>
    <row r="5112" spans="1:11" x14ac:dyDescent="0.25">
      <c r="A5112">
        <v>1001</v>
      </c>
      <c r="B5112" s="1">
        <v>2.1299999999999999E-6</v>
      </c>
      <c r="C5112" s="1">
        <v>2.1299999999999999E-6</v>
      </c>
      <c r="D5112" s="1">
        <v>2.8328201018726999E-6</v>
      </c>
      <c r="E5112" s="1">
        <v>2.8290680990535E-6</v>
      </c>
      <c r="F5112" s="1">
        <v>2.9678716908342E-6</v>
      </c>
      <c r="G5112" s="1">
        <v>2.9634123871915002E-6</v>
      </c>
      <c r="I5112" s="1">
        <v>2.1299999999999999E-6</v>
      </c>
      <c r="J5112" s="1">
        <v>2.8328201018726999E-6</v>
      </c>
      <c r="K5112" s="1">
        <v>2.9678716908342E-6</v>
      </c>
    </row>
    <row r="5113" spans="1:11" x14ac:dyDescent="0.25">
      <c r="A5113">
        <v>1000</v>
      </c>
      <c r="B5113" s="1">
        <v>2.1299999999999999E-6</v>
      </c>
      <c r="C5113" s="1">
        <v>2.1299999999999999E-6</v>
      </c>
      <c r="D5113" s="1">
        <v>2.8328201018726999E-6</v>
      </c>
      <c r="E5113" s="1">
        <v>2.8290886988852998E-6</v>
      </c>
      <c r="F5113" s="1">
        <v>2.9678716908342E-6</v>
      </c>
      <c r="G5113" s="1">
        <v>2.9633851959015002E-6</v>
      </c>
      <c r="I5113" s="1">
        <v>2.1299999999999999E-6</v>
      </c>
      <c r="J5113" s="1">
        <v>2.8328201018726999E-6</v>
      </c>
      <c r="K5113" s="1">
        <v>2.9678716908342E-6</v>
      </c>
    </row>
    <row r="5114" spans="1:11" x14ac:dyDescent="0.25">
      <c r="A5114">
        <v>1001</v>
      </c>
      <c r="B5114" s="1">
        <v>2.1299999999999999E-6</v>
      </c>
      <c r="C5114" s="1">
        <v>2.1299999999999999E-6</v>
      </c>
      <c r="D5114" s="1">
        <v>2.8328201018726999E-6</v>
      </c>
      <c r="E5114" s="1">
        <v>2.8290610307953E-6</v>
      </c>
      <c r="F5114" s="1">
        <v>2.9686709916047002E-6</v>
      </c>
      <c r="G5114" s="1">
        <v>2.9635367741622998E-6</v>
      </c>
      <c r="I5114" s="1">
        <v>2.1299999999999999E-6</v>
      </c>
      <c r="J5114" s="1">
        <v>2.8328201018726999E-6</v>
      </c>
      <c r="K5114" s="1">
        <v>2.9686709916047002E-6</v>
      </c>
    </row>
    <row r="5115" spans="1:11" x14ac:dyDescent="0.25">
      <c r="A5115">
        <v>1000</v>
      </c>
      <c r="B5115" s="1">
        <v>2.1299999999999999E-6</v>
      </c>
      <c r="C5115" s="1">
        <v>2.1299999999999999E-6</v>
      </c>
      <c r="D5115" s="1">
        <v>2.8328201018726999E-6</v>
      </c>
      <c r="E5115" s="1">
        <v>2.8291268842686999E-6</v>
      </c>
      <c r="F5115" s="1">
        <v>2.9686709916047002E-6</v>
      </c>
      <c r="G5115" s="1">
        <v>2.9634692269303001E-6</v>
      </c>
      <c r="I5115" s="1">
        <v>2.1299999999999999E-6</v>
      </c>
      <c r="J5115" s="1">
        <v>2.8328201018726999E-6</v>
      </c>
      <c r="K5115" s="1">
        <v>2.9686709916047002E-6</v>
      </c>
    </row>
    <row r="5116" spans="1:11" x14ac:dyDescent="0.25">
      <c r="A5116">
        <v>1001</v>
      </c>
      <c r="B5116" s="1">
        <v>2.1299999999999999E-6</v>
      </c>
      <c r="C5116" s="1">
        <v>2.1299999999999999E-6</v>
      </c>
      <c r="D5116" s="1">
        <v>2.8328201018726999E-6</v>
      </c>
      <c r="E5116" s="1">
        <v>2.8291267599545002E-6</v>
      </c>
      <c r="F5116" s="1">
        <v>2.9686709916047002E-6</v>
      </c>
      <c r="G5116" s="1">
        <v>2.9635403179499001E-6</v>
      </c>
      <c r="I5116" s="1">
        <v>2.1299999999999999E-6</v>
      </c>
      <c r="J5116" s="1">
        <v>2.8328201018726999E-6</v>
      </c>
      <c r="K5116" s="1">
        <v>2.9686709916047002E-6</v>
      </c>
    </row>
    <row r="5117" spans="1:11" x14ac:dyDescent="0.25">
      <c r="A5117">
        <v>1000</v>
      </c>
      <c r="B5117" s="1">
        <v>2.1299999999999999E-6</v>
      </c>
      <c r="C5117" s="1">
        <v>2.1299999999999999E-6</v>
      </c>
      <c r="D5117" s="1">
        <v>2.8328201018726999E-6</v>
      </c>
      <c r="E5117" s="1">
        <v>2.8291603856704E-6</v>
      </c>
      <c r="F5117" s="1">
        <v>2.9686709916047002E-6</v>
      </c>
      <c r="G5117" s="1">
        <v>2.9635797347145001E-6</v>
      </c>
      <c r="I5117" s="1">
        <v>2.1299999999999999E-6</v>
      </c>
      <c r="J5117" s="1">
        <v>2.8328201018726999E-6</v>
      </c>
      <c r="K5117" s="1">
        <v>2.9686709916047002E-6</v>
      </c>
    </row>
    <row r="5118" spans="1:11" x14ac:dyDescent="0.25">
      <c r="A5118">
        <v>1001</v>
      </c>
      <c r="B5118" s="1">
        <v>2.1299999999999999E-6</v>
      </c>
      <c r="C5118" s="1">
        <v>2.1299999999999999E-6</v>
      </c>
      <c r="D5118" s="1">
        <v>2.8328201018726999E-6</v>
      </c>
      <c r="E5118" s="1">
        <v>2.8291881884059002E-6</v>
      </c>
      <c r="F5118" s="1">
        <v>2.9686709916047002E-6</v>
      </c>
      <c r="G5118" s="1">
        <v>2.9635826705936002E-6</v>
      </c>
      <c r="I5118" s="1">
        <v>2.1299999999999999E-6</v>
      </c>
      <c r="J5118" s="1">
        <v>2.8328201018726999E-6</v>
      </c>
      <c r="K5118" s="1">
        <v>2.9686709916047002E-6</v>
      </c>
    </row>
    <row r="5119" spans="1:11" x14ac:dyDescent="0.25">
      <c r="A5119">
        <v>1000</v>
      </c>
      <c r="B5119" s="1">
        <v>2.1299999999999999E-6</v>
      </c>
      <c r="C5119" s="1">
        <v>2.1299999999999999E-6</v>
      </c>
      <c r="D5119" s="1">
        <v>2.8328201018726999E-6</v>
      </c>
      <c r="E5119" s="1">
        <v>2.8291667799220998E-6</v>
      </c>
      <c r="F5119" s="1">
        <v>2.9686709916047002E-6</v>
      </c>
      <c r="G5119" s="1">
        <v>2.9635781588943E-6</v>
      </c>
      <c r="I5119" s="1">
        <v>2.1299999999999999E-6</v>
      </c>
      <c r="J5119" s="1">
        <v>2.8328201018726999E-6</v>
      </c>
      <c r="K5119" s="1">
        <v>2.9686709916047002E-6</v>
      </c>
    </row>
    <row r="5120" spans="1:11" x14ac:dyDescent="0.25">
      <c r="A5120">
        <v>1001</v>
      </c>
      <c r="B5120" s="1">
        <v>2.1299999999999999E-6</v>
      </c>
      <c r="C5120" s="1">
        <v>2.1299999999999999E-6</v>
      </c>
      <c r="D5120" s="1">
        <v>2.8328201018726999E-6</v>
      </c>
      <c r="E5120" s="1">
        <v>2.8291751708896E-6</v>
      </c>
      <c r="F5120" s="1">
        <v>2.9686709916047002E-6</v>
      </c>
      <c r="G5120" s="1">
        <v>2.963668421281E-6</v>
      </c>
      <c r="I5120" s="1">
        <v>2.1299999999999999E-6</v>
      </c>
      <c r="J5120" s="1">
        <v>2.8328201018726999E-6</v>
      </c>
      <c r="K5120" s="1">
        <v>2.9686709916047002E-6</v>
      </c>
    </row>
    <row r="5121" spans="1:11" x14ac:dyDescent="0.25">
      <c r="A5121">
        <v>1000</v>
      </c>
      <c r="B5121" s="1">
        <v>2.1299999999999999E-6</v>
      </c>
      <c r="C5121" s="1">
        <v>2.1299999999999999E-6</v>
      </c>
      <c r="D5121" s="1">
        <v>2.8328201018726999E-6</v>
      </c>
      <c r="E5121" s="1">
        <v>2.8291867486935999E-6</v>
      </c>
      <c r="F5121" s="1">
        <v>2.9686709916047002E-6</v>
      </c>
      <c r="G5121" s="1">
        <v>2.9636785378130001E-6</v>
      </c>
      <c r="I5121" s="1">
        <v>2.1299999999999999E-6</v>
      </c>
      <c r="J5121" s="1">
        <v>2.8328201018726999E-6</v>
      </c>
      <c r="K5121" s="1">
        <v>2.9686709916047002E-6</v>
      </c>
    </row>
    <row r="5122" spans="1:11" x14ac:dyDescent="0.25">
      <c r="A5122">
        <v>1001</v>
      </c>
      <c r="B5122" s="1">
        <v>2.1299999999999999E-6</v>
      </c>
      <c r="C5122" s="1">
        <v>2.1299999999999999E-6</v>
      </c>
      <c r="D5122" s="1">
        <v>2.8328201018726999E-6</v>
      </c>
      <c r="E5122" s="1">
        <v>2.8291995845447999E-6</v>
      </c>
      <c r="F5122" s="1">
        <v>2.9686709916047002E-6</v>
      </c>
      <c r="G5122" s="1">
        <v>2.9637213752212999E-6</v>
      </c>
      <c r="I5122" s="1">
        <v>2.1299999999999999E-6</v>
      </c>
      <c r="J5122" s="1">
        <v>2.8328201018726999E-6</v>
      </c>
      <c r="K5122" s="1">
        <v>2.9686709916047002E-6</v>
      </c>
    </row>
    <row r="5123" spans="1:11" x14ac:dyDescent="0.25">
      <c r="A5123">
        <v>1000</v>
      </c>
      <c r="B5123" s="1">
        <v>2.1299999999999999E-6</v>
      </c>
      <c r="C5123" s="1">
        <v>2.1299999999999999E-6</v>
      </c>
      <c r="D5123" s="1">
        <v>2.8328201018726999E-6</v>
      </c>
      <c r="E5123" s="1">
        <v>2.8292205363781002E-6</v>
      </c>
      <c r="F5123" s="1">
        <v>2.9686709916047002E-6</v>
      </c>
      <c r="G5123" s="1">
        <v>2.9638073078922999E-6</v>
      </c>
      <c r="I5123" s="1">
        <v>2.1299999999999999E-6</v>
      </c>
      <c r="J5123" s="1">
        <v>2.8328201018726999E-6</v>
      </c>
      <c r="K5123" s="1">
        <v>2.9686709916047002E-6</v>
      </c>
    </row>
    <row r="5124" spans="1:11" x14ac:dyDescent="0.25">
      <c r="A5124">
        <v>1001</v>
      </c>
      <c r="B5124" s="1">
        <v>2.1299999999999999E-6</v>
      </c>
      <c r="C5124" s="1">
        <v>2.1299999999999999E-6</v>
      </c>
      <c r="D5124" s="1">
        <v>2.8328201018726999E-6</v>
      </c>
      <c r="E5124" s="1">
        <v>2.8292443655458999E-6</v>
      </c>
      <c r="F5124" s="1">
        <v>2.9686709916047002E-6</v>
      </c>
      <c r="G5124" s="1">
        <v>2.9638245643570998E-6</v>
      </c>
      <c r="I5124" s="1">
        <v>2.1299999999999999E-6</v>
      </c>
      <c r="J5124" s="1">
        <v>2.8328201018726999E-6</v>
      </c>
      <c r="K5124" s="1">
        <v>2.9686709916047002E-6</v>
      </c>
    </row>
    <row r="5125" spans="1:11" x14ac:dyDescent="0.25">
      <c r="A5125">
        <v>1000</v>
      </c>
      <c r="B5125" s="1">
        <v>2.1299999999999999E-6</v>
      </c>
      <c r="C5125" s="1">
        <v>2.1299999999999999E-6</v>
      </c>
      <c r="D5125" s="1">
        <v>2.8328201018726999E-6</v>
      </c>
      <c r="E5125" s="1">
        <v>2.8292409115477002E-6</v>
      </c>
      <c r="F5125" s="1">
        <v>2.9686709916047002E-6</v>
      </c>
      <c r="G5125" s="1">
        <v>2.9637834843248999E-6</v>
      </c>
      <c r="I5125" s="1">
        <v>2.1299999999999999E-6</v>
      </c>
      <c r="J5125" s="1">
        <v>2.8328201018726999E-6</v>
      </c>
      <c r="K5125" s="1">
        <v>2.9686709916047002E-6</v>
      </c>
    </row>
    <row r="5126" spans="1:11" x14ac:dyDescent="0.25">
      <c r="A5126">
        <v>1001</v>
      </c>
      <c r="B5126" s="1">
        <v>2.1399999999999998E-6</v>
      </c>
      <c r="C5126" s="1">
        <v>2.1299999999999999E-6</v>
      </c>
      <c r="D5126" s="1">
        <v>2.8328201018726999E-6</v>
      </c>
      <c r="E5126" s="1">
        <v>2.8292438144181E-6</v>
      </c>
      <c r="F5126" s="1">
        <v>2.9686709916047002E-6</v>
      </c>
      <c r="G5126" s="1">
        <v>2.9638825344268001E-6</v>
      </c>
      <c r="I5126" s="1">
        <v>2.1399999999999998E-6</v>
      </c>
      <c r="J5126" s="1">
        <v>2.8328201018726999E-6</v>
      </c>
      <c r="K5126" s="1">
        <v>2.9686709916047002E-6</v>
      </c>
    </row>
    <row r="5127" spans="1:11" x14ac:dyDescent="0.25">
      <c r="A5127">
        <v>1000</v>
      </c>
      <c r="B5127" s="1">
        <v>2.1399999999999998E-6</v>
      </c>
      <c r="C5127" s="1">
        <v>2.1299999999999999E-6</v>
      </c>
      <c r="D5127" s="1">
        <v>2.8328201018726999E-6</v>
      </c>
      <c r="E5127" s="1">
        <v>2.8292710226009998E-6</v>
      </c>
      <c r="F5127" s="1">
        <v>2.9691415926618002E-6</v>
      </c>
      <c r="G5127" s="1">
        <v>2.9638841649096002E-6</v>
      </c>
      <c r="I5127" s="1">
        <v>2.1399999999999998E-6</v>
      </c>
      <c r="J5127" s="1">
        <v>2.8328201018726999E-6</v>
      </c>
      <c r="K5127" s="1">
        <v>2.9691415926618002E-6</v>
      </c>
    </row>
    <row r="5128" spans="1:11" x14ac:dyDescent="0.25">
      <c r="A5128">
        <v>1001</v>
      </c>
      <c r="B5128" s="1">
        <v>2.1399999999999998E-6</v>
      </c>
      <c r="C5128" s="1">
        <v>2.1299999999999999E-6</v>
      </c>
      <c r="D5128" s="1">
        <v>2.8328201018726999E-6</v>
      </c>
      <c r="E5128" s="1">
        <v>2.8292555835072E-6</v>
      </c>
      <c r="F5128" s="1">
        <v>2.9691415926618002E-6</v>
      </c>
      <c r="G5128" s="1">
        <v>2.9639694656170999E-6</v>
      </c>
      <c r="I5128" s="1">
        <v>2.1399999999999998E-6</v>
      </c>
      <c r="J5128" s="1">
        <v>2.8328201018726999E-6</v>
      </c>
      <c r="K5128" s="1">
        <v>2.9691415926618002E-6</v>
      </c>
    </row>
    <row r="5129" spans="1:11" x14ac:dyDescent="0.25">
      <c r="A5129">
        <v>1000</v>
      </c>
      <c r="B5129" s="1">
        <v>2.1399999999999998E-6</v>
      </c>
      <c r="C5129" s="1">
        <v>2.1299999999999999E-6</v>
      </c>
      <c r="D5129" s="1">
        <v>2.8328201018726999E-6</v>
      </c>
      <c r="E5129" s="1">
        <v>2.8293051983418999E-6</v>
      </c>
      <c r="F5129" s="1">
        <v>2.9691415926618002E-6</v>
      </c>
      <c r="G5129" s="1">
        <v>2.9640242878803002E-6</v>
      </c>
      <c r="I5129" s="1">
        <v>2.1399999999999998E-6</v>
      </c>
      <c r="J5129" s="1">
        <v>2.8328201018726999E-6</v>
      </c>
      <c r="K5129" s="1">
        <v>2.9691415926618002E-6</v>
      </c>
    </row>
    <row r="5130" spans="1:11" x14ac:dyDescent="0.25">
      <c r="A5130">
        <v>1001</v>
      </c>
      <c r="B5130" s="1">
        <v>2.1399999999999998E-6</v>
      </c>
      <c r="C5130" s="1">
        <v>2.1299999999999999E-6</v>
      </c>
      <c r="D5130" s="1">
        <v>2.8328201018726999E-6</v>
      </c>
      <c r="E5130" s="1">
        <v>2.8293204388078001E-6</v>
      </c>
      <c r="F5130" s="1">
        <v>2.9691415926618002E-6</v>
      </c>
      <c r="G5130" s="1">
        <v>2.9640400521643002E-6</v>
      </c>
      <c r="I5130" s="1">
        <v>2.1399999999999998E-6</v>
      </c>
      <c r="J5130" s="1">
        <v>2.8328201018726999E-6</v>
      </c>
      <c r="K5130" s="1">
        <v>2.9691415926618002E-6</v>
      </c>
    </row>
    <row r="5131" spans="1:11" x14ac:dyDescent="0.25">
      <c r="A5131">
        <v>1000</v>
      </c>
      <c r="B5131" s="1">
        <v>2.1399999999999998E-6</v>
      </c>
      <c r="C5131" s="1">
        <v>2.1299999999999999E-6</v>
      </c>
      <c r="D5131" s="1">
        <v>2.8328201018726999E-6</v>
      </c>
      <c r="E5131" s="1">
        <v>2.8293552220893001E-6</v>
      </c>
      <c r="F5131" s="1">
        <v>2.9691415926618002E-6</v>
      </c>
      <c r="G5131" s="1">
        <v>2.9640873878849002E-6</v>
      </c>
      <c r="I5131" s="1">
        <v>2.1399999999999998E-6</v>
      </c>
      <c r="J5131" s="1">
        <v>2.8328201018726999E-6</v>
      </c>
      <c r="K5131" s="1">
        <v>2.9691415926618002E-6</v>
      </c>
    </row>
    <row r="5132" spans="1:11" x14ac:dyDescent="0.25">
      <c r="A5132">
        <v>1001</v>
      </c>
      <c r="B5132" s="1">
        <v>2.1399999999999998E-6</v>
      </c>
      <c r="C5132" s="1">
        <v>2.1299999999999999E-6</v>
      </c>
      <c r="D5132" s="1">
        <v>2.8328201018726999E-6</v>
      </c>
      <c r="E5132" s="1">
        <v>2.8293535470880001E-6</v>
      </c>
      <c r="F5132" s="1">
        <v>2.9693440172706999E-6</v>
      </c>
      <c r="G5132" s="1">
        <v>2.9641359420612001E-6</v>
      </c>
      <c r="I5132" s="1">
        <v>2.1399999999999998E-6</v>
      </c>
      <c r="J5132" s="1">
        <v>2.8328201018726999E-6</v>
      </c>
      <c r="K5132" s="1">
        <v>2.9693440172706999E-6</v>
      </c>
    </row>
    <row r="5133" spans="1:11" x14ac:dyDescent="0.25">
      <c r="A5133">
        <v>1000</v>
      </c>
      <c r="B5133" s="1">
        <v>2.1399999999999998E-6</v>
      </c>
      <c r="C5133" s="1">
        <v>2.1299999999999999E-6</v>
      </c>
      <c r="D5133" s="1">
        <v>2.8328201018726999E-6</v>
      </c>
      <c r="E5133" s="1">
        <v>2.8293517359514E-6</v>
      </c>
      <c r="F5133" s="1">
        <v>2.9693440172706999E-6</v>
      </c>
      <c r="G5133" s="1">
        <v>2.9641295096470001E-6</v>
      </c>
      <c r="I5133" s="1">
        <v>2.1399999999999998E-6</v>
      </c>
      <c r="J5133" s="1">
        <v>2.8328201018726999E-6</v>
      </c>
      <c r="K5133" s="1">
        <v>2.9693440172706999E-6</v>
      </c>
    </row>
    <row r="5134" spans="1:11" x14ac:dyDescent="0.25">
      <c r="A5134">
        <v>1001</v>
      </c>
      <c r="B5134" s="1">
        <v>2.1399999999999998E-6</v>
      </c>
      <c r="C5134" s="1">
        <v>2.1299999999999999E-6</v>
      </c>
      <c r="D5134" s="1">
        <v>2.8328201018726999E-6</v>
      </c>
      <c r="E5134" s="1">
        <v>2.8293886274215E-6</v>
      </c>
      <c r="F5134" s="1">
        <v>2.9693440172706999E-6</v>
      </c>
      <c r="G5134" s="1">
        <v>2.9642050542002998E-6</v>
      </c>
      <c r="I5134" s="1">
        <v>2.1399999999999998E-6</v>
      </c>
      <c r="J5134" s="1">
        <v>2.8328201018726999E-6</v>
      </c>
      <c r="K5134" s="1">
        <v>2.9693440172706999E-6</v>
      </c>
    </row>
    <row r="5135" spans="1:11" x14ac:dyDescent="0.25">
      <c r="A5135">
        <v>1000</v>
      </c>
      <c r="B5135" s="1">
        <v>2.1399999999999998E-6</v>
      </c>
      <c r="C5135" s="1">
        <v>2.1299999999999999E-6</v>
      </c>
      <c r="D5135" s="1">
        <v>2.8328201018726999E-6</v>
      </c>
      <c r="E5135" s="1">
        <v>2.8293815144149001E-6</v>
      </c>
      <c r="F5135" s="1">
        <v>2.9693440172706999E-6</v>
      </c>
      <c r="G5135" s="1">
        <v>2.9642503341019999E-6</v>
      </c>
      <c r="I5135" s="1">
        <v>2.1399999999999998E-6</v>
      </c>
      <c r="J5135" s="1">
        <v>2.8328201018726999E-6</v>
      </c>
      <c r="K5135" s="1">
        <v>2.9693440172706999E-6</v>
      </c>
    </row>
    <row r="5136" spans="1:11" x14ac:dyDescent="0.25">
      <c r="A5136">
        <v>1001</v>
      </c>
      <c r="B5136" s="1">
        <v>2.1399999999999998E-6</v>
      </c>
      <c r="C5136" s="1">
        <v>2.1299999999999999E-6</v>
      </c>
      <c r="D5136" s="1">
        <v>2.8328201018726999E-6</v>
      </c>
      <c r="E5136" s="1">
        <v>2.8294114116292002E-6</v>
      </c>
      <c r="F5136" s="1">
        <v>2.9693440172706999E-6</v>
      </c>
      <c r="G5136" s="1">
        <v>2.9643124427391999E-6</v>
      </c>
      <c r="I5136" s="1">
        <v>2.1399999999999998E-6</v>
      </c>
      <c r="J5136" s="1">
        <v>2.8328201018726999E-6</v>
      </c>
      <c r="K5136" s="1">
        <v>2.9693440172706999E-6</v>
      </c>
    </row>
    <row r="5137" spans="1:11" x14ac:dyDescent="0.25">
      <c r="A5137">
        <v>1000</v>
      </c>
      <c r="B5137" s="1">
        <v>2.1399999999999998E-6</v>
      </c>
      <c r="C5137" s="1">
        <v>2.1299999999999999E-6</v>
      </c>
      <c r="D5137" s="1">
        <v>2.8328201018726999E-6</v>
      </c>
      <c r="E5137" s="1">
        <v>2.8294086322989001E-6</v>
      </c>
      <c r="F5137" s="1">
        <v>2.9693440172706999E-6</v>
      </c>
      <c r="G5137" s="1">
        <v>2.9643431359421001E-6</v>
      </c>
      <c r="I5137" s="1">
        <v>2.1399999999999998E-6</v>
      </c>
      <c r="J5137" s="1">
        <v>2.8328201018726999E-6</v>
      </c>
      <c r="K5137" s="1">
        <v>2.9693440172706999E-6</v>
      </c>
    </row>
    <row r="5138" spans="1:11" x14ac:dyDescent="0.25">
      <c r="A5138">
        <v>1001</v>
      </c>
      <c r="B5138" s="1">
        <v>2.1399999999999998E-6</v>
      </c>
      <c r="C5138" s="1">
        <v>2.1299999999999999E-6</v>
      </c>
      <c r="D5138" s="1">
        <v>2.8328201018726999E-6</v>
      </c>
      <c r="E5138" s="1">
        <v>2.8294173868689001E-6</v>
      </c>
      <c r="F5138" s="1">
        <v>2.9693440172706999E-6</v>
      </c>
      <c r="G5138" s="1">
        <v>2.9643535994718002E-6</v>
      </c>
      <c r="I5138" s="1">
        <v>2.1399999999999998E-6</v>
      </c>
      <c r="J5138" s="1">
        <v>2.8328201018726999E-6</v>
      </c>
      <c r="K5138" s="1">
        <v>2.9693440172706999E-6</v>
      </c>
    </row>
    <row r="5139" spans="1:11" x14ac:dyDescent="0.25">
      <c r="A5139">
        <v>1000</v>
      </c>
      <c r="B5139" s="1">
        <v>2.1399999999999998E-6</v>
      </c>
      <c r="C5139" s="1">
        <v>2.1299999999999999E-6</v>
      </c>
      <c r="D5139" s="1">
        <v>2.8328201018726999E-6</v>
      </c>
      <c r="E5139" s="1">
        <v>2.8294576185214999E-6</v>
      </c>
      <c r="F5139" s="1">
        <v>2.9693440172706999E-6</v>
      </c>
      <c r="G5139" s="1">
        <v>2.964380153287E-6</v>
      </c>
      <c r="I5139" s="1">
        <v>2.1399999999999998E-6</v>
      </c>
      <c r="J5139" s="1">
        <v>2.8328201018726999E-6</v>
      </c>
      <c r="K5139" s="1">
        <v>2.9693440172706999E-6</v>
      </c>
    </row>
    <row r="5140" spans="1:11" x14ac:dyDescent="0.25">
      <c r="A5140">
        <v>1001</v>
      </c>
      <c r="B5140" s="1">
        <v>2.1399999999999998E-6</v>
      </c>
      <c r="C5140" s="1">
        <v>2.1299999999999999E-6</v>
      </c>
      <c r="D5140" s="1">
        <v>2.8328201018726999E-6</v>
      </c>
      <c r="E5140" s="1">
        <v>2.8294631777936999E-6</v>
      </c>
      <c r="F5140" s="1">
        <v>2.9693440172706999E-6</v>
      </c>
      <c r="G5140" s="1">
        <v>2.9643993889479E-6</v>
      </c>
      <c r="I5140" s="1">
        <v>2.1399999999999998E-6</v>
      </c>
      <c r="J5140" s="1">
        <v>2.8328201018726999E-6</v>
      </c>
      <c r="K5140" s="1">
        <v>2.9693440172706999E-6</v>
      </c>
    </row>
    <row r="5141" spans="1:11" x14ac:dyDescent="0.25">
      <c r="A5141">
        <v>1000</v>
      </c>
      <c r="B5141" s="1">
        <v>2.1399999999999998E-6</v>
      </c>
      <c r="C5141" s="1">
        <v>2.1299999999999999E-6</v>
      </c>
      <c r="D5141" s="1">
        <v>2.8328201018726999E-6</v>
      </c>
      <c r="E5141" s="1">
        <v>2.8295110255104998E-6</v>
      </c>
      <c r="F5141" s="1">
        <v>2.9693440172706999E-6</v>
      </c>
      <c r="G5141" s="1">
        <v>2.9644622809044001E-6</v>
      </c>
      <c r="I5141" s="1">
        <v>2.1399999999999998E-6</v>
      </c>
      <c r="J5141" s="1">
        <v>2.8328201018726999E-6</v>
      </c>
      <c r="K5141" s="1">
        <v>2.9693440172706999E-6</v>
      </c>
    </row>
    <row r="5142" spans="1:11" x14ac:dyDescent="0.25">
      <c r="A5142">
        <v>1001</v>
      </c>
      <c r="B5142" s="1">
        <v>2.1399999999999998E-6</v>
      </c>
      <c r="C5142" s="1">
        <v>2.1299999999999999E-6</v>
      </c>
      <c r="D5142" s="1">
        <v>2.8328201018726999E-6</v>
      </c>
      <c r="E5142" s="1">
        <v>2.8294903726559999E-6</v>
      </c>
      <c r="F5142" s="1">
        <v>2.9693440172706999E-6</v>
      </c>
      <c r="G5142" s="1">
        <v>2.9645108424461999E-6</v>
      </c>
      <c r="I5142" s="1">
        <v>2.1399999999999998E-6</v>
      </c>
      <c r="J5142" s="1">
        <v>2.8328201018726999E-6</v>
      </c>
      <c r="K5142" s="1">
        <v>2.9693440172706999E-6</v>
      </c>
    </row>
    <row r="5143" spans="1:11" x14ac:dyDescent="0.25">
      <c r="A5143">
        <v>1000</v>
      </c>
      <c r="B5143" s="1">
        <v>2.1399999999999998E-6</v>
      </c>
      <c r="C5143" s="1">
        <v>2.1299999999999999E-6</v>
      </c>
      <c r="D5143" s="1">
        <v>2.8328201018726999E-6</v>
      </c>
      <c r="E5143" s="1">
        <v>2.8294763137888999E-6</v>
      </c>
      <c r="F5143" s="1">
        <v>2.9693440172706999E-6</v>
      </c>
      <c r="G5143" s="1">
        <v>2.9644887401743998E-6</v>
      </c>
      <c r="I5143" s="1">
        <v>2.1399999999999998E-6</v>
      </c>
      <c r="J5143" s="1">
        <v>2.8328201018726999E-6</v>
      </c>
      <c r="K5143" s="1">
        <v>2.9693440172706999E-6</v>
      </c>
    </row>
    <row r="5144" spans="1:11" x14ac:dyDescent="0.25">
      <c r="A5144">
        <v>1001</v>
      </c>
      <c r="B5144" s="1">
        <v>2.1399999999999998E-6</v>
      </c>
      <c r="C5144" s="1">
        <v>2.1299999999999999E-6</v>
      </c>
      <c r="D5144" s="1">
        <v>2.8328201018726999E-6</v>
      </c>
      <c r="E5144" s="1">
        <v>2.8295445420097999E-6</v>
      </c>
      <c r="F5144" s="1">
        <v>2.9693440172706999E-6</v>
      </c>
      <c r="G5144" s="1">
        <v>2.9646060798732E-6</v>
      </c>
      <c r="I5144" s="1">
        <v>2.1399999999999998E-6</v>
      </c>
      <c r="J5144" s="1">
        <v>2.8328201018726999E-6</v>
      </c>
      <c r="K5144" s="1">
        <v>2.9693440172706999E-6</v>
      </c>
    </row>
    <row r="5145" spans="1:11" x14ac:dyDescent="0.25">
      <c r="A5145">
        <v>1000</v>
      </c>
      <c r="B5145" s="1">
        <v>2.1399999999999998E-6</v>
      </c>
      <c r="C5145" s="1">
        <v>2.1299999999999999E-6</v>
      </c>
      <c r="D5145" s="1">
        <v>2.8333666206688002E-6</v>
      </c>
      <c r="E5145" s="1">
        <v>2.8295665639014001E-6</v>
      </c>
      <c r="F5145" s="1">
        <v>2.9693440172706999E-6</v>
      </c>
      <c r="G5145" s="1">
        <v>2.9646668586441E-6</v>
      </c>
      <c r="I5145" s="1">
        <v>2.1399999999999998E-6</v>
      </c>
      <c r="J5145" s="1">
        <v>2.8333666206688002E-6</v>
      </c>
      <c r="K5145" s="1">
        <v>2.9693440172706999E-6</v>
      </c>
    </row>
    <row r="5146" spans="1:11" x14ac:dyDescent="0.25">
      <c r="A5146">
        <v>1001</v>
      </c>
      <c r="B5146" s="1">
        <v>2.1399999999999998E-6</v>
      </c>
      <c r="C5146" s="1">
        <v>2.1299999999999999E-6</v>
      </c>
      <c r="D5146" s="1">
        <v>2.8333666206688002E-6</v>
      </c>
      <c r="E5146" s="1">
        <v>2.8295488719194002E-6</v>
      </c>
      <c r="F5146" s="1">
        <v>2.9693440172706999E-6</v>
      </c>
      <c r="G5146" s="1">
        <v>2.9646661304780001E-6</v>
      </c>
      <c r="I5146" s="1">
        <v>2.1399999999999998E-6</v>
      </c>
      <c r="J5146" s="1">
        <v>2.8333666206688002E-6</v>
      </c>
      <c r="K5146" s="1">
        <v>2.9693440172706999E-6</v>
      </c>
    </row>
    <row r="5147" spans="1:11" x14ac:dyDescent="0.25">
      <c r="A5147">
        <v>1000</v>
      </c>
      <c r="B5147" s="1">
        <v>2.1399999999999998E-6</v>
      </c>
      <c r="C5147" s="1">
        <v>2.1299999999999999E-6</v>
      </c>
      <c r="D5147" s="1">
        <v>2.8333666206688002E-6</v>
      </c>
      <c r="E5147" s="1">
        <v>2.8295779911659002E-6</v>
      </c>
      <c r="F5147" s="1">
        <v>2.9699493397921E-6</v>
      </c>
      <c r="G5147" s="1">
        <v>2.9646736890520001E-6</v>
      </c>
      <c r="I5147" s="1">
        <v>2.1399999999999998E-6</v>
      </c>
      <c r="J5147" s="1">
        <v>2.8333666206688002E-6</v>
      </c>
      <c r="K5147" s="1">
        <v>2.9699493397921E-6</v>
      </c>
    </row>
    <row r="5148" spans="1:11" x14ac:dyDescent="0.25">
      <c r="A5148">
        <v>1001</v>
      </c>
      <c r="B5148" s="1">
        <v>2.1399999999999998E-6</v>
      </c>
      <c r="C5148" s="1">
        <v>2.1299999999999999E-6</v>
      </c>
      <c r="D5148" s="1">
        <v>2.8333666206688002E-6</v>
      </c>
      <c r="E5148" s="1">
        <v>2.8295686011360999E-6</v>
      </c>
      <c r="F5148" s="1">
        <v>2.9699493397921E-6</v>
      </c>
      <c r="G5148" s="1">
        <v>2.9646982994588001E-6</v>
      </c>
      <c r="I5148" s="1">
        <v>2.1399999999999998E-6</v>
      </c>
      <c r="J5148" s="1">
        <v>2.8333666206688002E-6</v>
      </c>
      <c r="K5148" s="1">
        <v>2.9699493397921E-6</v>
      </c>
    </row>
    <row r="5149" spans="1:11" x14ac:dyDescent="0.25">
      <c r="A5149">
        <v>1000</v>
      </c>
      <c r="B5149" s="1">
        <v>2.1399999999999998E-6</v>
      </c>
      <c r="C5149" s="1">
        <v>2.1299999999999999E-6</v>
      </c>
      <c r="D5149" s="1">
        <v>2.8333666206688002E-6</v>
      </c>
      <c r="E5149" s="1">
        <v>2.8296177804727999E-6</v>
      </c>
      <c r="F5149" s="1">
        <v>2.9699493397921E-6</v>
      </c>
      <c r="G5149" s="1">
        <v>2.9647516269392999E-6</v>
      </c>
      <c r="I5149" s="1">
        <v>2.1399999999999998E-6</v>
      </c>
      <c r="J5149" s="1">
        <v>2.8333666206688002E-6</v>
      </c>
      <c r="K5149" s="1">
        <v>2.9699493397921E-6</v>
      </c>
    </row>
    <row r="5150" spans="1:11" x14ac:dyDescent="0.25">
      <c r="A5150">
        <v>1001</v>
      </c>
      <c r="B5150" s="1">
        <v>2.1399999999999998E-6</v>
      </c>
      <c r="C5150" s="1">
        <v>2.1299999999999999E-6</v>
      </c>
      <c r="D5150" s="1">
        <v>2.8333666206688002E-6</v>
      </c>
      <c r="E5150" s="1">
        <v>2.8295881286406001E-6</v>
      </c>
      <c r="F5150" s="1">
        <v>2.9699958250768999E-6</v>
      </c>
      <c r="G5150" s="1">
        <v>2.9648642495791999E-6</v>
      </c>
      <c r="I5150" s="1">
        <v>2.1399999999999998E-6</v>
      </c>
      <c r="J5150" s="1">
        <v>2.8333666206688002E-6</v>
      </c>
      <c r="K5150" s="1">
        <v>2.9699958250768999E-6</v>
      </c>
    </row>
    <row r="5151" spans="1:11" x14ac:dyDescent="0.25">
      <c r="A5151">
        <v>1000</v>
      </c>
      <c r="B5151" s="1">
        <v>2.1399999999999998E-6</v>
      </c>
      <c r="C5151" s="1">
        <v>2.1299999999999999E-6</v>
      </c>
      <c r="D5151" s="1">
        <v>2.8333666206688002E-6</v>
      </c>
      <c r="E5151" s="1">
        <v>2.8296253768333001E-6</v>
      </c>
      <c r="F5151" s="1">
        <v>2.9699958250768999E-6</v>
      </c>
      <c r="G5151" s="1">
        <v>2.9648804476508001E-6</v>
      </c>
      <c r="I5151" s="1">
        <v>2.1399999999999998E-6</v>
      </c>
      <c r="J5151" s="1">
        <v>2.8333666206688002E-6</v>
      </c>
      <c r="K5151" s="1">
        <v>2.9699958250768999E-6</v>
      </c>
    </row>
    <row r="5152" spans="1:11" x14ac:dyDescent="0.25">
      <c r="A5152">
        <v>1001</v>
      </c>
      <c r="B5152" s="1">
        <v>2.1399999999999998E-6</v>
      </c>
      <c r="C5152" s="1">
        <v>2.1299999999999999E-6</v>
      </c>
      <c r="D5152" s="1">
        <v>2.8333666206688002E-6</v>
      </c>
      <c r="E5152" s="1">
        <v>2.8296468058394002E-6</v>
      </c>
      <c r="F5152" s="1">
        <v>2.9699958250768999E-6</v>
      </c>
      <c r="G5152" s="1">
        <v>2.9649239347740001E-6</v>
      </c>
      <c r="I5152" s="1">
        <v>2.1399999999999998E-6</v>
      </c>
      <c r="J5152" s="1">
        <v>2.8333666206688002E-6</v>
      </c>
      <c r="K5152" s="1">
        <v>2.9699958250768999E-6</v>
      </c>
    </row>
    <row r="5153" spans="1:11" x14ac:dyDescent="0.25">
      <c r="A5153">
        <v>1000</v>
      </c>
      <c r="B5153" s="1">
        <v>2.1399999999999998E-6</v>
      </c>
      <c r="C5153" s="1">
        <v>2.1299999999999999E-6</v>
      </c>
      <c r="D5153" s="1">
        <v>2.8333666206688002E-6</v>
      </c>
      <c r="E5153" s="1">
        <v>2.8296530979836998E-6</v>
      </c>
      <c r="F5153" s="1">
        <v>2.9699958250768999E-6</v>
      </c>
      <c r="G5153" s="1">
        <v>2.9649780631516999E-6</v>
      </c>
      <c r="I5153" s="1">
        <v>2.1399999999999998E-6</v>
      </c>
      <c r="J5153" s="1">
        <v>2.8333666206688002E-6</v>
      </c>
      <c r="K5153" s="1">
        <v>2.9699958250768999E-6</v>
      </c>
    </row>
    <row r="5154" spans="1:11" x14ac:dyDescent="0.25">
      <c r="A5154">
        <v>1001</v>
      </c>
      <c r="B5154" s="1">
        <v>2.1399999999999998E-6</v>
      </c>
      <c r="C5154" s="1">
        <v>2.1299999999999999E-6</v>
      </c>
      <c r="D5154" s="1">
        <v>2.8333666206688002E-6</v>
      </c>
      <c r="E5154" s="1">
        <v>2.8297050515824999E-6</v>
      </c>
      <c r="F5154" s="1">
        <v>2.9699958250768999E-6</v>
      </c>
      <c r="G5154" s="1">
        <v>2.9650205899578998E-6</v>
      </c>
      <c r="I5154" s="1">
        <v>2.1399999999999998E-6</v>
      </c>
      <c r="J5154" s="1">
        <v>2.8333666206688002E-6</v>
      </c>
      <c r="K5154" s="1">
        <v>2.9699958250768999E-6</v>
      </c>
    </row>
    <row r="5155" spans="1:11" x14ac:dyDescent="0.25">
      <c r="A5155">
        <v>1000</v>
      </c>
      <c r="B5155" s="1">
        <v>2.1399999999999998E-6</v>
      </c>
      <c r="C5155" s="1">
        <v>2.1299999999999999E-6</v>
      </c>
      <c r="D5155" s="1">
        <v>2.8333666206688002E-6</v>
      </c>
      <c r="E5155" s="1">
        <v>2.8296835723798002E-6</v>
      </c>
      <c r="F5155" s="1">
        <v>2.9699958250768999E-6</v>
      </c>
      <c r="G5155" s="1">
        <v>2.9649929795758999E-6</v>
      </c>
      <c r="I5155" s="1">
        <v>2.1399999999999998E-6</v>
      </c>
      <c r="J5155" s="1">
        <v>2.8333666206688002E-6</v>
      </c>
      <c r="K5155" s="1">
        <v>2.9699958250768999E-6</v>
      </c>
    </row>
    <row r="5156" spans="1:11" x14ac:dyDescent="0.25">
      <c r="A5156">
        <v>1001</v>
      </c>
      <c r="B5156" s="1">
        <v>2.1399999999999998E-6</v>
      </c>
      <c r="C5156" s="1">
        <v>2.1299999999999999E-6</v>
      </c>
      <c r="D5156" s="1">
        <v>2.8333666206688002E-6</v>
      </c>
      <c r="E5156" s="1">
        <v>2.8296918760993002E-6</v>
      </c>
      <c r="F5156" s="1">
        <v>2.9699958250768999E-6</v>
      </c>
      <c r="G5156" s="1">
        <v>2.9650580275996998E-6</v>
      </c>
      <c r="I5156" s="1">
        <v>2.1399999999999998E-6</v>
      </c>
      <c r="J5156" s="1">
        <v>2.8333666206688002E-6</v>
      </c>
      <c r="K5156" s="1">
        <v>2.9699958250768999E-6</v>
      </c>
    </row>
    <row r="5157" spans="1:11" x14ac:dyDescent="0.25">
      <c r="A5157">
        <v>1000</v>
      </c>
      <c r="B5157" s="1">
        <v>2.1399999999999998E-6</v>
      </c>
      <c r="C5157" s="1">
        <v>2.1299999999999999E-6</v>
      </c>
      <c r="D5157" s="1">
        <v>2.8333666206688002E-6</v>
      </c>
      <c r="E5157" s="1">
        <v>2.8297258775260002E-6</v>
      </c>
      <c r="F5157" s="1">
        <v>2.9699958250768999E-6</v>
      </c>
      <c r="G5157" s="1">
        <v>2.9651037920779999E-6</v>
      </c>
      <c r="I5157" s="1">
        <v>2.1399999999999998E-6</v>
      </c>
      <c r="J5157" s="1">
        <v>2.8333666206688002E-6</v>
      </c>
      <c r="K5157" s="1">
        <v>2.9699958250768999E-6</v>
      </c>
    </row>
    <row r="5158" spans="1:11" x14ac:dyDescent="0.25">
      <c r="A5158">
        <v>1001</v>
      </c>
      <c r="B5158" s="1">
        <v>2.1399999999999998E-6</v>
      </c>
      <c r="C5158" s="1">
        <v>2.1299999999999999E-6</v>
      </c>
      <c r="D5158" s="1">
        <v>2.8333666206688002E-6</v>
      </c>
      <c r="E5158" s="1">
        <v>2.8297344859917001E-6</v>
      </c>
      <c r="F5158" s="1">
        <v>2.9699958250768999E-6</v>
      </c>
      <c r="G5158" s="1">
        <v>2.9651039114589001E-6</v>
      </c>
      <c r="I5158" s="1">
        <v>2.1399999999999998E-6</v>
      </c>
      <c r="J5158" s="1">
        <v>2.8333666206688002E-6</v>
      </c>
      <c r="K5158" s="1">
        <v>2.9699958250768999E-6</v>
      </c>
    </row>
    <row r="5159" spans="1:11" x14ac:dyDescent="0.25">
      <c r="A5159">
        <v>1000</v>
      </c>
      <c r="B5159" s="1">
        <v>2.1399999999999998E-6</v>
      </c>
      <c r="C5159" s="1">
        <v>2.1299999999999999E-6</v>
      </c>
      <c r="D5159" s="1">
        <v>2.8333666206688002E-6</v>
      </c>
      <c r="E5159" s="1">
        <v>2.8297547261879002E-6</v>
      </c>
      <c r="F5159" s="1">
        <v>2.9704555520338998E-6</v>
      </c>
      <c r="G5159" s="1">
        <v>2.9651415971106998E-6</v>
      </c>
      <c r="I5159" s="1">
        <v>2.1399999999999998E-6</v>
      </c>
      <c r="J5159" s="1">
        <v>2.8333666206688002E-6</v>
      </c>
      <c r="K5159" s="1">
        <v>2.9704555520338998E-6</v>
      </c>
    </row>
    <row r="5160" spans="1:11" x14ac:dyDescent="0.25">
      <c r="A5160">
        <v>1001</v>
      </c>
      <c r="B5160" s="1">
        <v>2.1399999999999998E-6</v>
      </c>
      <c r="C5160" s="1">
        <v>2.1299999999999999E-6</v>
      </c>
      <c r="D5160" s="1">
        <v>2.8333666206688002E-6</v>
      </c>
      <c r="E5160" s="1">
        <v>2.8297450784987E-6</v>
      </c>
      <c r="F5160" s="1">
        <v>2.9704555520338998E-6</v>
      </c>
      <c r="G5160" s="1">
        <v>2.9652393859534999E-6</v>
      </c>
      <c r="I5160" s="1">
        <v>2.1399999999999998E-6</v>
      </c>
      <c r="J5160" s="1">
        <v>2.8333666206688002E-6</v>
      </c>
      <c r="K5160" s="1">
        <v>2.9704555520338998E-6</v>
      </c>
    </row>
    <row r="5161" spans="1:11" x14ac:dyDescent="0.25">
      <c r="A5161">
        <v>1000</v>
      </c>
      <c r="B5161" s="1">
        <v>2.1399999999999998E-6</v>
      </c>
      <c r="C5161" s="1">
        <v>2.1299999999999999E-6</v>
      </c>
      <c r="D5161" s="1">
        <v>2.8333666206688002E-6</v>
      </c>
      <c r="E5161" s="1">
        <v>2.8297948788447001E-6</v>
      </c>
      <c r="F5161" s="1">
        <v>2.9704555520338998E-6</v>
      </c>
      <c r="G5161" s="1">
        <v>2.9651202748254999E-6</v>
      </c>
      <c r="I5161" s="1">
        <v>2.1399999999999998E-6</v>
      </c>
      <c r="J5161" s="1">
        <v>2.8333666206688002E-6</v>
      </c>
      <c r="K5161" s="1">
        <v>2.9704555520338998E-6</v>
      </c>
    </row>
    <row r="5162" spans="1:11" x14ac:dyDescent="0.25">
      <c r="A5162">
        <v>1001</v>
      </c>
      <c r="B5162" s="1">
        <v>2.1399999999999998E-6</v>
      </c>
      <c r="C5162" s="1">
        <v>2.1299999999999999E-6</v>
      </c>
      <c r="D5162" s="1">
        <v>2.8333666206688002E-6</v>
      </c>
      <c r="E5162" s="1">
        <v>2.8297643906131E-6</v>
      </c>
      <c r="F5162" s="1">
        <v>2.9704597873709002E-6</v>
      </c>
      <c r="G5162" s="1">
        <v>2.9652504804965E-6</v>
      </c>
      <c r="I5162" s="1">
        <v>2.1399999999999998E-6</v>
      </c>
      <c r="J5162" s="1">
        <v>2.8333666206688002E-6</v>
      </c>
      <c r="K5162" s="1">
        <v>2.9704597873709002E-6</v>
      </c>
    </row>
    <row r="5163" spans="1:11" x14ac:dyDescent="0.25">
      <c r="A5163">
        <v>1000</v>
      </c>
      <c r="B5163" s="1">
        <v>2.1399999999999998E-6</v>
      </c>
      <c r="C5163" s="1">
        <v>2.1299999999999999E-6</v>
      </c>
      <c r="D5163" s="1">
        <v>2.8333666206688002E-6</v>
      </c>
      <c r="E5163" s="1">
        <v>2.829765027255E-6</v>
      </c>
      <c r="F5163" s="1">
        <v>2.9704597873709002E-6</v>
      </c>
      <c r="G5163" s="1">
        <v>2.9652734003265002E-6</v>
      </c>
      <c r="I5163" s="1">
        <v>2.1399999999999998E-6</v>
      </c>
      <c r="J5163" s="1">
        <v>2.8333666206688002E-6</v>
      </c>
      <c r="K5163" s="1">
        <v>2.9704597873709002E-6</v>
      </c>
    </row>
    <row r="5164" spans="1:11" x14ac:dyDescent="0.25">
      <c r="A5164">
        <v>1001</v>
      </c>
      <c r="B5164" s="1">
        <v>2.1399999999999998E-6</v>
      </c>
      <c r="C5164" s="1">
        <v>2.1299999999999999E-6</v>
      </c>
      <c r="D5164" s="1">
        <v>2.8333666206688002E-6</v>
      </c>
      <c r="E5164" s="1">
        <v>2.8298276153780002E-6</v>
      </c>
      <c r="F5164" s="1">
        <v>2.9705286132901E-6</v>
      </c>
      <c r="G5164" s="1">
        <v>2.9653234805928001E-6</v>
      </c>
      <c r="I5164" s="1">
        <v>2.1399999999999998E-6</v>
      </c>
      <c r="J5164" s="1">
        <v>2.8333666206688002E-6</v>
      </c>
      <c r="K5164" s="1">
        <v>2.9705286132901E-6</v>
      </c>
    </row>
    <row r="5165" spans="1:11" x14ac:dyDescent="0.25">
      <c r="A5165">
        <v>1000</v>
      </c>
      <c r="B5165" s="1">
        <v>2.1399999999999998E-6</v>
      </c>
      <c r="C5165" s="1">
        <v>2.1299999999999999E-6</v>
      </c>
      <c r="D5165" s="1">
        <v>2.8333666206688002E-6</v>
      </c>
      <c r="E5165" s="1">
        <v>2.8298531700211E-6</v>
      </c>
      <c r="F5165" s="1">
        <v>2.9705286132901E-6</v>
      </c>
      <c r="G5165" s="1">
        <v>2.9653279095073E-6</v>
      </c>
      <c r="I5165" s="1">
        <v>2.1399999999999998E-6</v>
      </c>
      <c r="J5165" s="1">
        <v>2.8333666206688002E-6</v>
      </c>
      <c r="K5165" s="1">
        <v>2.9705286132901E-6</v>
      </c>
    </row>
    <row r="5166" spans="1:11" x14ac:dyDescent="0.25">
      <c r="A5166">
        <v>1001</v>
      </c>
      <c r="B5166" s="1">
        <v>2.1399999999999998E-6</v>
      </c>
      <c r="C5166" s="1">
        <v>2.1299999999999999E-6</v>
      </c>
      <c r="D5166" s="1">
        <v>2.8333666206688002E-6</v>
      </c>
      <c r="E5166" s="1">
        <v>2.8298411724512998E-6</v>
      </c>
      <c r="F5166" s="1">
        <v>2.9705286132901E-6</v>
      </c>
      <c r="G5166" s="1">
        <v>2.9653514104339E-6</v>
      </c>
      <c r="I5166" s="1">
        <v>2.1399999999999998E-6</v>
      </c>
      <c r="J5166" s="1">
        <v>2.8333666206688002E-6</v>
      </c>
      <c r="K5166" s="1">
        <v>2.9705286132901E-6</v>
      </c>
    </row>
    <row r="5167" spans="1:11" x14ac:dyDescent="0.25">
      <c r="A5167">
        <v>1000</v>
      </c>
      <c r="B5167" s="1">
        <v>2.1399999999999998E-6</v>
      </c>
      <c r="C5167" s="1">
        <v>2.1299999999999999E-6</v>
      </c>
      <c r="D5167" s="1">
        <v>2.8333666206688002E-6</v>
      </c>
      <c r="E5167" s="1">
        <v>2.8298723521412998E-6</v>
      </c>
      <c r="F5167" s="1">
        <v>2.9705286132901E-6</v>
      </c>
      <c r="G5167" s="1">
        <v>2.9654490408414002E-6</v>
      </c>
      <c r="I5167" s="1">
        <v>2.1399999999999998E-6</v>
      </c>
      <c r="J5167" s="1">
        <v>2.8333666206688002E-6</v>
      </c>
      <c r="K5167" s="1">
        <v>2.9705286132901E-6</v>
      </c>
    </row>
    <row r="5168" spans="1:11" x14ac:dyDescent="0.25">
      <c r="A5168">
        <v>1001</v>
      </c>
      <c r="B5168" s="1">
        <v>2.1399999999999998E-6</v>
      </c>
      <c r="C5168" s="1">
        <v>2.1299999999999999E-6</v>
      </c>
      <c r="D5168" s="1">
        <v>2.8337010249327001E-6</v>
      </c>
      <c r="E5168" s="1">
        <v>2.8298536810880002E-6</v>
      </c>
      <c r="F5168" s="1">
        <v>2.9705286132901E-6</v>
      </c>
      <c r="G5168" s="1">
        <v>2.9654648274274999E-6</v>
      </c>
      <c r="I5168" s="1">
        <v>2.1399999999999998E-6</v>
      </c>
      <c r="J5168" s="1">
        <v>2.8337010249327001E-6</v>
      </c>
      <c r="K5168" s="1">
        <v>2.9705286132901E-6</v>
      </c>
    </row>
    <row r="5169" spans="1:11" x14ac:dyDescent="0.25">
      <c r="A5169">
        <v>1000</v>
      </c>
      <c r="B5169" s="1">
        <v>2.1399999999999998E-6</v>
      </c>
      <c r="C5169" s="1">
        <v>2.1299999999999999E-6</v>
      </c>
      <c r="D5169" s="1">
        <v>2.8337010249327001E-6</v>
      </c>
      <c r="E5169" s="1">
        <v>2.8298778274639E-6</v>
      </c>
      <c r="F5169" s="1">
        <v>2.9705286132901E-6</v>
      </c>
      <c r="G5169" s="1">
        <v>2.9654956913715001E-6</v>
      </c>
      <c r="I5169" s="1">
        <v>2.1399999999999998E-6</v>
      </c>
      <c r="J5169" s="1">
        <v>2.8337010249327001E-6</v>
      </c>
      <c r="K5169" s="1">
        <v>2.9705286132901E-6</v>
      </c>
    </row>
    <row r="5170" spans="1:11" x14ac:dyDescent="0.25">
      <c r="A5170">
        <v>1001</v>
      </c>
      <c r="B5170" s="1">
        <v>2.1399999999999998E-6</v>
      </c>
      <c r="C5170" s="1">
        <v>2.1299999999999999E-6</v>
      </c>
      <c r="D5170" s="1">
        <v>2.8337010249327001E-6</v>
      </c>
      <c r="E5170" s="1">
        <v>2.8299381943048002E-6</v>
      </c>
      <c r="F5170" s="1">
        <v>2.9705286132901E-6</v>
      </c>
      <c r="G5170" s="1">
        <v>2.9654496223118998E-6</v>
      </c>
      <c r="I5170" s="1">
        <v>2.1399999999999998E-6</v>
      </c>
      <c r="J5170" s="1">
        <v>2.8337010249327001E-6</v>
      </c>
      <c r="K5170" s="1">
        <v>2.9705286132901E-6</v>
      </c>
    </row>
    <row r="5171" spans="1:11" x14ac:dyDescent="0.25">
      <c r="A5171">
        <v>1000</v>
      </c>
      <c r="B5171" s="1">
        <v>2.1399999999999998E-6</v>
      </c>
      <c r="C5171" s="1">
        <v>2.1299999999999999E-6</v>
      </c>
      <c r="D5171" s="1">
        <v>2.8337010249327001E-6</v>
      </c>
      <c r="E5171" s="1">
        <v>2.8299440797101E-6</v>
      </c>
      <c r="F5171" s="1">
        <v>2.9708763211710001E-6</v>
      </c>
      <c r="G5171" s="1">
        <v>2.9655819060214001E-6</v>
      </c>
      <c r="I5171" s="1">
        <v>2.1399999999999998E-6</v>
      </c>
      <c r="J5171" s="1">
        <v>2.8337010249327001E-6</v>
      </c>
      <c r="K5171" s="1">
        <v>2.9708763211710001E-6</v>
      </c>
    </row>
    <row r="5172" spans="1:11" x14ac:dyDescent="0.25">
      <c r="A5172">
        <v>1001</v>
      </c>
      <c r="B5172" s="1">
        <v>2.1399999999999998E-6</v>
      </c>
      <c r="C5172" s="1">
        <v>2.1299999999999999E-6</v>
      </c>
      <c r="D5172" s="1">
        <v>2.8337010249327001E-6</v>
      </c>
      <c r="E5172" s="1">
        <v>2.8299441042214001E-6</v>
      </c>
      <c r="F5172" s="1">
        <v>2.9708763211710001E-6</v>
      </c>
      <c r="G5172" s="1">
        <v>2.9656280292499001E-6</v>
      </c>
      <c r="I5172" s="1">
        <v>2.1399999999999998E-6</v>
      </c>
      <c r="J5172" s="1">
        <v>2.8337010249327001E-6</v>
      </c>
      <c r="K5172" s="1">
        <v>2.9708763211710001E-6</v>
      </c>
    </row>
    <row r="5173" spans="1:11" x14ac:dyDescent="0.25">
      <c r="A5173">
        <v>1000</v>
      </c>
      <c r="B5173" s="1">
        <v>2.1399999999999998E-6</v>
      </c>
      <c r="C5173" s="1">
        <v>2.1299999999999999E-6</v>
      </c>
      <c r="D5173" s="1">
        <v>2.8337010249327001E-6</v>
      </c>
      <c r="E5173" s="1">
        <v>2.8299221006168E-6</v>
      </c>
      <c r="F5173" s="1">
        <v>2.9708763211710001E-6</v>
      </c>
      <c r="G5173" s="1">
        <v>2.9656707038012E-6</v>
      </c>
      <c r="I5173" s="1">
        <v>2.1399999999999998E-6</v>
      </c>
      <c r="J5173" s="1">
        <v>2.8337010249327001E-6</v>
      </c>
      <c r="K5173" s="1">
        <v>2.9708763211710001E-6</v>
      </c>
    </row>
    <row r="5174" spans="1:11" x14ac:dyDescent="0.25">
      <c r="A5174">
        <v>1001</v>
      </c>
      <c r="B5174" s="1">
        <v>2.1399999999999998E-6</v>
      </c>
      <c r="C5174" s="1">
        <v>2.1299999999999999E-6</v>
      </c>
      <c r="D5174" s="1">
        <v>2.8337010249327001E-6</v>
      </c>
      <c r="E5174" s="1">
        <v>2.8299253025745999E-6</v>
      </c>
      <c r="F5174" s="1">
        <v>2.9708763211710001E-6</v>
      </c>
      <c r="G5174" s="1">
        <v>2.9656233577209999E-6</v>
      </c>
      <c r="I5174" s="1">
        <v>2.1399999999999998E-6</v>
      </c>
      <c r="J5174" s="1">
        <v>2.8337010249327001E-6</v>
      </c>
      <c r="K5174" s="1">
        <v>2.9708763211710001E-6</v>
      </c>
    </row>
    <row r="5175" spans="1:11" x14ac:dyDescent="0.25">
      <c r="A5175">
        <v>1000</v>
      </c>
      <c r="B5175" s="1">
        <v>2.1399999999999998E-6</v>
      </c>
      <c r="C5175" s="1">
        <v>2.1299999999999999E-6</v>
      </c>
      <c r="D5175" s="1">
        <v>2.8337010249327001E-6</v>
      </c>
      <c r="E5175" s="1">
        <v>2.8299633429270998E-6</v>
      </c>
      <c r="F5175" s="1">
        <v>2.9708763211710001E-6</v>
      </c>
      <c r="G5175" s="1">
        <v>2.9657426197995999E-6</v>
      </c>
      <c r="I5175" s="1">
        <v>2.1399999999999998E-6</v>
      </c>
      <c r="J5175" s="1">
        <v>2.8337010249327001E-6</v>
      </c>
      <c r="K5175" s="1">
        <v>2.9708763211710001E-6</v>
      </c>
    </row>
    <row r="5176" spans="1:11" x14ac:dyDescent="0.25">
      <c r="A5176">
        <v>1001</v>
      </c>
      <c r="B5176" s="1">
        <v>2.1399999999999998E-6</v>
      </c>
      <c r="C5176" s="1">
        <v>2.1299999999999999E-6</v>
      </c>
      <c r="D5176" s="1">
        <v>2.8337010249327001E-6</v>
      </c>
      <c r="E5176" s="1">
        <v>2.8299924472217001E-6</v>
      </c>
      <c r="F5176" s="1">
        <v>2.9708763211710001E-6</v>
      </c>
      <c r="G5176" s="1">
        <v>2.9657337271112001E-6</v>
      </c>
      <c r="I5176" s="1">
        <v>2.1399999999999998E-6</v>
      </c>
      <c r="J5176" s="1">
        <v>2.8337010249327001E-6</v>
      </c>
      <c r="K5176" s="1">
        <v>2.9708763211710001E-6</v>
      </c>
    </row>
    <row r="5177" spans="1:11" x14ac:dyDescent="0.25">
      <c r="A5177">
        <v>1000</v>
      </c>
      <c r="B5177" s="1">
        <v>2.1399999999999998E-6</v>
      </c>
      <c r="C5177" s="1">
        <v>2.1299999999999999E-6</v>
      </c>
      <c r="D5177" s="1">
        <v>2.8338314358848001E-6</v>
      </c>
      <c r="E5177" s="1">
        <v>2.8299972895864998E-6</v>
      </c>
      <c r="F5177" s="1">
        <v>2.9708763211710001E-6</v>
      </c>
      <c r="G5177" s="1">
        <v>2.9657799697348999E-6</v>
      </c>
      <c r="I5177" s="1">
        <v>2.1399999999999998E-6</v>
      </c>
      <c r="J5177" s="1">
        <v>2.8338314358848001E-6</v>
      </c>
      <c r="K5177" s="1">
        <v>2.9708763211710001E-6</v>
      </c>
    </row>
    <row r="5178" spans="1:11" x14ac:dyDescent="0.25">
      <c r="A5178">
        <v>1001</v>
      </c>
      <c r="B5178" s="1">
        <v>2.1399999999999998E-6</v>
      </c>
      <c r="C5178" s="1">
        <v>2.1299999999999999E-6</v>
      </c>
      <c r="D5178" s="1">
        <v>2.8338314358848001E-6</v>
      </c>
      <c r="E5178" s="1">
        <v>2.8299904421782999E-6</v>
      </c>
      <c r="F5178" s="1">
        <v>2.9708763211710001E-6</v>
      </c>
      <c r="G5178" s="1">
        <v>2.9657985682205999E-6</v>
      </c>
      <c r="I5178" s="1">
        <v>2.1399999999999998E-6</v>
      </c>
      <c r="J5178" s="1">
        <v>2.8338314358848001E-6</v>
      </c>
      <c r="K5178" s="1">
        <v>2.9708763211710001E-6</v>
      </c>
    </row>
    <row r="5179" spans="1:11" x14ac:dyDescent="0.25">
      <c r="A5179">
        <v>1000</v>
      </c>
      <c r="B5179" s="1">
        <v>2.1399999999999998E-6</v>
      </c>
      <c r="C5179" s="1">
        <v>2.1299999999999999E-6</v>
      </c>
      <c r="D5179" s="1">
        <v>2.8338314358848001E-6</v>
      </c>
      <c r="E5179" s="1">
        <v>2.8300698752472001E-6</v>
      </c>
      <c r="F5179" s="1">
        <v>2.9708763211710001E-6</v>
      </c>
      <c r="G5179" s="1">
        <v>2.9658745331990999E-6</v>
      </c>
      <c r="I5179" s="1">
        <v>2.1399999999999998E-6</v>
      </c>
      <c r="J5179" s="1">
        <v>2.8338314358848001E-6</v>
      </c>
      <c r="K5179" s="1">
        <v>2.9708763211710001E-6</v>
      </c>
    </row>
    <row r="5180" spans="1:11" x14ac:dyDescent="0.25">
      <c r="A5180">
        <v>1001</v>
      </c>
      <c r="B5180" s="1">
        <v>2.1399999999999998E-6</v>
      </c>
      <c r="C5180" s="1">
        <v>2.1299999999999999E-6</v>
      </c>
      <c r="D5180" s="1">
        <v>2.8338314358848001E-6</v>
      </c>
      <c r="E5180" s="1">
        <v>2.8300590291617E-6</v>
      </c>
      <c r="F5180" s="1">
        <v>2.9708763211710001E-6</v>
      </c>
      <c r="G5180" s="1">
        <v>2.9659524331104999E-6</v>
      </c>
      <c r="I5180" s="1">
        <v>2.1399999999999998E-6</v>
      </c>
      <c r="J5180" s="1">
        <v>2.8338314358848001E-6</v>
      </c>
      <c r="K5180" s="1">
        <v>2.9708763211710001E-6</v>
      </c>
    </row>
    <row r="5181" spans="1:11" x14ac:dyDescent="0.25">
      <c r="A5181">
        <v>1000</v>
      </c>
      <c r="B5181" s="1">
        <v>2.1399999999999998E-6</v>
      </c>
      <c r="C5181" s="1">
        <v>2.1299999999999999E-6</v>
      </c>
      <c r="D5181" s="1">
        <v>2.8338314358848001E-6</v>
      </c>
      <c r="E5181" s="1">
        <v>2.8300739432735999E-6</v>
      </c>
      <c r="F5181" s="1">
        <v>2.9711965668180001E-6</v>
      </c>
      <c r="G5181" s="1">
        <v>2.9659296338961999E-6</v>
      </c>
      <c r="I5181" s="1">
        <v>2.1399999999999998E-6</v>
      </c>
      <c r="J5181" s="1">
        <v>2.8338314358848001E-6</v>
      </c>
      <c r="K5181" s="1">
        <v>2.9711965668180001E-6</v>
      </c>
    </row>
    <row r="5182" spans="1:11" x14ac:dyDescent="0.25">
      <c r="A5182">
        <v>1001</v>
      </c>
      <c r="B5182" s="1">
        <v>2.1399999999999998E-6</v>
      </c>
      <c r="C5182" s="1">
        <v>2.1299999999999999E-6</v>
      </c>
      <c r="D5182" s="1">
        <v>2.8338314358848001E-6</v>
      </c>
      <c r="E5182" s="1">
        <v>2.8300994502655001E-6</v>
      </c>
      <c r="F5182" s="1">
        <v>2.9711965668180001E-6</v>
      </c>
      <c r="G5182" s="1">
        <v>2.9659718172945E-6</v>
      </c>
      <c r="I5182" s="1">
        <v>2.1399999999999998E-6</v>
      </c>
      <c r="J5182" s="1">
        <v>2.8338314358848001E-6</v>
      </c>
      <c r="K5182" s="1">
        <v>2.9711965668180001E-6</v>
      </c>
    </row>
    <row r="5183" spans="1:11" x14ac:dyDescent="0.25">
      <c r="A5183">
        <v>1000</v>
      </c>
      <c r="B5183" s="1">
        <v>2.1399999999999998E-6</v>
      </c>
      <c r="C5183" s="1">
        <v>2.1299999999999999E-6</v>
      </c>
      <c r="D5183" s="1">
        <v>2.8338314358848001E-6</v>
      </c>
      <c r="E5183" s="1">
        <v>2.8301112037526001E-6</v>
      </c>
      <c r="F5183" s="1">
        <v>2.9711965668180001E-6</v>
      </c>
      <c r="G5183" s="1">
        <v>2.9659366491059999E-6</v>
      </c>
      <c r="I5183" s="1">
        <v>2.1399999999999998E-6</v>
      </c>
      <c r="J5183" s="1">
        <v>2.8338314358848001E-6</v>
      </c>
      <c r="K5183" s="1">
        <v>2.9711965668180001E-6</v>
      </c>
    </row>
    <row r="5184" spans="1:11" x14ac:dyDescent="0.25">
      <c r="A5184">
        <v>1001</v>
      </c>
      <c r="B5184" s="1">
        <v>2.1399999999999998E-6</v>
      </c>
      <c r="C5184" s="1">
        <v>2.1299999999999999E-6</v>
      </c>
      <c r="D5184" s="1">
        <v>2.8338314358848001E-6</v>
      </c>
      <c r="E5184" s="1">
        <v>2.8301112470510999E-6</v>
      </c>
      <c r="F5184" s="1">
        <v>2.9711965668180001E-6</v>
      </c>
      <c r="G5184" s="1">
        <v>2.9660000050827E-6</v>
      </c>
      <c r="I5184" s="1">
        <v>2.1399999999999998E-6</v>
      </c>
      <c r="J5184" s="1">
        <v>2.8338314358848001E-6</v>
      </c>
      <c r="K5184" s="1">
        <v>2.9711965668180001E-6</v>
      </c>
    </row>
    <row r="5185" spans="1:11" x14ac:dyDescent="0.25">
      <c r="A5185">
        <v>1000</v>
      </c>
      <c r="B5185" s="1">
        <v>2.1399999999999998E-6</v>
      </c>
      <c r="C5185" s="1">
        <v>2.1299999999999999E-6</v>
      </c>
      <c r="D5185" s="1">
        <v>2.8338314358848001E-6</v>
      </c>
      <c r="E5185" s="1">
        <v>2.8301089524370001E-6</v>
      </c>
      <c r="F5185" s="1">
        <v>2.9711965668180001E-6</v>
      </c>
      <c r="G5185" s="1">
        <v>2.9660679270908999E-6</v>
      </c>
      <c r="I5185" s="1">
        <v>2.1399999999999998E-6</v>
      </c>
      <c r="J5185" s="1">
        <v>2.8338314358848001E-6</v>
      </c>
      <c r="K5185" s="1">
        <v>2.9711965668180001E-6</v>
      </c>
    </row>
    <row r="5186" spans="1:11" x14ac:dyDescent="0.25">
      <c r="A5186">
        <v>1001</v>
      </c>
      <c r="B5186" s="1">
        <v>2.1399999999999998E-6</v>
      </c>
      <c r="C5186" s="1">
        <v>2.1299999999999999E-6</v>
      </c>
      <c r="D5186" s="1">
        <v>2.8338314358848001E-6</v>
      </c>
      <c r="E5186" s="1">
        <v>2.8301618416518998E-6</v>
      </c>
      <c r="F5186" s="1">
        <v>2.9711965668180001E-6</v>
      </c>
      <c r="G5186" s="1">
        <v>2.9660754814643E-6</v>
      </c>
      <c r="I5186" s="1">
        <v>2.1399999999999998E-6</v>
      </c>
      <c r="J5186" s="1">
        <v>2.8338314358848001E-6</v>
      </c>
      <c r="K5186" s="1">
        <v>2.9711965668180001E-6</v>
      </c>
    </row>
    <row r="5187" spans="1:11" x14ac:dyDescent="0.25">
      <c r="A5187">
        <v>1000</v>
      </c>
      <c r="B5187" s="1">
        <v>2.1399999999999998E-6</v>
      </c>
      <c r="C5187" s="1">
        <v>2.1299999999999999E-6</v>
      </c>
      <c r="D5187" s="1">
        <v>2.8338314358848001E-6</v>
      </c>
      <c r="E5187" s="1">
        <v>2.8301544542715001E-6</v>
      </c>
      <c r="F5187" s="1">
        <v>2.9711965668180001E-6</v>
      </c>
      <c r="G5187" s="1">
        <v>2.9662246660702999E-6</v>
      </c>
      <c r="I5187" s="1">
        <v>2.1399999999999998E-6</v>
      </c>
      <c r="J5187" s="1">
        <v>2.8338314358848001E-6</v>
      </c>
      <c r="K5187" s="1">
        <v>2.9711965668180001E-6</v>
      </c>
    </row>
    <row r="5188" spans="1:11" x14ac:dyDescent="0.25">
      <c r="A5188">
        <v>1001</v>
      </c>
      <c r="B5188" s="1">
        <v>2.1399999999999998E-6</v>
      </c>
      <c r="C5188" s="1">
        <v>2.1299999999999999E-6</v>
      </c>
      <c r="D5188" s="1">
        <v>2.8338314358848001E-6</v>
      </c>
      <c r="E5188" s="1">
        <v>2.8301427239686998E-6</v>
      </c>
      <c r="F5188" s="1">
        <v>2.9711965668180001E-6</v>
      </c>
      <c r="G5188" s="1">
        <v>2.9661989225692E-6</v>
      </c>
      <c r="I5188" s="1">
        <v>2.1399999999999998E-6</v>
      </c>
      <c r="J5188" s="1">
        <v>2.8338314358848001E-6</v>
      </c>
      <c r="K5188" s="1">
        <v>2.9711965668180001E-6</v>
      </c>
    </row>
    <row r="5189" spans="1:11" x14ac:dyDescent="0.25">
      <c r="A5189">
        <v>1000</v>
      </c>
      <c r="B5189" s="1">
        <v>2.1399999999999998E-6</v>
      </c>
      <c r="C5189" s="1">
        <v>2.1299999999999999E-6</v>
      </c>
      <c r="D5189" s="1">
        <v>2.8338314358848001E-6</v>
      </c>
      <c r="E5189" s="1">
        <v>2.8301782194999001E-6</v>
      </c>
      <c r="F5189" s="1">
        <v>2.9711965668180001E-6</v>
      </c>
      <c r="G5189" s="1">
        <v>2.9661711380775999E-6</v>
      </c>
      <c r="I5189" s="1">
        <v>2.1399999999999998E-6</v>
      </c>
      <c r="J5189" s="1">
        <v>2.8338314358848001E-6</v>
      </c>
      <c r="K5189" s="1">
        <v>2.9711965668180001E-6</v>
      </c>
    </row>
    <row r="5190" spans="1:11" x14ac:dyDescent="0.25">
      <c r="A5190">
        <v>1001</v>
      </c>
      <c r="B5190" s="1">
        <v>2.1399999999999998E-6</v>
      </c>
      <c r="C5190" s="1">
        <v>2.1299999999999999E-6</v>
      </c>
      <c r="D5190" s="1">
        <v>2.8338314358848001E-6</v>
      </c>
      <c r="E5190" s="1">
        <v>2.8302008320636E-6</v>
      </c>
      <c r="F5190" s="1">
        <v>2.9711965668180001E-6</v>
      </c>
      <c r="G5190" s="1">
        <v>2.9662452514953E-6</v>
      </c>
      <c r="I5190" s="1">
        <v>2.1399999999999998E-6</v>
      </c>
      <c r="J5190" s="1">
        <v>2.8338314358848001E-6</v>
      </c>
      <c r="K5190" s="1">
        <v>2.9711965668180001E-6</v>
      </c>
    </row>
    <row r="5191" spans="1:11" x14ac:dyDescent="0.25">
      <c r="A5191">
        <v>1000</v>
      </c>
      <c r="B5191" s="1">
        <v>2.1399999999999998E-6</v>
      </c>
      <c r="C5191" s="1">
        <v>2.1299999999999999E-6</v>
      </c>
      <c r="D5191" s="1">
        <v>2.8338314358848001E-6</v>
      </c>
      <c r="E5191" s="1">
        <v>2.8301718277355998E-6</v>
      </c>
      <c r="F5191" s="1">
        <v>2.9711965668180001E-6</v>
      </c>
      <c r="G5191" s="1">
        <v>2.9663713588207001E-6</v>
      </c>
      <c r="I5191" s="1">
        <v>2.1399999999999998E-6</v>
      </c>
      <c r="J5191" s="1">
        <v>2.8338314358848001E-6</v>
      </c>
      <c r="K5191" s="1">
        <v>2.9711965668180001E-6</v>
      </c>
    </row>
    <row r="5192" spans="1:11" x14ac:dyDescent="0.25">
      <c r="A5192">
        <v>1001</v>
      </c>
      <c r="B5192" s="1">
        <v>2.1399999999999998E-6</v>
      </c>
      <c r="C5192" s="1">
        <v>2.1299999999999999E-6</v>
      </c>
      <c r="D5192" s="1">
        <v>2.8338314358848001E-6</v>
      </c>
      <c r="E5192" s="1">
        <v>2.8302485827383E-6</v>
      </c>
      <c r="F5192" s="1">
        <v>2.9711965668180001E-6</v>
      </c>
      <c r="G5192" s="1">
        <v>2.9663096917996999E-6</v>
      </c>
      <c r="I5192" s="1">
        <v>2.1399999999999998E-6</v>
      </c>
      <c r="J5192" s="1">
        <v>2.8338314358848001E-6</v>
      </c>
      <c r="K5192" s="1">
        <v>2.9711965668180001E-6</v>
      </c>
    </row>
    <row r="5193" spans="1:11" x14ac:dyDescent="0.25">
      <c r="A5193">
        <v>1000</v>
      </c>
      <c r="B5193" s="1">
        <v>2.1399999999999998E-6</v>
      </c>
      <c r="C5193" s="1">
        <v>2.1299999999999999E-6</v>
      </c>
      <c r="D5193" s="1">
        <v>2.8338314358848001E-6</v>
      </c>
      <c r="E5193" s="1">
        <v>2.8302480285984002E-6</v>
      </c>
      <c r="F5193" s="1">
        <v>2.9711965668180001E-6</v>
      </c>
      <c r="G5193" s="1">
        <v>2.9664375216053001E-6</v>
      </c>
      <c r="I5193" s="1">
        <v>2.1399999999999998E-6</v>
      </c>
      <c r="J5193" s="1">
        <v>2.8338314358848001E-6</v>
      </c>
      <c r="K5193" s="1">
        <v>2.9711965668180001E-6</v>
      </c>
    </row>
    <row r="5194" spans="1:11" x14ac:dyDescent="0.25">
      <c r="A5194">
        <v>1001</v>
      </c>
      <c r="B5194" s="1">
        <v>2.1399999999999998E-6</v>
      </c>
      <c r="C5194" s="1">
        <v>2.1299999999999999E-6</v>
      </c>
      <c r="D5194" s="1">
        <v>2.8338314358848001E-6</v>
      </c>
      <c r="E5194" s="1">
        <v>2.8302963116214E-6</v>
      </c>
      <c r="F5194" s="1">
        <v>2.9711965668180001E-6</v>
      </c>
      <c r="G5194" s="1">
        <v>2.9664214573185E-6</v>
      </c>
      <c r="I5194" s="1">
        <v>2.1399999999999998E-6</v>
      </c>
      <c r="J5194" s="1">
        <v>2.8338314358848001E-6</v>
      </c>
      <c r="K5194" s="1">
        <v>2.9711965668180001E-6</v>
      </c>
    </row>
    <row r="5195" spans="1:11" x14ac:dyDescent="0.25">
      <c r="A5195">
        <v>1000</v>
      </c>
      <c r="B5195" s="1">
        <v>2.1399999999999998E-6</v>
      </c>
      <c r="C5195" s="1">
        <v>2.1299999999999999E-6</v>
      </c>
      <c r="D5195" s="1">
        <v>2.8338314358848001E-6</v>
      </c>
      <c r="E5195" s="1">
        <v>2.8302858392572001E-6</v>
      </c>
      <c r="F5195" s="1">
        <v>2.9711965668180001E-6</v>
      </c>
      <c r="G5195" s="1">
        <v>2.9664374649734001E-6</v>
      </c>
      <c r="I5195" s="1">
        <v>2.1399999999999998E-6</v>
      </c>
      <c r="J5195" s="1">
        <v>2.8338314358848001E-6</v>
      </c>
      <c r="K5195" s="1">
        <v>2.9711965668180001E-6</v>
      </c>
    </row>
    <row r="5196" spans="1:11" x14ac:dyDescent="0.25">
      <c r="A5196">
        <v>1001</v>
      </c>
      <c r="B5196" s="1">
        <v>2.1399999999999998E-6</v>
      </c>
      <c r="C5196" s="1">
        <v>2.1299999999999999E-6</v>
      </c>
      <c r="D5196" s="1">
        <v>2.8338314358848001E-6</v>
      </c>
      <c r="E5196" s="1">
        <v>2.8303175658061999E-6</v>
      </c>
      <c r="F5196" s="1">
        <v>2.9711965668180001E-6</v>
      </c>
      <c r="G5196" s="1">
        <v>2.9665080548075998E-6</v>
      </c>
      <c r="I5196" s="1">
        <v>2.1399999999999998E-6</v>
      </c>
      <c r="J5196" s="1">
        <v>2.8338314358848001E-6</v>
      </c>
      <c r="K5196" s="1">
        <v>2.9711965668180001E-6</v>
      </c>
    </row>
    <row r="5197" spans="1:11" x14ac:dyDescent="0.25">
      <c r="A5197">
        <v>1000</v>
      </c>
      <c r="B5197" s="1">
        <v>2.1399999999999998E-6</v>
      </c>
      <c r="C5197" s="1">
        <v>2.1299999999999999E-6</v>
      </c>
      <c r="D5197" s="1">
        <v>2.8338314358848001E-6</v>
      </c>
      <c r="E5197" s="1">
        <v>2.8302888639341001E-6</v>
      </c>
      <c r="F5197" s="1">
        <v>2.9711965668180001E-6</v>
      </c>
      <c r="G5197" s="1">
        <v>2.9665639474748999E-6</v>
      </c>
      <c r="I5197" s="1">
        <v>2.1399999999999998E-6</v>
      </c>
      <c r="J5197" s="1">
        <v>2.8338314358848001E-6</v>
      </c>
      <c r="K5197" s="1">
        <v>2.9711965668180001E-6</v>
      </c>
    </row>
    <row r="5198" spans="1:11" x14ac:dyDescent="0.25">
      <c r="A5198">
        <v>1001</v>
      </c>
      <c r="B5198" s="1">
        <v>2.1399999999999998E-6</v>
      </c>
      <c r="C5198" s="1">
        <v>2.1299999999999999E-6</v>
      </c>
      <c r="D5198" s="1">
        <v>2.8338314358848001E-6</v>
      </c>
      <c r="E5198" s="1">
        <v>2.8303508971323998E-6</v>
      </c>
      <c r="F5198" s="1">
        <v>2.9711965668180001E-6</v>
      </c>
      <c r="G5198" s="1">
        <v>2.9666468377557E-6</v>
      </c>
      <c r="I5198" s="1">
        <v>2.1399999999999998E-6</v>
      </c>
      <c r="J5198" s="1">
        <v>2.8338314358848001E-6</v>
      </c>
      <c r="K5198" s="1">
        <v>2.9711965668180001E-6</v>
      </c>
    </row>
    <row r="5199" spans="1:11" x14ac:dyDescent="0.25">
      <c r="A5199">
        <v>1000</v>
      </c>
      <c r="B5199" s="1">
        <v>2.1399999999999998E-6</v>
      </c>
      <c r="C5199" s="1">
        <v>2.1299999999999999E-6</v>
      </c>
      <c r="D5199" s="1">
        <v>2.8338314358848001E-6</v>
      </c>
      <c r="E5199" s="1">
        <v>2.8303304507816E-6</v>
      </c>
      <c r="F5199" s="1">
        <v>2.9711965668180001E-6</v>
      </c>
      <c r="G5199" s="1">
        <v>2.9665635736470002E-6</v>
      </c>
      <c r="I5199" s="1">
        <v>2.1399999999999998E-6</v>
      </c>
      <c r="J5199" s="1">
        <v>2.8338314358848001E-6</v>
      </c>
      <c r="K5199" s="1">
        <v>2.9711965668180001E-6</v>
      </c>
    </row>
    <row r="5200" spans="1:11" x14ac:dyDescent="0.25">
      <c r="A5200">
        <v>1001</v>
      </c>
      <c r="B5200" s="1">
        <v>2.1399999999999998E-6</v>
      </c>
      <c r="C5200" s="1">
        <v>2.1299999999999999E-6</v>
      </c>
      <c r="D5200" s="1">
        <v>2.8338314358848001E-6</v>
      </c>
      <c r="E5200" s="1">
        <v>2.8303309972991999E-6</v>
      </c>
      <c r="F5200" s="1">
        <v>2.9711965668180001E-6</v>
      </c>
      <c r="G5200" s="1">
        <v>2.9666504260252999E-6</v>
      </c>
      <c r="I5200" s="1">
        <v>2.1399999999999998E-6</v>
      </c>
      <c r="J5200" s="1">
        <v>2.8338314358848001E-6</v>
      </c>
      <c r="K5200" s="1">
        <v>2.9711965668180001E-6</v>
      </c>
    </row>
    <row r="5201" spans="1:11" x14ac:dyDescent="0.25">
      <c r="A5201">
        <v>1000</v>
      </c>
      <c r="B5201" s="1">
        <v>2.1399999999999998E-6</v>
      </c>
      <c r="C5201" s="1">
        <v>2.1299999999999999E-6</v>
      </c>
      <c r="D5201" s="1">
        <v>2.8338314358848001E-6</v>
      </c>
      <c r="E5201" s="1">
        <v>2.8303561539254001E-6</v>
      </c>
      <c r="F5201" s="1">
        <v>2.9711965668180001E-6</v>
      </c>
      <c r="G5201" s="1">
        <v>2.9666575857761999E-6</v>
      </c>
      <c r="I5201" s="1">
        <v>2.1399999999999998E-6</v>
      </c>
      <c r="J5201" s="1">
        <v>2.8338314358848001E-6</v>
      </c>
      <c r="K5201" s="1">
        <v>2.9711965668180001E-6</v>
      </c>
    </row>
    <row r="5202" spans="1:11" x14ac:dyDescent="0.25">
      <c r="A5202">
        <v>1001</v>
      </c>
      <c r="B5202" s="1">
        <v>2.1399999999999998E-6</v>
      </c>
      <c r="C5202" s="1">
        <v>2.1299999999999999E-6</v>
      </c>
      <c r="D5202" s="1">
        <v>2.8338314358848001E-6</v>
      </c>
      <c r="E5202" s="1">
        <v>2.8303939279721E-6</v>
      </c>
      <c r="F5202" s="1">
        <v>2.9718242825682001E-6</v>
      </c>
      <c r="G5202" s="1">
        <v>2.9666912918786999E-6</v>
      </c>
      <c r="I5202" s="1">
        <v>2.1399999999999998E-6</v>
      </c>
      <c r="J5202" s="1">
        <v>2.8338314358848001E-6</v>
      </c>
      <c r="K5202" s="1">
        <v>2.9718242825682001E-6</v>
      </c>
    </row>
    <row r="5203" spans="1:11" x14ac:dyDescent="0.25">
      <c r="A5203">
        <v>1000</v>
      </c>
      <c r="B5203" s="1">
        <v>2.1399999999999998E-6</v>
      </c>
      <c r="C5203" s="1">
        <v>2.1299999999999999E-6</v>
      </c>
      <c r="D5203" s="1">
        <v>2.8338314358848001E-6</v>
      </c>
      <c r="E5203" s="1">
        <v>2.8303983316417998E-6</v>
      </c>
      <c r="F5203" s="1">
        <v>2.9719534965359999E-6</v>
      </c>
      <c r="G5203" s="1">
        <v>2.9667702748097E-6</v>
      </c>
      <c r="I5203" s="1">
        <v>2.1399999999999998E-6</v>
      </c>
      <c r="J5203" s="1">
        <v>2.8338314358848001E-6</v>
      </c>
      <c r="K5203" s="1">
        <v>2.9719534965359999E-6</v>
      </c>
    </row>
    <row r="5204" spans="1:11" x14ac:dyDescent="0.25">
      <c r="A5204">
        <v>1001</v>
      </c>
      <c r="B5204" s="1">
        <v>2.1399999999999998E-6</v>
      </c>
      <c r="C5204" s="1">
        <v>2.1399999999999998E-6</v>
      </c>
      <c r="D5204" s="1">
        <v>2.8338314358848001E-6</v>
      </c>
      <c r="E5204" s="1">
        <v>2.8303988852103002E-6</v>
      </c>
      <c r="F5204" s="1">
        <v>2.9719534965359999E-6</v>
      </c>
      <c r="G5204" s="1">
        <v>2.9668220919580001E-6</v>
      </c>
      <c r="I5204" s="1">
        <v>2.1399999999999998E-6</v>
      </c>
      <c r="J5204" s="1">
        <v>2.8338314358848001E-6</v>
      </c>
      <c r="K5204" s="1">
        <v>2.9719534965359999E-6</v>
      </c>
    </row>
    <row r="5205" spans="1:11" x14ac:dyDescent="0.25">
      <c r="A5205">
        <v>1000</v>
      </c>
      <c r="B5205" s="1">
        <v>2.1399999999999998E-6</v>
      </c>
      <c r="C5205" s="1">
        <v>2.1399999999999998E-6</v>
      </c>
      <c r="D5205" s="1">
        <v>2.8338314358848001E-6</v>
      </c>
      <c r="E5205" s="1">
        <v>2.8304017353526999E-6</v>
      </c>
      <c r="F5205" s="1">
        <v>2.9719534965359999E-6</v>
      </c>
      <c r="G5205" s="1">
        <v>2.9668198497481999E-6</v>
      </c>
      <c r="I5205" s="1">
        <v>2.1399999999999998E-6</v>
      </c>
      <c r="J5205" s="1">
        <v>2.8338314358848001E-6</v>
      </c>
      <c r="K5205" s="1">
        <v>2.9719534965359999E-6</v>
      </c>
    </row>
    <row r="5206" spans="1:11" x14ac:dyDescent="0.25">
      <c r="A5206">
        <v>1001</v>
      </c>
      <c r="B5206" s="1">
        <v>2.1399999999999998E-6</v>
      </c>
      <c r="C5206" s="1">
        <v>2.1399999999999998E-6</v>
      </c>
      <c r="D5206" s="1">
        <v>2.8338314358848001E-6</v>
      </c>
      <c r="E5206" s="1">
        <v>2.8304155663289998E-6</v>
      </c>
      <c r="F5206" s="1">
        <v>2.9719534965359999E-6</v>
      </c>
      <c r="G5206" s="1">
        <v>2.9668763254886998E-6</v>
      </c>
      <c r="I5206" s="1">
        <v>2.1399999999999998E-6</v>
      </c>
      <c r="J5206" s="1">
        <v>2.8338314358848001E-6</v>
      </c>
      <c r="K5206" s="1">
        <v>2.9719534965359999E-6</v>
      </c>
    </row>
    <row r="5207" spans="1:11" x14ac:dyDescent="0.25">
      <c r="A5207">
        <v>1000</v>
      </c>
      <c r="B5207" s="1">
        <v>2.1399999999999998E-6</v>
      </c>
      <c r="C5207" s="1">
        <v>2.1399999999999998E-6</v>
      </c>
      <c r="D5207" s="1">
        <v>2.8338314358848001E-6</v>
      </c>
      <c r="E5207" s="1">
        <v>2.8304535952691E-6</v>
      </c>
      <c r="F5207" s="1">
        <v>2.9719534965359999E-6</v>
      </c>
      <c r="G5207" s="1">
        <v>2.9669698644997E-6</v>
      </c>
      <c r="I5207" s="1">
        <v>2.1399999999999998E-6</v>
      </c>
      <c r="J5207" s="1">
        <v>2.8338314358848001E-6</v>
      </c>
      <c r="K5207" s="1">
        <v>2.9719534965359999E-6</v>
      </c>
    </row>
    <row r="5208" spans="1:11" x14ac:dyDescent="0.25">
      <c r="A5208">
        <v>1001</v>
      </c>
      <c r="B5208" s="1">
        <v>2.1399999999999998E-6</v>
      </c>
      <c r="C5208" s="1">
        <v>2.1399999999999998E-6</v>
      </c>
      <c r="D5208" s="1">
        <v>2.8338314358848001E-6</v>
      </c>
      <c r="E5208" s="1">
        <v>2.8304681716321001E-6</v>
      </c>
      <c r="F5208" s="1">
        <v>2.9719534965359999E-6</v>
      </c>
      <c r="G5208" s="1">
        <v>2.9669327885389E-6</v>
      </c>
      <c r="I5208" s="1">
        <v>2.1399999999999998E-6</v>
      </c>
      <c r="J5208" s="1">
        <v>2.8338314358848001E-6</v>
      </c>
      <c r="K5208" s="1">
        <v>2.9719534965359999E-6</v>
      </c>
    </row>
    <row r="5209" spans="1:11" x14ac:dyDescent="0.25">
      <c r="A5209">
        <v>1000</v>
      </c>
      <c r="B5209" s="1">
        <v>2.1399999999999998E-6</v>
      </c>
      <c r="C5209" s="1">
        <v>2.1399999999999998E-6</v>
      </c>
      <c r="D5209" s="1">
        <v>2.8338314358848001E-6</v>
      </c>
      <c r="E5209" s="1">
        <v>2.8304835057375002E-6</v>
      </c>
      <c r="F5209" s="1">
        <v>2.9719534965359999E-6</v>
      </c>
      <c r="G5209" s="1">
        <v>2.9670362968327E-6</v>
      </c>
      <c r="I5209" s="1">
        <v>2.1399999999999998E-6</v>
      </c>
      <c r="J5209" s="1">
        <v>2.8338314358848001E-6</v>
      </c>
      <c r="K5209" s="1">
        <v>2.9719534965359999E-6</v>
      </c>
    </row>
    <row r="5210" spans="1:11" x14ac:dyDescent="0.25">
      <c r="A5210">
        <v>1001</v>
      </c>
      <c r="B5210" s="1">
        <v>2.1399999999999998E-6</v>
      </c>
      <c r="C5210" s="1">
        <v>2.1399999999999998E-6</v>
      </c>
      <c r="D5210" s="1">
        <v>2.8338314358848001E-6</v>
      </c>
      <c r="E5210" s="1">
        <v>2.8305050525440001E-6</v>
      </c>
      <c r="F5210" s="1">
        <v>2.9719534965359999E-6</v>
      </c>
      <c r="G5210" s="1">
        <v>2.9670955771617002E-6</v>
      </c>
      <c r="I5210" s="1">
        <v>2.1399999999999998E-6</v>
      </c>
      <c r="J5210" s="1">
        <v>2.8338314358848001E-6</v>
      </c>
      <c r="K5210" s="1">
        <v>2.9719534965359999E-6</v>
      </c>
    </row>
    <row r="5211" spans="1:11" x14ac:dyDescent="0.25">
      <c r="A5211">
        <v>1000</v>
      </c>
      <c r="B5211" s="1">
        <v>2.1399999999999998E-6</v>
      </c>
      <c r="C5211" s="1">
        <v>2.1399999999999998E-6</v>
      </c>
      <c r="D5211" s="1">
        <v>2.8338314358848001E-6</v>
      </c>
      <c r="E5211" s="1">
        <v>2.8305153583815001E-6</v>
      </c>
      <c r="F5211" s="1">
        <v>2.9719534965359999E-6</v>
      </c>
      <c r="G5211" s="1">
        <v>2.9670725060169999E-6</v>
      </c>
      <c r="I5211" s="1">
        <v>2.1399999999999998E-6</v>
      </c>
      <c r="J5211" s="1">
        <v>2.8338314358848001E-6</v>
      </c>
      <c r="K5211" s="1">
        <v>2.9719534965359999E-6</v>
      </c>
    </row>
    <row r="5212" spans="1:11" x14ac:dyDescent="0.25">
      <c r="A5212">
        <v>1001</v>
      </c>
      <c r="B5212" s="1">
        <v>2.1399999999999998E-6</v>
      </c>
      <c r="C5212" s="1">
        <v>2.1399999999999998E-6</v>
      </c>
      <c r="D5212" s="1">
        <v>2.8338314358848001E-6</v>
      </c>
      <c r="E5212" s="1">
        <v>2.8305275152091E-6</v>
      </c>
      <c r="F5212" s="1">
        <v>2.9719534965359999E-6</v>
      </c>
      <c r="G5212" s="1">
        <v>2.9671270452106E-6</v>
      </c>
      <c r="I5212" s="1">
        <v>2.1399999999999998E-6</v>
      </c>
      <c r="J5212" s="1">
        <v>2.8338314358848001E-6</v>
      </c>
      <c r="K5212" s="1">
        <v>2.9719534965359999E-6</v>
      </c>
    </row>
    <row r="5213" spans="1:11" x14ac:dyDescent="0.25">
      <c r="A5213">
        <v>1000</v>
      </c>
      <c r="B5213" s="1">
        <v>2.1399999999999998E-6</v>
      </c>
      <c r="C5213" s="1">
        <v>2.1399999999999998E-6</v>
      </c>
      <c r="D5213" s="1">
        <v>2.8338314358848001E-6</v>
      </c>
      <c r="E5213" s="1">
        <v>2.8305304179566999E-6</v>
      </c>
      <c r="F5213" s="1">
        <v>2.9719534965359999E-6</v>
      </c>
      <c r="G5213" s="1">
        <v>2.9671174903932E-6</v>
      </c>
      <c r="I5213" s="1">
        <v>2.1399999999999998E-6</v>
      </c>
      <c r="J5213" s="1">
        <v>2.8338314358848001E-6</v>
      </c>
      <c r="K5213" s="1">
        <v>2.9719534965359999E-6</v>
      </c>
    </row>
    <row r="5214" spans="1:11" x14ac:dyDescent="0.25">
      <c r="A5214">
        <v>1001</v>
      </c>
      <c r="B5214" s="1">
        <v>2.1399999999999998E-6</v>
      </c>
      <c r="C5214" s="1">
        <v>2.1399999999999998E-6</v>
      </c>
      <c r="D5214" s="1">
        <v>2.8338314358848001E-6</v>
      </c>
      <c r="E5214" s="1">
        <v>2.8305436424395999E-6</v>
      </c>
      <c r="F5214" s="1">
        <v>2.9719534965359999E-6</v>
      </c>
      <c r="G5214" s="1">
        <v>2.9672341365675001E-6</v>
      </c>
      <c r="I5214" s="1">
        <v>2.1399999999999998E-6</v>
      </c>
      <c r="J5214" s="1">
        <v>2.8338314358848001E-6</v>
      </c>
      <c r="K5214" s="1">
        <v>2.9719534965359999E-6</v>
      </c>
    </row>
    <row r="5215" spans="1:11" x14ac:dyDescent="0.25">
      <c r="A5215">
        <v>1000</v>
      </c>
      <c r="B5215" s="1">
        <v>2.1399999999999998E-6</v>
      </c>
      <c r="C5215" s="1">
        <v>2.1399999999999998E-6</v>
      </c>
      <c r="D5215" s="1">
        <v>2.8338314358848001E-6</v>
      </c>
      <c r="E5215" s="1">
        <v>2.8305685826793998E-6</v>
      </c>
      <c r="F5215" s="1">
        <v>2.9719534965359999E-6</v>
      </c>
      <c r="G5215" s="1">
        <v>2.9672290961841998E-6</v>
      </c>
      <c r="I5215" s="1">
        <v>2.1399999999999998E-6</v>
      </c>
      <c r="J5215" s="1">
        <v>2.8338314358848001E-6</v>
      </c>
      <c r="K5215" s="1">
        <v>2.9719534965359999E-6</v>
      </c>
    </row>
    <row r="5216" spans="1:11" x14ac:dyDescent="0.25">
      <c r="A5216">
        <v>1001</v>
      </c>
      <c r="B5216" s="1">
        <v>2.1399999999999998E-6</v>
      </c>
      <c r="C5216" s="1">
        <v>2.1399999999999998E-6</v>
      </c>
      <c r="D5216" s="1">
        <v>2.8338314358848001E-6</v>
      </c>
      <c r="E5216" s="1">
        <v>2.8305673765058001E-6</v>
      </c>
      <c r="F5216" s="1">
        <v>2.9724377735014001E-6</v>
      </c>
      <c r="G5216" s="1">
        <v>2.9672422704801999E-6</v>
      </c>
      <c r="I5216" s="1">
        <v>2.1399999999999998E-6</v>
      </c>
      <c r="J5216" s="1">
        <v>2.8338314358848001E-6</v>
      </c>
      <c r="K5216" s="1">
        <v>2.9724377735014001E-6</v>
      </c>
    </row>
    <row r="5217" spans="1:11" x14ac:dyDescent="0.25">
      <c r="A5217">
        <v>1000</v>
      </c>
      <c r="B5217" s="1">
        <v>2.1399999999999998E-6</v>
      </c>
      <c r="C5217" s="1">
        <v>2.1399999999999998E-6</v>
      </c>
      <c r="D5217" s="1">
        <v>2.8338314358848001E-6</v>
      </c>
      <c r="E5217" s="1">
        <v>2.8305526091128002E-6</v>
      </c>
      <c r="F5217" s="1">
        <v>2.9724377735014001E-6</v>
      </c>
      <c r="G5217" s="1">
        <v>2.9672245236345999E-6</v>
      </c>
      <c r="I5217" s="1">
        <v>2.1399999999999998E-6</v>
      </c>
      <c r="J5217" s="1">
        <v>2.8338314358848001E-6</v>
      </c>
      <c r="K5217" s="1">
        <v>2.9724377735014001E-6</v>
      </c>
    </row>
    <row r="5218" spans="1:11" x14ac:dyDescent="0.25">
      <c r="A5218">
        <v>1001</v>
      </c>
      <c r="B5218" s="1">
        <v>2.1399999999999998E-6</v>
      </c>
      <c r="C5218" s="1">
        <v>2.1399999999999998E-6</v>
      </c>
      <c r="D5218" s="1">
        <v>2.8338314358848001E-6</v>
      </c>
      <c r="E5218" s="1">
        <v>2.8306093744497999E-6</v>
      </c>
      <c r="F5218" s="1">
        <v>2.9724377735014001E-6</v>
      </c>
      <c r="G5218" s="1">
        <v>2.9673757033334E-6</v>
      </c>
      <c r="I5218" s="1">
        <v>2.1399999999999998E-6</v>
      </c>
      <c r="J5218" s="1">
        <v>2.8338314358848001E-6</v>
      </c>
      <c r="K5218" s="1">
        <v>2.9724377735014001E-6</v>
      </c>
    </row>
    <row r="5219" spans="1:11" x14ac:dyDescent="0.25">
      <c r="A5219">
        <v>1000</v>
      </c>
      <c r="B5219" s="1">
        <v>2.1399999999999998E-6</v>
      </c>
      <c r="C5219" s="1">
        <v>2.1399999999999998E-6</v>
      </c>
      <c r="D5219" s="1">
        <v>2.8338314358848001E-6</v>
      </c>
      <c r="E5219" s="1">
        <v>2.8306293583846E-6</v>
      </c>
      <c r="F5219" s="1">
        <v>2.9724377735014001E-6</v>
      </c>
      <c r="G5219" s="1">
        <v>2.9673575321199999E-6</v>
      </c>
      <c r="I5219" s="1">
        <v>2.1399999999999998E-6</v>
      </c>
      <c r="J5219" s="1">
        <v>2.8338314358848001E-6</v>
      </c>
      <c r="K5219" s="1">
        <v>2.9724377735014001E-6</v>
      </c>
    </row>
    <row r="5220" spans="1:11" x14ac:dyDescent="0.25">
      <c r="A5220">
        <v>1001</v>
      </c>
      <c r="B5220" s="1">
        <v>2.1399999999999998E-6</v>
      </c>
      <c r="C5220" s="1">
        <v>2.1399999999999998E-6</v>
      </c>
      <c r="D5220" s="1">
        <v>2.8338314358848001E-6</v>
      </c>
      <c r="E5220" s="1">
        <v>2.8306553371028001E-6</v>
      </c>
      <c r="F5220" s="1">
        <v>2.9725498987832E-6</v>
      </c>
      <c r="G5220" s="1">
        <v>2.9673190192023998E-6</v>
      </c>
      <c r="I5220" s="1">
        <v>2.1399999999999998E-6</v>
      </c>
      <c r="J5220" s="1">
        <v>2.8338314358848001E-6</v>
      </c>
      <c r="K5220" s="1">
        <v>2.9725498987832E-6</v>
      </c>
    </row>
    <row r="5221" spans="1:11" x14ac:dyDescent="0.25">
      <c r="A5221">
        <v>1000</v>
      </c>
      <c r="B5221" s="1">
        <v>2.1399999999999998E-6</v>
      </c>
      <c r="C5221" s="1">
        <v>2.1399999999999998E-6</v>
      </c>
      <c r="D5221" s="1">
        <v>2.8338314358848001E-6</v>
      </c>
      <c r="E5221" s="1">
        <v>2.8306539211325E-6</v>
      </c>
      <c r="F5221" s="1">
        <v>2.9725498987832E-6</v>
      </c>
      <c r="G5221" s="1">
        <v>2.9674002643570001E-6</v>
      </c>
      <c r="I5221" s="1">
        <v>2.1399999999999998E-6</v>
      </c>
      <c r="J5221" s="1">
        <v>2.8338314358848001E-6</v>
      </c>
      <c r="K5221" s="1">
        <v>2.9725498987832E-6</v>
      </c>
    </row>
    <row r="5222" spans="1:11" x14ac:dyDescent="0.25">
      <c r="A5222">
        <v>1001</v>
      </c>
      <c r="B5222" s="1">
        <v>2.1399999999999998E-6</v>
      </c>
      <c r="C5222" s="1">
        <v>2.1399999999999998E-6</v>
      </c>
      <c r="D5222" s="1">
        <v>2.8338314358848001E-6</v>
      </c>
      <c r="E5222" s="1">
        <v>2.8306394066959998E-6</v>
      </c>
      <c r="F5222" s="1">
        <v>2.9725498987832E-6</v>
      </c>
      <c r="G5222" s="1">
        <v>2.9674564410086002E-6</v>
      </c>
      <c r="I5222" s="1">
        <v>2.1399999999999998E-6</v>
      </c>
      <c r="J5222" s="1">
        <v>2.8338314358848001E-6</v>
      </c>
      <c r="K5222" s="1">
        <v>2.9725498987832E-6</v>
      </c>
    </row>
    <row r="5223" spans="1:11" x14ac:dyDescent="0.25">
      <c r="A5223">
        <v>1000</v>
      </c>
      <c r="B5223" s="1">
        <v>2.1399999999999998E-6</v>
      </c>
      <c r="C5223" s="1">
        <v>2.1399999999999998E-6</v>
      </c>
      <c r="D5223" s="1">
        <v>2.8338314358848001E-6</v>
      </c>
      <c r="E5223" s="1">
        <v>2.8306836405911E-6</v>
      </c>
      <c r="F5223" s="1">
        <v>2.9725498987832E-6</v>
      </c>
      <c r="G5223" s="1">
        <v>2.9673847281436998E-6</v>
      </c>
      <c r="I5223" s="1">
        <v>2.1399999999999998E-6</v>
      </c>
      <c r="J5223" s="1">
        <v>2.8338314358848001E-6</v>
      </c>
      <c r="K5223" s="1">
        <v>2.9725498987832E-6</v>
      </c>
    </row>
    <row r="5224" spans="1:11" x14ac:dyDescent="0.25">
      <c r="A5224">
        <v>1001</v>
      </c>
      <c r="B5224" s="1">
        <v>2.1399999999999998E-6</v>
      </c>
      <c r="C5224" s="1">
        <v>2.1399999999999998E-6</v>
      </c>
      <c r="D5224" s="1">
        <v>2.8338314358848001E-6</v>
      </c>
      <c r="E5224" s="1">
        <v>2.8307046524300998E-6</v>
      </c>
      <c r="F5224" s="1">
        <v>2.9725498987832E-6</v>
      </c>
      <c r="G5224" s="1">
        <v>2.9674904728879998E-6</v>
      </c>
      <c r="I5224" s="1">
        <v>2.1399999999999998E-6</v>
      </c>
      <c r="J5224" s="1">
        <v>2.8338314358848001E-6</v>
      </c>
      <c r="K5224" s="1">
        <v>2.9725498987832E-6</v>
      </c>
    </row>
    <row r="5225" spans="1:11" x14ac:dyDescent="0.25">
      <c r="A5225">
        <v>1000</v>
      </c>
      <c r="B5225" s="1">
        <v>2.1399999999999998E-6</v>
      </c>
      <c r="C5225" s="1">
        <v>2.1399999999999998E-6</v>
      </c>
      <c r="D5225" s="1">
        <v>2.8338314358848001E-6</v>
      </c>
      <c r="E5225" s="1">
        <v>2.8307309114602001E-6</v>
      </c>
      <c r="F5225" s="1">
        <v>2.9725498987832E-6</v>
      </c>
      <c r="G5225" s="1">
        <v>2.9674532497372E-6</v>
      </c>
      <c r="I5225" s="1">
        <v>2.1399999999999998E-6</v>
      </c>
      <c r="J5225" s="1">
        <v>2.8338314358848001E-6</v>
      </c>
      <c r="K5225" s="1">
        <v>2.9725498987832E-6</v>
      </c>
    </row>
    <row r="5226" spans="1:11" x14ac:dyDescent="0.25">
      <c r="A5226">
        <v>1001</v>
      </c>
      <c r="B5226" s="1">
        <v>2.1399999999999998E-6</v>
      </c>
      <c r="C5226" s="1">
        <v>2.1399999999999998E-6</v>
      </c>
      <c r="D5226" s="1">
        <v>2.8338314358848001E-6</v>
      </c>
      <c r="E5226" s="1">
        <v>2.8307222342902001E-6</v>
      </c>
      <c r="F5226" s="1">
        <v>2.9725498987832E-6</v>
      </c>
      <c r="G5226" s="1">
        <v>2.9675350137090998E-6</v>
      </c>
      <c r="I5226" s="1">
        <v>2.1399999999999998E-6</v>
      </c>
      <c r="J5226" s="1">
        <v>2.8338314358848001E-6</v>
      </c>
      <c r="K5226" s="1">
        <v>2.9725498987832E-6</v>
      </c>
    </row>
    <row r="5227" spans="1:11" x14ac:dyDescent="0.25">
      <c r="A5227">
        <v>1000</v>
      </c>
      <c r="B5227" s="1">
        <v>2.1399999999999998E-6</v>
      </c>
      <c r="C5227" s="1">
        <v>2.1399999999999998E-6</v>
      </c>
      <c r="D5227" s="1">
        <v>2.8338314358848001E-6</v>
      </c>
      <c r="E5227" s="1">
        <v>2.8307406075666001E-6</v>
      </c>
      <c r="F5227" s="1">
        <v>2.9725498987832E-6</v>
      </c>
      <c r="G5227" s="1">
        <v>2.9675756615624001E-6</v>
      </c>
      <c r="I5227" s="1">
        <v>2.1399999999999998E-6</v>
      </c>
      <c r="J5227" s="1">
        <v>2.8338314358848001E-6</v>
      </c>
      <c r="K5227" s="1">
        <v>2.9725498987832E-6</v>
      </c>
    </row>
    <row r="5228" spans="1:11" x14ac:dyDescent="0.25">
      <c r="A5228">
        <v>1001</v>
      </c>
      <c r="B5228" s="1">
        <v>2.1399999999999998E-6</v>
      </c>
      <c r="C5228" s="1">
        <v>2.1399999999999998E-6</v>
      </c>
      <c r="D5228" s="1">
        <v>2.8338314358848001E-6</v>
      </c>
      <c r="E5228" s="1">
        <v>2.8307623642094E-6</v>
      </c>
      <c r="F5228" s="1">
        <v>2.9727948543537001E-6</v>
      </c>
      <c r="G5228" s="1">
        <v>2.9676741123394998E-6</v>
      </c>
      <c r="I5228" s="1">
        <v>2.1399999999999998E-6</v>
      </c>
      <c r="J5228" s="1">
        <v>2.8338314358848001E-6</v>
      </c>
      <c r="K5228" s="1">
        <v>2.9727948543537001E-6</v>
      </c>
    </row>
    <row r="5229" spans="1:11" x14ac:dyDescent="0.25">
      <c r="A5229">
        <v>1000</v>
      </c>
      <c r="B5229" s="1">
        <v>2.1399999999999998E-6</v>
      </c>
      <c r="C5229" s="1">
        <v>2.1399999999999998E-6</v>
      </c>
      <c r="D5229" s="1">
        <v>2.8338314358848001E-6</v>
      </c>
      <c r="E5229" s="1">
        <v>2.8307660877547E-6</v>
      </c>
      <c r="F5229" s="1">
        <v>2.9728233997827E-6</v>
      </c>
      <c r="G5229" s="1">
        <v>2.9676579864883999E-6</v>
      </c>
      <c r="I5229" s="1">
        <v>2.1399999999999998E-6</v>
      </c>
      <c r="J5229" s="1">
        <v>2.8338314358848001E-6</v>
      </c>
      <c r="K5229" s="1">
        <v>2.9728233997827E-6</v>
      </c>
    </row>
    <row r="5230" spans="1:11" x14ac:dyDescent="0.25">
      <c r="A5230">
        <v>1001</v>
      </c>
      <c r="B5230" s="1">
        <v>2.1399999999999998E-6</v>
      </c>
      <c r="C5230" s="1">
        <v>2.1399999999999998E-6</v>
      </c>
      <c r="D5230" s="1">
        <v>2.8338314358848001E-6</v>
      </c>
      <c r="E5230" s="1">
        <v>2.8307588541776E-6</v>
      </c>
      <c r="F5230" s="1">
        <v>2.9728233997827E-6</v>
      </c>
      <c r="G5230" s="1">
        <v>2.9677065898513999E-6</v>
      </c>
      <c r="I5230" s="1">
        <v>2.1399999999999998E-6</v>
      </c>
      <c r="J5230" s="1">
        <v>2.8338314358848001E-6</v>
      </c>
      <c r="K5230" s="1">
        <v>2.9728233997827E-6</v>
      </c>
    </row>
    <row r="5231" spans="1:11" x14ac:dyDescent="0.25">
      <c r="A5231">
        <v>1000</v>
      </c>
      <c r="B5231" s="1">
        <v>2.1399999999999998E-6</v>
      </c>
      <c r="C5231" s="1">
        <v>2.1399999999999998E-6</v>
      </c>
      <c r="D5231" s="1">
        <v>2.8338314358848001E-6</v>
      </c>
      <c r="E5231" s="1">
        <v>2.8308288447448999E-6</v>
      </c>
      <c r="F5231" s="1">
        <v>2.9728233997827E-6</v>
      </c>
      <c r="G5231" s="1">
        <v>2.9677675420864998E-6</v>
      </c>
      <c r="I5231" s="1">
        <v>2.1399999999999998E-6</v>
      </c>
      <c r="J5231" s="1">
        <v>2.8338314358848001E-6</v>
      </c>
      <c r="K5231" s="1">
        <v>2.9728233997827E-6</v>
      </c>
    </row>
    <row r="5232" spans="1:11" x14ac:dyDescent="0.25">
      <c r="A5232">
        <v>1001</v>
      </c>
      <c r="B5232" s="1">
        <v>2.1399999999999998E-6</v>
      </c>
      <c r="C5232" s="1">
        <v>2.1399999999999998E-6</v>
      </c>
      <c r="D5232" s="1">
        <v>2.8338314358848001E-6</v>
      </c>
      <c r="E5232" s="1">
        <v>2.8307971270552002E-6</v>
      </c>
      <c r="F5232" s="1">
        <v>2.9728233997827E-6</v>
      </c>
      <c r="G5232" s="1">
        <v>2.9677509063891E-6</v>
      </c>
      <c r="I5232" s="1">
        <v>2.1399999999999998E-6</v>
      </c>
      <c r="J5232" s="1">
        <v>2.8338314358848001E-6</v>
      </c>
      <c r="K5232" s="1">
        <v>2.9728233997827E-6</v>
      </c>
    </row>
    <row r="5233" spans="1:11" x14ac:dyDescent="0.25">
      <c r="A5233">
        <v>1000</v>
      </c>
      <c r="B5233" s="1">
        <v>2.1399999999999998E-6</v>
      </c>
      <c r="C5233" s="1">
        <v>2.1399999999999998E-6</v>
      </c>
      <c r="D5233" s="1">
        <v>2.8338314358848001E-6</v>
      </c>
      <c r="E5233" s="1">
        <v>2.8308112560098999E-6</v>
      </c>
      <c r="F5233" s="1">
        <v>2.9728233997827E-6</v>
      </c>
      <c r="G5233" s="1">
        <v>2.9677869579280002E-6</v>
      </c>
      <c r="I5233" s="1">
        <v>2.1399999999999998E-6</v>
      </c>
      <c r="J5233" s="1">
        <v>2.8338314358848001E-6</v>
      </c>
      <c r="K5233" s="1">
        <v>2.9728233997827E-6</v>
      </c>
    </row>
    <row r="5234" spans="1:11" x14ac:dyDescent="0.25">
      <c r="A5234">
        <v>1001</v>
      </c>
      <c r="B5234" s="1">
        <v>2.1399999999999998E-6</v>
      </c>
      <c r="C5234" s="1">
        <v>2.1399999999999998E-6</v>
      </c>
      <c r="D5234" s="1">
        <v>2.8338314358848001E-6</v>
      </c>
      <c r="E5234" s="1">
        <v>2.8308052523672998E-6</v>
      </c>
      <c r="F5234" s="1">
        <v>2.9728233997827E-6</v>
      </c>
      <c r="G5234" s="1">
        <v>2.9678458511139998E-6</v>
      </c>
      <c r="I5234" s="1">
        <v>2.1399999999999998E-6</v>
      </c>
      <c r="J5234" s="1">
        <v>2.8338314358848001E-6</v>
      </c>
      <c r="K5234" s="1">
        <v>2.9728233997827E-6</v>
      </c>
    </row>
    <row r="5235" spans="1:11" x14ac:dyDescent="0.25">
      <c r="A5235">
        <v>1000</v>
      </c>
      <c r="B5235" s="1">
        <v>2.1399999999999998E-6</v>
      </c>
      <c r="C5235" s="1">
        <v>2.1399999999999998E-6</v>
      </c>
      <c r="D5235" s="1">
        <v>2.8338314358848001E-6</v>
      </c>
      <c r="E5235" s="1">
        <v>2.8308670191215998E-6</v>
      </c>
      <c r="F5235" s="1">
        <v>2.9728233997827E-6</v>
      </c>
      <c r="G5235" s="1">
        <v>2.9679187988009999E-6</v>
      </c>
      <c r="I5235" s="1">
        <v>2.1399999999999998E-6</v>
      </c>
      <c r="J5235" s="1">
        <v>2.8338314358848001E-6</v>
      </c>
      <c r="K5235" s="1">
        <v>2.9728233997827E-6</v>
      </c>
    </row>
    <row r="5236" spans="1:11" x14ac:dyDescent="0.25">
      <c r="A5236">
        <v>1001</v>
      </c>
      <c r="B5236" s="1">
        <v>2.1399999999999998E-6</v>
      </c>
      <c r="C5236" s="1">
        <v>2.1399999999999998E-6</v>
      </c>
      <c r="D5236" s="1">
        <v>2.8338314358848001E-6</v>
      </c>
      <c r="E5236" s="1">
        <v>2.8308922464274E-6</v>
      </c>
      <c r="F5236" s="1">
        <v>2.9728233997827E-6</v>
      </c>
      <c r="G5236" s="1">
        <v>2.9679714966273E-6</v>
      </c>
      <c r="I5236" s="1">
        <v>2.1399999999999998E-6</v>
      </c>
      <c r="J5236" s="1">
        <v>2.8338314358848001E-6</v>
      </c>
      <c r="K5236" s="1">
        <v>2.9728233997827E-6</v>
      </c>
    </row>
    <row r="5237" spans="1:11" x14ac:dyDescent="0.25">
      <c r="A5237">
        <v>1000</v>
      </c>
      <c r="B5237" s="1">
        <v>2.1399999999999998E-6</v>
      </c>
      <c r="C5237" s="1">
        <v>2.1399999999999998E-6</v>
      </c>
      <c r="D5237" s="1">
        <v>2.8338314358848001E-6</v>
      </c>
      <c r="E5237" s="1">
        <v>2.8308920523108999E-6</v>
      </c>
      <c r="F5237" s="1">
        <v>2.9728233997827E-6</v>
      </c>
      <c r="G5237" s="1">
        <v>2.9680130267804001E-6</v>
      </c>
      <c r="I5237" s="1">
        <v>2.1399999999999998E-6</v>
      </c>
      <c r="J5237" s="1">
        <v>2.8338314358848001E-6</v>
      </c>
      <c r="K5237" s="1">
        <v>2.9728233997827E-6</v>
      </c>
    </row>
    <row r="5238" spans="1:11" x14ac:dyDescent="0.25">
      <c r="A5238">
        <v>1001</v>
      </c>
      <c r="B5238" s="1">
        <v>2.1399999999999998E-6</v>
      </c>
      <c r="C5238" s="1">
        <v>2.1399999999999998E-6</v>
      </c>
      <c r="D5238" s="1">
        <v>2.8338314358848001E-6</v>
      </c>
      <c r="E5238" s="1">
        <v>2.8309098397120998E-6</v>
      </c>
      <c r="F5238" s="1">
        <v>2.9728233997827E-6</v>
      </c>
      <c r="G5238" s="1">
        <v>2.9680241440850998E-6</v>
      </c>
      <c r="I5238" s="1">
        <v>2.1399999999999998E-6</v>
      </c>
      <c r="J5238" s="1">
        <v>2.8338314358848001E-6</v>
      </c>
      <c r="K5238" s="1">
        <v>2.9728233997827E-6</v>
      </c>
    </row>
    <row r="5239" spans="1:11" x14ac:dyDescent="0.25">
      <c r="A5239">
        <v>1000</v>
      </c>
      <c r="B5239" s="1">
        <v>2.1399999999999998E-6</v>
      </c>
      <c r="C5239" s="1">
        <v>2.1399999999999998E-6</v>
      </c>
      <c r="D5239" s="1">
        <v>2.8338314358848001E-6</v>
      </c>
      <c r="E5239" s="1">
        <v>2.8309093312709001E-6</v>
      </c>
      <c r="F5239" s="1">
        <v>2.97329540677E-6</v>
      </c>
      <c r="G5239" s="1">
        <v>2.9680642203522999E-6</v>
      </c>
      <c r="I5239" s="1">
        <v>2.1399999999999998E-6</v>
      </c>
      <c r="J5239" s="1">
        <v>2.8338314358848001E-6</v>
      </c>
      <c r="K5239" s="1">
        <v>2.97329540677E-6</v>
      </c>
    </row>
    <row r="5240" spans="1:11" x14ac:dyDescent="0.25">
      <c r="A5240">
        <v>1001</v>
      </c>
      <c r="B5240" s="1">
        <v>2.1399999999999998E-6</v>
      </c>
      <c r="C5240" s="1">
        <v>2.1399999999999998E-6</v>
      </c>
      <c r="D5240" s="1">
        <v>2.8338314358848001E-6</v>
      </c>
      <c r="E5240" s="1">
        <v>2.8308900626138999E-6</v>
      </c>
      <c r="F5240" s="1">
        <v>2.97329540677E-6</v>
      </c>
      <c r="G5240" s="1">
        <v>2.9681146572532998E-6</v>
      </c>
      <c r="I5240" s="1">
        <v>2.1399999999999998E-6</v>
      </c>
      <c r="J5240" s="1">
        <v>2.8338314358848001E-6</v>
      </c>
      <c r="K5240" s="1">
        <v>2.97329540677E-6</v>
      </c>
    </row>
    <row r="5241" spans="1:11" x14ac:dyDescent="0.25">
      <c r="A5241">
        <v>1000</v>
      </c>
      <c r="B5241" s="1">
        <v>2.1399999999999998E-6</v>
      </c>
      <c r="C5241" s="1">
        <v>2.1399999999999998E-6</v>
      </c>
      <c r="D5241" s="1">
        <v>2.8338314358848001E-6</v>
      </c>
      <c r="E5241" s="1">
        <v>2.8309538364465002E-6</v>
      </c>
      <c r="F5241" s="1">
        <v>2.97329540677E-6</v>
      </c>
      <c r="G5241" s="1">
        <v>2.9681456091759001E-6</v>
      </c>
      <c r="I5241" s="1">
        <v>2.1399999999999998E-6</v>
      </c>
      <c r="J5241" s="1">
        <v>2.8338314358848001E-6</v>
      </c>
      <c r="K5241" s="1">
        <v>2.97329540677E-6</v>
      </c>
    </row>
    <row r="5242" spans="1:11" x14ac:dyDescent="0.25">
      <c r="A5242">
        <v>1001</v>
      </c>
      <c r="B5242" s="1">
        <v>2.1399999999999998E-6</v>
      </c>
      <c r="C5242" s="1">
        <v>2.1399999999999998E-6</v>
      </c>
      <c r="D5242" s="1">
        <v>2.8338314358848001E-6</v>
      </c>
      <c r="E5242" s="1">
        <v>2.8309687755878002E-6</v>
      </c>
      <c r="F5242" s="1">
        <v>2.97329540677E-6</v>
      </c>
      <c r="G5242" s="1">
        <v>2.9681633048365002E-6</v>
      </c>
      <c r="I5242" s="1">
        <v>2.1399999999999998E-6</v>
      </c>
      <c r="J5242" s="1">
        <v>2.8338314358848001E-6</v>
      </c>
      <c r="K5242" s="1">
        <v>2.97329540677E-6</v>
      </c>
    </row>
    <row r="5243" spans="1:11" x14ac:dyDescent="0.25">
      <c r="A5243">
        <v>1000</v>
      </c>
      <c r="B5243" s="1">
        <v>2.1399999999999998E-6</v>
      </c>
      <c r="C5243" s="1">
        <v>2.1399999999999998E-6</v>
      </c>
      <c r="D5243" s="1">
        <v>2.8338314358848001E-6</v>
      </c>
      <c r="E5243" s="1">
        <v>2.8309429782663001E-6</v>
      </c>
      <c r="F5243" s="1">
        <v>2.9734362423757999E-6</v>
      </c>
      <c r="G5243" s="1">
        <v>2.9681765936585998E-6</v>
      </c>
      <c r="I5243" s="1">
        <v>2.1399999999999998E-6</v>
      </c>
      <c r="J5243" s="1">
        <v>2.8338314358848001E-6</v>
      </c>
      <c r="K5243" s="1">
        <v>2.9734362423757999E-6</v>
      </c>
    </row>
    <row r="5244" spans="1:11" x14ac:dyDescent="0.25">
      <c r="A5244">
        <v>1001</v>
      </c>
      <c r="B5244" s="1">
        <v>2.1399999999999998E-6</v>
      </c>
      <c r="C5244" s="1">
        <v>2.1399999999999998E-6</v>
      </c>
      <c r="D5244" s="1">
        <v>2.8338314358848001E-6</v>
      </c>
      <c r="E5244" s="1">
        <v>2.8309665148643001E-6</v>
      </c>
      <c r="F5244" s="1">
        <v>2.9734362423757999E-6</v>
      </c>
      <c r="G5244" s="1">
        <v>2.9682262893774E-6</v>
      </c>
      <c r="I5244" s="1">
        <v>2.1399999999999998E-6</v>
      </c>
      <c r="J5244" s="1">
        <v>2.8338314358848001E-6</v>
      </c>
      <c r="K5244" s="1">
        <v>2.9734362423757999E-6</v>
      </c>
    </row>
    <row r="5245" spans="1:11" x14ac:dyDescent="0.25">
      <c r="A5245">
        <v>1000</v>
      </c>
      <c r="B5245" s="1">
        <v>2.1399999999999998E-6</v>
      </c>
      <c r="C5245" s="1">
        <v>2.1399999999999998E-6</v>
      </c>
      <c r="D5245" s="1">
        <v>2.8338314358848001E-6</v>
      </c>
      <c r="E5245" s="1">
        <v>2.8309949127342E-6</v>
      </c>
      <c r="F5245" s="1">
        <v>2.9734362423757999E-6</v>
      </c>
      <c r="G5245" s="1">
        <v>2.9682934231242E-6</v>
      </c>
      <c r="I5245" s="1">
        <v>2.1399999999999998E-6</v>
      </c>
      <c r="J5245" s="1">
        <v>2.8338314358848001E-6</v>
      </c>
      <c r="K5245" s="1">
        <v>2.9734362423757999E-6</v>
      </c>
    </row>
    <row r="5246" spans="1:11" x14ac:dyDescent="0.25">
      <c r="A5246">
        <v>1001</v>
      </c>
      <c r="B5246" s="1">
        <v>2.1399999999999998E-6</v>
      </c>
      <c r="C5246" s="1">
        <v>2.1399999999999998E-6</v>
      </c>
      <c r="D5246" s="1">
        <v>2.8338314358848001E-6</v>
      </c>
      <c r="E5246" s="1">
        <v>2.8310264843564001E-6</v>
      </c>
      <c r="F5246" s="1">
        <v>2.9734362423757999E-6</v>
      </c>
      <c r="G5246" s="1">
        <v>2.9682194115688E-6</v>
      </c>
      <c r="I5246" s="1">
        <v>2.1399999999999998E-6</v>
      </c>
      <c r="J5246" s="1">
        <v>2.8338314358848001E-6</v>
      </c>
      <c r="K5246" s="1">
        <v>2.9734362423757999E-6</v>
      </c>
    </row>
    <row r="5247" spans="1:11" x14ac:dyDescent="0.25">
      <c r="A5247">
        <v>1000</v>
      </c>
      <c r="B5247" s="1">
        <v>2.1399999999999998E-6</v>
      </c>
      <c r="C5247" s="1">
        <v>2.1399999999999998E-6</v>
      </c>
      <c r="D5247" s="1">
        <v>2.8338314358848001E-6</v>
      </c>
      <c r="E5247" s="1">
        <v>2.8310467482292002E-6</v>
      </c>
      <c r="F5247" s="1">
        <v>2.9734362423757999E-6</v>
      </c>
      <c r="G5247" s="1">
        <v>2.9683688663161002E-6</v>
      </c>
      <c r="I5247" s="1">
        <v>2.1399999999999998E-6</v>
      </c>
      <c r="J5247" s="1">
        <v>2.8338314358848001E-6</v>
      </c>
      <c r="K5247" s="1">
        <v>2.9734362423757999E-6</v>
      </c>
    </row>
    <row r="5248" spans="1:11" x14ac:dyDescent="0.25">
      <c r="A5248">
        <v>1001</v>
      </c>
      <c r="B5248" s="1">
        <v>2.1399999999999998E-6</v>
      </c>
      <c r="C5248" s="1">
        <v>2.1399999999999998E-6</v>
      </c>
      <c r="D5248" s="1">
        <v>2.8338314358848001E-6</v>
      </c>
      <c r="E5248" s="1">
        <v>2.8310695359601E-6</v>
      </c>
      <c r="F5248" s="1">
        <v>2.9734362423757999E-6</v>
      </c>
      <c r="G5248" s="1">
        <v>2.9683430570183E-6</v>
      </c>
      <c r="I5248" s="1">
        <v>2.1399999999999998E-6</v>
      </c>
      <c r="J5248" s="1">
        <v>2.8338314358848001E-6</v>
      </c>
      <c r="K5248" s="1">
        <v>2.9734362423757999E-6</v>
      </c>
    </row>
    <row r="5249" spans="1:11" x14ac:dyDescent="0.25">
      <c r="A5249">
        <v>1000</v>
      </c>
      <c r="B5249" s="1">
        <v>2.1399999999999998E-6</v>
      </c>
      <c r="C5249" s="1">
        <v>2.1399999999999998E-6</v>
      </c>
      <c r="D5249" s="1">
        <v>2.8338314358848001E-6</v>
      </c>
      <c r="E5249" s="1">
        <v>2.8310633913056999E-6</v>
      </c>
      <c r="F5249" s="1">
        <v>2.9734362423757999E-6</v>
      </c>
      <c r="G5249" s="1">
        <v>2.9684185286658002E-6</v>
      </c>
      <c r="I5249" s="1">
        <v>2.1399999999999998E-6</v>
      </c>
      <c r="J5249" s="1">
        <v>2.8338314358848001E-6</v>
      </c>
      <c r="K5249" s="1">
        <v>2.9734362423757999E-6</v>
      </c>
    </row>
    <row r="5250" spans="1:11" x14ac:dyDescent="0.25">
      <c r="A5250">
        <v>1001</v>
      </c>
      <c r="B5250" s="1">
        <v>2.1399999999999998E-6</v>
      </c>
      <c r="C5250" s="1">
        <v>2.1399999999999998E-6</v>
      </c>
      <c r="D5250" s="1">
        <v>2.8338314358848001E-6</v>
      </c>
      <c r="E5250" s="1">
        <v>2.8310506812747E-6</v>
      </c>
      <c r="F5250" s="1">
        <v>2.9734362423757999E-6</v>
      </c>
      <c r="G5250" s="1">
        <v>2.9684230665202E-6</v>
      </c>
      <c r="I5250" s="1">
        <v>2.1399999999999998E-6</v>
      </c>
      <c r="J5250" s="1">
        <v>2.8338314358848001E-6</v>
      </c>
      <c r="K5250" s="1">
        <v>2.9734362423757999E-6</v>
      </c>
    </row>
    <row r="5251" spans="1:11" x14ac:dyDescent="0.25">
      <c r="A5251">
        <v>1000</v>
      </c>
      <c r="B5251" s="1">
        <v>2.1399999999999998E-6</v>
      </c>
      <c r="C5251" s="1">
        <v>2.1399999999999998E-6</v>
      </c>
      <c r="D5251" s="1">
        <v>2.8338314358848001E-6</v>
      </c>
      <c r="E5251" s="1">
        <v>2.8310658395560002E-6</v>
      </c>
      <c r="F5251" s="1">
        <v>2.9734362423757999E-6</v>
      </c>
      <c r="G5251" s="1">
        <v>2.9684681265822998E-6</v>
      </c>
      <c r="I5251" s="1">
        <v>2.1399999999999998E-6</v>
      </c>
      <c r="J5251" s="1">
        <v>2.8338314358848001E-6</v>
      </c>
      <c r="K5251" s="1">
        <v>2.9734362423757999E-6</v>
      </c>
    </row>
    <row r="5252" spans="1:11" x14ac:dyDescent="0.25">
      <c r="A5252">
        <v>1001</v>
      </c>
      <c r="B5252" s="1">
        <v>2.1399999999999998E-6</v>
      </c>
      <c r="C5252" s="1">
        <v>2.1399999999999998E-6</v>
      </c>
      <c r="D5252" s="1">
        <v>2.8338314358848001E-6</v>
      </c>
      <c r="E5252" s="1">
        <v>2.8311123404240998E-6</v>
      </c>
      <c r="F5252" s="1">
        <v>2.9734362423757999E-6</v>
      </c>
      <c r="G5252" s="1">
        <v>2.9686384627988002E-6</v>
      </c>
      <c r="I5252" s="1">
        <v>2.1399999999999998E-6</v>
      </c>
      <c r="J5252" s="1">
        <v>2.8338314358848001E-6</v>
      </c>
      <c r="K5252" s="1">
        <v>2.9734362423757999E-6</v>
      </c>
    </row>
    <row r="5253" spans="1:11" x14ac:dyDescent="0.25">
      <c r="A5253">
        <v>1000</v>
      </c>
      <c r="B5253" s="1">
        <v>2.1399999999999998E-6</v>
      </c>
      <c r="C5253" s="1">
        <v>2.1399999999999998E-6</v>
      </c>
      <c r="D5253" s="1">
        <v>2.8338314358848001E-6</v>
      </c>
      <c r="E5253" s="1">
        <v>2.8311089413686E-6</v>
      </c>
      <c r="F5253" s="1">
        <v>2.9734362423757999E-6</v>
      </c>
      <c r="G5253" s="1">
        <v>2.9685528825740002E-6</v>
      </c>
      <c r="I5253" s="1">
        <v>2.1399999999999998E-6</v>
      </c>
      <c r="J5253" s="1">
        <v>2.8338314358848001E-6</v>
      </c>
      <c r="K5253" s="1">
        <v>2.9734362423757999E-6</v>
      </c>
    </row>
    <row r="5254" spans="1:11" x14ac:dyDescent="0.25">
      <c r="A5254">
        <v>1001</v>
      </c>
      <c r="B5254" s="1">
        <v>2.1399999999999998E-6</v>
      </c>
      <c r="C5254" s="1">
        <v>2.1399999999999998E-6</v>
      </c>
      <c r="D5254" s="1">
        <v>2.8338314358848001E-6</v>
      </c>
      <c r="E5254" s="1">
        <v>2.8311067888896001E-6</v>
      </c>
      <c r="F5254" s="1">
        <v>2.9734362423757999E-6</v>
      </c>
      <c r="G5254" s="1">
        <v>2.9685694560963E-6</v>
      </c>
      <c r="I5254" s="1">
        <v>2.1399999999999998E-6</v>
      </c>
      <c r="J5254" s="1">
        <v>2.8338314358848001E-6</v>
      </c>
      <c r="K5254" s="1">
        <v>2.9734362423757999E-6</v>
      </c>
    </row>
    <row r="5255" spans="1:11" x14ac:dyDescent="0.25">
      <c r="A5255">
        <v>1000</v>
      </c>
      <c r="B5255" s="1">
        <v>2.1399999999999998E-6</v>
      </c>
      <c r="C5255" s="1">
        <v>2.1399999999999998E-6</v>
      </c>
      <c r="D5255" s="1">
        <v>2.8338314358848001E-6</v>
      </c>
      <c r="E5255" s="1">
        <v>2.8311332455807E-6</v>
      </c>
      <c r="F5255" s="1">
        <v>2.9734362423757999E-6</v>
      </c>
      <c r="G5255" s="1">
        <v>2.9685981135898001E-6</v>
      </c>
      <c r="I5255" s="1">
        <v>2.1399999999999998E-6</v>
      </c>
      <c r="J5255" s="1">
        <v>2.8338314358848001E-6</v>
      </c>
      <c r="K5255" s="1">
        <v>2.9734362423757999E-6</v>
      </c>
    </row>
    <row r="5256" spans="1:11" x14ac:dyDescent="0.25">
      <c r="A5256">
        <v>1001</v>
      </c>
      <c r="B5256" s="1">
        <v>2.1399999999999998E-6</v>
      </c>
      <c r="C5256" s="1">
        <v>2.1399999999999998E-6</v>
      </c>
      <c r="D5256" s="1">
        <v>2.8338314358848001E-6</v>
      </c>
      <c r="E5256" s="1">
        <v>2.8311622558901999E-6</v>
      </c>
      <c r="F5256" s="1">
        <v>2.9734362423757999E-6</v>
      </c>
      <c r="G5256" s="1">
        <v>2.9686497442526999E-6</v>
      </c>
      <c r="I5256" s="1">
        <v>2.1399999999999998E-6</v>
      </c>
      <c r="J5256" s="1">
        <v>2.8338314358848001E-6</v>
      </c>
      <c r="K5256" s="1">
        <v>2.9734362423757999E-6</v>
      </c>
    </row>
    <row r="5257" spans="1:11" x14ac:dyDescent="0.25">
      <c r="A5257">
        <v>1000</v>
      </c>
      <c r="B5257" s="1">
        <v>2.1399999999999998E-6</v>
      </c>
      <c r="C5257" s="1">
        <v>2.1399999999999998E-6</v>
      </c>
      <c r="D5257" s="1">
        <v>2.8338314358848001E-6</v>
      </c>
      <c r="E5257" s="1">
        <v>2.8311610589485E-6</v>
      </c>
      <c r="F5257" s="1">
        <v>2.9737993998635E-6</v>
      </c>
      <c r="G5257" s="1">
        <v>2.9687222141706E-6</v>
      </c>
      <c r="I5257" s="1">
        <v>2.1399999999999998E-6</v>
      </c>
      <c r="J5257" s="1">
        <v>2.8338314358848001E-6</v>
      </c>
      <c r="K5257" s="1">
        <v>2.9737993998635E-6</v>
      </c>
    </row>
    <row r="5258" spans="1:11" x14ac:dyDescent="0.25">
      <c r="A5258">
        <v>1001</v>
      </c>
      <c r="B5258" s="1">
        <v>2.1399999999999998E-6</v>
      </c>
      <c r="C5258" s="1">
        <v>2.1399999999999998E-6</v>
      </c>
      <c r="D5258" s="1">
        <v>2.8338314358848001E-6</v>
      </c>
      <c r="E5258" s="1">
        <v>2.8311914279671998E-6</v>
      </c>
      <c r="F5258" s="1">
        <v>2.9737993998635E-6</v>
      </c>
      <c r="G5258" s="1">
        <v>2.9687889218065001E-6</v>
      </c>
      <c r="I5258" s="1">
        <v>2.1399999999999998E-6</v>
      </c>
      <c r="J5258" s="1">
        <v>2.8338314358848001E-6</v>
      </c>
      <c r="K5258" s="1">
        <v>2.9737993998635E-6</v>
      </c>
    </row>
    <row r="5259" spans="1:11" x14ac:dyDescent="0.25">
      <c r="A5259">
        <v>1000</v>
      </c>
      <c r="B5259" s="1">
        <v>2.1399999999999998E-6</v>
      </c>
      <c r="C5259" s="1">
        <v>2.1399999999999998E-6</v>
      </c>
      <c r="D5259" s="1">
        <v>2.8338314358848001E-6</v>
      </c>
      <c r="E5259" s="1">
        <v>2.8311830131729999E-6</v>
      </c>
      <c r="F5259" s="1">
        <v>2.9737993998635E-6</v>
      </c>
      <c r="G5259" s="1">
        <v>2.9687134006651999E-6</v>
      </c>
      <c r="I5259" s="1">
        <v>2.1399999999999998E-6</v>
      </c>
      <c r="J5259" s="1">
        <v>2.8338314358848001E-6</v>
      </c>
      <c r="K5259" s="1">
        <v>2.9737993998635E-6</v>
      </c>
    </row>
    <row r="5260" spans="1:11" x14ac:dyDescent="0.25">
      <c r="A5260">
        <v>1001</v>
      </c>
      <c r="B5260" s="1">
        <v>2.1399999999999998E-6</v>
      </c>
      <c r="C5260" s="1">
        <v>2.1399999999999998E-6</v>
      </c>
      <c r="D5260" s="1">
        <v>2.8338314358848001E-6</v>
      </c>
      <c r="E5260" s="1">
        <v>2.8312324893637999E-6</v>
      </c>
      <c r="F5260" s="1">
        <v>2.9737993998635E-6</v>
      </c>
      <c r="G5260" s="1">
        <v>2.9688431932172001E-6</v>
      </c>
      <c r="I5260" s="1">
        <v>2.1399999999999998E-6</v>
      </c>
      <c r="J5260" s="1">
        <v>2.8338314358848001E-6</v>
      </c>
      <c r="K5260" s="1">
        <v>2.9737993998635E-6</v>
      </c>
    </row>
    <row r="5261" spans="1:11" x14ac:dyDescent="0.25">
      <c r="A5261">
        <v>1000</v>
      </c>
      <c r="B5261" s="1">
        <v>2.1399999999999998E-6</v>
      </c>
      <c r="C5261" s="1">
        <v>2.1399999999999998E-6</v>
      </c>
      <c r="D5261" s="1">
        <v>2.8338314358848001E-6</v>
      </c>
      <c r="E5261" s="1">
        <v>2.8312284656378001E-6</v>
      </c>
      <c r="F5261" s="1">
        <v>2.9737993998635E-6</v>
      </c>
      <c r="G5261" s="1">
        <v>2.9688961362715999E-6</v>
      </c>
      <c r="I5261" s="1">
        <v>2.1399999999999998E-6</v>
      </c>
      <c r="J5261" s="1">
        <v>2.8338314358848001E-6</v>
      </c>
      <c r="K5261" s="1">
        <v>2.9737993998635E-6</v>
      </c>
    </row>
    <row r="5262" spans="1:11" x14ac:dyDescent="0.25">
      <c r="A5262">
        <v>1001</v>
      </c>
      <c r="B5262" s="1">
        <v>2.1399999999999998E-6</v>
      </c>
      <c r="C5262" s="1">
        <v>2.1399999999999998E-6</v>
      </c>
      <c r="D5262" s="1">
        <v>2.8338314358848001E-6</v>
      </c>
      <c r="E5262" s="1">
        <v>2.8311909022686999E-6</v>
      </c>
      <c r="F5262" s="1">
        <v>2.9737993998635E-6</v>
      </c>
      <c r="G5262" s="1">
        <v>2.9688871449138999E-6</v>
      </c>
      <c r="I5262" s="1">
        <v>2.1399999999999998E-6</v>
      </c>
      <c r="J5262" s="1">
        <v>2.8338314358848001E-6</v>
      </c>
      <c r="K5262" s="1">
        <v>2.9737993998635E-6</v>
      </c>
    </row>
    <row r="5263" spans="1:11" x14ac:dyDescent="0.25">
      <c r="A5263">
        <v>1000</v>
      </c>
      <c r="B5263" s="1">
        <v>2.1399999999999998E-6</v>
      </c>
      <c r="C5263" s="1">
        <v>2.1399999999999998E-6</v>
      </c>
      <c r="D5263" s="1">
        <v>2.8338314358848001E-6</v>
      </c>
      <c r="E5263" s="1">
        <v>2.8312558380129998E-6</v>
      </c>
      <c r="F5263" s="1">
        <v>2.9737993998635E-6</v>
      </c>
      <c r="G5263" s="1">
        <v>2.9689179554913999E-6</v>
      </c>
      <c r="I5263" s="1">
        <v>2.1399999999999998E-6</v>
      </c>
      <c r="J5263" s="1">
        <v>2.8338314358848001E-6</v>
      </c>
      <c r="K5263" s="1">
        <v>2.9737993998635E-6</v>
      </c>
    </row>
    <row r="5264" spans="1:11" x14ac:dyDescent="0.25">
      <c r="A5264">
        <v>1001</v>
      </c>
      <c r="B5264" s="1">
        <v>2.1399999999999998E-6</v>
      </c>
      <c r="C5264" s="1">
        <v>2.1399999999999998E-6</v>
      </c>
      <c r="D5264" s="1">
        <v>2.8338314358848001E-6</v>
      </c>
      <c r="E5264" s="1">
        <v>2.8312905677340998E-6</v>
      </c>
      <c r="F5264" s="1">
        <v>2.9737993998635E-6</v>
      </c>
      <c r="G5264" s="1">
        <v>2.9689568713242999E-6</v>
      </c>
      <c r="I5264" s="1">
        <v>2.1399999999999998E-6</v>
      </c>
      <c r="J5264" s="1">
        <v>2.8338314358848001E-6</v>
      </c>
      <c r="K5264" s="1">
        <v>2.9737993998635E-6</v>
      </c>
    </row>
    <row r="5265" spans="1:11" x14ac:dyDescent="0.25">
      <c r="A5265">
        <v>1000</v>
      </c>
      <c r="B5265" s="1">
        <v>2.1399999999999998E-6</v>
      </c>
      <c r="C5265" s="1">
        <v>2.1399999999999998E-6</v>
      </c>
      <c r="D5265" s="1">
        <v>2.8338314358848001E-6</v>
      </c>
      <c r="E5265" s="1">
        <v>2.8312727829926998E-6</v>
      </c>
      <c r="F5265" s="1">
        <v>2.9737993998635E-6</v>
      </c>
      <c r="G5265" s="1">
        <v>2.9689294632961002E-6</v>
      </c>
      <c r="I5265" s="1">
        <v>2.1399999999999998E-6</v>
      </c>
      <c r="J5265" s="1">
        <v>2.8338314358848001E-6</v>
      </c>
      <c r="K5265" s="1">
        <v>2.9737993998635E-6</v>
      </c>
    </row>
    <row r="5266" spans="1:11" x14ac:dyDescent="0.25">
      <c r="A5266">
        <v>1001</v>
      </c>
      <c r="B5266" s="1">
        <v>2.1399999999999998E-6</v>
      </c>
      <c r="C5266" s="1">
        <v>2.1399999999999998E-6</v>
      </c>
      <c r="D5266" s="1">
        <v>2.8338314358848001E-6</v>
      </c>
      <c r="E5266" s="1">
        <v>2.8313004232439E-6</v>
      </c>
      <c r="F5266" s="1">
        <v>2.9737993998635E-6</v>
      </c>
      <c r="G5266" s="1">
        <v>2.9690017070932001E-6</v>
      </c>
      <c r="I5266" s="1">
        <v>2.1399999999999998E-6</v>
      </c>
      <c r="J5266" s="1">
        <v>2.8338314358848001E-6</v>
      </c>
      <c r="K5266" s="1">
        <v>2.9737993998635E-6</v>
      </c>
    </row>
    <row r="5267" spans="1:11" x14ac:dyDescent="0.25">
      <c r="A5267">
        <v>1000</v>
      </c>
      <c r="B5267" s="1">
        <v>2.1399999999999998E-6</v>
      </c>
      <c r="C5267" s="1">
        <v>2.1399999999999998E-6</v>
      </c>
      <c r="D5267" s="1">
        <v>2.8338314358848001E-6</v>
      </c>
      <c r="E5267" s="1">
        <v>2.8313007972902E-6</v>
      </c>
      <c r="F5267" s="1">
        <v>2.9737993998635E-6</v>
      </c>
      <c r="G5267" s="1">
        <v>2.9691004476300999E-6</v>
      </c>
      <c r="I5267" s="1">
        <v>2.1399999999999998E-6</v>
      </c>
      <c r="J5267" s="1">
        <v>2.8338314358848001E-6</v>
      </c>
      <c r="K5267" s="1">
        <v>2.9737993998635E-6</v>
      </c>
    </row>
    <row r="5268" spans="1:11" x14ac:dyDescent="0.25">
      <c r="A5268">
        <v>1001</v>
      </c>
      <c r="B5268" s="1">
        <v>2.1399999999999998E-6</v>
      </c>
      <c r="C5268" s="1">
        <v>2.1399999999999998E-6</v>
      </c>
      <c r="D5268" s="1">
        <v>2.8338314358848001E-6</v>
      </c>
      <c r="E5268" s="1">
        <v>2.8313048054709002E-6</v>
      </c>
      <c r="F5268" s="1">
        <v>2.9737993998635E-6</v>
      </c>
      <c r="G5268" s="1">
        <v>2.9691131217899998E-6</v>
      </c>
      <c r="I5268" s="1">
        <v>2.1399999999999998E-6</v>
      </c>
      <c r="J5268" s="1">
        <v>2.8338314358848001E-6</v>
      </c>
      <c r="K5268" s="1">
        <v>2.9737993998635E-6</v>
      </c>
    </row>
    <row r="5269" spans="1:11" x14ac:dyDescent="0.25">
      <c r="A5269">
        <v>1000</v>
      </c>
      <c r="B5269" s="1">
        <v>2.1399999999999998E-6</v>
      </c>
      <c r="C5269" s="1">
        <v>2.1399999999999998E-6</v>
      </c>
      <c r="D5269" s="1">
        <v>2.8338314358848001E-6</v>
      </c>
      <c r="E5269" s="1">
        <v>2.8313591748233999E-6</v>
      </c>
      <c r="F5269" s="1">
        <v>2.9737993998635E-6</v>
      </c>
      <c r="G5269" s="1">
        <v>2.9690990658151002E-6</v>
      </c>
      <c r="I5269" s="1">
        <v>2.1399999999999998E-6</v>
      </c>
      <c r="J5269" s="1">
        <v>2.8338314358848001E-6</v>
      </c>
      <c r="K5269" s="1">
        <v>2.9737993998635E-6</v>
      </c>
    </row>
    <row r="5270" spans="1:11" x14ac:dyDescent="0.25">
      <c r="A5270">
        <v>1001</v>
      </c>
      <c r="B5270" s="1">
        <v>2.1399999999999998E-6</v>
      </c>
      <c r="C5270" s="1">
        <v>2.1399999999999998E-6</v>
      </c>
      <c r="D5270" s="1">
        <v>2.8338314358848001E-6</v>
      </c>
      <c r="E5270" s="1">
        <v>2.8313650069708001E-6</v>
      </c>
      <c r="F5270" s="1">
        <v>2.9737993998635E-6</v>
      </c>
      <c r="G5270" s="1">
        <v>2.9692282302600002E-6</v>
      </c>
      <c r="I5270" s="1">
        <v>2.1399999999999998E-6</v>
      </c>
      <c r="J5270" s="1">
        <v>2.8338314358848001E-6</v>
      </c>
      <c r="K5270" s="1">
        <v>2.9737993998635E-6</v>
      </c>
    </row>
    <row r="5271" spans="1:11" x14ac:dyDescent="0.25">
      <c r="A5271">
        <v>1000</v>
      </c>
      <c r="B5271" s="1">
        <v>2.1399999999999998E-6</v>
      </c>
      <c r="C5271" s="1">
        <v>2.1399999999999998E-6</v>
      </c>
      <c r="D5271" s="1">
        <v>2.8338314358848001E-6</v>
      </c>
      <c r="E5271" s="1">
        <v>2.8313751413961002E-6</v>
      </c>
      <c r="F5271" s="1">
        <v>2.9737993998635E-6</v>
      </c>
      <c r="G5271" s="1">
        <v>2.9692635891176E-6</v>
      </c>
      <c r="I5271" s="1">
        <v>2.1399999999999998E-6</v>
      </c>
      <c r="J5271" s="1">
        <v>2.8338314358848001E-6</v>
      </c>
      <c r="K5271" s="1">
        <v>2.9737993998635E-6</v>
      </c>
    </row>
    <row r="5272" spans="1:11" x14ac:dyDescent="0.25">
      <c r="A5272">
        <v>1001</v>
      </c>
      <c r="B5272" s="1">
        <v>2.1399999999999998E-6</v>
      </c>
      <c r="C5272" s="1">
        <v>2.1399999999999998E-6</v>
      </c>
      <c r="D5272" s="1">
        <v>2.8338314358848001E-6</v>
      </c>
      <c r="E5272" s="1">
        <v>2.8314140348013999E-6</v>
      </c>
      <c r="F5272" s="1">
        <v>2.9744980222264999E-6</v>
      </c>
      <c r="G5272" s="1">
        <v>2.9692781138592999E-6</v>
      </c>
      <c r="I5272" s="1">
        <v>2.1399999999999998E-6</v>
      </c>
      <c r="J5272" s="1">
        <v>2.8338314358848001E-6</v>
      </c>
      <c r="K5272" s="1">
        <v>2.9744980222264999E-6</v>
      </c>
    </row>
    <row r="5273" spans="1:11" x14ac:dyDescent="0.25">
      <c r="A5273">
        <v>1000</v>
      </c>
      <c r="B5273" s="1">
        <v>2.1399999999999998E-6</v>
      </c>
      <c r="C5273" s="1">
        <v>2.1399999999999998E-6</v>
      </c>
      <c r="D5273" s="1">
        <v>2.8338314358848001E-6</v>
      </c>
      <c r="E5273" s="1">
        <v>2.8314350234636999E-6</v>
      </c>
      <c r="F5273" s="1">
        <v>2.9744980222264999E-6</v>
      </c>
      <c r="G5273" s="1">
        <v>2.9693634837157002E-6</v>
      </c>
      <c r="I5273" s="1">
        <v>2.1399999999999998E-6</v>
      </c>
      <c r="J5273" s="1">
        <v>2.8338314358848001E-6</v>
      </c>
      <c r="K5273" s="1">
        <v>2.9744980222264999E-6</v>
      </c>
    </row>
    <row r="5274" spans="1:11" x14ac:dyDescent="0.25">
      <c r="A5274">
        <v>1001</v>
      </c>
      <c r="B5274" s="1">
        <v>2.1399999999999998E-6</v>
      </c>
      <c r="C5274" s="1">
        <v>2.1399999999999998E-6</v>
      </c>
      <c r="D5274" s="1">
        <v>2.8341194424902001E-6</v>
      </c>
      <c r="E5274" s="1">
        <v>2.8314255179805002E-6</v>
      </c>
      <c r="F5274" s="1">
        <v>2.9744980222264999E-6</v>
      </c>
      <c r="G5274" s="1">
        <v>2.9694149259280001E-6</v>
      </c>
      <c r="I5274" s="1">
        <v>2.1399999999999998E-6</v>
      </c>
      <c r="J5274" s="1">
        <v>2.8341194424902001E-6</v>
      </c>
      <c r="K5274" s="1">
        <v>2.9744980222264999E-6</v>
      </c>
    </row>
    <row r="5275" spans="1:11" x14ac:dyDescent="0.25">
      <c r="A5275">
        <v>1000</v>
      </c>
      <c r="B5275" s="1">
        <v>2.1399999999999998E-6</v>
      </c>
      <c r="C5275" s="1">
        <v>2.1399999999999998E-6</v>
      </c>
      <c r="D5275" s="1">
        <v>2.8348442155300998E-6</v>
      </c>
      <c r="E5275" s="1">
        <v>2.8314639052379999E-6</v>
      </c>
      <c r="F5275" s="1">
        <v>2.9744980222264999E-6</v>
      </c>
      <c r="G5275" s="1">
        <v>2.9693752336538999E-6</v>
      </c>
      <c r="I5275" s="1">
        <v>2.1399999999999998E-6</v>
      </c>
      <c r="J5275" s="1">
        <v>2.8348442155300998E-6</v>
      </c>
      <c r="K5275" s="1">
        <v>2.9744980222264999E-6</v>
      </c>
    </row>
    <row r="5276" spans="1:11" x14ac:dyDescent="0.25">
      <c r="A5276">
        <v>1001</v>
      </c>
      <c r="B5276" s="1">
        <v>2.1399999999999998E-6</v>
      </c>
      <c r="C5276" s="1">
        <v>2.1399999999999998E-6</v>
      </c>
      <c r="D5276" s="1">
        <v>2.8348442155300998E-6</v>
      </c>
      <c r="E5276" s="1">
        <v>2.8314417897104002E-6</v>
      </c>
      <c r="F5276" s="1">
        <v>2.9747679881765998E-6</v>
      </c>
      <c r="G5276" s="1">
        <v>2.9694356296362999E-6</v>
      </c>
      <c r="I5276" s="1">
        <v>2.1399999999999998E-6</v>
      </c>
      <c r="J5276" s="1">
        <v>2.8348442155300998E-6</v>
      </c>
      <c r="K5276" s="1">
        <v>2.9747679881765998E-6</v>
      </c>
    </row>
    <row r="5277" spans="1:11" x14ac:dyDescent="0.25">
      <c r="A5277">
        <v>1000</v>
      </c>
      <c r="B5277" s="1">
        <v>2.1399999999999998E-6</v>
      </c>
      <c r="C5277" s="1">
        <v>2.1399999999999998E-6</v>
      </c>
      <c r="D5277" s="1">
        <v>2.8348442155300998E-6</v>
      </c>
      <c r="E5277" s="1">
        <v>2.8314450396663E-6</v>
      </c>
      <c r="F5277" s="1">
        <v>2.9747679881765998E-6</v>
      </c>
      <c r="G5277" s="1">
        <v>2.9695356993772E-6</v>
      </c>
      <c r="I5277" s="1">
        <v>2.1399999999999998E-6</v>
      </c>
      <c r="J5277" s="1">
        <v>2.8348442155300998E-6</v>
      </c>
      <c r="K5277" s="1">
        <v>2.9747679881765998E-6</v>
      </c>
    </row>
    <row r="5278" spans="1:11" x14ac:dyDescent="0.25">
      <c r="A5278">
        <v>1001</v>
      </c>
      <c r="B5278" s="1">
        <v>2.1399999999999998E-6</v>
      </c>
      <c r="C5278" s="1">
        <v>2.1399999999999998E-6</v>
      </c>
      <c r="D5278" s="1">
        <v>2.8348442155300998E-6</v>
      </c>
      <c r="E5278" s="1">
        <v>2.8314623013046001E-6</v>
      </c>
      <c r="F5278" s="1">
        <v>2.9747679881765998E-6</v>
      </c>
      <c r="G5278" s="1">
        <v>2.9695644154134E-6</v>
      </c>
      <c r="I5278" s="1">
        <v>2.1399999999999998E-6</v>
      </c>
      <c r="J5278" s="1">
        <v>2.8348442155300998E-6</v>
      </c>
      <c r="K5278" s="1">
        <v>2.9747679881765998E-6</v>
      </c>
    </row>
    <row r="5279" spans="1:11" x14ac:dyDescent="0.25">
      <c r="A5279">
        <v>1000</v>
      </c>
      <c r="B5279" s="1">
        <v>2.1399999999999998E-6</v>
      </c>
      <c r="C5279" s="1">
        <v>2.1399999999999998E-6</v>
      </c>
      <c r="D5279" s="1">
        <v>2.8348442155300998E-6</v>
      </c>
      <c r="E5279" s="1">
        <v>2.8315066621878001E-6</v>
      </c>
      <c r="F5279" s="1">
        <v>2.9747679881765998E-6</v>
      </c>
      <c r="G5279" s="1">
        <v>2.9695610503968001E-6</v>
      </c>
      <c r="I5279" s="1">
        <v>2.1399999999999998E-6</v>
      </c>
      <c r="J5279" s="1">
        <v>2.8348442155300998E-6</v>
      </c>
      <c r="K5279" s="1">
        <v>2.9747679881765998E-6</v>
      </c>
    </row>
    <row r="5280" spans="1:11" x14ac:dyDescent="0.25">
      <c r="A5280">
        <v>1001</v>
      </c>
      <c r="B5280" s="1">
        <v>2.1399999999999998E-6</v>
      </c>
      <c r="C5280" s="1">
        <v>2.1399999999999998E-6</v>
      </c>
      <c r="D5280" s="1">
        <v>2.8348442155300998E-6</v>
      </c>
      <c r="E5280" s="1">
        <v>2.831463011542E-6</v>
      </c>
      <c r="F5280" s="1">
        <v>2.9747679881765998E-6</v>
      </c>
      <c r="G5280" s="1">
        <v>2.9695587662618001E-6</v>
      </c>
      <c r="I5280" s="1">
        <v>2.1399999999999998E-6</v>
      </c>
      <c r="J5280" s="1">
        <v>2.8348442155300998E-6</v>
      </c>
      <c r="K5280" s="1">
        <v>2.9747679881765998E-6</v>
      </c>
    </row>
    <row r="5281" spans="1:11" x14ac:dyDescent="0.25">
      <c r="A5281">
        <v>1000</v>
      </c>
      <c r="B5281" s="1">
        <v>2.1399999999999998E-6</v>
      </c>
      <c r="C5281" s="1">
        <v>2.1399999999999998E-6</v>
      </c>
      <c r="D5281" s="1">
        <v>2.8348442155300998E-6</v>
      </c>
      <c r="E5281" s="1">
        <v>2.8315306406282E-6</v>
      </c>
      <c r="F5281" s="1">
        <v>2.9747679881765998E-6</v>
      </c>
      <c r="G5281" s="1">
        <v>2.9697068127936998E-6</v>
      </c>
      <c r="I5281" s="1">
        <v>2.1399999999999998E-6</v>
      </c>
      <c r="J5281" s="1">
        <v>2.8348442155300998E-6</v>
      </c>
      <c r="K5281" s="1">
        <v>2.9747679881765998E-6</v>
      </c>
    </row>
    <row r="5282" spans="1:11" x14ac:dyDescent="0.25">
      <c r="A5282">
        <v>1001</v>
      </c>
      <c r="B5282" s="1">
        <v>2.1399999999999998E-6</v>
      </c>
      <c r="C5282" s="1">
        <v>2.1399999999999998E-6</v>
      </c>
      <c r="D5282" s="1">
        <v>2.8348442155300998E-6</v>
      </c>
      <c r="E5282" s="1">
        <v>2.8315553789937999E-6</v>
      </c>
      <c r="F5282" s="1">
        <v>2.9747679881765998E-6</v>
      </c>
      <c r="G5282" s="1">
        <v>2.9696509370329E-6</v>
      </c>
      <c r="I5282" s="1">
        <v>2.1399999999999998E-6</v>
      </c>
      <c r="J5282" s="1">
        <v>2.8348442155300998E-6</v>
      </c>
      <c r="K5282" s="1">
        <v>2.9747679881765998E-6</v>
      </c>
    </row>
    <row r="5283" spans="1:11" x14ac:dyDescent="0.25">
      <c r="A5283">
        <v>1000</v>
      </c>
      <c r="B5283" s="1">
        <v>2.1399999999999998E-6</v>
      </c>
      <c r="C5283" s="1">
        <v>2.1399999999999998E-6</v>
      </c>
      <c r="D5283" s="1">
        <v>2.8348442155300998E-6</v>
      </c>
      <c r="E5283" s="1">
        <v>2.8315410399538E-6</v>
      </c>
      <c r="F5283" s="1">
        <v>2.9747679881765998E-6</v>
      </c>
      <c r="G5283" s="1">
        <v>2.9697117116805998E-6</v>
      </c>
      <c r="I5283" s="1">
        <v>2.1399999999999998E-6</v>
      </c>
      <c r="J5283" s="1">
        <v>2.8348442155300998E-6</v>
      </c>
      <c r="K5283" s="1">
        <v>2.9747679881765998E-6</v>
      </c>
    </row>
    <row r="5284" spans="1:11" x14ac:dyDescent="0.25">
      <c r="A5284">
        <v>1001</v>
      </c>
      <c r="B5284" s="1">
        <v>2.1399999999999998E-6</v>
      </c>
      <c r="C5284" s="1">
        <v>2.1399999999999998E-6</v>
      </c>
      <c r="D5284" s="1">
        <v>2.8348442155300998E-6</v>
      </c>
      <c r="E5284" s="1">
        <v>2.8315574444455998E-6</v>
      </c>
      <c r="F5284" s="1">
        <v>2.9747679881765998E-6</v>
      </c>
      <c r="G5284" s="1">
        <v>2.9697581015242002E-6</v>
      </c>
      <c r="I5284" s="1">
        <v>2.1399999999999998E-6</v>
      </c>
      <c r="J5284" s="1">
        <v>2.8348442155300998E-6</v>
      </c>
      <c r="K5284" s="1">
        <v>2.9747679881765998E-6</v>
      </c>
    </row>
    <row r="5285" spans="1:11" x14ac:dyDescent="0.25">
      <c r="A5285">
        <v>1000</v>
      </c>
      <c r="B5285" s="1">
        <v>2.1399999999999998E-6</v>
      </c>
      <c r="C5285" s="1">
        <v>2.1399999999999998E-6</v>
      </c>
      <c r="D5285" s="1">
        <v>2.8348442155300998E-6</v>
      </c>
      <c r="E5285" s="1">
        <v>2.8315413656118999E-6</v>
      </c>
      <c r="F5285" s="1">
        <v>2.9747679881765998E-6</v>
      </c>
      <c r="G5285" s="1">
        <v>2.9698431877557999E-6</v>
      </c>
      <c r="I5285" s="1">
        <v>2.1399999999999998E-6</v>
      </c>
      <c r="J5285" s="1">
        <v>2.8348442155300998E-6</v>
      </c>
      <c r="K5285" s="1">
        <v>2.9747679881765998E-6</v>
      </c>
    </row>
    <row r="5286" spans="1:11" x14ac:dyDescent="0.25">
      <c r="A5286">
        <v>1001</v>
      </c>
      <c r="B5286" s="1">
        <v>2.1399999999999998E-6</v>
      </c>
      <c r="C5286" s="1">
        <v>2.1399999999999998E-6</v>
      </c>
      <c r="D5286" s="1">
        <v>2.8348442155300998E-6</v>
      </c>
      <c r="E5286" s="1">
        <v>2.8315717570494998E-6</v>
      </c>
      <c r="F5286" s="1">
        <v>2.9747679881765998E-6</v>
      </c>
      <c r="G5286" s="1">
        <v>2.9698138256774002E-6</v>
      </c>
      <c r="I5286" s="1">
        <v>2.1399999999999998E-6</v>
      </c>
      <c r="J5286" s="1">
        <v>2.8348442155300998E-6</v>
      </c>
      <c r="K5286" s="1">
        <v>2.9747679881765998E-6</v>
      </c>
    </row>
    <row r="5287" spans="1:11" x14ac:dyDescent="0.25">
      <c r="A5287">
        <v>1000</v>
      </c>
      <c r="B5287" s="1">
        <v>2.1399999999999998E-6</v>
      </c>
      <c r="C5287" s="1">
        <v>2.1399999999999998E-6</v>
      </c>
      <c r="D5287" s="1">
        <v>2.8348442155300998E-6</v>
      </c>
      <c r="E5287" s="1">
        <v>2.8315694728878001E-6</v>
      </c>
      <c r="F5287" s="1">
        <v>2.9747679881765998E-6</v>
      </c>
      <c r="G5287" s="1">
        <v>2.9698974456981001E-6</v>
      </c>
      <c r="I5287" s="1">
        <v>2.1399999999999998E-6</v>
      </c>
      <c r="J5287" s="1">
        <v>2.8348442155300998E-6</v>
      </c>
      <c r="K5287" s="1">
        <v>2.9747679881765998E-6</v>
      </c>
    </row>
    <row r="5288" spans="1:11" x14ac:dyDescent="0.25">
      <c r="A5288">
        <v>1001</v>
      </c>
      <c r="B5288" s="1">
        <v>2.1399999999999998E-6</v>
      </c>
      <c r="C5288" s="1">
        <v>2.1399999999999998E-6</v>
      </c>
      <c r="D5288" s="1">
        <v>2.8348442155300998E-6</v>
      </c>
      <c r="E5288" s="1">
        <v>2.8316138737225999E-6</v>
      </c>
      <c r="F5288" s="1">
        <v>2.9747679881765998E-6</v>
      </c>
      <c r="G5288" s="1">
        <v>2.9699694840483001E-6</v>
      </c>
      <c r="I5288" s="1">
        <v>2.1399999999999998E-6</v>
      </c>
      <c r="J5288" s="1">
        <v>2.8348442155300998E-6</v>
      </c>
      <c r="K5288" s="1">
        <v>2.9747679881765998E-6</v>
      </c>
    </row>
    <row r="5289" spans="1:11" x14ac:dyDescent="0.25">
      <c r="A5289">
        <v>1000</v>
      </c>
      <c r="B5289" s="1">
        <v>2.1399999999999998E-6</v>
      </c>
      <c r="C5289" s="1">
        <v>2.1399999999999998E-6</v>
      </c>
      <c r="D5289" s="1">
        <v>2.8348442155300998E-6</v>
      </c>
      <c r="E5289" s="1">
        <v>2.8316208666813002E-6</v>
      </c>
      <c r="F5289" s="1">
        <v>2.9747679881765998E-6</v>
      </c>
      <c r="G5289" s="1">
        <v>2.9699359178124002E-6</v>
      </c>
      <c r="I5289" s="1">
        <v>2.1399999999999998E-6</v>
      </c>
      <c r="J5289" s="1">
        <v>2.8348442155300998E-6</v>
      </c>
      <c r="K5289" s="1">
        <v>2.9747679881765998E-6</v>
      </c>
    </row>
    <row r="5290" spans="1:11" x14ac:dyDescent="0.25">
      <c r="A5290">
        <v>1001</v>
      </c>
      <c r="B5290" s="1">
        <v>2.1399999999999998E-6</v>
      </c>
      <c r="C5290" s="1">
        <v>2.1399999999999998E-6</v>
      </c>
      <c r="D5290" s="1">
        <v>2.8348442155300998E-6</v>
      </c>
      <c r="E5290" s="1">
        <v>2.8316101281401001E-6</v>
      </c>
      <c r="F5290" s="1">
        <v>2.9747679881765998E-6</v>
      </c>
      <c r="G5290" s="1">
        <v>2.9699588448917001E-6</v>
      </c>
      <c r="I5290" s="1">
        <v>2.1399999999999998E-6</v>
      </c>
      <c r="J5290" s="1">
        <v>2.8348442155300998E-6</v>
      </c>
      <c r="K5290" s="1">
        <v>2.9747679881765998E-6</v>
      </c>
    </row>
    <row r="5291" spans="1:11" x14ac:dyDescent="0.25">
      <c r="A5291">
        <v>1000</v>
      </c>
      <c r="B5291" s="1">
        <v>2.1500000000000002E-6</v>
      </c>
      <c r="C5291" s="1">
        <v>2.1399999999999998E-6</v>
      </c>
      <c r="D5291" s="1">
        <v>2.8348442155300998E-6</v>
      </c>
      <c r="E5291" s="1">
        <v>2.8316449938067E-6</v>
      </c>
      <c r="F5291" s="1">
        <v>2.9747679881765998E-6</v>
      </c>
      <c r="G5291" s="1">
        <v>2.9700037867965001E-6</v>
      </c>
      <c r="I5291" s="1">
        <v>2.1500000000000002E-6</v>
      </c>
      <c r="J5291" s="1">
        <v>2.8348442155300998E-6</v>
      </c>
      <c r="K5291" s="1">
        <v>2.9747679881765998E-6</v>
      </c>
    </row>
    <row r="5292" spans="1:11" x14ac:dyDescent="0.25">
      <c r="A5292">
        <v>1001</v>
      </c>
      <c r="B5292" s="1">
        <v>2.1500000000000002E-6</v>
      </c>
      <c r="C5292" s="1">
        <v>2.1399999999999998E-6</v>
      </c>
      <c r="D5292" s="1">
        <v>2.8348442155300998E-6</v>
      </c>
      <c r="E5292" s="1">
        <v>2.8316429410624E-6</v>
      </c>
      <c r="F5292" s="1">
        <v>2.9752868213687E-6</v>
      </c>
      <c r="G5292" s="1">
        <v>2.9700468172051E-6</v>
      </c>
      <c r="I5292" s="1">
        <v>2.1500000000000002E-6</v>
      </c>
      <c r="J5292" s="1">
        <v>2.8348442155300998E-6</v>
      </c>
      <c r="K5292" s="1">
        <v>2.9752868213687E-6</v>
      </c>
    </row>
    <row r="5293" spans="1:11" x14ac:dyDescent="0.25">
      <c r="A5293">
        <v>1000</v>
      </c>
      <c r="B5293" s="1">
        <v>2.1500000000000002E-6</v>
      </c>
      <c r="C5293" s="1">
        <v>2.1399999999999998E-6</v>
      </c>
      <c r="D5293" s="1">
        <v>2.8348442155300998E-6</v>
      </c>
      <c r="E5293" s="1">
        <v>2.8317308704566002E-6</v>
      </c>
      <c r="F5293" s="1">
        <v>2.9752868213687E-6</v>
      </c>
      <c r="G5293" s="1">
        <v>2.9701346071358002E-6</v>
      </c>
      <c r="I5293" s="1">
        <v>2.1500000000000002E-6</v>
      </c>
      <c r="J5293" s="1">
        <v>2.8348442155300998E-6</v>
      </c>
      <c r="K5293" s="1">
        <v>2.9752868213687E-6</v>
      </c>
    </row>
    <row r="5294" spans="1:11" x14ac:dyDescent="0.25">
      <c r="A5294">
        <v>1001</v>
      </c>
      <c r="B5294" s="1">
        <v>2.1500000000000002E-6</v>
      </c>
      <c r="C5294" s="1">
        <v>2.1399999999999998E-6</v>
      </c>
      <c r="D5294" s="1">
        <v>2.8348442155300998E-6</v>
      </c>
      <c r="E5294" s="1">
        <v>2.8316931524429E-6</v>
      </c>
      <c r="F5294" s="1">
        <v>2.9754605142554002E-6</v>
      </c>
      <c r="G5294" s="1">
        <v>2.9701329104296002E-6</v>
      </c>
      <c r="I5294" s="1">
        <v>2.1500000000000002E-6</v>
      </c>
      <c r="J5294" s="1">
        <v>2.8348442155300998E-6</v>
      </c>
      <c r="K5294" s="1">
        <v>2.9754605142554002E-6</v>
      </c>
    </row>
    <row r="5295" spans="1:11" x14ac:dyDescent="0.25">
      <c r="A5295">
        <v>1000</v>
      </c>
      <c r="B5295" s="1">
        <v>2.1500000000000002E-6</v>
      </c>
      <c r="C5295" s="1">
        <v>2.1399999999999998E-6</v>
      </c>
      <c r="D5295" s="1">
        <v>2.8348442155300998E-6</v>
      </c>
      <c r="E5295" s="1">
        <v>2.8317074467295E-6</v>
      </c>
      <c r="F5295" s="1">
        <v>2.9754605142554002E-6</v>
      </c>
      <c r="G5295" s="1">
        <v>2.9701519349529001E-6</v>
      </c>
      <c r="I5295" s="1">
        <v>2.1500000000000002E-6</v>
      </c>
      <c r="J5295" s="1">
        <v>2.8348442155300998E-6</v>
      </c>
      <c r="K5295" s="1">
        <v>2.9754605142554002E-6</v>
      </c>
    </row>
    <row r="5296" spans="1:11" x14ac:dyDescent="0.25">
      <c r="A5296">
        <v>1001</v>
      </c>
      <c r="B5296" s="1">
        <v>2.1500000000000002E-6</v>
      </c>
      <c r="C5296" s="1">
        <v>2.1399999999999998E-6</v>
      </c>
      <c r="D5296" s="1">
        <v>2.8348442155300998E-6</v>
      </c>
      <c r="E5296" s="1">
        <v>2.8317444677391002E-6</v>
      </c>
      <c r="F5296" s="1">
        <v>2.9754605142554002E-6</v>
      </c>
      <c r="G5296" s="1">
        <v>2.9701535174788999E-6</v>
      </c>
      <c r="I5296" s="1">
        <v>2.1500000000000002E-6</v>
      </c>
      <c r="J5296" s="1">
        <v>2.8348442155300998E-6</v>
      </c>
      <c r="K5296" s="1">
        <v>2.9754605142554002E-6</v>
      </c>
    </row>
    <row r="5297" spans="1:11" x14ac:dyDescent="0.25">
      <c r="A5297">
        <v>1000</v>
      </c>
      <c r="B5297" s="1">
        <v>2.1500000000000002E-6</v>
      </c>
      <c r="C5297" s="1">
        <v>2.1399999999999998E-6</v>
      </c>
      <c r="D5297" s="1">
        <v>2.8348442155300998E-6</v>
      </c>
      <c r="E5297" s="1">
        <v>2.8317517556914001E-6</v>
      </c>
      <c r="F5297" s="1">
        <v>2.9754605142554002E-6</v>
      </c>
      <c r="G5297" s="1">
        <v>2.9702461322977999E-6</v>
      </c>
      <c r="I5297" s="1">
        <v>2.1500000000000002E-6</v>
      </c>
      <c r="J5297" s="1">
        <v>2.8348442155300998E-6</v>
      </c>
      <c r="K5297" s="1">
        <v>2.9754605142554002E-6</v>
      </c>
    </row>
    <row r="5298" spans="1:11" x14ac:dyDescent="0.25">
      <c r="A5298">
        <v>1001</v>
      </c>
      <c r="B5298" s="1">
        <v>2.1500000000000002E-6</v>
      </c>
      <c r="C5298" s="1">
        <v>2.1399999999999998E-6</v>
      </c>
      <c r="D5298" s="1">
        <v>2.835504795987E-6</v>
      </c>
      <c r="E5298" s="1">
        <v>2.8317112323405001E-6</v>
      </c>
      <c r="F5298" s="1">
        <v>2.9754605142554002E-6</v>
      </c>
      <c r="G5298" s="1">
        <v>2.9702767097002001E-6</v>
      </c>
      <c r="I5298" s="1">
        <v>2.1500000000000002E-6</v>
      </c>
      <c r="J5298" s="1">
        <v>2.835504795987E-6</v>
      </c>
      <c r="K5298" s="1">
        <v>2.9754605142554002E-6</v>
      </c>
    </row>
    <row r="5299" spans="1:11" x14ac:dyDescent="0.25">
      <c r="A5299">
        <v>1000</v>
      </c>
      <c r="B5299" s="1">
        <v>2.1500000000000002E-6</v>
      </c>
      <c r="C5299" s="1">
        <v>2.1399999999999998E-6</v>
      </c>
      <c r="D5299" s="1">
        <v>2.835504795987E-6</v>
      </c>
      <c r="E5299" s="1">
        <v>2.8317854226185001E-6</v>
      </c>
      <c r="F5299" s="1">
        <v>2.9754605142554002E-6</v>
      </c>
      <c r="G5299" s="1">
        <v>2.9703187842145002E-6</v>
      </c>
      <c r="I5299" s="1">
        <v>2.1500000000000002E-6</v>
      </c>
      <c r="J5299" s="1">
        <v>2.835504795987E-6</v>
      </c>
      <c r="K5299" s="1">
        <v>2.9754605142554002E-6</v>
      </c>
    </row>
    <row r="5300" spans="1:11" x14ac:dyDescent="0.25">
      <c r="A5300">
        <v>1001</v>
      </c>
      <c r="B5300" s="1">
        <v>2.1500000000000002E-6</v>
      </c>
      <c r="C5300" s="1">
        <v>2.1399999999999998E-6</v>
      </c>
      <c r="D5300" s="1">
        <v>2.835504795987E-6</v>
      </c>
      <c r="E5300" s="1">
        <v>2.8317599394052E-6</v>
      </c>
      <c r="F5300" s="1">
        <v>2.9754605142554002E-6</v>
      </c>
      <c r="G5300" s="1">
        <v>2.9703257674152E-6</v>
      </c>
      <c r="I5300" s="1">
        <v>2.1500000000000002E-6</v>
      </c>
      <c r="J5300" s="1">
        <v>2.835504795987E-6</v>
      </c>
      <c r="K5300" s="1">
        <v>2.9754605142554002E-6</v>
      </c>
    </row>
    <row r="5301" spans="1:11" x14ac:dyDescent="0.25">
      <c r="A5301">
        <v>1000</v>
      </c>
      <c r="B5301" s="1">
        <v>2.1500000000000002E-6</v>
      </c>
      <c r="C5301" s="1">
        <v>2.1399999999999998E-6</v>
      </c>
      <c r="D5301" s="1">
        <v>2.835504795987E-6</v>
      </c>
      <c r="E5301" s="1">
        <v>2.8317837412719E-6</v>
      </c>
      <c r="F5301" s="1">
        <v>2.9754605142554002E-6</v>
      </c>
      <c r="G5301" s="1">
        <v>2.9703683548854998E-6</v>
      </c>
      <c r="I5301" s="1">
        <v>2.1500000000000002E-6</v>
      </c>
      <c r="J5301" s="1">
        <v>2.835504795987E-6</v>
      </c>
      <c r="K5301" s="1">
        <v>2.9754605142554002E-6</v>
      </c>
    </row>
    <row r="5302" spans="1:11" x14ac:dyDescent="0.25">
      <c r="A5302">
        <v>1001</v>
      </c>
      <c r="B5302" s="1">
        <v>2.1500000000000002E-6</v>
      </c>
      <c r="C5302" s="1">
        <v>2.1399999999999998E-6</v>
      </c>
      <c r="D5302" s="1">
        <v>2.835504795987E-6</v>
      </c>
      <c r="E5302" s="1">
        <v>2.8317743224842999E-6</v>
      </c>
      <c r="F5302" s="1">
        <v>2.9757265816716001E-6</v>
      </c>
      <c r="G5302" s="1">
        <v>2.9704572566578E-6</v>
      </c>
      <c r="I5302" s="1">
        <v>2.1500000000000002E-6</v>
      </c>
      <c r="J5302" s="1">
        <v>2.835504795987E-6</v>
      </c>
      <c r="K5302" s="1">
        <v>2.9757265816716001E-6</v>
      </c>
    </row>
    <row r="5303" spans="1:11" x14ac:dyDescent="0.25">
      <c r="A5303">
        <v>1000</v>
      </c>
      <c r="B5303" s="1">
        <v>2.1500000000000002E-6</v>
      </c>
      <c r="C5303" s="1">
        <v>2.1399999999999998E-6</v>
      </c>
      <c r="D5303" s="1">
        <v>2.835504795987E-6</v>
      </c>
      <c r="E5303" s="1">
        <v>2.8318199373090001E-6</v>
      </c>
      <c r="F5303" s="1">
        <v>2.9757265816716001E-6</v>
      </c>
      <c r="G5303" s="1">
        <v>2.9704700600061999E-6</v>
      </c>
      <c r="I5303" s="1">
        <v>2.1500000000000002E-6</v>
      </c>
      <c r="J5303" s="1">
        <v>2.835504795987E-6</v>
      </c>
      <c r="K5303" s="1">
        <v>2.9757265816716001E-6</v>
      </c>
    </row>
    <row r="5304" spans="1:11" x14ac:dyDescent="0.25">
      <c r="A5304">
        <v>1001</v>
      </c>
      <c r="B5304" s="1">
        <v>2.1500000000000002E-6</v>
      </c>
      <c r="C5304" s="1">
        <v>2.1399999999999998E-6</v>
      </c>
      <c r="D5304" s="1">
        <v>2.835504795987E-6</v>
      </c>
      <c r="E5304" s="1">
        <v>2.8318543868288999E-6</v>
      </c>
      <c r="F5304" s="1">
        <v>2.9757265816716001E-6</v>
      </c>
      <c r="G5304" s="1">
        <v>2.9705523105696E-6</v>
      </c>
      <c r="I5304" s="1">
        <v>2.1500000000000002E-6</v>
      </c>
      <c r="J5304" s="1">
        <v>2.835504795987E-6</v>
      </c>
      <c r="K5304" s="1">
        <v>2.9757265816716001E-6</v>
      </c>
    </row>
    <row r="5305" spans="1:11" x14ac:dyDescent="0.25">
      <c r="A5305">
        <v>1000</v>
      </c>
      <c r="B5305" s="1">
        <v>2.1500000000000002E-6</v>
      </c>
      <c r="C5305" s="1">
        <v>2.1399999999999998E-6</v>
      </c>
      <c r="D5305" s="1">
        <v>2.835504795987E-6</v>
      </c>
      <c r="E5305" s="1">
        <v>2.8318612321907001E-6</v>
      </c>
      <c r="F5305" s="1">
        <v>2.9757265816716001E-6</v>
      </c>
      <c r="G5305" s="1">
        <v>2.9705570319532001E-6</v>
      </c>
      <c r="I5305" s="1">
        <v>2.1500000000000002E-6</v>
      </c>
      <c r="J5305" s="1">
        <v>2.835504795987E-6</v>
      </c>
      <c r="K5305" s="1">
        <v>2.9757265816716001E-6</v>
      </c>
    </row>
    <row r="5306" spans="1:11" x14ac:dyDescent="0.25">
      <c r="A5306">
        <v>1001</v>
      </c>
      <c r="B5306" s="1">
        <v>2.1500000000000002E-6</v>
      </c>
      <c r="C5306" s="1">
        <v>2.1399999999999998E-6</v>
      </c>
      <c r="D5306" s="1">
        <v>2.835504795987E-6</v>
      </c>
      <c r="E5306" s="1">
        <v>2.8318178373006001E-6</v>
      </c>
      <c r="F5306" s="1">
        <v>2.9757265816716001E-6</v>
      </c>
      <c r="G5306" s="1">
        <v>2.9705641065557002E-6</v>
      </c>
      <c r="I5306" s="1">
        <v>2.1500000000000002E-6</v>
      </c>
      <c r="J5306" s="1">
        <v>2.835504795987E-6</v>
      </c>
      <c r="K5306" s="1">
        <v>2.9757265816716001E-6</v>
      </c>
    </row>
    <row r="5307" spans="1:11" x14ac:dyDescent="0.25">
      <c r="A5307">
        <v>1000</v>
      </c>
      <c r="B5307" s="1">
        <v>2.1500000000000002E-6</v>
      </c>
      <c r="C5307" s="1">
        <v>2.1399999999999998E-6</v>
      </c>
      <c r="D5307" s="1">
        <v>2.835504795987E-6</v>
      </c>
      <c r="E5307" s="1">
        <v>2.8318792482192998E-6</v>
      </c>
      <c r="F5307" s="1">
        <v>2.9757265816716001E-6</v>
      </c>
      <c r="G5307" s="1">
        <v>2.9706170261471001E-6</v>
      </c>
      <c r="I5307" s="1">
        <v>2.1500000000000002E-6</v>
      </c>
      <c r="J5307" s="1">
        <v>2.835504795987E-6</v>
      </c>
      <c r="K5307" s="1">
        <v>2.9757265816716001E-6</v>
      </c>
    </row>
    <row r="5308" spans="1:11" x14ac:dyDescent="0.25">
      <c r="A5308">
        <v>1001</v>
      </c>
      <c r="B5308" s="1">
        <v>2.1500000000000002E-6</v>
      </c>
      <c r="C5308" s="1">
        <v>2.1399999999999998E-6</v>
      </c>
      <c r="D5308" s="1">
        <v>2.835504795987E-6</v>
      </c>
      <c r="E5308" s="1">
        <v>2.8318466193881998E-6</v>
      </c>
      <c r="F5308" s="1">
        <v>2.9757265816716001E-6</v>
      </c>
      <c r="G5308" s="1">
        <v>2.9706332952485002E-6</v>
      </c>
      <c r="I5308" s="1">
        <v>2.1500000000000002E-6</v>
      </c>
      <c r="J5308" s="1">
        <v>2.835504795987E-6</v>
      </c>
      <c r="K5308" s="1">
        <v>2.9757265816716001E-6</v>
      </c>
    </row>
    <row r="5309" spans="1:11" x14ac:dyDescent="0.25">
      <c r="A5309">
        <v>1000</v>
      </c>
      <c r="B5309" s="1">
        <v>2.1500000000000002E-6</v>
      </c>
      <c r="C5309" s="1">
        <v>2.1399999999999998E-6</v>
      </c>
      <c r="D5309" s="1">
        <v>2.835504795987E-6</v>
      </c>
      <c r="E5309" s="1">
        <v>2.8318698212204001E-6</v>
      </c>
      <c r="F5309" s="1">
        <v>2.9757265816716001E-6</v>
      </c>
      <c r="G5309" s="1">
        <v>2.9706734770901002E-6</v>
      </c>
      <c r="I5309" s="1">
        <v>2.1500000000000002E-6</v>
      </c>
      <c r="J5309" s="1">
        <v>2.835504795987E-6</v>
      </c>
      <c r="K5309" s="1">
        <v>2.9757265816716001E-6</v>
      </c>
    </row>
    <row r="5310" spans="1:11" x14ac:dyDescent="0.25">
      <c r="A5310">
        <v>1001</v>
      </c>
      <c r="B5310" s="1">
        <v>2.1500000000000002E-6</v>
      </c>
      <c r="C5310" s="1">
        <v>2.1399999999999998E-6</v>
      </c>
      <c r="D5310" s="1">
        <v>2.835504795987E-6</v>
      </c>
      <c r="E5310" s="1">
        <v>2.8319310691408001E-6</v>
      </c>
      <c r="F5310" s="1">
        <v>2.9757265816716001E-6</v>
      </c>
      <c r="G5310" s="1">
        <v>2.9706931277265001E-6</v>
      </c>
      <c r="I5310" s="1">
        <v>2.1500000000000002E-6</v>
      </c>
      <c r="J5310" s="1">
        <v>2.835504795987E-6</v>
      </c>
      <c r="K5310" s="1">
        <v>2.9757265816716001E-6</v>
      </c>
    </row>
    <row r="5311" spans="1:11" x14ac:dyDescent="0.25">
      <c r="A5311">
        <v>1000</v>
      </c>
      <c r="B5311" s="1">
        <v>2.1500000000000002E-6</v>
      </c>
      <c r="C5311" s="1">
        <v>2.1399999999999998E-6</v>
      </c>
      <c r="D5311" s="1">
        <v>2.835504795987E-6</v>
      </c>
      <c r="E5311" s="1">
        <v>2.8319394749691999E-6</v>
      </c>
      <c r="F5311" s="1">
        <v>2.9757265816716001E-6</v>
      </c>
      <c r="G5311" s="1">
        <v>2.9707666995479998E-6</v>
      </c>
      <c r="I5311" s="1">
        <v>2.1500000000000002E-6</v>
      </c>
      <c r="J5311" s="1">
        <v>2.835504795987E-6</v>
      </c>
      <c r="K5311" s="1">
        <v>2.9757265816716001E-6</v>
      </c>
    </row>
    <row r="5312" spans="1:11" x14ac:dyDescent="0.25">
      <c r="A5312">
        <v>1001</v>
      </c>
      <c r="B5312" s="1">
        <v>2.1500000000000002E-6</v>
      </c>
      <c r="C5312" s="1">
        <v>2.1399999999999998E-6</v>
      </c>
      <c r="D5312" s="1">
        <v>2.835504795987E-6</v>
      </c>
      <c r="E5312" s="1">
        <v>2.8319275745416998E-6</v>
      </c>
      <c r="F5312" s="1">
        <v>2.9757265816716001E-6</v>
      </c>
      <c r="G5312" s="1">
        <v>2.9708219283547001E-6</v>
      </c>
      <c r="I5312" s="1">
        <v>2.1500000000000002E-6</v>
      </c>
      <c r="J5312" s="1">
        <v>2.835504795987E-6</v>
      </c>
      <c r="K5312" s="1">
        <v>2.9757265816716001E-6</v>
      </c>
    </row>
    <row r="5313" spans="1:11" x14ac:dyDescent="0.25">
      <c r="A5313">
        <v>1000</v>
      </c>
      <c r="B5313" s="1">
        <v>2.1500000000000002E-6</v>
      </c>
      <c r="C5313" s="1">
        <v>2.1399999999999998E-6</v>
      </c>
      <c r="D5313" s="1">
        <v>2.835504795987E-6</v>
      </c>
      <c r="E5313" s="1">
        <v>2.8319504757234002E-6</v>
      </c>
      <c r="F5313" s="1">
        <v>2.9757265816716001E-6</v>
      </c>
      <c r="G5313" s="1">
        <v>2.9707467318065998E-6</v>
      </c>
      <c r="I5313" s="1">
        <v>2.1500000000000002E-6</v>
      </c>
      <c r="J5313" s="1">
        <v>2.835504795987E-6</v>
      </c>
      <c r="K5313" s="1">
        <v>2.9757265816716001E-6</v>
      </c>
    </row>
    <row r="5314" spans="1:11" x14ac:dyDescent="0.25">
      <c r="A5314">
        <v>1001</v>
      </c>
      <c r="B5314" s="1">
        <v>2.1500000000000002E-6</v>
      </c>
      <c r="C5314" s="1">
        <v>2.1399999999999998E-6</v>
      </c>
      <c r="D5314" s="1">
        <v>2.835504795987E-6</v>
      </c>
      <c r="E5314" s="1">
        <v>2.8319630873873001E-6</v>
      </c>
      <c r="F5314" s="1">
        <v>2.9757265816716001E-6</v>
      </c>
      <c r="G5314" s="1">
        <v>2.9708388020330999E-6</v>
      </c>
      <c r="I5314" s="1">
        <v>2.1500000000000002E-6</v>
      </c>
      <c r="J5314" s="1">
        <v>2.835504795987E-6</v>
      </c>
      <c r="K5314" s="1">
        <v>2.9757265816716001E-6</v>
      </c>
    </row>
    <row r="5315" spans="1:11" x14ac:dyDescent="0.25">
      <c r="A5315">
        <v>1000</v>
      </c>
      <c r="B5315" s="1">
        <v>2.1500000000000002E-6</v>
      </c>
      <c r="C5315" s="1">
        <v>2.1399999999999998E-6</v>
      </c>
      <c r="D5315" s="1">
        <v>2.835504795987E-6</v>
      </c>
      <c r="E5315" s="1">
        <v>2.8319625240609001E-6</v>
      </c>
      <c r="F5315" s="1">
        <v>2.9757265816716001E-6</v>
      </c>
      <c r="G5315" s="1">
        <v>2.9708565068498999E-6</v>
      </c>
      <c r="I5315" s="1">
        <v>2.1500000000000002E-6</v>
      </c>
      <c r="J5315" s="1">
        <v>2.835504795987E-6</v>
      </c>
      <c r="K5315" s="1">
        <v>2.9757265816716001E-6</v>
      </c>
    </row>
    <row r="5316" spans="1:11" x14ac:dyDescent="0.25">
      <c r="A5316">
        <v>1001</v>
      </c>
      <c r="B5316" s="1">
        <v>2.1500000000000002E-6</v>
      </c>
      <c r="C5316" s="1">
        <v>2.1399999999999998E-6</v>
      </c>
      <c r="D5316" s="1">
        <v>2.835504795987E-6</v>
      </c>
      <c r="E5316" s="1">
        <v>2.8319743181244998E-6</v>
      </c>
      <c r="F5316" s="1">
        <v>2.9757265816716001E-6</v>
      </c>
      <c r="G5316" s="1">
        <v>2.9708658993291001E-6</v>
      </c>
      <c r="I5316" s="1">
        <v>2.1500000000000002E-6</v>
      </c>
      <c r="J5316" s="1">
        <v>2.835504795987E-6</v>
      </c>
      <c r="K5316" s="1">
        <v>2.9757265816716001E-6</v>
      </c>
    </row>
    <row r="5317" spans="1:11" x14ac:dyDescent="0.25">
      <c r="A5317">
        <v>1000</v>
      </c>
      <c r="B5317" s="1">
        <v>2.1500000000000002E-6</v>
      </c>
      <c r="C5317" s="1">
        <v>2.1399999999999998E-6</v>
      </c>
      <c r="D5317" s="1">
        <v>2.835504795987E-6</v>
      </c>
      <c r="E5317" s="1">
        <v>2.8320175476005002E-6</v>
      </c>
      <c r="F5317" s="1">
        <v>2.9757265816716001E-6</v>
      </c>
      <c r="G5317" s="1">
        <v>2.9709713618047001E-6</v>
      </c>
      <c r="I5317" s="1">
        <v>2.1500000000000002E-6</v>
      </c>
      <c r="J5317" s="1">
        <v>2.835504795987E-6</v>
      </c>
      <c r="K5317" s="1">
        <v>2.9757265816716001E-6</v>
      </c>
    </row>
    <row r="5318" spans="1:11" x14ac:dyDescent="0.25">
      <c r="A5318">
        <v>1001</v>
      </c>
      <c r="B5318" s="1">
        <v>2.1500000000000002E-6</v>
      </c>
      <c r="C5318" s="1">
        <v>2.1399999999999998E-6</v>
      </c>
      <c r="D5318" s="1">
        <v>2.835504795987E-6</v>
      </c>
      <c r="E5318" s="1">
        <v>2.8320503301073E-6</v>
      </c>
      <c r="F5318" s="1">
        <v>2.9757265816716001E-6</v>
      </c>
      <c r="G5318" s="1">
        <v>2.9709789370234998E-6</v>
      </c>
      <c r="I5318" s="1">
        <v>2.1500000000000002E-6</v>
      </c>
      <c r="J5318" s="1">
        <v>2.835504795987E-6</v>
      </c>
      <c r="K5318" s="1">
        <v>2.9757265816716001E-6</v>
      </c>
    </row>
    <row r="5319" spans="1:11" x14ac:dyDescent="0.25">
      <c r="A5319">
        <v>1000</v>
      </c>
      <c r="B5319" s="1">
        <v>2.1500000000000002E-6</v>
      </c>
      <c r="C5319" s="1">
        <v>2.1399999999999998E-6</v>
      </c>
      <c r="D5319" s="1">
        <v>2.835504795987E-6</v>
      </c>
      <c r="E5319" s="1">
        <v>2.8320637444544998E-6</v>
      </c>
      <c r="F5319" s="1">
        <v>2.9757265816716001E-6</v>
      </c>
      <c r="G5319" s="1">
        <v>2.9710576900107E-6</v>
      </c>
      <c r="I5319" s="1">
        <v>2.1500000000000002E-6</v>
      </c>
      <c r="J5319" s="1">
        <v>2.835504795987E-6</v>
      </c>
      <c r="K5319" s="1">
        <v>2.9757265816716001E-6</v>
      </c>
    </row>
    <row r="5320" spans="1:11" x14ac:dyDescent="0.25">
      <c r="A5320">
        <v>1001</v>
      </c>
      <c r="B5320" s="1">
        <v>2.1500000000000002E-6</v>
      </c>
      <c r="C5320" s="1">
        <v>2.1399999999999998E-6</v>
      </c>
      <c r="D5320" s="1">
        <v>2.8358171073785999E-6</v>
      </c>
      <c r="E5320" s="1">
        <v>2.8320543633831E-6</v>
      </c>
      <c r="F5320" s="1">
        <v>2.9762885342680998E-6</v>
      </c>
      <c r="G5320" s="1">
        <v>2.9710064808379E-6</v>
      </c>
      <c r="I5320" s="1">
        <v>2.1500000000000002E-6</v>
      </c>
      <c r="J5320" s="1">
        <v>2.8358171073785999E-6</v>
      </c>
      <c r="K5320" s="1">
        <v>2.9762885342680998E-6</v>
      </c>
    </row>
    <row r="5321" spans="1:11" x14ac:dyDescent="0.25">
      <c r="A5321">
        <v>1000</v>
      </c>
      <c r="B5321" s="1">
        <v>2.1500000000000002E-6</v>
      </c>
      <c r="C5321" s="1">
        <v>2.1399999999999998E-6</v>
      </c>
      <c r="D5321" s="1">
        <v>2.8358171073785999E-6</v>
      </c>
      <c r="E5321" s="1">
        <v>2.8320656304344E-6</v>
      </c>
      <c r="F5321" s="1">
        <v>2.9762885342680998E-6</v>
      </c>
      <c r="G5321" s="1">
        <v>2.9710079258289999E-6</v>
      </c>
      <c r="I5321" s="1">
        <v>2.1500000000000002E-6</v>
      </c>
      <c r="J5321" s="1">
        <v>2.8358171073785999E-6</v>
      </c>
      <c r="K5321" s="1">
        <v>2.9762885342680998E-6</v>
      </c>
    </row>
    <row r="5322" spans="1:11" x14ac:dyDescent="0.25">
      <c r="A5322">
        <v>1001</v>
      </c>
      <c r="B5322" s="1">
        <v>2.1500000000000002E-6</v>
      </c>
      <c r="C5322" s="1">
        <v>2.1399999999999998E-6</v>
      </c>
      <c r="D5322" s="1">
        <v>2.8358171073785999E-6</v>
      </c>
      <c r="E5322" s="1">
        <v>2.8320841494380998E-6</v>
      </c>
      <c r="F5322" s="1">
        <v>2.9762885342680998E-6</v>
      </c>
      <c r="G5322" s="1">
        <v>2.9710594571269E-6</v>
      </c>
      <c r="I5322" s="1">
        <v>2.1500000000000002E-6</v>
      </c>
      <c r="J5322" s="1">
        <v>2.8358171073785999E-6</v>
      </c>
      <c r="K5322" s="1">
        <v>2.9762885342680998E-6</v>
      </c>
    </row>
    <row r="5323" spans="1:11" x14ac:dyDescent="0.25">
      <c r="A5323">
        <v>1000</v>
      </c>
      <c r="B5323" s="1">
        <v>2.1500000000000002E-6</v>
      </c>
      <c r="C5323" s="1">
        <v>2.1399999999999998E-6</v>
      </c>
      <c r="D5323" s="1">
        <v>2.8358171073785999E-6</v>
      </c>
      <c r="E5323" s="1">
        <v>2.8321345422865001E-6</v>
      </c>
      <c r="F5323" s="1">
        <v>2.9762885342680998E-6</v>
      </c>
      <c r="G5323" s="1">
        <v>2.9711308927866002E-6</v>
      </c>
      <c r="I5323" s="1">
        <v>2.1500000000000002E-6</v>
      </c>
      <c r="J5323" s="1">
        <v>2.8358171073785999E-6</v>
      </c>
      <c r="K5323" s="1">
        <v>2.9762885342680998E-6</v>
      </c>
    </row>
    <row r="5324" spans="1:11" x14ac:dyDescent="0.25">
      <c r="A5324">
        <v>1001</v>
      </c>
      <c r="B5324" s="1">
        <v>2.1500000000000002E-6</v>
      </c>
      <c r="C5324" s="1">
        <v>2.1399999999999998E-6</v>
      </c>
      <c r="D5324" s="1">
        <v>2.8358171073785999E-6</v>
      </c>
      <c r="E5324" s="1">
        <v>2.8321423467234001E-6</v>
      </c>
      <c r="F5324" s="1">
        <v>2.9762885342680998E-6</v>
      </c>
      <c r="G5324" s="1">
        <v>2.9711617306568998E-6</v>
      </c>
      <c r="I5324" s="1">
        <v>2.1500000000000002E-6</v>
      </c>
      <c r="J5324" s="1">
        <v>2.8358171073785999E-6</v>
      </c>
      <c r="K5324" s="1">
        <v>2.9762885342680998E-6</v>
      </c>
    </row>
    <row r="5325" spans="1:11" x14ac:dyDescent="0.25">
      <c r="A5325">
        <v>1000</v>
      </c>
      <c r="B5325" s="1">
        <v>2.1500000000000002E-6</v>
      </c>
      <c r="C5325" s="1">
        <v>2.1399999999999998E-6</v>
      </c>
      <c r="D5325" s="1">
        <v>2.8358171073785999E-6</v>
      </c>
      <c r="E5325" s="1">
        <v>2.8321469760689998E-6</v>
      </c>
      <c r="F5325" s="1">
        <v>2.9763430137698999E-6</v>
      </c>
      <c r="G5325" s="1">
        <v>2.9712304664923E-6</v>
      </c>
      <c r="I5325" s="1">
        <v>2.1500000000000002E-6</v>
      </c>
      <c r="J5325" s="1">
        <v>2.8358171073785999E-6</v>
      </c>
      <c r="K5325" s="1">
        <v>2.9763430137698999E-6</v>
      </c>
    </row>
    <row r="5326" spans="1:11" x14ac:dyDescent="0.25">
      <c r="A5326">
        <v>1001</v>
      </c>
      <c r="B5326" s="1">
        <v>2.1500000000000002E-6</v>
      </c>
      <c r="C5326" s="1">
        <v>2.1399999999999998E-6</v>
      </c>
      <c r="D5326" s="1">
        <v>2.8358171073785999E-6</v>
      </c>
      <c r="E5326" s="1">
        <v>2.8321558239791999E-6</v>
      </c>
      <c r="F5326" s="1">
        <v>2.9763430137698999E-6</v>
      </c>
      <c r="G5326" s="1">
        <v>2.9712308383095002E-6</v>
      </c>
      <c r="I5326" s="1">
        <v>2.1500000000000002E-6</v>
      </c>
      <c r="J5326" s="1">
        <v>2.8358171073785999E-6</v>
      </c>
      <c r="K5326" s="1">
        <v>2.9763430137698999E-6</v>
      </c>
    </row>
    <row r="5327" spans="1:11" x14ac:dyDescent="0.25">
      <c r="A5327">
        <v>1000</v>
      </c>
      <c r="B5327" s="1">
        <v>2.1500000000000002E-6</v>
      </c>
      <c r="C5327" s="1">
        <v>2.1399999999999998E-6</v>
      </c>
      <c r="D5327" s="1">
        <v>2.8358171073785999E-6</v>
      </c>
      <c r="E5327" s="1">
        <v>2.8321700074035001E-6</v>
      </c>
      <c r="F5327" s="1">
        <v>2.9763430137698999E-6</v>
      </c>
      <c r="G5327" s="1">
        <v>2.9712617977630001E-6</v>
      </c>
      <c r="I5327" s="1">
        <v>2.1500000000000002E-6</v>
      </c>
      <c r="J5327" s="1">
        <v>2.8358171073785999E-6</v>
      </c>
      <c r="K5327" s="1">
        <v>2.9763430137698999E-6</v>
      </c>
    </row>
    <row r="5328" spans="1:11" x14ac:dyDescent="0.25">
      <c r="A5328">
        <v>1001</v>
      </c>
      <c r="B5328" s="1">
        <v>2.1500000000000002E-6</v>
      </c>
      <c r="C5328" s="1">
        <v>2.1399999999999998E-6</v>
      </c>
      <c r="D5328" s="1">
        <v>2.8358647159811998E-6</v>
      </c>
      <c r="E5328" s="1">
        <v>2.8321887902354002E-6</v>
      </c>
      <c r="F5328" s="1">
        <v>2.9763430137698999E-6</v>
      </c>
      <c r="G5328" s="1">
        <v>2.9712531403212001E-6</v>
      </c>
      <c r="I5328" s="1">
        <v>2.1500000000000002E-6</v>
      </c>
      <c r="J5328" s="1">
        <v>2.8358647159811998E-6</v>
      </c>
      <c r="K5328" s="1">
        <v>2.9763430137698999E-6</v>
      </c>
    </row>
    <row r="5329" spans="1:11" x14ac:dyDescent="0.25">
      <c r="A5329">
        <v>1000</v>
      </c>
      <c r="B5329" s="1">
        <v>2.1500000000000002E-6</v>
      </c>
      <c r="C5329" s="1">
        <v>2.1399999999999998E-6</v>
      </c>
      <c r="D5329" s="1">
        <v>2.8358647159811998E-6</v>
      </c>
      <c r="E5329" s="1">
        <v>2.8322357167719E-6</v>
      </c>
      <c r="F5329" s="1">
        <v>2.9763430137698999E-6</v>
      </c>
      <c r="G5329" s="1">
        <v>2.9712727420564E-6</v>
      </c>
      <c r="I5329" s="1">
        <v>2.1500000000000002E-6</v>
      </c>
      <c r="J5329" s="1">
        <v>2.8358647159811998E-6</v>
      </c>
      <c r="K5329" s="1">
        <v>2.9763430137698999E-6</v>
      </c>
    </row>
    <row r="5330" spans="1:11" x14ac:dyDescent="0.25">
      <c r="A5330">
        <v>1001</v>
      </c>
      <c r="B5330" s="1">
        <v>2.1500000000000002E-6</v>
      </c>
      <c r="C5330" s="1">
        <v>2.1399999999999998E-6</v>
      </c>
      <c r="D5330" s="1">
        <v>2.8358647159811998E-6</v>
      </c>
      <c r="E5330" s="1">
        <v>2.8322519428992999E-6</v>
      </c>
      <c r="F5330" s="1">
        <v>2.9764897197105E-6</v>
      </c>
      <c r="G5330" s="1">
        <v>2.9714469878650001E-6</v>
      </c>
      <c r="I5330" s="1">
        <v>2.1500000000000002E-6</v>
      </c>
      <c r="J5330" s="1">
        <v>2.8358647159811998E-6</v>
      </c>
      <c r="K5330" s="1">
        <v>2.9764897197105E-6</v>
      </c>
    </row>
    <row r="5331" spans="1:11" x14ac:dyDescent="0.25">
      <c r="A5331">
        <v>1000</v>
      </c>
      <c r="B5331" s="1">
        <v>2.1500000000000002E-6</v>
      </c>
      <c r="C5331" s="1">
        <v>2.1399999999999998E-6</v>
      </c>
      <c r="D5331" s="1">
        <v>2.8358647159811998E-6</v>
      </c>
      <c r="E5331" s="1">
        <v>2.8322337538283001E-6</v>
      </c>
      <c r="F5331" s="1">
        <v>2.9764897197105E-6</v>
      </c>
      <c r="G5331" s="1">
        <v>2.9713940045842002E-6</v>
      </c>
      <c r="I5331" s="1">
        <v>2.1500000000000002E-6</v>
      </c>
      <c r="J5331" s="1">
        <v>2.8358647159811998E-6</v>
      </c>
      <c r="K5331" s="1">
        <v>2.9764897197105E-6</v>
      </c>
    </row>
    <row r="5332" spans="1:11" x14ac:dyDescent="0.25">
      <c r="A5332">
        <v>1001</v>
      </c>
      <c r="B5332" s="1">
        <v>2.1500000000000002E-6</v>
      </c>
      <c r="C5332" s="1">
        <v>2.1399999999999998E-6</v>
      </c>
      <c r="D5332" s="1">
        <v>2.8358647159811998E-6</v>
      </c>
      <c r="E5332" s="1">
        <v>2.8322935979220999E-6</v>
      </c>
      <c r="F5332" s="1">
        <v>2.9764897197105E-6</v>
      </c>
      <c r="G5332" s="1">
        <v>2.971471075536E-6</v>
      </c>
      <c r="I5332" s="1">
        <v>2.1500000000000002E-6</v>
      </c>
      <c r="J5332" s="1">
        <v>2.8358647159811998E-6</v>
      </c>
      <c r="K5332" s="1">
        <v>2.9764897197105E-6</v>
      </c>
    </row>
    <row r="5333" spans="1:11" x14ac:dyDescent="0.25">
      <c r="A5333">
        <v>1000</v>
      </c>
      <c r="B5333" s="1">
        <v>2.1500000000000002E-6</v>
      </c>
      <c r="C5333" s="1">
        <v>2.1399999999999998E-6</v>
      </c>
      <c r="D5333" s="1">
        <v>2.8358647159811998E-6</v>
      </c>
      <c r="E5333" s="1">
        <v>2.8322837947416001E-6</v>
      </c>
      <c r="F5333" s="1">
        <v>2.9764897197105E-6</v>
      </c>
      <c r="G5333" s="1">
        <v>2.9713909561360998E-6</v>
      </c>
      <c r="I5333" s="1">
        <v>2.1500000000000002E-6</v>
      </c>
      <c r="J5333" s="1">
        <v>2.8358647159811998E-6</v>
      </c>
      <c r="K5333" s="1">
        <v>2.9764897197105E-6</v>
      </c>
    </row>
    <row r="5334" spans="1:11" x14ac:dyDescent="0.25">
      <c r="A5334">
        <v>1001</v>
      </c>
      <c r="B5334" s="1">
        <v>2.1500000000000002E-6</v>
      </c>
      <c r="C5334" s="1">
        <v>2.1399999999999998E-6</v>
      </c>
      <c r="D5334" s="1">
        <v>2.8358647159811998E-6</v>
      </c>
      <c r="E5334" s="1">
        <v>2.8323055963176E-6</v>
      </c>
      <c r="F5334" s="1">
        <v>2.9764897197105E-6</v>
      </c>
      <c r="G5334" s="1">
        <v>2.9714751681282001E-6</v>
      </c>
      <c r="I5334" s="1">
        <v>2.1500000000000002E-6</v>
      </c>
      <c r="J5334" s="1">
        <v>2.8358647159811998E-6</v>
      </c>
      <c r="K5334" s="1">
        <v>2.9764897197105E-6</v>
      </c>
    </row>
    <row r="5335" spans="1:11" x14ac:dyDescent="0.25">
      <c r="A5335">
        <v>1000</v>
      </c>
      <c r="B5335" s="1">
        <v>2.1500000000000002E-6</v>
      </c>
      <c r="C5335" s="1">
        <v>2.1399999999999998E-6</v>
      </c>
      <c r="D5335" s="1">
        <v>2.8358647159811998E-6</v>
      </c>
      <c r="E5335" s="1">
        <v>2.8323118919777001E-6</v>
      </c>
      <c r="F5335" s="1">
        <v>2.9764897197105E-6</v>
      </c>
      <c r="G5335" s="1">
        <v>2.9714470690795999E-6</v>
      </c>
      <c r="I5335" s="1">
        <v>2.1500000000000002E-6</v>
      </c>
      <c r="J5335" s="1">
        <v>2.8358647159811998E-6</v>
      </c>
      <c r="K5335" s="1">
        <v>2.9764897197105E-6</v>
      </c>
    </row>
    <row r="5336" spans="1:11" x14ac:dyDescent="0.25">
      <c r="A5336">
        <v>1001</v>
      </c>
      <c r="B5336" s="1">
        <v>2.1500000000000002E-6</v>
      </c>
      <c r="C5336" s="1">
        <v>2.1399999999999998E-6</v>
      </c>
      <c r="D5336" s="1">
        <v>2.8358647159811998E-6</v>
      </c>
      <c r="E5336" s="1">
        <v>2.8323476371177002E-6</v>
      </c>
      <c r="F5336" s="1">
        <v>2.9764897197105E-6</v>
      </c>
      <c r="G5336" s="1">
        <v>2.9715542355956998E-6</v>
      </c>
      <c r="I5336" s="1">
        <v>2.1500000000000002E-6</v>
      </c>
      <c r="J5336" s="1">
        <v>2.8358647159811998E-6</v>
      </c>
      <c r="K5336" s="1">
        <v>2.9764897197105E-6</v>
      </c>
    </row>
    <row r="5337" spans="1:11" x14ac:dyDescent="0.25">
      <c r="A5337">
        <v>1000</v>
      </c>
      <c r="B5337" s="1">
        <v>2.1500000000000002E-6</v>
      </c>
      <c r="C5337" s="1">
        <v>2.1399999999999998E-6</v>
      </c>
      <c r="D5337" s="1">
        <v>2.8358647159811998E-6</v>
      </c>
      <c r="E5337" s="1">
        <v>2.8323351286684999E-6</v>
      </c>
      <c r="F5337" s="1">
        <v>2.9764897197105E-6</v>
      </c>
      <c r="G5337" s="1">
        <v>2.971654750085E-6</v>
      </c>
      <c r="I5337" s="1">
        <v>2.1500000000000002E-6</v>
      </c>
      <c r="J5337" s="1">
        <v>2.8358647159811998E-6</v>
      </c>
      <c r="K5337" s="1">
        <v>2.9764897197105E-6</v>
      </c>
    </row>
    <row r="5338" spans="1:11" x14ac:dyDescent="0.25">
      <c r="A5338">
        <v>1001</v>
      </c>
      <c r="B5338" s="1">
        <v>2.1500000000000002E-6</v>
      </c>
      <c r="C5338" s="1">
        <v>2.1399999999999998E-6</v>
      </c>
      <c r="D5338" s="1">
        <v>2.8358647159811998E-6</v>
      </c>
      <c r="E5338" s="1">
        <v>2.8323677708341E-6</v>
      </c>
      <c r="F5338" s="1">
        <v>2.9767671362288999E-6</v>
      </c>
      <c r="G5338" s="1">
        <v>2.9716494011797002E-6</v>
      </c>
      <c r="I5338" s="1">
        <v>2.1500000000000002E-6</v>
      </c>
      <c r="J5338" s="1">
        <v>2.8358647159811998E-6</v>
      </c>
      <c r="K5338" s="1">
        <v>2.9767671362288999E-6</v>
      </c>
    </row>
    <row r="5339" spans="1:11" x14ac:dyDescent="0.25">
      <c r="A5339">
        <v>1000</v>
      </c>
      <c r="B5339" s="1">
        <v>2.1500000000000002E-6</v>
      </c>
      <c r="C5339" s="1">
        <v>2.1399999999999998E-6</v>
      </c>
      <c r="D5339" s="1">
        <v>2.8358647159811998E-6</v>
      </c>
      <c r="E5339" s="1">
        <v>2.8323632455793E-6</v>
      </c>
      <c r="F5339" s="1">
        <v>2.9767671362288999E-6</v>
      </c>
      <c r="G5339" s="1">
        <v>2.9717023350621002E-6</v>
      </c>
      <c r="I5339" s="1">
        <v>2.1500000000000002E-6</v>
      </c>
      <c r="J5339" s="1">
        <v>2.8358647159811998E-6</v>
      </c>
      <c r="K5339" s="1">
        <v>2.9767671362288999E-6</v>
      </c>
    </row>
    <row r="5340" spans="1:11" x14ac:dyDescent="0.25">
      <c r="A5340">
        <v>1001</v>
      </c>
      <c r="B5340" s="1">
        <v>2.1500000000000002E-6</v>
      </c>
      <c r="C5340" s="1">
        <v>2.1399999999999998E-6</v>
      </c>
      <c r="D5340" s="1">
        <v>2.8358647159811998E-6</v>
      </c>
      <c r="E5340" s="1">
        <v>2.8324017311348E-6</v>
      </c>
      <c r="F5340" s="1">
        <v>2.9767671362288999E-6</v>
      </c>
      <c r="G5340" s="1">
        <v>2.9717359705629001E-6</v>
      </c>
      <c r="I5340" s="1">
        <v>2.1500000000000002E-6</v>
      </c>
      <c r="J5340" s="1">
        <v>2.8358647159811998E-6</v>
      </c>
      <c r="K5340" s="1">
        <v>2.9767671362288999E-6</v>
      </c>
    </row>
    <row r="5341" spans="1:11" x14ac:dyDescent="0.25">
      <c r="A5341">
        <v>1000</v>
      </c>
      <c r="B5341" s="1">
        <v>2.1500000000000002E-6</v>
      </c>
      <c r="C5341" s="1">
        <v>2.1399999999999998E-6</v>
      </c>
      <c r="D5341" s="1">
        <v>2.8358647159811998E-6</v>
      </c>
      <c r="E5341" s="1">
        <v>2.8323954607991E-6</v>
      </c>
      <c r="F5341" s="1">
        <v>2.9767671362288999E-6</v>
      </c>
      <c r="G5341" s="1">
        <v>2.9717435829320998E-6</v>
      </c>
      <c r="I5341" s="1">
        <v>2.1500000000000002E-6</v>
      </c>
      <c r="J5341" s="1">
        <v>2.8358647159811998E-6</v>
      </c>
      <c r="K5341" s="1">
        <v>2.9767671362288999E-6</v>
      </c>
    </row>
    <row r="5342" spans="1:11" x14ac:dyDescent="0.25">
      <c r="A5342">
        <v>1001</v>
      </c>
      <c r="B5342" s="1">
        <v>2.1500000000000002E-6</v>
      </c>
      <c r="C5342" s="1">
        <v>2.1399999999999998E-6</v>
      </c>
      <c r="D5342" s="1">
        <v>2.8358647159811998E-6</v>
      </c>
      <c r="E5342" s="1">
        <v>2.8324072952366001E-6</v>
      </c>
      <c r="F5342" s="1">
        <v>2.9767671362288999E-6</v>
      </c>
      <c r="G5342" s="1">
        <v>2.9717635324868999E-6</v>
      </c>
      <c r="I5342" s="1">
        <v>2.1500000000000002E-6</v>
      </c>
      <c r="J5342" s="1">
        <v>2.8358647159811998E-6</v>
      </c>
      <c r="K5342" s="1">
        <v>2.9767671362288999E-6</v>
      </c>
    </row>
    <row r="5343" spans="1:11" x14ac:dyDescent="0.25">
      <c r="A5343">
        <v>1000</v>
      </c>
      <c r="B5343" s="1">
        <v>2.1500000000000002E-6</v>
      </c>
      <c r="C5343" s="1">
        <v>2.1399999999999998E-6</v>
      </c>
      <c r="D5343" s="1">
        <v>2.8358647159811998E-6</v>
      </c>
      <c r="E5343" s="1">
        <v>2.8324394664446999E-6</v>
      </c>
      <c r="F5343" s="1">
        <v>2.9767671362288999E-6</v>
      </c>
      <c r="G5343" s="1">
        <v>2.9717943423926998E-6</v>
      </c>
      <c r="I5343" s="1">
        <v>2.1500000000000002E-6</v>
      </c>
      <c r="J5343" s="1">
        <v>2.8358647159811998E-6</v>
      </c>
      <c r="K5343" s="1">
        <v>2.9767671362288999E-6</v>
      </c>
    </row>
    <row r="5344" spans="1:11" x14ac:dyDescent="0.25">
      <c r="A5344">
        <v>1001</v>
      </c>
      <c r="B5344" s="1">
        <v>2.1500000000000002E-6</v>
      </c>
      <c r="C5344" s="1">
        <v>2.1399999999999998E-6</v>
      </c>
      <c r="D5344" s="1">
        <v>2.8358647159811998E-6</v>
      </c>
      <c r="E5344" s="1">
        <v>2.8324554516900001E-6</v>
      </c>
      <c r="F5344" s="1">
        <v>2.9767671362288999E-6</v>
      </c>
      <c r="G5344" s="1">
        <v>2.9718180381967002E-6</v>
      </c>
      <c r="I5344" s="1">
        <v>2.1500000000000002E-6</v>
      </c>
      <c r="J5344" s="1">
        <v>2.8358647159811998E-6</v>
      </c>
      <c r="K5344" s="1">
        <v>2.9767671362288999E-6</v>
      </c>
    </row>
    <row r="5345" spans="1:11" x14ac:dyDescent="0.25">
      <c r="A5345">
        <v>1000</v>
      </c>
      <c r="B5345" s="1">
        <v>2.1500000000000002E-6</v>
      </c>
      <c r="C5345" s="1">
        <v>2.1399999999999998E-6</v>
      </c>
      <c r="D5345" s="1">
        <v>2.8358647159811998E-6</v>
      </c>
      <c r="E5345" s="1">
        <v>2.8324592224675E-6</v>
      </c>
      <c r="F5345" s="1">
        <v>2.9770758904575001E-6</v>
      </c>
      <c r="G5345" s="1">
        <v>2.9718417293766998E-6</v>
      </c>
      <c r="I5345" s="1">
        <v>2.1500000000000002E-6</v>
      </c>
      <c r="J5345" s="1">
        <v>2.8358647159811998E-6</v>
      </c>
      <c r="K5345" s="1">
        <v>2.9770758904575001E-6</v>
      </c>
    </row>
    <row r="5346" spans="1:11" x14ac:dyDescent="0.25">
      <c r="A5346">
        <v>1001</v>
      </c>
      <c r="B5346" s="1">
        <v>2.1500000000000002E-6</v>
      </c>
      <c r="C5346" s="1">
        <v>2.1399999999999998E-6</v>
      </c>
      <c r="D5346" s="1">
        <v>2.8358647159811998E-6</v>
      </c>
      <c r="E5346" s="1">
        <v>2.8324812390461999E-6</v>
      </c>
      <c r="F5346" s="1">
        <v>2.9770758904575001E-6</v>
      </c>
      <c r="G5346" s="1">
        <v>2.9719171961919999E-6</v>
      </c>
      <c r="I5346" s="1">
        <v>2.1500000000000002E-6</v>
      </c>
      <c r="J5346" s="1">
        <v>2.8358647159811998E-6</v>
      </c>
      <c r="K5346" s="1">
        <v>2.9770758904575001E-6</v>
      </c>
    </row>
    <row r="5347" spans="1:11" x14ac:dyDescent="0.25">
      <c r="A5347">
        <v>1000</v>
      </c>
      <c r="B5347" s="1">
        <v>2.1500000000000002E-6</v>
      </c>
      <c r="C5347" s="1">
        <v>2.1399999999999998E-6</v>
      </c>
      <c r="D5347" s="1">
        <v>2.8358647159811998E-6</v>
      </c>
      <c r="E5347" s="1">
        <v>2.8325033061813001E-6</v>
      </c>
      <c r="F5347" s="1">
        <v>2.9770758904575001E-6</v>
      </c>
      <c r="G5347" s="1">
        <v>2.9719205298262998E-6</v>
      </c>
      <c r="I5347" s="1">
        <v>2.1500000000000002E-6</v>
      </c>
      <c r="J5347" s="1">
        <v>2.8358647159811998E-6</v>
      </c>
      <c r="K5347" s="1">
        <v>2.9770758904575001E-6</v>
      </c>
    </row>
    <row r="5348" spans="1:11" x14ac:dyDescent="0.25">
      <c r="A5348">
        <v>1001</v>
      </c>
      <c r="B5348" s="1">
        <v>2.1500000000000002E-6</v>
      </c>
      <c r="C5348" s="1">
        <v>2.1399999999999998E-6</v>
      </c>
      <c r="D5348" s="1">
        <v>2.8358647159811998E-6</v>
      </c>
      <c r="E5348" s="1">
        <v>2.8325021449831E-6</v>
      </c>
      <c r="F5348" s="1">
        <v>2.9770758904575001E-6</v>
      </c>
      <c r="G5348" s="1">
        <v>2.9720060780816001E-6</v>
      </c>
      <c r="I5348" s="1">
        <v>2.1500000000000002E-6</v>
      </c>
      <c r="J5348" s="1">
        <v>2.8358647159811998E-6</v>
      </c>
      <c r="K5348" s="1">
        <v>2.9770758904575001E-6</v>
      </c>
    </row>
    <row r="5349" spans="1:11" x14ac:dyDescent="0.25">
      <c r="A5349">
        <v>1000</v>
      </c>
      <c r="B5349" s="1">
        <v>2.1500000000000002E-6</v>
      </c>
      <c r="C5349" s="1">
        <v>2.1399999999999998E-6</v>
      </c>
      <c r="D5349" s="1">
        <v>2.8358647159811998E-6</v>
      </c>
      <c r="E5349" s="1">
        <v>2.8325634891958999E-6</v>
      </c>
      <c r="F5349" s="1">
        <v>2.9770758904575001E-6</v>
      </c>
      <c r="G5349" s="1">
        <v>2.9720676561071999E-6</v>
      </c>
      <c r="I5349" s="1">
        <v>2.1500000000000002E-6</v>
      </c>
      <c r="J5349" s="1">
        <v>2.8358647159811998E-6</v>
      </c>
      <c r="K5349" s="1">
        <v>2.9770758904575001E-6</v>
      </c>
    </row>
    <row r="5350" spans="1:11" x14ac:dyDescent="0.25">
      <c r="A5350">
        <v>1001</v>
      </c>
      <c r="B5350" s="1">
        <v>2.1500000000000002E-6</v>
      </c>
      <c r="C5350" s="1">
        <v>2.1399999999999998E-6</v>
      </c>
      <c r="D5350" s="1">
        <v>2.8358647159811998E-6</v>
      </c>
      <c r="E5350" s="1">
        <v>2.8325367637446E-6</v>
      </c>
      <c r="F5350" s="1">
        <v>2.9770758904575001E-6</v>
      </c>
      <c r="G5350" s="1">
        <v>2.9721134856108001E-6</v>
      </c>
      <c r="I5350" s="1">
        <v>2.1500000000000002E-6</v>
      </c>
      <c r="J5350" s="1">
        <v>2.8358647159811998E-6</v>
      </c>
      <c r="K5350" s="1">
        <v>2.9770758904575001E-6</v>
      </c>
    </row>
    <row r="5351" spans="1:11" x14ac:dyDescent="0.25">
      <c r="A5351">
        <v>1000</v>
      </c>
      <c r="B5351" s="1">
        <v>2.1500000000000002E-6</v>
      </c>
      <c r="C5351" s="1">
        <v>2.1399999999999998E-6</v>
      </c>
      <c r="D5351" s="1">
        <v>2.8358647159811998E-6</v>
      </c>
      <c r="E5351" s="1">
        <v>2.8325577775775001E-6</v>
      </c>
      <c r="F5351" s="1">
        <v>2.9770758904575001E-6</v>
      </c>
      <c r="G5351" s="1">
        <v>2.9720461999715998E-6</v>
      </c>
      <c r="I5351" s="1">
        <v>2.1500000000000002E-6</v>
      </c>
      <c r="J5351" s="1">
        <v>2.8358647159811998E-6</v>
      </c>
      <c r="K5351" s="1">
        <v>2.9770758904575001E-6</v>
      </c>
    </row>
    <row r="5352" spans="1:11" x14ac:dyDescent="0.25">
      <c r="A5352">
        <v>1001</v>
      </c>
      <c r="B5352" s="1">
        <v>2.1500000000000002E-6</v>
      </c>
      <c r="C5352" s="1">
        <v>2.1399999999999998E-6</v>
      </c>
      <c r="D5352" s="1">
        <v>2.8358647159811998E-6</v>
      </c>
      <c r="E5352" s="1">
        <v>2.8326035436179E-6</v>
      </c>
      <c r="F5352" s="1">
        <v>2.9770758904575001E-6</v>
      </c>
      <c r="G5352" s="1">
        <v>2.9721668683907001E-6</v>
      </c>
      <c r="I5352" s="1">
        <v>2.1500000000000002E-6</v>
      </c>
      <c r="J5352" s="1">
        <v>2.8358647159811998E-6</v>
      </c>
      <c r="K5352" s="1">
        <v>2.9770758904575001E-6</v>
      </c>
    </row>
    <row r="5353" spans="1:11" x14ac:dyDescent="0.25">
      <c r="A5353">
        <v>1000</v>
      </c>
      <c r="B5353" s="1">
        <v>2.1500000000000002E-6</v>
      </c>
      <c r="C5353" s="1">
        <v>2.1399999999999998E-6</v>
      </c>
      <c r="D5353" s="1">
        <v>2.8358647159811998E-6</v>
      </c>
      <c r="E5353" s="1">
        <v>2.8325707627742002E-6</v>
      </c>
      <c r="F5353" s="1">
        <v>2.9770758904575001E-6</v>
      </c>
      <c r="G5353" s="1">
        <v>2.9721498715275E-6</v>
      </c>
      <c r="I5353" s="1">
        <v>2.1500000000000002E-6</v>
      </c>
      <c r="J5353" s="1">
        <v>2.8358647159811998E-6</v>
      </c>
      <c r="K5353" s="1">
        <v>2.9770758904575001E-6</v>
      </c>
    </row>
    <row r="5354" spans="1:11" x14ac:dyDescent="0.25">
      <c r="A5354">
        <v>1001</v>
      </c>
      <c r="B5354" s="1">
        <v>2.1500000000000002E-6</v>
      </c>
      <c r="C5354" s="1">
        <v>2.1399999999999998E-6</v>
      </c>
      <c r="D5354" s="1">
        <v>2.8358647159811998E-6</v>
      </c>
      <c r="E5354" s="1">
        <v>2.8326315938461998E-6</v>
      </c>
      <c r="F5354" s="1">
        <v>2.9775329359061E-6</v>
      </c>
      <c r="G5354" s="1">
        <v>2.9722672480051001E-6</v>
      </c>
      <c r="I5354" s="1">
        <v>2.1500000000000002E-6</v>
      </c>
      <c r="J5354" s="1">
        <v>2.8358647159811998E-6</v>
      </c>
      <c r="K5354" s="1">
        <v>2.9775329359061E-6</v>
      </c>
    </row>
    <row r="5355" spans="1:11" x14ac:dyDescent="0.25">
      <c r="A5355">
        <v>1000</v>
      </c>
      <c r="B5355" s="1">
        <v>2.1500000000000002E-6</v>
      </c>
      <c r="C5355" s="1">
        <v>2.1399999999999998E-6</v>
      </c>
      <c r="D5355" s="1">
        <v>2.8358647159811998E-6</v>
      </c>
      <c r="E5355" s="1">
        <v>2.832592239612E-6</v>
      </c>
      <c r="F5355" s="1">
        <v>2.9775329359061E-6</v>
      </c>
      <c r="G5355" s="1">
        <v>2.9722615739756E-6</v>
      </c>
      <c r="I5355" s="1">
        <v>2.1500000000000002E-6</v>
      </c>
      <c r="J5355" s="1">
        <v>2.8358647159811998E-6</v>
      </c>
      <c r="K5355" s="1">
        <v>2.9775329359061E-6</v>
      </c>
    </row>
    <row r="5356" spans="1:11" x14ac:dyDescent="0.25">
      <c r="A5356">
        <v>1001</v>
      </c>
      <c r="B5356" s="1">
        <v>2.1500000000000002E-6</v>
      </c>
      <c r="C5356" s="1">
        <v>2.1399999999999998E-6</v>
      </c>
      <c r="D5356" s="1">
        <v>2.8358647159811998E-6</v>
      </c>
      <c r="E5356" s="1">
        <v>2.8326136030098998E-6</v>
      </c>
      <c r="F5356" s="1">
        <v>2.9775329359061E-6</v>
      </c>
      <c r="G5356" s="1">
        <v>2.9722387379153999E-6</v>
      </c>
      <c r="I5356" s="1">
        <v>2.1500000000000002E-6</v>
      </c>
      <c r="J5356" s="1">
        <v>2.8358647159811998E-6</v>
      </c>
      <c r="K5356" s="1">
        <v>2.9775329359061E-6</v>
      </c>
    </row>
    <row r="5357" spans="1:11" x14ac:dyDescent="0.25">
      <c r="A5357">
        <v>1000</v>
      </c>
      <c r="B5357" s="1">
        <v>2.1500000000000002E-6</v>
      </c>
      <c r="C5357" s="1">
        <v>2.1399999999999998E-6</v>
      </c>
      <c r="D5357" s="1">
        <v>2.8358647159811998E-6</v>
      </c>
      <c r="E5357" s="1">
        <v>2.8326129355048001E-6</v>
      </c>
      <c r="F5357" s="1">
        <v>2.9775329359061E-6</v>
      </c>
      <c r="G5357" s="1">
        <v>2.9723195835166002E-6</v>
      </c>
      <c r="I5357" s="1">
        <v>2.1500000000000002E-6</v>
      </c>
      <c r="J5357" s="1">
        <v>2.8358647159811998E-6</v>
      </c>
      <c r="K5357" s="1">
        <v>2.9775329359061E-6</v>
      </c>
    </row>
    <row r="5358" spans="1:11" x14ac:dyDescent="0.25">
      <c r="A5358">
        <v>1001</v>
      </c>
      <c r="B5358" s="1">
        <v>2.1500000000000002E-6</v>
      </c>
      <c r="C5358" s="1">
        <v>2.1500000000000002E-6</v>
      </c>
      <c r="D5358" s="1">
        <v>2.8358647159811998E-6</v>
      </c>
      <c r="E5358" s="1">
        <v>2.8326425454379002E-6</v>
      </c>
      <c r="F5358" s="1">
        <v>2.9775329359061E-6</v>
      </c>
      <c r="G5358" s="1">
        <v>2.9722858174647001E-6</v>
      </c>
      <c r="I5358" s="1">
        <v>2.1500000000000002E-6</v>
      </c>
      <c r="J5358" s="1">
        <v>2.8358647159811998E-6</v>
      </c>
      <c r="K5358" s="1">
        <v>2.9775329359061E-6</v>
      </c>
    </row>
    <row r="5359" spans="1:11" x14ac:dyDescent="0.25">
      <c r="A5359">
        <v>1000</v>
      </c>
      <c r="B5359" s="1">
        <v>2.1500000000000002E-6</v>
      </c>
      <c r="C5359" s="1">
        <v>2.1500000000000002E-6</v>
      </c>
      <c r="D5359" s="1">
        <v>2.8358647159811998E-6</v>
      </c>
      <c r="E5359" s="1">
        <v>2.8327033719999E-6</v>
      </c>
      <c r="F5359" s="1">
        <v>2.9775329359061E-6</v>
      </c>
      <c r="G5359" s="1">
        <v>2.9723244160329999E-6</v>
      </c>
      <c r="I5359" s="1">
        <v>2.1500000000000002E-6</v>
      </c>
      <c r="J5359" s="1">
        <v>2.8358647159811998E-6</v>
      </c>
      <c r="K5359" s="1">
        <v>2.9775329359061E-6</v>
      </c>
    </row>
    <row r="5360" spans="1:11" x14ac:dyDescent="0.25">
      <c r="A5360">
        <v>1001</v>
      </c>
      <c r="B5360" s="1">
        <v>2.1500000000000002E-6</v>
      </c>
      <c r="C5360" s="1">
        <v>2.1500000000000002E-6</v>
      </c>
      <c r="D5360" s="1">
        <v>2.8358647159811998E-6</v>
      </c>
      <c r="E5360" s="1">
        <v>2.8327223425060001E-6</v>
      </c>
      <c r="F5360" s="1">
        <v>2.9775329359061E-6</v>
      </c>
      <c r="G5360" s="1">
        <v>2.9724054847830999E-6</v>
      </c>
      <c r="I5360" s="1">
        <v>2.1500000000000002E-6</v>
      </c>
      <c r="J5360" s="1">
        <v>2.8358647159811998E-6</v>
      </c>
      <c r="K5360" s="1">
        <v>2.9775329359061E-6</v>
      </c>
    </row>
    <row r="5361" spans="1:11" x14ac:dyDescent="0.25">
      <c r="A5361">
        <v>1000</v>
      </c>
      <c r="B5361" s="1">
        <v>2.1500000000000002E-6</v>
      </c>
      <c r="C5361" s="1">
        <v>2.1500000000000002E-6</v>
      </c>
      <c r="D5361" s="1">
        <v>2.8358647159811998E-6</v>
      </c>
      <c r="E5361" s="1">
        <v>2.8327159077898999E-6</v>
      </c>
      <c r="F5361" s="1">
        <v>2.9775329359061E-6</v>
      </c>
      <c r="G5361" s="1">
        <v>2.9723589867651001E-6</v>
      </c>
      <c r="I5361" s="1">
        <v>2.1500000000000002E-6</v>
      </c>
      <c r="J5361" s="1">
        <v>2.8358647159811998E-6</v>
      </c>
      <c r="K5361" s="1">
        <v>2.9775329359061E-6</v>
      </c>
    </row>
    <row r="5362" spans="1:11" x14ac:dyDescent="0.25">
      <c r="A5362">
        <v>1001</v>
      </c>
      <c r="B5362" s="1">
        <v>2.1500000000000002E-6</v>
      </c>
      <c r="C5362" s="1">
        <v>2.1500000000000002E-6</v>
      </c>
      <c r="D5362" s="1">
        <v>2.8358647159811998E-6</v>
      </c>
      <c r="E5362" s="1">
        <v>2.8327239776856E-6</v>
      </c>
      <c r="F5362" s="1">
        <v>2.9775329359061E-6</v>
      </c>
      <c r="G5362" s="1">
        <v>2.9724655377709001E-6</v>
      </c>
      <c r="I5362" s="1">
        <v>2.1500000000000002E-6</v>
      </c>
      <c r="J5362" s="1">
        <v>2.8358647159811998E-6</v>
      </c>
      <c r="K5362" s="1">
        <v>2.9775329359061E-6</v>
      </c>
    </row>
    <row r="5363" spans="1:11" x14ac:dyDescent="0.25">
      <c r="A5363">
        <v>1000</v>
      </c>
      <c r="B5363" s="1">
        <v>2.1500000000000002E-6</v>
      </c>
      <c r="C5363" s="1">
        <v>2.1500000000000002E-6</v>
      </c>
      <c r="D5363" s="1">
        <v>2.8358647159811998E-6</v>
      </c>
      <c r="E5363" s="1">
        <v>2.8327535306274998E-6</v>
      </c>
      <c r="F5363" s="1">
        <v>2.9776703606355E-6</v>
      </c>
      <c r="G5363" s="1">
        <v>2.9725210943802E-6</v>
      </c>
      <c r="I5363" s="1">
        <v>2.1500000000000002E-6</v>
      </c>
      <c r="J5363" s="1">
        <v>2.8358647159811998E-6</v>
      </c>
      <c r="K5363" s="1">
        <v>2.9776703606355E-6</v>
      </c>
    </row>
    <row r="5364" spans="1:11" x14ac:dyDescent="0.25">
      <c r="A5364">
        <v>1001</v>
      </c>
      <c r="B5364" s="1">
        <v>2.1500000000000002E-6</v>
      </c>
      <c r="C5364" s="1">
        <v>2.1500000000000002E-6</v>
      </c>
      <c r="D5364" s="1">
        <v>2.8358647159811998E-6</v>
      </c>
      <c r="E5364" s="1">
        <v>2.8327601506764001E-6</v>
      </c>
      <c r="F5364" s="1">
        <v>2.9776703606355E-6</v>
      </c>
      <c r="G5364" s="1">
        <v>2.9725102753624001E-6</v>
      </c>
      <c r="I5364" s="1">
        <v>2.1500000000000002E-6</v>
      </c>
      <c r="J5364" s="1">
        <v>2.8358647159811998E-6</v>
      </c>
      <c r="K5364" s="1">
        <v>2.9776703606355E-6</v>
      </c>
    </row>
    <row r="5365" spans="1:11" x14ac:dyDescent="0.25">
      <c r="A5365">
        <v>1000</v>
      </c>
      <c r="B5365" s="1">
        <v>2.1500000000000002E-6</v>
      </c>
      <c r="C5365" s="1">
        <v>2.1500000000000002E-6</v>
      </c>
      <c r="D5365" s="1">
        <v>2.8358647159811998E-6</v>
      </c>
      <c r="E5365" s="1">
        <v>2.8327652114089E-6</v>
      </c>
      <c r="F5365" s="1">
        <v>2.9776703606355E-6</v>
      </c>
      <c r="G5365" s="1">
        <v>2.9725744544342001E-6</v>
      </c>
      <c r="I5365" s="1">
        <v>2.1500000000000002E-6</v>
      </c>
      <c r="J5365" s="1">
        <v>2.8358647159811998E-6</v>
      </c>
      <c r="K5365" s="1">
        <v>2.9776703606355E-6</v>
      </c>
    </row>
    <row r="5366" spans="1:11" x14ac:dyDescent="0.25">
      <c r="A5366">
        <v>1001</v>
      </c>
      <c r="B5366" s="1">
        <v>2.1500000000000002E-6</v>
      </c>
      <c r="C5366" s="1">
        <v>2.1500000000000002E-6</v>
      </c>
      <c r="D5366" s="1">
        <v>2.8358647159811998E-6</v>
      </c>
      <c r="E5366" s="1">
        <v>2.8328072994405E-6</v>
      </c>
      <c r="F5366" s="1">
        <v>2.9776703606355E-6</v>
      </c>
      <c r="G5366" s="1">
        <v>2.9726882631308999E-6</v>
      </c>
      <c r="I5366" s="1">
        <v>2.1500000000000002E-6</v>
      </c>
      <c r="J5366" s="1">
        <v>2.8358647159811998E-6</v>
      </c>
      <c r="K5366" s="1">
        <v>2.9776703606355E-6</v>
      </c>
    </row>
    <row r="5367" spans="1:11" x14ac:dyDescent="0.25">
      <c r="A5367">
        <v>1000</v>
      </c>
      <c r="B5367" s="1">
        <v>2.1500000000000002E-6</v>
      </c>
      <c r="C5367" s="1">
        <v>2.1500000000000002E-6</v>
      </c>
      <c r="D5367" s="1">
        <v>2.8358647159811998E-6</v>
      </c>
      <c r="E5367" s="1">
        <v>2.8327901872960002E-6</v>
      </c>
      <c r="F5367" s="1">
        <v>2.9776703606355E-6</v>
      </c>
      <c r="G5367" s="1">
        <v>2.9725939844407001E-6</v>
      </c>
      <c r="I5367" s="1">
        <v>2.1500000000000002E-6</v>
      </c>
      <c r="J5367" s="1">
        <v>2.8358647159811998E-6</v>
      </c>
      <c r="K5367" s="1">
        <v>2.9776703606355E-6</v>
      </c>
    </row>
    <row r="5368" spans="1:11" x14ac:dyDescent="0.25">
      <c r="A5368">
        <v>1001</v>
      </c>
      <c r="B5368" s="1">
        <v>2.1500000000000002E-6</v>
      </c>
      <c r="C5368" s="1">
        <v>2.1500000000000002E-6</v>
      </c>
      <c r="D5368" s="1">
        <v>2.8358647159811998E-6</v>
      </c>
      <c r="E5368" s="1">
        <v>2.8328231913811002E-6</v>
      </c>
      <c r="F5368" s="1">
        <v>2.9776703606355E-6</v>
      </c>
      <c r="G5368" s="1">
        <v>2.9727195899725998E-6</v>
      </c>
      <c r="I5368" s="1">
        <v>2.1500000000000002E-6</v>
      </c>
      <c r="J5368" s="1">
        <v>2.8358647159811998E-6</v>
      </c>
      <c r="K5368" s="1">
        <v>2.9776703606355E-6</v>
      </c>
    </row>
    <row r="5369" spans="1:11" x14ac:dyDescent="0.25">
      <c r="A5369">
        <v>1000</v>
      </c>
      <c r="B5369" s="1">
        <v>2.1500000000000002E-6</v>
      </c>
      <c r="C5369" s="1">
        <v>2.1500000000000002E-6</v>
      </c>
      <c r="D5369" s="1">
        <v>2.8358647159811998E-6</v>
      </c>
      <c r="E5369" s="1">
        <v>2.8328366014691998E-6</v>
      </c>
      <c r="F5369" s="1">
        <v>2.9776703606355E-6</v>
      </c>
      <c r="G5369" s="1">
        <v>2.9727516385808002E-6</v>
      </c>
      <c r="I5369" s="1">
        <v>2.1500000000000002E-6</v>
      </c>
      <c r="J5369" s="1">
        <v>2.8358647159811998E-6</v>
      </c>
      <c r="K5369" s="1">
        <v>2.9776703606355E-6</v>
      </c>
    </row>
    <row r="5370" spans="1:11" x14ac:dyDescent="0.25">
      <c r="A5370">
        <v>1001</v>
      </c>
      <c r="B5370" s="1">
        <v>2.1500000000000002E-6</v>
      </c>
      <c r="C5370" s="1">
        <v>2.1500000000000002E-6</v>
      </c>
      <c r="D5370" s="1">
        <v>2.8358647159811998E-6</v>
      </c>
      <c r="E5370" s="1">
        <v>2.8328526201328E-6</v>
      </c>
      <c r="F5370" s="1">
        <v>2.9776703606355E-6</v>
      </c>
      <c r="G5370" s="1">
        <v>2.9727941724078E-6</v>
      </c>
      <c r="I5370" s="1">
        <v>2.1500000000000002E-6</v>
      </c>
      <c r="J5370" s="1">
        <v>2.8358647159811998E-6</v>
      </c>
      <c r="K5370" s="1">
        <v>2.9776703606355E-6</v>
      </c>
    </row>
    <row r="5371" spans="1:11" x14ac:dyDescent="0.25">
      <c r="A5371">
        <v>1000</v>
      </c>
      <c r="B5371" s="1">
        <v>2.1500000000000002E-6</v>
      </c>
      <c r="C5371" s="1">
        <v>2.1500000000000002E-6</v>
      </c>
      <c r="D5371" s="1">
        <v>2.8358647159811998E-6</v>
      </c>
      <c r="E5371" s="1">
        <v>2.832875426049E-6</v>
      </c>
      <c r="F5371" s="1">
        <v>2.9776703606355E-6</v>
      </c>
      <c r="G5371" s="1">
        <v>2.9728372789845001E-6</v>
      </c>
      <c r="I5371" s="1">
        <v>2.1500000000000002E-6</v>
      </c>
      <c r="J5371" s="1">
        <v>2.8358647159811998E-6</v>
      </c>
      <c r="K5371" s="1">
        <v>2.9776703606355E-6</v>
      </c>
    </row>
    <row r="5372" spans="1:11" x14ac:dyDescent="0.25">
      <c r="A5372">
        <v>1001</v>
      </c>
      <c r="B5372" s="1">
        <v>2.1500000000000002E-6</v>
      </c>
      <c r="C5372" s="1">
        <v>2.1500000000000002E-6</v>
      </c>
      <c r="D5372" s="1">
        <v>2.8358647159811998E-6</v>
      </c>
      <c r="E5372" s="1">
        <v>2.8328468197028001E-6</v>
      </c>
      <c r="F5372" s="1">
        <v>2.9776703606355E-6</v>
      </c>
      <c r="G5372" s="1">
        <v>2.9728264551803999E-6</v>
      </c>
      <c r="I5372" s="1">
        <v>2.1500000000000002E-6</v>
      </c>
      <c r="J5372" s="1">
        <v>2.8358647159811998E-6</v>
      </c>
      <c r="K5372" s="1">
        <v>2.9776703606355E-6</v>
      </c>
    </row>
    <row r="5373" spans="1:11" x14ac:dyDescent="0.25">
      <c r="A5373">
        <v>1000</v>
      </c>
      <c r="B5373" s="1">
        <v>2.1500000000000002E-6</v>
      </c>
      <c r="C5373" s="1">
        <v>2.1500000000000002E-6</v>
      </c>
      <c r="D5373" s="1">
        <v>2.8358647159811998E-6</v>
      </c>
      <c r="E5373" s="1">
        <v>2.8328885461551999E-6</v>
      </c>
      <c r="F5373" s="1">
        <v>2.9776703606355E-6</v>
      </c>
      <c r="G5373" s="1">
        <v>2.9728815290014998E-6</v>
      </c>
      <c r="I5373" s="1">
        <v>2.1500000000000002E-6</v>
      </c>
      <c r="J5373" s="1">
        <v>2.8358647159811998E-6</v>
      </c>
      <c r="K5373" s="1">
        <v>2.9776703606355E-6</v>
      </c>
    </row>
    <row r="5374" spans="1:11" x14ac:dyDescent="0.25">
      <c r="A5374">
        <v>1001</v>
      </c>
      <c r="B5374" s="1">
        <v>2.1500000000000002E-6</v>
      </c>
      <c r="C5374" s="1">
        <v>2.1500000000000002E-6</v>
      </c>
      <c r="D5374" s="1">
        <v>2.8358647159811998E-6</v>
      </c>
      <c r="E5374" s="1">
        <v>2.8329149139084998E-6</v>
      </c>
      <c r="F5374" s="1">
        <v>2.9776703606355E-6</v>
      </c>
      <c r="G5374" s="1">
        <v>2.9729419395228998E-6</v>
      </c>
      <c r="I5374" s="1">
        <v>2.1500000000000002E-6</v>
      </c>
      <c r="J5374" s="1">
        <v>2.8358647159811998E-6</v>
      </c>
      <c r="K5374" s="1">
        <v>2.9776703606355E-6</v>
      </c>
    </row>
    <row r="5375" spans="1:11" x14ac:dyDescent="0.25">
      <c r="A5375">
        <v>1000</v>
      </c>
      <c r="B5375" s="1">
        <v>2.1500000000000002E-6</v>
      </c>
      <c r="C5375" s="1">
        <v>2.1500000000000002E-6</v>
      </c>
      <c r="D5375" s="1">
        <v>2.8366684327763999E-6</v>
      </c>
      <c r="E5375" s="1">
        <v>2.8329287520594E-6</v>
      </c>
      <c r="F5375" s="1">
        <v>2.9776703606355E-6</v>
      </c>
      <c r="G5375" s="1">
        <v>2.9729439500266001E-6</v>
      </c>
      <c r="I5375" s="1">
        <v>2.1500000000000002E-6</v>
      </c>
      <c r="J5375" s="1">
        <v>2.8366684327763999E-6</v>
      </c>
      <c r="K5375" s="1">
        <v>2.9776703606355E-6</v>
      </c>
    </row>
    <row r="5376" spans="1:11" x14ac:dyDescent="0.25">
      <c r="A5376">
        <v>1001</v>
      </c>
      <c r="B5376" s="1">
        <v>2.1500000000000002E-6</v>
      </c>
      <c r="C5376" s="1">
        <v>2.1500000000000002E-6</v>
      </c>
      <c r="D5376" s="1">
        <v>2.8366684327763999E-6</v>
      </c>
      <c r="E5376" s="1">
        <v>2.8329202229081001E-6</v>
      </c>
      <c r="F5376" s="1">
        <v>2.9776703606355E-6</v>
      </c>
      <c r="G5376" s="1">
        <v>2.9729614797885998E-6</v>
      </c>
      <c r="I5376" s="1">
        <v>2.1500000000000002E-6</v>
      </c>
      <c r="J5376" s="1">
        <v>2.8366684327763999E-6</v>
      </c>
      <c r="K5376" s="1">
        <v>2.9776703606355E-6</v>
      </c>
    </row>
    <row r="5377" spans="1:11" x14ac:dyDescent="0.25">
      <c r="A5377">
        <v>1000</v>
      </c>
      <c r="B5377" s="1">
        <v>2.1500000000000002E-6</v>
      </c>
      <c r="C5377" s="1">
        <v>2.1500000000000002E-6</v>
      </c>
      <c r="D5377" s="1">
        <v>2.8366684327763999E-6</v>
      </c>
      <c r="E5377" s="1">
        <v>2.8329651530971E-6</v>
      </c>
      <c r="F5377" s="1">
        <v>2.9776703606355E-6</v>
      </c>
      <c r="G5377" s="1">
        <v>2.9729443185029999E-6</v>
      </c>
      <c r="I5377" s="1">
        <v>2.1500000000000002E-6</v>
      </c>
      <c r="J5377" s="1">
        <v>2.8366684327763999E-6</v>
      </c>
      <c r="K5377" s="1">
        <v>2.9776703606355E-6</v>
      </c>
    </row>
    <row r="5378" spans="1:11" x14ac:dyDescent="0.25">
      <c r="A5378">
        <v>1001</v>
      </c>
      <c r="B5378" s="1">
        <v>2.1500000000000002E-6</v>
      </c>
      <c r="C5378" s="1">
        <v>2.1500000000000002E-6</v>
      </c>
      <c r="D5378" s="1">
        <v>2.8366684327763999E-6</v>
      </c>
      <c r="E5378" s="1">
        <v>2.8329881181668E-6</v>
      </c>
      <c r="F5378" s="1">
        <v>2.9776703606355E-6</v>
      </c>
      <c r="G5378" s="1">
        <v>2.9730462378293E-6</v>
      </c>
      <c r="I5378" s="1">
        <v>2.1500000000000002E-6</v>
      </c>
      <c r="J5378" s="1">
        <v>2.8366684327763999E-6</v>
      </c>
      <c r="K5378" s="1">
        <v>2.9776703606355E-6</v>
      </c>
    </row>
    <row r="5379" spans="1:11" x14ac:dyDescent="0.25">
      <c r="A5379">
        <v>1000</v>
      </c>
      <c r="B5379" s="1">
        <v>2.1500000000000002E-6</v>
      </c>
      <c r="C5379" s="1">
        <v>2.1500000000000002E-6</v>
      </c>
      <c r="D5379" s="1">
        <v>2.8366684327763999E-6</v>
      </c>
      <c r="E5379" s="1">
        <v>2.8329839124162001E-6</v>
      </c>
      <c r="F5379" s="1">
        <v>2.9782240891451998E-6</v>
      </c>
      <c r="G5379" s="1">
        <v>2.9731414485297001E-6</v>
      </c>
      <c r="I5379" s="1">
        <v>2.1500000000000002E-6</v>
      </c>
      <c r="J5379" s="1">
        <v>2.8366684327763999E-6</v>
      </c>
      <c r="K5379" s="1">
        <v>2.9782240891451998E-6</v>
      </c>
    </row>
    <row r="5380" spans="1:11" x14ac:dyDescent="0.25">
      <c r="A5380">
        <v>1001</v>
      </c>
      <c r="B5380" s="1">
        <v>2.1500000000000002E-6</v>
      </c>
      <c r="C5380" s="1">
        <v>2.1500000000000002E-6</v>
      </c>
      <c r="D5380" s="1">
        <v>2.8366684327763999E-6</v>
      </c>
      <c r="E5380" s="1">
        <v>2.8329674654140999E-6</v>
      </c>
      <c r="F5380" s="1">
        <v>2.9782240891451998E-6</v>
      </c>
      <c r="G5380" s="1">
        <v>2.9731672292776E-6</v>
      </c>
      <c r="I5380" s="1">
        <v>2.1500000000000002E-6</v>
      </c>
      <c r="J5380" s="1">
        <v>2.8366684327763999E-6</v>
      </c>
      <c r="K5380" s="1">
        <v>2.9782240891451998E-6</v>
      </c>
    </row>
    <row r="5381" spans="1:11" x14ac:dyDescent="0.25">
      <c r="A5381">
        <v>1000</v>
      </c>
      <c r="B5381" s="1">
        <v>2.1500000000000002E-6</v>
      </c>
      <c r="C5381" s="1">
        <v>2.1500000000000002E-6</v>
      </c>
      <c r="D5381" s="1">
        <v>2.8366684327763999E-6</v>
      </c>
      <c r="E5381" s="1">
        <v>2.8330244892679E-6</v>
      </c>
      <c r="F5381" s="1">
        <v>2.9783181121919E-6</v>
      </c>
      <c r="G5381" s="1">
        <v>2.9731863756424999E-6</v>
      </c>
      <c r="I5381" s="1">
        <v>2.1500000000000002E-6</v>
      </c>
      <c r="J5381" s="1">
        <v>2.8366684327763999E-6</v>
      </c>
      <c r="K5381" s="1">
        <v>2.9783181121919E-6</v>
      </c>
    </row>
    <row r="5382" spans="1:11" x14ac:dyDescent="0.25">
      <c r="A5382">
        <v>1001</v>
      </c>
      <c r="B5382" s="1">
        <v>2.1500000000000002E-6</v>
      </c>
      <c r="C5382" s="1">
        <v>2.1500000000000002E-6</v>
      </c>
      <c r="D5382" s="1">
        <v>2.8366684327763999E-6</v>
      </c>
      <c r="E5382" s="1">
        <v>2.8330129928307E-6</v>
      </c>
      <c r="F5382" s="1">
        <v>2.9783181121919E-6</v>
      </c>
      <c r="G5382" s="1">
        <v>2.9731669117614001E-6</v>
      </c>
      <c r="I5382" s="1">
        <v>2.1500000000000002E-6</v>
      </c>
      <c r="J5382" s="1">
        <v>2.8366684327763999E-6</v>
      </c>
      <c r="K5382" s="1">
        <v>2.9783181121919E-6</v>
      </c>
    </row>
    <row r="5383" spans="1:11" x14ac:dyDescent="0.25">
      <c r="A5383">
        <v>1000</v>
      </c>
      <c r="B5383" s="1">
        <v>2.1500000000000002E-6</v>
      </c>
      <c r="C5383" s="1">
        <v>2.1500000000000002E-6</v>
      </c>
      <c r="D5383" s="1">
        <v>2.8366684327763999E-6</v>
      </c>
      <c r="E5383" s="1">
        <v>2.8330397342304999E-6</v>
      </c>
      <c r="F5383" s="1">
        <v>2.9783181121919E-6</v>
      </c>
      <c r="G5383" s="1">
        <v>2.9732801921928001E-6</v>
      </c>
      <c r="I5383" s="1">
        <v>2.1500000000000002E-6</v>
      </c>
      <c r="J5383" s="1">
        <v>2.8366684327763999E-6</v>
      </c>
      <c r="K5383" s="1">
        <v>2.9783181121919E-6</v>
      </c>
    </row>
    <row r="5384" spans="1:11" x14ac:dyDescent="0.25">
      <c r="A5384">
        <v>1001</v>
      </c>
      <c r="B5384" s="1">
        <v>2.1500000000000002E-6</v>
      </c>
      <c r="C5384" s="1">
        <v>2.1500000000000002E-6</v>
      </c>
      <c r="D5384" s="1">
        <v>2.8366684327763999E-6</v>
      </c>
      <c r="E5384" s="1">
        <v>2.8330106090078999E-6</v>
      </c>
      <c r="F5384" s="1">
        <v>2.9783181121919E-6</v>
      </c>
      <c r="G5384" s="1">
        <v>2.9733171967230998E-6</v>
      </c>
      <c r="I5384" s="1">
        <v>2.1500000000000002E-6</v>
      </c>
      <c r="J5384" s="1">
        <v>2.8366684327763999E-6</v>
      </c>
      <c r="K5384" s="1">
        <v>2.9783181121919E-6</v>
      </c>
    </row>
    <row r="5385" spans="1:11" x14ac:dyDescent="0.25">
      <c r="A5385">
        <v>1000</v>
      </c>
      <c r="B5385" s="1">
        <v>2.1500000000000002E-6</v>
      </c>
      <c r="C5385" s="1">
        <v>2.1500000000000002E-6</v>
      </c>
      <c r="D5385" s="1">
        <v>2.8366684327763999E-6</v>
      </c>
      <c r="E5385" s="1">
        <v>2.8330683853181998E-6</v>
      </c>
      <c r="F5385" s="1">
        <v>2.9783181121919E-6</v>
      </c>
      <c r="G5385" s="1">
        <v>2.9732387862207999E-6</v>
      </c>
      <c r="I5385" s="1">
        <v>2.1500000000000002E-6</v>
      </c>
      <c r="J5385" s="1">
        <v>2.8366684327763999E-6</v>
      </c>
      <c r="K5385" s="1">
        <v>2.9783181121919E-6</v>
      </c>
    </row>
    <row r="5386" spans="1:11" x14ac:dyDescent="0.25">
      <c r="A5386">
        <v>1001</v>
      </c>
      <c r="B5386" s="1">
        <v>2.1500000000000002E-6</v>
      </c>
      <c r="C5386" s="1">
        <v>2.1500000000000002E-6</v>
      </c>
      <c r="D5386" s="1">
        <v>2.8366684327763999E-6</v>
      </c>
      <c r="E5386" s="1">
        <v>2.8330832846738998E-6</v>
      </c>
      <c r="F5386" s="1">
        <v>2.9783181121919E-6</v>
      </c>
      <c r="G5386" s="1">
        <v>2.9733598678798999E-6</v>
      </c>
      <c r="I5386" s="1">
        <v>2.1500000000000002E-6</v>
      </c>
      <c r="J5386" s="1">
        <v>2.8366684327763999E-6</v>
      </c>
      <c r="K5386" s="1">
        <v>2.9783181121919E-6</v>
      </c>
    </row>
    <row r="5387" spans="1:11" x14ac:dyDescent="0.25">
      <c r="A5387">
        <v>1000</v>
      </c>
      <c r="B5387" s="1">
        <v>2.1500000000000002E-6</v>
      </c>
      <c r="C5387" s="1">
        <v>2.1500000000000002E-6</v>
      </c>
      <c r="D5387" s="1">
        <v>2.8366684327763999E-6</v>
      </c>
      <c r="E5387" s="1">
        <v>2.8330589465500001E-6</v>
      </c>
      <c r="F5387" s="1">
        <v>2.9783181121919E-6</v>
      </c>
      <c r="G5387" s="1">
        <v>2.9733857525789002E-6</v>
      </c>
      <c r="I5387" s="1">
        <v>2.1500000000000002E-6</v>
      </c>
      <c r="J5387" s="1">
        <v>2.8366684327763999E-6</v>
      </c>
      <c r="K5387" s="1">
        <v>2.9783181121919E-6</v>
      </c>
    </row>
    <row r="5388" spans="1:11" x14ac:dyDescent="0.25">
      <c r="A5388">
        <v>1001</v>
      </c>
      <c r="B5388" s="1">
        <v>2.1500000000000002E-6</v>
      </c>
      <c r="C5388" s="1">
        <v>2.1500000000000002E-6</v>
      </c>
      <c r="D5388" s="1">
        <v>2.8366684327763999E-6</v>
      </c>
      <c r="E5388" s="1">
        <v>2.8331013051854998E-6</v>
      </c>
      <c r="F5388" s="1">
        <v>2.9783181121919E-6</v>
      </c>
      <c r="G5388" s="1">
        <v>2.973385292237E-6</v>
      </c>
      <c r="I5388" s="1">
        <v>2.1500000000000002E-6</v>
      </c>
      <c r="J5388" s="1">
        <v>2.8366684327763999E-6</v>
      </c>
      <c r="K5388" s="1">
        <v>2.9783181121919E-6</v>
      </c>
    </row>
    <row r="5389" spans="1:11" x14ac:dyDescent="0.25">
      <c r="A5389">
        <v>1000</v>
      </c>
      <c r="B5389" s="1">
        <v>2.1500000000000002E-6</v>
      </c>
      <c r="C5389" s="1">
        <v>2.1500000000000002E-6</v>
      </c>
      <c r="D5389" s="1">
        <v>2.8366684327763999E-6</v>
      </c>
      <c r="E5389" s="1">
        <v>2.8331318852146E-6</v>
      </c>
      <c r="F5389" s="1">
        <v>2.9783181121919E-6</v>
      </c>
      <c r="G5389" s="1">
        <v>2.9733271450493999E-6</v>
      </c>
      <c r="I5389" s="1">
        <v>2.1500000000000002E-6</v>
      </c>
      <c r="J5389" s="1">
        <v>2.8366684327763999E-6</v>
      </c>
      <c r="K5389" s="1">
        <v>2.9783181121919E-6</v>
      </c>
    </row>
    <row r="5390" spans="1:11" x14ac:dyDescent="0.25">
      <c r="A5390">
        <v>1001</v>
      </c>
      <c r="B5390" s="1">
        <v>2.1500000000000002E-6</v>
      </c>
      <c r="C5390" s="1">
        <v>2.1500000000000002E-6</v>
      </c>
      <c r="D5390" s="1">
        <v>2.8366684327763999E-6</v>
      </c>
      <c r="E5390" s="1">
        <v>2.8331598346124002E-6</v>
      </c>
      <c r="F5390" s="1">
        <v>2.9786713725703E-6</v>
      </c>
      <c r="G5390" s="1">
        <v>2.9734884481369E-6</v>
      </c>
      <c r="I5390" s="1">
        <v>2.1500000000000002E-6</v>
      </c>
      <c r="J5390" s="1">
        <v>2.8366684327763999E-6</v>
      </c>
      <c r="K5390" s="1">
        <v>2.9786713725703E-6</v>
      </c>
    </row>
    <row r="5391" spans="1:11" x14ac:dyDescent="0.25">
      <c r="A5391">
        <v>1000</v>
      </c>
      <c r="B5391" s="1">
        <v>2.1500000000000002E-6</v>
      </c>
      <c r="C5391" s="1">
        <v>2.1500000000000002E-6</v>
      </c>
      <c r="D5391" s="1">
        <v>2.8366684327763999E-6</v>
      </c>
      <c r="E5391" s="1">
        <v>2.8331706373242001E-6</v>
      </c>
      <c r="F5391" s="1">
        <v>2.9786713725703E-6</v>
      </c>
      <c r="G5391" s="1">
        <v>2.9735109455386001E-6</v>
      </c>
      <c r="I5391" s="1">
        <v>2.1500000000000002E-6</v>
      </c>
      <c r="J5391" s="1">
        <v>2.8366684327763999E-6</v>
      </c>
      <c r="K5391" s="1">
        <v>2.9786713725703E-6</v>
      </c>
    </row>
    <row r="5392" spans="1:11" x14ac:dyDescent="0.25">
      <c r="A5392">
        <v>1001</v>
      </c>
      <c r="B5392" s="1">
        <v>2.1500000000000002E-6</v>
      </c>
      <c r="C5392" s="1">
        <v>2.1500000000000002E-6</v>
      </c>
      <c r="D5392" s="1">
        <v>2.8366684327763999E-6</v>
      </c>
      <c r="E5392" s="1">
        <v>2.8332027759949002E-6</v>
      </c>
      <c r="F5392" s="1">
        <v>2.9786713725703E-6</v>
      </c>
      <c r="G5392" s="1">
        <v>2.9734818359985001E-6</v>
      </c>
      <c r="I5392" s="1">
        <v>2.1500000000000002E-6</v>
      </c>
      <c r="J5392" s="1">
        <v>2.8366684327763999E-6</v>
      </c>
      <c r="K5392" s="1">
        <v>2.9786713725703E-6</v>
      </c>
    </row>
    <row r="5393" spans="1:11" x14ac:dyDescent="0.25">
      <c r="A5393">
        <v>1000</v>
      </c>
      <c r="B5393" s="1">
        <v>2.1500000000000002E-6</v>
      </c>
      <c r="C5393" s="1">
        <v>2.1500000000000002E-6</v>
      </c>
      <c r="D5393" s="1">
        <v>2.8366684327763999E-6</v>
      </c>
      <c r="E5393" s="1">
        <v>2.8331908615395998E-6</v>
      </c>
      <c r="F5393" s="1">
        <v>2.9786713725703E-6</v>
      </c>
      <c r="G5393" s="1">
        <v>2.9735642842270999E-6</v>
      </c>
      <c r="I5393" s="1">
        <v>2.1500000000000002E-6</v>
      </c>
      <c r="J5393" s="1">
        <v>2.8366684327763999E-6</v>
      </c>
      <c r="K5393" s="1">
        <v>2.9786713725703E-6</v>
      </c>
    </row>
    <row r="5394" spans="1:11" x14ac:dyDescent="0.25">
      <c r="A5394">
        <v>1001</v>
      </c>
      <c r="B5394" s="1">
        <v>2.1500000000000002E-6</v>
      </c>
      <c r="C5394" s="1">
        <v>2.1500000000000002E-6</v>
      </c>
      <c r="D5394" s="1">
        <v>2.8366684327763999E-6</v>
      </c>
      <c r="E5394" s="1">
        <v>2.8332164348172E-6</v>
      </c>
      <c r="F5394" s="1">
        <v>2.9786713725703E-6</v>
      </c>
      <c r="G5394" s="1">
        <v>2.9735812412021002E-6</v>
      </c>
      <c r="I5394" s="1">
        <v>2.1500000000000002E-6</v>
      </c>
      <c r="J5394" s="1">
        <v>2.8366684327763999E-6</v>
      </c>
      <c r="K5394" s="1">
        <v>2.9786713725703E-6</v>
      </c>
    </row>
    <row r="5395" spans="1:11" x14ac:dyDescent="0.25">
      <c r="A5395">
        <v>1000</v>
      </c>
      <c r="B5395" s="1">
        <v>2.1500000000000002E-6</v>
      </c>
      <c r="C5395" s="1">
        <v>2.1500000000000002E-6</v>
      </c>
      <c r="D5395" s="1">
        <v>2.8366684327763999E-6</v>
      </c>
      <c r="E5395" s="1">
        <v>2.8332024213124002E-6</v>
      </c>
      <c r="F5395" s="1">
        <v>2.9786713725703E-6</v>
      </c>
      <c r="G5395" s="1">
        <v>2.9736364054752999E-6</v>
      </c>
      <c r="I5395" s="1">
        <v>2.1500000000000002E-6</v>
      </c>
      <c r="J5395" s="1">
        <v>2.8366684327763999E-6</v>
      </c>
      <c r="K5395" s="1">
        <v>2.9786713725703E-6</v>
      </c>
    </row>
    <row r="5396" spans="1:11" x14ac:dyDescent="0.25">
      <c r="A5396">
        <v>1001</v>
      </c>
      <c r="B5396" s="1">
        <v>2.1500000000000002E-6</v>
      </c>
      <c r="C5396" s="1">
        <v>2.1500000000000002E-6</v>
      </c>
      <c r="D5396" s="1">
        <v>2.8366684327763999E-6</v>
      </c>
      <c r="E5396" s="1">
        <v>2.8332444609333E-6</v>
      </c>
      <c r="F5396" s="1">
        <v>2.9786713725703E-6</v>
      </c>
      <c r="G5396" s="1">
        <v>2.9736710635831002E-6</v>
      </c>
      <c r="I5396" s="1">
        <v>2.1500000000000002E-6</v>
      </c>
      <c r="J5396" s="1">
        <v>2.8366684327763999E-6</v>
      </c>
      <c r="K5396" s="1">
        <v>2.9786713725703E-6</v>
      </c>
    </row>
    <row r="5397" spans="1:11" x14ac:dyDescent="0.25">
      <c r="A5397">
        <v>1000</v>
      </c>
      <c r="B5397" s="1">
        <v>2.1500000000000002E-6</v>
      </c>
      <c r="C5397" s="1">
        <v>2.1500000000000002E-6</v>
      </c>
      <c r="D5397" s="1">
        <v>2.8366684327763999E-6</v>
      </c>
      <c r="E5397" s="1">
        <v>2.8332465196075002E-6</v>
      </c>
      <c r="F5397" s="1">
        <v>2.9786713725703E-6</v>
      </c>
      <c r="G5397" s="1">
        <v>2.9736836169460001E-6</v>
      </c>
      <c r="I5397" s="1">
        <v>2.1500000000000002E-6</v>
      </c>
      <c r="J5397" s="1">
        <v>2.8366684327763999E-6</v>
      </c>
      <c r="K5397" s="1">
        <v>2.9786713725703E-6</v>
      </c>
    </row>
    <row r="5398" spans="1:11" x14ac:dyDescent="0.25">
      <c r="A5398">
        <v>1001</v>
      </c>
      <c r="B5398" s="1">
        <v>2.1500000000000002E-6</v>
      </c>
      <c r="C5398" s="1">
        <v>2.1500000000000002E-6</v>
      </c>
      <c r="D5398" s="1">
        <v>2.8366684327763999E-6</v>
      </c>
      <c r="E5398" s="1">
        <v>2.8332817954999999E-6</v>
      </c>
      <c r="F5398" s="1">
        <v>2.9786713725703E-6</v>
      </c>
      <c r="G5398" s="1">
        <v>2.9736697424102999E-6</v>
      </c>
      <c r="I5398" s="1">
        <v>2.1500000000000002E-6</v>
      </c>
      <c r="J5398" s="1">
        <v>2.8366684327763999E-6</v>
      </c>
      <c r="K5398" s="1">
        <v>2.9786713725703E-6</v>
      </c>
    </row>
    <row r="5399" spans="1:11" x14ac:dyDescent="0.25">
      <c r="A5399">
        <v>1000</v>
      </c>
      <c r="B5399" s="1">
        <v>2.1500000000000002E-6</v>
      </c>
      <c r="C5399" s="1">
        <v>2.1500000000000002E-6</v>
      </c>
      <c r="D5399" s="1">
        <v>2.8368761329950999E-6</v>
      </c>
      <c r="E5399" s="1">
        <v>2.8332678266307998E-6</v>
      </c>
      <c r="F5399" s="1">
        <v>2.9786713725703E-6</v>
      </c>
      <c r="G5399" s="1">
        <v>2.9737521827678999E-6</v>
      </c>
      <c r="I5399" s="1">
        <v>2.1500000000000002E-6</v>
      </c>
      <c r="J5399" s="1">
        <v>2.8368761329950999E-6</v>
      </c>
      <c r="K5399" s="1">
        <v>2.9786713725703E-6</v>
      </c>
    </row>
    <row r="5400" spans="1:11" x14ac:dyDescent="0.25">
      <c r="A5400">
        <v>1001</v>
      </c>
      <c r="B5400" s="1">
        <v>2.1500000000000002E-6</v>
      </c>
      <c r="C5400" s="1">
        <v>2.1500000000000002E-6</v>
      </c>
      <c r="D5400" s="1">
        <v>2.8368761329950999E-6</v>
      </c>
      <c r="E5400" s="1">
        <v>2.8332796060914999E-6</v>
      </c>
      <c r="F5400" s="1">
        <v>2.9786713725703E-6</v>
      </c>
      <c r="G5400" s="1">
        <v>2.9737468081792E-6</v>
      </c>
      <c r="I5400" s="1">
        <v>2.1500000000000002E-6</v>
      </c>
      <c r="J5400" s="1">
        <v>2.8368761329950999E-6</v>
      </c>
      <c r="K5400" s="1">
        <v>2.9786713725703E-6</v>
      </c>
    </row>
    <row r="5401" spans="1:11" x14ac:dyDescent="0.25">
      <c r="A5401">
        <v>1000</v>
      </c>
      <c r="B5401" s="1">
        <v>2.1500000000000002E-6</v>
      </c>
      <c r="C5401" s="1">
        <v>2.1500000000000002E-6</v>
      </c>
      <c r="D5401" s="1">
        <v>2.8368761329950999E-6</v>
      </c>
      <c r="E5401" s="1">
        <v>2.8333159574392999E-6</v>
      </c>
      <c r="F5401" s="1">
        <v>2.9786713725703E-6</v>
      </c>
      <c r="G5401" s="1">
        <v>2.9738396894517998E-6</v>
      </c>
      <c r="I5401" s="1">
        <v>2.1500000000000002E-6</v>
      </c>
      <c r="J5401" s="1">
        <v>2.8368761329950999E-6</v>
      </c>
      <c r="K5401" s="1">
        <v>2.9786713725703E-6</v>
      </c>
    </row>
    <row r="5402" spans="1:11" x14ac:dyDescent="0.25">
      <c r="A5402">
        <v>1001</v>
      </c>
      <c r="B5402" s="1">
        <v>2.1500000000000002E-6</v>
      </c>
      <c r="C5402" s="1">
        <v>2.1500000000000002E-6</v>
      </c>
      <c r="D5402" s="1">
        <v>2.8368761329950999E-6</v>
      </c>
      <c r="E5402" s="1">
        <v>2.8333474239285999E-6</v>
      </c>
      <c r="F5402" s="1">
        <v>2.9786713725703E-6</v>
      </c>
      <c r="G5402" s="1">
        <v>2.9738348064634999E-6</v>
      </c>
      <c r="I5402" s="1">
        <v>2.1500000000000002E-6</v>
      </c>
      <c r="J5402" s="1">
        <v>2.8368761329950999E-6</v>
      </c>
      <c r="K5402" s="1">
        <v>2.9786713725703E-6</v>
      </c>
    </row>
    <row r="5403" spans="1:11" x14ac:dyDescent="0.25">
      <c r="A5403">
        <v>1000</v>
      </c>
      <c r="B5403" s="1">
        <v>2.1500000000000002E-6</v>
      </c>
      <c r="C5403" s="1">
        <v>2.1500000000000002E-6</v>
      </c>
      <c r="D5403" s="1">
        <v>2.8368761329950999E-6</v>
      </c>
      <c r="E5403" s="1">
        <v>2.8333543897382001E-6</v>
      </c>
      <c r="F5403" s="1">
        <v>2.9786713725703E-6</v>
      </c>
      <c r="G5403" s="1">
        <v>2.9738364586907E-6</v>
      </c>
      <c r="I5403" s="1">
        <v>2.1500000000000002E-6</v>
      </c>
      <c r="J5403" s="1">
        <v>2.8368761329950999E-6</v>
      </c>
      <c r="K5403" s="1">
        <v>2.9786713725703E-6</v>
      </c>
    </row>
    <row r="5404" spans="1:11" x14ac:dyDescent="0.25">
      <c r="A5404">
        <v>1001</v>
      </c>
      <c r="B5404" s="1">
        <v>2.1500000000000002E-6</v>
      </c>
      <c r="C5404" s="1">
        <v>2.1500000000000002E-6</v>
      </c>
      <c r="D5404" s="1">
        <v>2.8368761329950999E-6</v>
      </c>
      <c r="E5404" s="1">
        <v>2.8333734697758001E-6</v>
      </c>
      <c r="F5404" s="1">
        <v>2.9786713725703E-6</v>
      </c>
      <c r="G5404" s="1">
        <v>2.9739181118169999E-6</v>
      </c>
      <c r="I5404" s="1">
        <v>2.1500000000000002E-6</v>
      </c>
      <c r="J5404" s="1">
        <v>2.8368761329950999E-6</v>
      </c>
      <c r="K5404" s="1">
        <v>2.9786713725703E-6</v>
      </c>
    </row>
    <row r="5405" spans="1:11" x14ac:dyDescent="0.25">
      <c r="A5405">
        <v>1000</v>
      </c>
      <c r="B5405" s="1">
        <v>2.1500000000000002E-6</v>
      </c>
      <c r="C5405" s="1">
        <v>2.1500000000000002E-6</v>
      </c>
      <c r="D5405" s="1">
        <v>2.8368761329950999E-6</v>
      </c>
      <c r="E5405" s="1">
        <v>2.8333882061775E-6</v>
      </c>
      <c r="F5405" s="1">
        <v>2.9786713725703E-6</v>
      </c>
      <c r="G5405" s="1">
        <v>2.9739782745182999E-6</v>
      </c>
      <c r="I5405" s="1">
        <v>2.1500000000000002E-6</v>
      </c>
      <c r="J5405" s="1">
        <v>2.8368761329950999E-6</v>
      </c>
      <c r="K5405" s="1">
        <v>2.9786713725703E-6</v>
      </c>
    </row>
    <row r="5406" spans="1:11" x14ac:dyDescent="0.25">
      <c r="A5406">
        <v>1001</v>
      </c>
      <c r="B5406" s="1">
        <v>2.1500000000000002E-6</v>
      </c>
      <c r="C5406" s="1">
        <v>2.1500000000000002E-6</v>
      </c>
      <c r="D5406" s="1">
        <v>2.8368761329950999E-6</v>
      </c>
      <c r="E5406" s="1">
        <v>2.8333931862680998E-6</v>
      </c>
      <c r="F5406" s="1">
        <v>2.9786713725703E-6</v>
      </c>
      <c r="G5406" s="1">
        <v>2.9739503045275998E-6</v>
      </c>
      <c r="I5406" s="1">
        <v>2.1500000000000002E-6</v>
      </c>
      <c r="J5406" s="1">
        <v>2.8368761329950999E-6</v>
      </c>
      <c r="K5406" s="1">
        <v>2.9786713725703E-6</v>
      </c>
    </row>
    <row r="5407" spans="1:11" x14ac:dyDescent="0.25">
      <c r="A5407">
        <v>1000</v>
      </c>
      <c r="B5407" s="1">
        <v>2.1500000000000002E-6</v>
      </c>
      <c r="C5407" s="1">
        <v>2.1500000000000002E-6</v>
      </c>
      <c r="D5407" s="1">
        <v>2.8368761329950999E-6</v>
      </c>
      <c r="E5407" s="1">
        <v>2.8333971565049999E-6</v>
      </c>
      <c r="F5407" s="1">
        <v>2.9786713725703E-6</v>
      </c>
      <c r="G5407" s="1">
        <v>2.9740142905068999E-6</v>
      </c>
      <c r="I5407" s="1">
        <v>2.1500000000000002E-6</v>
      </c>
      <c r="J5407" s="1">
        <v>2.8368761329950999E-6</v>
      </c>
      <c r="K5407" s="1">
        <v>2.9786713725703E-6</v>
      </c>
    </row>
    <row r="5408" spans="1:11" x14ac:dyDescent="0.25">
      <c r="A5408">
        <v>1001</v>
      </c>
      <c r="B5408" s="1">
        <v>2.1500000000000002E-6</v>
      </c>
      <c r="C5408" s="1">
        <v>2.1500000000000002E-6</v>
      </c>
      <c r="D5408" s="1">
        <v>2.8368761329950999E-6</v>
      </c>
      <c r="E5408" s="1">
        <v>2.8334175851308001E-6</v>
      </c>
      <c r="F5408" s="1">
        <v>2.9786713725703E-6</v>
      </c>
      <c r="G5408" s="1">
        <v>2.9740304015253001E-6</v>
      </c>
      <c r="I5408" s="1">
        <v>2.1500000000000002E-6</v>
      </c>
      <c r="J5408" s="1">
        <v>2.8368761329950999E-6</v>
      </c>
      <c r="K5408" s="1">
        <v>2.9786713725703E-6</v>
      </c>
    </row>
    <row r="5409" spans="1:11" x14ac:dyDescent="0.25">
      <c r="A5409">
        <v>1000</v>
      </c>
      <c r="B5409" s="1">
        <v>2.1500000000000002E-6</v>
      </c>
      <c r="C5409" s="1">
        <v>2.1500000000000002E-6</v>
      </c>
      <c r="D5409" s="1">
        <v>2.8368761329950999E-6</v>
      </c>
      <c r="E5409" s="1">
        <v>2.8334435125058999E-6</v>
      </c>
      <c r="F5409" s="1">
        <v>2.9791958286491998E-6</v>
      </c>
      <c r="G5409" s="1">
        <v>2.9741147269810999E-6</v>
      </c>
      <c r="I5409" s="1">
        <v>2.1500000000000002E-6</v>
      </c>
      <c r="J5409" s="1">
        <v>2.8368761329950999E-6</v>
      </c>
      <c r="K5409" s="1">
        <v>2.9791958286491998E-6</v>
      </c>
    </row>
    <row r="5410" spans="1:11" x14ac:dyDescent="0.25">
      <c r="A5410">
        <v>1001</v>
      </c>
      <c r="B5410" s="1">
        <v>2.1500000000000002E-6</v>
      </c>
      <c r="C5410" s="1">
        <v>2.1500000000000002E-6</v>
      </c>
      <c r="D5410" s="1">
        <v>2.8368761329950999E-6</v>
      </c>
      <c r="E5410" s="1">
        <v>2.8334769455614001E-6</v>
      </c>
      <c r="F5410" s="1">
        <v>2.9791958286491998E-6</v>
      </c>
      <c r="G5410" s="1">
        <v>2.9740557956780002E-6</v>
      </c>
      <c r="I5410" s="1">
        <v>2.1500000000000002E-6</v>
      </c>
      <c r="J5410" s="1">
        <v>2.8368761329950999E-6</v>
      </c>
      <c r="K5410" s="1">
        <v>2.9791958286491998E-6</v>
      </c>
    </row>
    <row r="5411" spans="1:11" x14ac:dyDescent="0.25">
      <c r="A5411">
        <v>1000</v>
      </c>
      <c r="B5411" s="1">
        <v>2.1500000000000002E-6</v>
      </c>
      <c r="C5411" s="1">
        <v>2.1500000000000002E-6</v>
      </c>
      <c r="D5411" s="1">
        <v>2.8368761329950999E-6</v>
      </c>
      <c r="E5411" s="1">
        <v>2.8334773844560999E-6</v>
      </c>
      <c r="F5411" s="1">
        <v>2.9791958286491998E-6</v>
      </c>
      <c r="G5411" s="1">
        <v>2.9741744397506999E-6</v>
      </c>
      <c r="I5411" s="1">
        <v>2.1500000000000002E-6</v>
      </c>
      <c r="J5411" s="1">
        <v>2.8368761329950999E-6</v>
      </c>
      <c r="K5411" s="1">
        <v>2.9791958286491998E-6</v>
      </c>
    </row>
    <row r="5412" spans="1:11" x14ac:dyDescent="0.25">
      <c r="A5412">
        <v>1001</v>
      </c>
      <c r="B5412" s="1">
        <v>2.1500000000000002E-6</v>
      </c>
      <c r="C5412" s="1">
        <v>2.1500000000000002E-6</v>
      </c>
      <c r="D5412" s="1">
        <v>2.8368761329950999E-6</v>
      </c>
      <c r="E5412" s="1">
        <v>2.8335127278609998E-6</v>
      </c>
      <c r="F5412" s="1">
        <v>2.9793778784887001E-6</v>
      </c>
      <c r="G5412" s="1">
        <v>2.9741744770240001E-6</v>
      </c>
      <c r="I5412" s="1">
        <v>2.1500000000000002E-6</v>
      </c>
      <c r="J5412" s="1">
        <v>2.8368761329950999E-6</v>
      </c>
      <c r="K5412" s="1">
        <v>2.9793778784887001E-6</v>
      </c>
    </row>
    <row r="5413" spans="1:11" x14ac:dyDescent="0.25">
      <c r="A5413">
        <v>1000</v>
      </c>
      <c r="B5413" s="1">
        <v>2.1500000000000002E-6</v>
      </c>
      <c r="C5413" s="1">
        <v>2.1500000000000002E-6</v>
      </c>
      <c r="D5413" s="1">
        <v>2.8368761329950999E-6</v>
      </c>
      <c r="E5413" s="1">
        <v>2.8334813883299002E-6</v>
      </c>
      <c r="F5413" s="1">
        <v>2.9793778784887001E-6</v>
      </c>
      <c r="G5413" s="1">
        <v>2.9742258041453998E-6</v>
      </c>
      <c r="I5413" s="1">
        <v>2.1500000000000002E-6</v>
      </c>
      <c r="J5413" s="1">
        <v>2.8368761329950999E-6</v>
      </c>
      <c r="K5413" s="1">
        <v>2.9793778784887001E-6</v>
      </c>
    </row>
    <row r="5414" spans="1:11" x14ac:dyDescent="0.25">
      <c r="A5414">
        <v>1001</v>
      </c>
      <c r="B5414" s="1">
        <v>2.1500000000000002E-6</v>
      </c>
      <c r="C5414" s="1">
        <v>2.1500000000000002E-6</v>
      </c>
      <c r="D5414" s="1">
        <v>2.8368761329950999E-6</v>
      </c>
      <c r="E5414" s="1">
        <v>2.8335090460638998E-6</v>
      </c>
      <c r="F5414" s="1">
        <v>2.9793778784887001E-6</v>
      </c>
      <c r="G5414" s="1">
        <v>2.9742572933912001E-6</v>
      </c>
      <c r="I5414" s="1">
        <v>2.1500000000000002E-6</v>
      </c>
      <c r="J5414" s="1">
        <v>2.8368761329950999E-6</v>
      </c>
      <c r="K5414" s="1">
        <v>2.9793778784887001E-6</v>
      </c>
    </row>
    <row r="5415" spans="1:11" x14ac:dyDescent="0.25">
      <c r="A5415">
        <v>1000</v>
      </c>
      <c r="B5415" s="1">
        <v>2.1500000000000002E-6</v>
      </c>
      <c r="C5415" s="1">
        <v>2.1500000000000002E-6</v>
      </c>
      <c r="D5415" s="1">
        <v>2.8368761329950999E-6</v>
      </c>
      <c r="E5415" s="1">
        <v>2.8335373199941999E-6</v>
      </c>
      <c r="F5415" s="1">
        <v>2.9793778784887001E-6</v>
      </c>
      <c r="G5415" s="1">
        <v>2.9742578759733999E-6</v>
      </c>
      <c r="I5415" s="1">
        <v>2.1500000000000002E-6</v>
      </c>
      <c r="J5415" s="1">
        <v>2.8368761329950999E-6</v>
      </c>
      <c r="K5415" s="1">
        <v>2.9793778784887001E-6</v>
      </c>
    </row>
    <row r="5416" spans="1:11" x14ac:dyDescent="0.25">
      <c r="A5416">
        <v>1001</v>
      </c>
      <c r="B5416" s="1">
        <v>2.1500000000000002E-6</v>
      </c>
      <c r="C5416" s="1">
        <v>2.1500000000000002E-6</v>
      </c>
      <c r="D5416" s="1">
        <v>2.8368761329950999E-6</v>
      </c>
      <c r="E5416" s="1">
        <v>2.8335564688463002E-6</v>
      </c>
      <c r="F5416" s="1">
        <v>2.9793778784887001E-6</v>
      </c>
      <c r="G5416" s="1">
        <v>2.9743010957947002E-6</v>
      </c>
      <c r="I5416" s="1">
        <v>2.1500000000000002E-6</v>
      </c>
      <c r="J5416" s="1">
        <v>2.8368761329950999E-6</v>
      </c>
      <c r="K5416" s="1">
        <v>2.9793778784887001E-6</v>
      </c>
    </row>
    <row r="5417" spans="1:11" x14ac:dyDescent="0.25">
      <c r="A5417">
        <v>1000</v>
      </c>
      <c r="B5417" s="1">
        <v>2.1500000000000002E-6</v>
      </c>
      <c r="C5417" s="1">
        <v>2.1500000000000002E-6</v>
      </c>
      <c r="D5417" s="1">
        <v>2.8368761329950999E-6</v>
      </c>
      <c r="E5417" s="1">
        <v>2.8335561580518002E-6</v>
      </c>
      <c r="F5417" s="1">
        <v>2.9793778784887001E-6</v>
      </c>
      <c r="G5417" s="1">
        <v>2.9743610334456002E-6</v>
      </c>
      <c r="I5417" s="1">
        <v>2.1500000000000002E-6</v>
      </c>
      <c r="J5417" s="1">
        <v>2.8368761329950999E-6</v>
      </c>
      <c r="K5417" s="1">
        <v>2.9793778784887001E-6</v>
      </c>
    </row>
    <row r="5418" spans="1:11" x14ac:dyDescent="0.25">
      <c r="A5418">
        <v>1001</v>
      </c>
      <c r="B5418" s="1">
        <v>2.1500000000000002E-6</v>
      </c>
      <c r="C5418" s="1">
        <v>2.1500000000000002E-6</v>
      </c>
      <c r="D5418" s="1">
        <v>2.8368761329950999E-6</v>
      </c>
      <c r="E5418" s="1">
        <v>2.8335347928759998E-6</v>
      </c>
      <c r="F5418" s="1">
        <v>2.9793778784887001E-6</v>
      </c>
      <c r="G5418" s="1">
        <v>2.9743398450503998E-6</v>
      </c>
      <c r="I5418" s="1">
        <v>2.1500000000000002E-6</v>
      </c>
      <c r="J5418" s="1">
        <v>2.8368761329950999E-6</v>
      </c>
      <c r="K5418" s="1">
        <v>2.9793778784887001E-6</v>
      </c>
    </row>
    <row r="5419" spans="1:11" x14ac:dyDescent="0.25">
      <c r="A5419">
        <v>1000</v>
      </c>
      <c r="B5419" s="1">
        <v>2.1500000000000002E-6</v>
      </c>
      <c r="C5419" s="1">
        <v>2.1500000000000002E-6</v>
      </c>
      <c r="D5419" s="1">
        <v>2.8368761329950999E-6</v>
      </c>
      <c r="E5419" s="1">
        <v>2.8335596172952001E-6</v>
      </c>
      <c r="F5419" s="1">
        <v>2.9795848085630001E-6</v>
      </c>
      <c r="G5419" s="1">
        <v>2.9744144836776001E-6</v>
      </c>
      <c r="I5419" s="1">
        <v>2.1500000000000002E-6</v>
      </c>
      <c r="J5419" s="1">
        <v>2.8368761329950999E-6</v>
      </c>
      <c r="K5419" s="1">
        <v>2.9795848085630001E-6</v>
      </c>
    </row>
    <row r="5420" spans="1:11" x14ac:dyDescent="0.25">
      <c r="A5420">
        <v>1001</v>
      </c>
      <c r="B5420" s="1">
        <v>2.1500000000000002E-6</v>
      </c>
      <c r="C5420" s="1">
        <v>2.1500000000000002E-6</v>
      </c>
      <c r="D5420" s="1">
        <v>2.8368761329950999E-6</v>
      </c>
      <c r="E5420" s="1">
        <v>2.8336199246597998E-6</v>
      </c>
      <c r="F5420" s="1">
        <v>2.9795848085630001E-6</v>
      </c>
      <c r="G5420" s="1">
        <v>2.9744139957858E-6</v>
      </c>
      <c r="I5420" s="1">
        <v>2.1500000000000002E-6</v>
      </c>
      <c r="J5420" s="1">
        <v>2.8368761329950999E-6</v>
      </c>
      <c r="K5420" s="1">
        <v>2.9795848085630001E-6</v>
      </c>
    </row>
    <row r="5421" spans="1:11" x14ac:dyDescent="0.25">
      <c r="A5421">
        <v>1000</v>
      </c>
      <c r="B5421" s="1">
        <v>2.1500000000000002E-6</v>
      </c>
      <c r="C5421" s="1">
        <v>2.1500000000000002E-6</v>
      </c>
      <c r="D5421" s="1">
        <v>2.8368761329950999E-6</v>
      </c>
      <c r="E5421" s="1">
        <v>2.8336282803422999E-6</v>
      </c>
      <c r="F5421" s="1">
        <v>2.9795848085630001E-6</v>
      </c>
      <c r="G5421" s="1">
        <v>2.9745509450864E-6</v>
      </c>
      <c r="I5421" s="1">
        <v>2.1500000000000002E-6</v>
      </c>
      <c r="J5421" s="1">
        <v>2.8368761329950999E-6</v>
      </c>
      <c r="K5421" s="1">
        <v>2.9795848085630001E-6</v>
      </c>
    </row>
    <row r="5422" spans="1:11" x14ac:dyDescent="0.25">
      <c r="A5422">
        <v>1001</v>
      </c>
      <c r="B5422" s="1">
        <v>2.1500000000000002E-6</v>
      </c>
      <c r="C5422" s="1">
        <v>2.1500000000000002E-6</v>
      </c>
      <c r="D5422" s="1">
        <v>2.8368761329950999E-6</v>
      </c>
      <c r="E5422" s="1">
        <v>2.833607468631E-6</v>
      </c>
      <c r="F5422" s="1">
        <v>2.9795848085630001E-6</v>
      </c>
      <c r="G5422" s="1">
        <v>2.9744292613804E-6</v>
      </c>
      <c r="I5422" s="1">
        <v>2.1500000000000002E-6</v>
      </c>
      <c r="J5422" s="1">
        <v>2.8368761329950999E-6</v>
      </c>
      <c r="K5422" s="1">
        <v>2.9795848085630001E-6</v>
      </c>
    </row>
    <row r="5423" spans="1:11" x14ac:dyDescent="0.25">
      <c r="A5423">
        <v>1000</v>
      </c>
      <c r="B5423" s="1">
        <v>2.1500000000000002E-6</v>
      </c>
      <c r="C5423" s="1">
        <v>2.1500000000000002E-6</v>
      </c>
      <c r="D5423" s="1">
        <v>2.8368761329950999E-6</v>
      </c>
      <c r="E5423" s="1">
        <v>2.8336331237599002E-6</v>
      </c>
      <c r="F5423" s="1">
        <v>2.9795848085630001E-6</v>
      </c>
      <c r="G5423" s="1">
        <v>2.9746106092885999E-6</v>
      </c>
      <c r="I5423" s="1">
        <v>2.1500000000000002E-6</v>
      </c>
      <c r="J5423" s="1">
        <v>2.8368761329950999E-6</v>
      </c>
      <c r="K5423" s="1">
        <v>2.9795848085630001E-6</v>
      </c>
    </row>
    <row r="5424" spans="1:11" x14ac:dyDescent="0.25">
      <c r="A5424">
        <v>1001</v>
      </c>
      <c r="B5424" s="1">
        <v>2.1500000000000002E-6</v>
      </c>
      <c r="C5424" s="1">
        <v>2.1500000000000002E-6</v>
      </c>
      <c r="D5424" s="1">
        <v>2.8368761329950999E-6</v>
      </c>
      <c r="E5424" s="1">
        <v>2.8336597026667998E-6</v>
      </c>
      <c r="F5424" s="1">
        <v>2.9795848085630001E-6</v>
      </c>
      <c r="G5424" s="1">
        <v>2.9746539156335001E-6</v>
      </c>
      <c r="I5424" s="1">
        <v>2.1500000000000002E-6</v>
      </c>
      <c r="J5424" s="1">
        <v>2.8368761329950999E-6</v>
      </c>
      <c r="K5424" s="1">
        <v>2.9795848085630001E-6</v>
      </c>
    </row>
    <row r="5425" spans="1:11" x14ac:dyDescent="0.25">
      <c r="A5425">
        <v>1000</v>
      </c>
      <c r="B5425" s="1">
        <v>2.1500000000000002E-6</v>
      </c>
      <c r="C5425" s="1">
        <v>2.1500000000000002E-6</v>
      </c>
      <c r="D5425" s="1">
        <v>2.8368761329950999E-6</v>
      </c>
      <c r="E5425" s="1">
        <v>2.8336662538200998E-6</v>
      </c>
      <c r="F5425" s="1">
        <v>2.9795848085630001E-6</v>
      </c>
      <c r="G5425" s="1">
        <v>2.9746855460675E-6</v>
      </c>
      <c r="I5425" s="1">
        <v>2.1500000000000002E-6</v>
      </c>
      <c r="J5425" s="1">
        <v>2.8368761329950999E-6</v>
      </c>
      <c r="K5425" s="1">
        <v>2.9795848085630001E-6</v>
      </c>
    </row>
    <row r="5426" spans="1:11" x14ac:dyDescent="0.25">
      <c r="A5426">
        <v>1001</v>
      </c>
      <c r="B5426" s="1">
        <v>2.1500000000000002E-6</v>
      </c>
      <c r="C5426" s="1">
        <v>2.1500000000000002E-6</v>
      </c>
      <c r="D5426" s="1">
        <v>2.8368761329950999E-6</v>
      </c>
      <c r="E5426" s="1">
        <v>2.8336724234403001E-6</v>
      </c>
      <c r="F5426" s="1">
        <v>2.9795848085630001E-6</v>
      </c>
      <c r="G5426" s="1">
        <v>2.9747563355511999E-6</v>
      </c>
      <c r="I5426" s="1">
        <v>2.1500000000000002E-6</v>
      </c>
      <c r="J5426" s="1">
        <v>2.8368761329950999E-6</v>
      </c>
      <c r="K5426" s="1">
        <v>2.9795848085630001E-6</v>
      </c>
    </row>
    <row r="5427" spans="1:11" x14ac:dyDescent="0.25">
      <c r="A5427">
        <v>1000</v>
      </c>
      <c r="B5427" s="1">
        <v>2.1500000000000002E-6</v>
      </c>
      <c r="C5427" s="1">
        <v>2.1500000000000002E-6</v>
      </c>
      <c r="D5427" s="1">
        <v>2.8368761329950999E-6</v>
      </c>
      <c r="E5427" s="1">
        <v>2.8337442231261E-6</v>
      </c>
      <c r="F5427" s="1">
        <v>2.9795848085630001E-6</v>
      </c>
      <c r="G5427" s="1">
        <v>2.9746602485590001E-6</v>
      </c>
      <c r="I5427" s="1">
        <v>2.1500000000000002E-6</v>
      </c>
      <c r="J5427" s="1">
        <v>2.8368761329950999E-6</v>
      </c>
      <c r="K5427" s="1">
        <v>2.9795848085630001E-6</v>
      </c>
    </row>
    <row r="5428" spans="1:11" x14ac:dyDescent="0.25">
      <c r="A5428">
        <v>1001</v>
      </c>
      <c r="B5428" s="1">
        <v>2.1500000000000002E-6</v>
      </c>
      <c r="C5428" s="1">
        <v>2.1500000000000002E-6</v>
      </c>
      <c r="D5428" s="1">
        <v>2.8368761329950999E-6</v>
      </c>
      <c r="E5428" s="1">
        <v>2.8337106723683999E-6</v>
      </c>
      <c r="F5428" s="1">
        <v>2.9795848085630001E-6</v>
      </c>
      <c r="G5428" s="1">
        <v>2.9747636841012999E-6</v>
      </c>
      <c r="I5428" s="1">
        <v>2.1500000000000002E-6</v>
      </c>
      <c r="J5428" s="1">
        <v>2.8368761329950999E-6</v>
      </c>
      <c r="K5428" s="1">
        <v>2.9795848085630001E-6</v>
      </c>
    </row>
    <row r="5429" spans="1:11" x14ac:dyDescent="0.25">
      <c r="A5429">
        <v>1000</v>
      </c>
      <c r="B5429" s="1">
        <v>2.1500000000000002E-6</v>
      </c>
      <c r="C5429" s="1">
        <v>2.1500000000000002E-6</v>
      </c>
      <c r="D5429" s="1">
        <v>2.8368761329950999E-6</v>
      </c>
      <c r="E5429" s="1">
        <v>2.8337676743509001E-6</v>
      </c>
      <c r="F5429" s="1">
        <v>2.9795848085630001E-6</v>
      </c>
      <c r="G5429" s="1">
        <v>2.9749082337650001E-6</v>
      </c>
      <c r="I5429" s="1">
        <v>2.1500000000000002E-6</v>
      </c>
      <c r="J5429" s="1">
        <v>2.8368761329950999E-6</v>
      </c>
      <c r="K5429" s="1">
        <v>2.9795848085630001E-6</v>
      </c>
    </row>
    <row r="5430" spans="1:11" x14ac:dyDescent="0.25">
      <c r="A5430">
        <v>1001</v>
      </c>
      <c r="B5430" s="1">
        <v>2.1500000000000002E-6</v>
      </c>
      <c r="C5430" s="1">
        <v>2.1500000000000002E-6</v>
      </c>
      <c r="D5430" s="1">
        <v>2.8368761329950999E-6</v>
      </c>
      <c r="E5430" s="1">
        <v>2.8337597642411999E-6</v>
      </c>
      <c r="F5430" s="1">
        <v>2.9795848085630001E-6</v>
      </c>
      <c r="G5430" s="1">
        <v>2.9749125684877999E-6</v>
      </c>
      <c r="I5430" s="1">
        <v>2.1500000000000002E-6</v>
      </c>
      <c r="J5430" s="1">
        <v>2.8368761329950999E-6</v>
      </c>
      <c r="K5430" s="1">
        <v>2.9795848085630001E-6</v>
      </c>
    </row>
    <row r="5431" spans="1:11" x14ac:dyDescent="0.25">
      <c r="A5431">
        <v>1000</v>
      </c>
      <c r="B5431" s="1">
        <v>2.1500000000000002E-6</v>
      </c>
      <c r="C5431" s="1">
        <v>2.1500000000000002E-6</v>
      </c>
      <c r="D5431" s="1">
        <v>2.8368761329950999E-6</v>
      </c>
      <c r="E5431" s="1">
        <v>2.8337627170507001E-6</v>
      </c>
      <c r="F5431" s="1">
        <v>2.9795848085630001E-6</v>
      </c>
      <c r="G5431" s="1">
        <v>2.9747790982349001E-6</v>
      </c>
      <c r="I5431" s="1">
        <v>2.1500000000000002E-6</v>
      </c>
      <c r="J5431" s="1">
        <v>2.8368761329950999E-6</v>
      </c>
      <c r="K5431" s="1">
        <v>2.9795848085630001E-6</v>
      </c>
    </row>
    <row r="5432" spans="1:11" x14ac:dyDescent="0.25">
      <c r="A5432">
        <v>1001</v>
      </c>
      <c r="B5432" s="1">
        <v>2.1500000000000002E-6</v>
      </c>
      <c r="C5432" s="1">
        <v>2.1500000000000002E-6</v>
      </c>
      <c r="D5432" s="1">
        <v>2.8368761329950999E-6</v>
      </c>
      <c r="E5432" s="1">
        <v>2.8337564026777E-6</v>
      </c>
      <c r="F5432" s="1">
        <v>2.9795848085630001E-6</v>
      </c>
      <c r="G5432" s="1">
        <v>2.9748598823745999E-6</v>
      </c>
      <c r="I5432" s="1">
        <v>2.1500000000000002E-6</v>
      </c>
      <c r="J5432" s="1">
        <v>2.8368761329950999E-6</v>
      </c>
      <c r="K5432" s="1">
        <v>2.9795848085630001E-6</v>
      </c>
    </row>
    <row r="5433" spans="1:11" x14ac:dyDescent="0.25">
      <c r="A5433">
        <v>1000</v>
      </c>
      <c r="B5433" s="1">
        <v>2.1500000000000002E-6</v>
      </c>
      <c r="C5433" s="1">
        <v>2.1500000000000002E-6</v>
      </c>
      <c r="D5433" s="1">
        <v>2.8368761329950999E-6</v>
      </c>
      <c r="E5433" s="1">
        <v>2.8337936205795002E-6</v>
      </c>
      <c r="F5433" s="1">
        <v>2.9795848085630001E-6</v>
      </c>
      <c r="G5433" s="1">
        <v>2.9749420310023998E-6</v>
      </c>
      <c r="I5433" s="1">
        <v>2.1500000000000002E-6</v>
      </c>
      <c r="J5433" s="1">
        <v>2.8368761329950999E-6</v>
      </c>
      <c r="K5433" s="1">
        <v>2.9795848085630001E-6</v>
      </c>
    </row>
    <row r="5434" spans="1:11" x14ac:dyDescent="0.25">
      <c r="A5434">
        <v>1001</v>
      </c>
      <c r="B5434" s="1">
        <v>2.1600000000000001E-6</v>
      </c>
      <c r="C5434" s="1">
        <v>2.1500000000000002E-6</v>
      </c>
      <c r="D5434" s="1">
        <v>2.8368761329950999E-6</v>
      </c>
      <c r="E5434" s="1">
        <v>2.8338179224499002E-6</v>
      </c>
      <c r="F5434" s="1">
        <v>2.9795848085630001E-6</v>
      </c>
      <c r="G5434" s="1">
        <v>2.9749365876068999E-6</v>
      </c>
      <c r="I5434" s="1">
        <v>2.1600000000000001E-6</v>
      </c>
      <c r="J5434" s="1">
        <v>2.8368761329950999E-6</v>
      </c>
      <c r="K5434" s="1">
        <v>2.9795848085630001E-6</v>
      </c>
    </row>
    <row r="5435" spans="1:11" x14ac:dyDescent="0.25">
      <c r="A5435">
        <v>1000</v>
      </c>
      <c r="B5435" s="1">
        <v>2.1600000000000001E-6</v>
      </c>
      <c r="C5435" s="1">
        <v>2.1500000000000002E-6</v>
      </c>
      <c r="D5435" s="1">
        <v>2.8368761329950999E-6</v>
      </c>
      <c r="E5435" s="1">
        <v>2.8338575171683E-6</v>
      </c>
      <c r="F5435" s="1">
        <v>2.9802148305741999E-6</v>
      </c>
      <c r="G5435" s="1">
        <v>2.9749075939485998E-6</v>
      </c>
      <c r="I5435" s="1">
        <v>2.1600000000000001E-6</v>
      </c>
      <c r="J5435" s="1">
        <v>2.8368761329950999E-6</v>
      </c>
      <c r="K5435" s="1">
        <v>2.9802148305741999E-6</v>
      </c>
    </row>
    <row r="5436" spans="1:11" x14ac:dyDescent="0.25">
      <c r="A5436">
        <v>1001</v>
      </c>
      <c r="B5436" s="1">
        <v>2.1600000000000001E-6</v>
      </c>
      <c r="C5436" s="1">
        <v>2.1500000000000002E-6</v>
      </c>
      <c r="D5436" s="1">
        <v>2.8368761329950999E-6</v>
      </c>
      <c r="E5436" s="1">
        <v>2.8338485629875998E-6</v>
      </c>
      <c r="F5436" s="1">
        <v>2.9802148305741999E-6</v>
      </c>
      <c r="G5436" s="1">
        <v>2.9749852667555E-6</v>
      </c>
      <c r="I5436" s="1">
        <v>2.1600000000000001E-6</v>
      </c>
      <c r="J5436" s="1">
        <v>2.8368761329950999E-6</v>
      </c>
      <c r="K5436" s="1">
        <v>2.9802148305741999E-6</v>
      </c>
    </row>
    <row r="5437" spans="1:11" x14ac:dyDescent="0.25">
      <c r="A5437">
        <v>1000</v>
      </c>
      <c r="B5437" s="1">
        <v>2.1600000000000001E-6</v>
      </c>
      <c r="C5437" s="1">
        <v>2.1500000000000002E-6</v>
      </c>
      <c r="D5437" s="1">
        <v>2.8368761329950999E-6</v>
      </c>
      <c r="E5437" s="1">
        <v>2.8337891042729002E-6</v>
      </c>
      <c r="F5437" s="1">
        <v>2.9802704309309999E-6</v>
      </c>
      <c r="G5437" s="1">
        <v>2.9750242331379E-6</v>
      </c>
      <c r="I5437" s="1">
        <v>2.1600000000000001E-6</v>
      </c>
      <c r="J5437" s="1">
        <v>2.8368761329950999E-6</v>
      </c>
      <c r="K5437" s="1">
        <v>2.9802704309309999E-6</v>
      </c>
    </row>
    <row r="5438" spans="1:11" x14ac:dyDescent="0.25">
      <c r="A5438">
        <v>1001</v>
      </c>
      <c r="B5438" s="1">
        <v>2.1600000000000001E-6</v>
      </c>
      <c r="C5438" s="1">
        <v>2.1500000000000002E-6</v>
      </c>
      <c r="D5438" s="1">
        <v>2.8368761329950999E-6</v>
      </c>
      <c r="E5438" s="1">
        <v>2.8338407171933002E-6</v>
      </c>
      <c r="F5438" s="1">
        <v>2.9802704309309999E-6</v>
      </c>
      <c r="G5438" s="1">
        <v>2.9751261416649001E-6</v>
      </c>
      <c r="I5438" s="1">
        <v>2.1600000000000001E-6</v>
      </c>
      <c r="J5438" s="1">
        <v>2.8368761329950999E-6</v>
      </c>
      <c r="K5438" s="1">
        <v>2.9802704309309999E-6</v>
      </c>
    </row>
    <row r="5439" spans="1:11" x14ac:dyDescent="0.25">
      <c r="A5439">
        <v>1000</v>
      </c>
      <c r="B5439" s="1">
        <v>2.1600000000000001E-6</v>
      </c>
      <c r="C5439" s="1">
        <v>2.1500000000000002E-6</v>
      </c>
      <c r="D5439" s="1">
        <v>2.8368761329950999E-6</v>
      </c>
      <c r="E5439" s="1">
        <v>2.8338348878934998E-6</v>
      </c>
      <c r="F5439" s="1">
        <v>2.9802704309309999E-6</v>
      </c>
      <c r="G5439" s="1">
        <v>2.9751168705453E-6</v>
      </c>
      <c r="I5439" s="1">
        <v>2.1600000000000001E-6</v>
      </c>
      <c r="J5439" s="1">
        <v>2.8368761329950999E-6</v>
      </c>
      <c r="K5439" s="1">
        <v>2.9802704309309999E-6</v>
      </c>
    </row>
    <row r="5440" spans="1:11" x14ac:dyDescent="0.25">
      <c r="A5440">
        <v>1001</v>
      </c>
      <c r="B5440" s="1">
        <v>2.1600000000000001E-6</v>
      </c>
      <c r="C5440" s="1">
        <v>2.1500000000000002E-6</v>
      </c>
      <c r="D5440" s="1">
        <v>2.8368761329950999E-6</v>
      </c>
      <c r="E5440" s="1">
        <v>2.8338736654811001E-6</v>
      </c>
      <c r="F5440" s="1">
        <v>2.9802704309309999E-6</v>
      </c>
      <c r="G5440" s="1">
        <v>2.9752120193462001E-6</v>
      </c>
      <c r="I5440" s="1">
        <v>2.1600000000000001E-6</v>
      </c>
      <c r="J5440" s="1">
        <v>2.8368761329950999E-6</v>
      </c>
      <c r="K5440" s="1">
        <v>2.9802704309309999E-6</v>
      </c>
    </row>
    <row r="5441" spans="1:11" x14ac:dyDescent="0.25">
      <c r="A5441">
        <v>1000</v>
      </c>
      <c r="B5441" s="1">
        <v>2.1600000000000001E-6</v>
      </c>
      <c r="C5441" s="1">
        <v>2.1500000000000002E-6</v>
      </c>
      <c r="D5441" s="1">
        <v>2.8368761329950999E-6</v>
      </c>
      <c r="E5441" s="1">
        <v>2.8338876116935999E-6</v>
      </c>
      <c r="F5441" s="1">
        <v>2.9802704309309999E-6</v>
      </c>
      <c r="G5441" s="1">
        <v>2.9752456915694998E-6</v>
      </c>
      <c r="I5441" s="1">
        <v>2.1600000000000001E-6</v>
      </c>
      <c r="J5441" s="1">
        <v>2.8368761329950999E-6</v>
      </c>
      <c r="K5441" s="1">
        <v>2.9802704309309999E-6</v>
      </c>
    </row>
    <row r="5442" spans="1:11" x14ac:dyDescent="0.25">
      <c r="A5442">
        <v>1001</v>
      </c>
      <c r="B5442" s="1">
        <v>2.1600000000000001E-6</v>
      </c>
      <c r="C5442" s="1">
        <v>2.1500000000000002E-6</v>
      </c>
      <c r="D5442" s="1">
        <v>2.8368761329950999E-6</v>
      </c>
      <c r="E5442" s="1">
        <v>2.8339051755443998E-6</v>
      </c>
      <c r="F5442" s="1">
        <v>2.9802704309309999E-6</v>
      </c>
      <c r="G5442" s="1">
        <v>2.9753365721214999E-6</v>
      </c>
      <c r="I5442" s="1">
        <v>2.1600000000000001E-6</v>
      </c>
      <c r="J5442" s="1">
        <v>2.8368761329950999E-6</v>
      </c>
      <c r="K5442" s="1">
        <v>2.9802704309309999E-6</v>
      </c>
    </row>
    <row r="5443" spans="1:11" x14ac:dyDescent="0.25">
      <c r="A5443">
        <v>1000</v>
      </c>
      <c r="B5443" s="1">
        <v>2.1600000000000001E-6</v>
      </c>
      <c r="C5443" s="1">
        <v>2.1500000000000002E-6</v>
      </c>
      <c r="D5443" s="1">
        <v>2.8368761329950999E-6</v>
      </c>
      <c r="E5443" s="1">
        <v>2.8339253168530998E-6</v>
      </c>
      <c r="F5443" s="1">
        <v>2.9802704309309999E-6</v>
      </c>
      <c r="G5443" s="1">
        <v>2.9753052480130999E-6</v>
      </c>
      <c r="I5443" s="1">
        <v>2.1600000000000001E-6</v>
      </c>
      <c r="J5443" s="1">
        <v>2.8368761329950999E-6</v>
      </c>
      <c r="K5443" s="1">
        <v>2.9802704309309999E-6</v>
      </c>
    </row>
    <row r="5444" spans="1:11" x14ac:dyDescent="0.25">
      <c r="A5444">
        <v>1001</v>
      </c>
      <c r="B5444" s="1">
        <v>2.1600000000000001E-6</v>
      </c>
      <c r="C5444" s="1">
        <v>2.1500000000000002E-6</v>
      </c>
      <c r="D5444" s="1">
        <v>2.8368761329950999E-6</v>
      </c>
      <c r="E5444" s="1">
        <v>2.8339360695807999E-6</v>
      </c>
      <c r="F5444" s="1">
        <v>2.9802704309309999E-6</v>
      </c>
      <c r="G5444" s="1">
        <v>2.9753438397753998E-6</v>
      </c>
      <c r="I5444" s="1">
        <v>2.1600000000000001E-6</v>
      </c>
      <c r="J5444" s="1">
        <v>2.8368761329950999E-6</v>
      </c>
      <c r="K5444" s="1">
        <v>2.9802704309309999E-6</v>
      </c>
    </row>
    <row r="5445" spans="1:11" x14ac:dyDescent="0.25">
      <c r="A5445">
        <v>1000</v>
      </c>
      <c r="B5445" s="1">
        <v>2.1600000000000001E-6</v>
      </c>
      <c r="C5445" s="1">
        <v>2.1500000000000002E-6</v>
      </c>
      <c r="D5445" s="1">
        <v>2.8368761329950999E-6</v>
      </c>
      <c r="E5445" s="1">
        <v>2.8339282984489999E-6</v>
      </c>
      <c r="F5445" s="1">
        <v>2.9802704309309999E-6</v>
      </c>
      <c r="G5445" s="1">
        <v>2.9754534628662001E-6</v>
      </c>
      <c r="I5445" s="1">
        <v>2.1600000000000001E-6</v>
      </c>
      <c r="J5445" s="1">
        <v>2.8368761329950999E-6</v>
      </c>
      <c r="K5445" s="1">
        <v>2.9802704309309999E-6</v>
      </c>
    </row>
    <row r="5446" spans="1:11" x14ac:dyDescent="0.25">
      <c r="A5446">
        <v>1001</v>
      </c>
      <c r="B5446" s="1">
        <v>2.1600000000000001E-6</v>
      </c>
      <c r="C5446" s="1">
        <v>2.1500000000000002E-6</v>
      </c>
      <c r="D5446" s="1">
        <v>2.8368761329950999E-6</v>
      </c>
      <c r="E5446" s="1">
        <v>2.8340236267815999E-6</v>
      </c>
      <c r="F5446" s="1">
        <v>2.9802704309309999E-6</v>
      </c>
      <c r="G5446" s="1">
        <v>2.9754668315767E-6</v>
      </c>
      <c r="I5446" s="1">
        <v>2.1600000000000001E-6</v>
      </c>
      <c r="J5446" s="1">
        <v>2.8368761329950999E-6</v>
      </c>
      <c r="K5446" s="1">
        <v>2.9802704309309999E-6</v>
      </c>
    </row>
    <row r="5447" spans="1:11" x14ac:dyDescent="0.25">
      <c r="A5447">
        <v>1000</v>
      </c>
      <c r="B5447" s="1">
        <v>2.1600000000000001E-6</v>
      </c>
      <c r="C5447" s="1">
        <v>2.1500000000000002E-6</v>
      </c>
      <c r="D5447" s="1">
        <v>2.8368761329950999E-6</v>
      </c>
      <c r="E5447" s="1">
        <v>2.8340248721445999E-6</v>
      </c>
      <c r="F5447" s="1">
        <v>2.9802704309309999E-6</v>
      </c>
      <c r="G5447" s="1">
        <v>2.9754548972711E-6</v>
      </c>
      <c r="I5447" s="1">
        <v>2.1600000000000001E-6</v>
      </c>
      <c r="J5447" s="1">
        <v>2.8368761329950999E-6</v>
      </c>
      <c r="K5447" s="1">
        <v>2.9802704309309999E-6</v>
      </c>
    </row>
    <row r="5448" spans="1:11" x14ac:dyDescent="0.25">
      <c r="A5448">
        <v>1001</v>
      </c>
      <c r="B5448" s="1">
        <v>2.1600000000000001E-6</v>
      </c>
      <c r="C5448" s="1">
        <v>2.1500000000000002E-6</v>
      </c>
      <c r="D5448" s="1">
        <v>2.8368761329950999E-6</v>
      </c>
      <c r="E5448" s="1">
        <v>2.8340143032843E-6</v>
      </c>
      <c r="F5448" s="1">
        <v>2.9802704309309999E-6</v>
      </c>
      <c r="G5448" s="1">
        <v>2.9755247932837998E-6</v>
      </c>
      <c r="I5448" s="1">
        <v>2.1600000000000001E-6</v>
      </c>
      <c r="J5448" s="1">
        <v>2.8368761329950999E-6</v>
      </c>
      <c r="K5448" s="1">
        <v>2.9802704309309999E-6</v>
      </c>
    </row>
    <row r="5449" spans="1:11" x14ac:dyDescent="0.25">
      <c r="A5449">
        <v>1000</v>
      </c>
      <c r="B5449" s="1">
        <v>2.1600000000000001E-6</v>
      </c>
      <c r="C5449" s="1">
        <v>2.1500000000000002E-6</v>
      </c>
      <c r="D5449" s="1">
        <v>2.8368761329950999E-6</v>
      </c>
      <c r="E5449" s="1">
        <v>2.8339948939253999E-6</v>
      </c>
      <c r="F5449" s="1">
        <v>2.9802704309309999E-6</v>
      </c>
      <c r="G5449" s="1">
        <v>2.9755576946542999E-6</v>
      </c>
      <c r="I5449" s="1">
        <v>2.1600000000000001E-6</v>
      </c>
      <c r="J5449" s="1">
        <v>2.8368761329950999E-6</v>
      </c>
      <c r="K5449" s="1">
        <v>2.9802704309309999E-6</v>
      </c>
    </row>
    <row r="5450" spans="1:11" x14ac:dyDescent="0.25">
      <c r="A5450">
        <v>1001</v>
      </c>
      <c r="B5450" s="1">
        <v>2.1600000000000001E-6</v>
      </c>
      <c r="C5450" s="1">
        <v>2.1500000000000002E-6</v>
      </c>
      <c r="D5450" s="1">
        <v>2.8368761329950999E-6</v>
      </c>
      <c r="E5450" s="1">
        <v>2.8340066084010999E-6</v>
      </c>
      <c r="F5450" s="1">
        <v>2.9802704309309999E-6</v>
      </c>
      <c r="G5450" s="1">
        <v>2.9756342827485001E-6</v>
      </c>
      <c r="I5450" s="1">
        <v>2.1600000000000001E-6</v>
      </c>
      <c r="J5450" s="1">
        <v>2.8368761329950999E-6</v>
      </c>
      <c r="K5450" s="1">
        <v>2.9802704309309999E-6</v>
      </c>
    </row>
    <row r="5451" spans="1:11" x14ac:dyDescent="0.25">
      <c r="A5451">
        <v>1000</v>
      </c>
      <c r="B5451" s="1">
        <v>2.1600000000000001E-6</v>
      </c>
      <c r="C5451" s="1">
        <v>2.1500000000000002E-6</v>
      </c>
      <c r="D5451" s="1">
        <v>2.8368761329950999E-6</v>
      </c>
      <c r="E5451" s="1">
        <v>2.8340493764678001E-6</v>
      </c>
      <c r="F5451" s="1">
        <v>2.9802704309309999E-6</v>
      </c>
      <c r="G5451" s="1">
        <v>2.9756542431279002E-6</v>
      </c>
      <c r="I5451" s="1">
        <v>2.1600000000000001E-6</v>
      </c>
      <c r="J5451" s="1">
        <v>2.8368761329950999E-6</v>
      </c>
      <c r="K5451" s="1">
        <v>2.9802704309309999E-6</v>
      </c>
    </row>
    <row r="5452" spans="1:11" x14ac:dyDescent="0.25">
      <c r="A5452">
        <v>1001</v>
      </c>
      <c r="B5452" s="1">
        <v>2.1600000000000001E-6</v>
      </c>
      <c r="C5452" s="1">
        <v>2.1500000000000002E-6</v>
      </c>
      <c r="D5452" s="1">
        <v>2.8368761329950999E-6</v>
      </c>
      <c r="E5452" s="1">
        <v>2.8340713123713001E-6</v>
      </c>
      <c r="F5452" s="1">
        <v>2.9802704309309999E-6</v>
      </c>
      <c r="G5452" s="1">
        <v>2.9756720588453001E-6</v>
      </c>
      <c r="I5452" s="1">
        <v>2.1600000000000001E-6</v>
      </c>
      <c r="J5452" s="1">
        <v>2.8368761329950999E-6</v>
      </c>
      <c r="K5452" s="1">
        <v>2.9802704309309999E-6</v>
      </c>
    </row>
    <row r="5453" spans="1:11" x14ac:dyDescent="0.25">
      <c r="A5453">
        <v>1000</v>
      </c>
      <c r="B5453" s="1">
        <v>2.1600000000000001E-6</v>
      </c>
      <c r="C5453" s="1">
        <v>2.1500000000000002E-6</v>
      </c>
      <c r="D5453" s="1">
        <v>2.8368761329950999E-6</v>
      </c>
      <c r="E5453" s="1">
        <v>2.8340876086845001E-6</v>
      </c>
      <c r="F5453" s="1">
        <v>2.9802704309309999E-6</v>
      </c>
      <c r="G5453" s="1">
        <v>2.9756810684768E-6</v>
      </c>
      <c r="I5453" s="1">
        <v>2.1600000000000001E-6</v>
      </c>
      <c r="J5453" s="1">
        <v>2.8368761329950999E-6</v>
      </c>
      <c r="K5453" s="1">
        <v>2.9802704309309999E-6</v>
      </c>
    </row>
    <row r="5454" spans="1:11" x14ac:dyDescent="0.25">
      <c r="A5454">
        <v>1001</v>
      </c>
      <c r="B5454" s="1">
        <v>2.1600000000000001E-6</v>
      </c>
      <c r="C5454" s="1">
        <v>2.1500000000000002E-6</v>
      </c>
      <c r="D5454" s="1">
        <v>2.8368761329950999E-6</v>
      </c>
      <c r="E5454" s="1">
        <v>2.8340874881164001E-6</v>
      </c>
      <c r="F5454" s="1">
        <v>2.9802704309309999E-6</v>
      </c>
      <c r="G5454" s="1">
        <v>2.9757129574701999E-6</v>
      </c>
      <c r="I5454" s="1">
        <v>2.1600000000000001E-6</v>
      </c>
      <c r="J5454" s="1">
        <v>2.8368761329950999E-6</v>
      </c>
      <c r="K5454" s="1">
        <v>2.9802704309309999E-6</v>
      </c>
    </row>
    <row r="5455" spans="1:11" x14ac:dyDescent="0.25">
      <c r="A5455">
        <v>1000</v>
      </c>
      <c r="B5455" s="1">
        <v>2.1600000000000001E-6</v>
      </c>
      <c r="C5455" s="1">
        <v>2.1500000000000002E-6</v>
      </c>
      <c r="D5455" s="1">
        <v>2.8368761329950999E-6</v>
      </c>
      <c r="E5455" s="1">
        <v>2.8341414157048001E-6</v>
      </c>
      <c r="F5455" s="1">
        <v>2.9809000320893999E-6</v>
      </c>
      <c r="G5455" s="1">
        <v>2.9758015722571001E-6</v>
      </c>
      <c r="I5455" s="1">
        <v>2.1600000000000001E-6</v>
      </c>
      <c r="J5455" s="1">
        <v>2.8368761329950999E-6</v>
      </c>
      <c r="K5455" s="1">
        <v>2.9809000320893999E-6</v>
      </c>
    </row>
    <row r="5456" spans="1:11" x14ac:dyDescent="0.25">
      <c r="A5456">
        <v>1001</v>
      </c>
      <c r="B5456" s="1">
        <v>2.1600000000000001E-6</v>
      </c>
      <c r="C5456" s="1">
        <v>2.1500000000000002E-6</v>
      </c>
      <c r="D5456" s="1">
        <v>2.8368761329950999E-6</v>
      </c>
      <c r="E5456" s="1">
        <v>2.8341043466074001E-6</v>
      </c>
      <c r="F5456" s="1">
        <v>2.9809000320893999E-6</v>
      </c>
      <c r="G5456" s="1">
        <v>2.9757561810806999E-6</v>
      </c>
      <c r="I5456" s="1">
        <v>2.1600000000000001E-6</v>
      </c>
      <c r="J5456" s="1">
        <v>2.8368761329950999E-6</v>
      </c>
      <c r="K5456" s="1">
        <v>2.9809000320893999E-6</v>
      </c>
    </row>
    <row r="5457" spans="1:11" x14ac:dyDescent="0.25">
      <c r="A5457">
        <v>1000</v>
      </c>
      <c r="B5457" s="1">
        <v>2.1600000000000001E-6</v>
      </c>
      <c r="C5457" s="1">
        <v>2.1500000000000002E-6</v>
      </c>
      <c r="D5457" s="1">
        <v>2.8368761329950999E-6</v>
      </c>
      <c r="E5457" s="1">
        <v>2.8341084347412999E-6</v>
      </c>
      <c r="F5457" s="1">
        <v>2.9809000320893999E-6</v>
      </c>
      <c r="G5457" s="1">
        <v>2.9757845727251999E-6</v>
      </c>
      <c r="I5457" s="1">
        <v>2.1600000000000001E-6</v>
      </c>
      <c r="J5457" s="1">
        <v>2.8368761329950999E-6</v>
      </c>
      <c r="K5457" s="1">
        <v>2.9809000320893999E-6</v>
      </c>
    </row>
    <row r="5458" spans="1:11" x14ac:dyDescent="0.25">
      <c r="A5458">
        <v>1001</v>
      </c>
      <c r="B5458" s="1">
        <v>2.1600000000000001E-6</v>
      </c>
      <c r="C5458" s="1">
        <v>2.1500000000000002E-6</v>
      </c>
      <c r="D5458" s="1">
        <v>2.8368761329950999E-6</v>
      </c>
      <c r="E5458" s="1">
        <v>2.8341187319192001E-6</v>
      </c>
      <c r="F5458" s="1">
        <v>2.9809000320893999E-6</v>
      </c>
      <c r="G5458" s="1">
        <v>2.9758571387757E-6</v>
      </c>
      <c r="I5458" s="1">
        <v>2.1600000000000001E-6</v>
      </c>
      <c r="J5458" s="1">
        <v>2.8368761329950999E-6</v>
      </c>
      <c r="K5458" s="1">
        <v>2.9809000320893999E-6</v>
      </c>
    </row>
    <row r="5459" spans="1:11" x14ac:dyDescent="0.25">
      <c r="A5459">
        <v>1000</v>
      </c>
      <c r="B5459" s="1">
        <v>2.1600000000000001E-6</v>
      </c>
      <c r="C5459" s="1">
        <v>2.1500000000000002E-6</v>
      </c>
      <c r="D5459" s="1">
        <v>2.8368761329950999E-6</v>
      </c>
      <c r="E5459" s="1">
        <v>2.8341777365313002E-6</v>
      </c>
      <c r="F5459" s="1">
        <v>2.9809000320893999E-6</v>
      </c>
      <c r="G5459" s="1">
        <v>2.9759403020415E-6</v>
      </c>
      <c r="I5459" s="1">
        <v>2.1600000000000001E-6</v>
      </c>
      <c r="J5459" s="1">
        <v>2.8368761329950999E-6</v>
      </c>
      <c r="K5459" s="1">
        <v>2.9809000320893999E-6</v>
      </c>
    </row>
    <row r="5460" spans="1:11" x14ac:dyDescent="0.25">
      <c r="A5460">
        <v>1001</v>
      </c>
      <c r="B5460" s="1">
        <v>2.1600000000000001E-6</v>
      </c>
      <c r="C5460" s="1">
        <v>2.1500000000000002E-6</v>
      </c>
      <c r="D5460" s="1">
        <v>2.8368761329950999E-6</v>
      </c>
      <c r="E5460" s="1">
        <v>2.8341820227090002E-6</v>
      </c>
      <c r="F5460" s="1">
        <v>2.9809000320893999E-6</v>
      </c>
      <c r="G5460" s="1">
        <v>2.9759498296758001E-6</v>
      </c>
      <c r="I5460" s="1">
        <v>2.1600000000000001E-6</v>
      </c>
      <c r="J5460" s="1">
        <v>2.8368761329950999E-6</v>
      </c>
      <c r="K5460" s="1">
        <v>2.9809000320893999E-6</v>
      </c>
    </row>
    <row r="5461" spans="1:11" x14ac:dyDescent="0.25">
      <c r="A5461">
        <v>1000</v>
      </c>
      <c r="B5461" s="1">
        <v>2.1600000000000001E-6</v>
      </c>
      <c r="C5461" s="1">
        <v>2.1500000000000002E-6</v>
      </c>
      <c r="D5461" s="1">
        <v>2.8375274353433999E-6</v>
      </c>
      <c r="E5461" s="1">
        <v>2.8341848506050998E-6</v>
      </c>
      <c r="F5461" s="1">
        <v>2.9809000320893999E-6</v>
      </c>
      <c r="G5461" s="1">
        <v>2.9759135080426998E-6</v>
      </c>
      <c r="I5461" s="1">
        <v>2.1600000000000001E-6</v>
      </c>
      <c r="J5461" s="1">
        <v>2.8375274353433999E-6</v>
      </c>
      <c r="K5461" s="1">
        <v>2.9809000320893999E-6</v>
      </c>
    </row>
    <row r="5462" spans="1:11" x14ac:dyDescent="0.25">
      <c r="A5462">
        <v>1001</v>
      </c>
      <c r="B5462" s="1">
        <v>2.1600000000000001E-6</v>
      </c>
      <c r="C5462" s="1">
        <v>2.1500000000000002E-6</v>
      </c>
      <c r="D5462" s="1">
        <v>2.8375274353433999E-6</v>
      </c>
      <c r="E5462" s="1">
        <v>2.8342147580974002E-6</v>
      </c>
      <c r="F5462" s="1">
        <v>2.9809000320893999E-6</v>
      </c>
      <c r="G5462" s="1">
        <v>2.9759435159866999E-6</v>
      </c>
      <c r="I5462" s="1">
        <v>2.1600000000000001E-6</v>
      </c>
      <c r="J5462" s="1">
        <v>2.8375274353433999E-6</v>
      </c>
      <c r="K5462" s="1">
        <v>2.9809000320893999E-6</v>
      </c>
    </row>
    <row r="5463" spans="1:11" x14ac:dyDescent="0.25">
      <c r="A5463">
        <v>1000</v>
      </c>
      <c r="B5463" s="1">
        <v>2.1600000000000001E-6</v>
      </c>
      <c r="C5463" s="1">
        <v>2.1500000000000002E-6</v>
      </c>
      <c r="D5463" s="1">
        <v>2.8375274353433999E-6</v>
      </c>
      <c r="E5463" s="1">
        <v>2.8342066144657E-6</v>
      </c>
      <c r="F5463" s="1">
        <v>2.9809000320893999E-6</v>
      </c>
      <c r="G5463" s="1">
        <v>2.9760013127272998E-6</v>
      </c>
      <c r="I5463" s="1">
        <v>2.1600000000000001E-6</v>
      </c>
      <c r="J5463" s="1">
        <v>2.8375274353433999E-6</v>
      </c>
      <c r="K5463" s="1">
        <v>2.9809000320893999E-6</v>
      </c>
    </row>
    <row r="5464" spans="1:11" x14ac:dyDescent="0.25">
      <c r="A5464">
        <v>1001</v>
      </c>
      <c r="B5464" s="1">
        <v>2.1600000000000001E-6</v>
      </c>
      <c r="C5464" s="1">
        <v>2.1500000000000002E-6</v>
      </c>
      <c r="D5464" s="1">
        <v>2.8375274353433999E-6</v>
      </c>
      <c r="E5464" s="1">
        <v>2.8342570326217998E-6</v>
      </c>
      <c r="F5464" s="1">
        <v>2.9812058226289E-6</v>
      </c>
      <c r="G5464" s="1">
        <v>2.976049501293E-6</v>
      </c>
      <c r="I5464" s="1">
        <v>2.1600000000000001E-6</v>
      </c>
      <c r="J5464" s="1">
        <v>2.8375274353433999E-6</v>
      </c>
      <c r="K5464" s="1">
        <v>2.9812058226289E-6</v>
      </c>
    </row>
    <row r="5465" spans="1:11" x14ac:dyDescent="0.25">
      <c r="A5465">
        <v>1000</v>
      </c>
      <c r="B5465" s="1">
        <v>2.1600000000000001E-6</v>
      </c>
      <c r="C5465" s="1">
        <v>2.1500000000000002E-6</v>
      </c>
      <c r="D5465" s="1">
        <v>2.8375274353433999E-6</v>
      </c>
      <c r="E5465" s="1">
        <v>2.8342261257125001E-6</v>
      </c>
      <c r="F5465" s="1">
        <v>2.9812058226289E-6</v>
      </c>
      <c r="G5465" s="1">
        <v>2.9761001704480001E-6</v>
      </c>
      <c r="I5465" s="1">
        <v>2.1600000000000001E-6</v>
      </c>
      <c r="J5465" s="1">
        <v>2.8375274353433999E-6</v>
      </c>
      <c r="K5465" s="1">
        <v>2.9812058226289E-6</v>
      </c>
    </row>
    <row r="5466" spans="1:11" x14ac:dyDescent="0.25">
      <c r="A5466">
        <v>1001</v>
      </c>
      <c r="B5466" s="1">
        <v>2.1600000000000001E-6</v>
      </c>
      <c r="C5466" s="1">
        <v>2.1500000000000002E-6</v>
      </c>
      <c r="D5466" s="1">
        <v>2.8375274353433999E-6</v>
      </c>
      <c r="E5466" s="1">
        <v>2.8342303449074999E-6</v>
      </c>
      <c r="F5466" s="1">
        <v>2.9812058226289E-6</v>
      </c>
      <c r="G5466" s="1">
        <v>2.9760657827014E-6</v>
      </c>
      <c r="I5466" s="1">
        <v>2.1600000000000001E-6</v>
      </c>
      <c r="J5466" s="1">
        <v>2.8375274353433999E-6</v>
      </c>
      <c r="K5466" s="1">
        <v>2.9812058226289E-6</v>
      </c>
    </row>
    <row r="5467" spans="1:11" x14ac:dyDescent="0.25">
      <c r="A5467">
        <v>1000</v>
      </c>
      <c r="B5467" s="1">
        <v>2.1600000000000001E-6</v>
      </c>
      <c r="C5467" s="1">
        <v>2.1500000000000002E-6</v>
      </c>
      <c r="D5467" s="1">
        <v>2.8375274353433999E-6</v>
      </c>
      <c r="E5467" s="1">
        <v>2.8342857113450999E-6</v>
      </c>
      <c r="F5467" s="1">
        <v>2.9812058226289E-6</v>
      </c>
      <c r="G5467" s="1">
        <v>2.9760575999158999E-6</v>
      </c>
      <c r="I5467" s="1">
        <v>2.1600000000000001E-6</v>
      </c>
      <c r="J5467" s="1">
        <v>2.8375274353433999E-6</v>
      </c>
      <c r="K5467" s="1">
        <v>2.9812058226289E-6</v>
      </c>
    </row>
    <row r="5468" spans="1:11" x14ac:dyDescent="0.25">
      <c r="A5468">
        <v>1001</v>
      </c>
      <c r="B5468" s="1">
        <v>2.1600000000000001E-6</v>
      </c>
      <c r="C5468" s="1">
        <v>2.1500000000000002E-6</v>
      </c>
      <c r="D5468" s="1">
        <v>2.8375274353433999E-6</v>
      </c>
      <c r="E5468" s="1">
        <v>2.8342991394680002E-6</v>
      </c>
      <c r="F5468" s="1">
        <v>2.9812058226289E-6</v>
      </c>
      <c r="G5468" s="1">
        <v>2.9761646266754001E-6</v>
      </c>
      <c r="I5468" s="1">
        <v>2.1600000000000001E-6</v>
      </c>
      <c r="J5468" s="1">
        <v>2.8375274353433999E-6</v>
      </c>
      <c r="K5468" s="1">
        <v>2.9812058226289E-6</v>
      </c>
    </row>
    <row r="5469" spans="1:11" x14ac:dyDescent="0.25">
      <c r="A5469">
        <v>1000</v>
      </c>
      <c r="B5469" s="1">
        <v>2.1600000000000001E-6</v>
      </c>
      <c r="C5469" s="1">
        <v>2.1500000000000002E-6</v>
      </c>
      <c r="D5469" s="1">
        <v>2.8375274353433999E-6</v>
      </c>
      <c r="E5469" s="1">
        <v>2.8342746928946999E-6</v>
      </c>
      <c r="F5469" s="1">
        <v>2.9812058226289E-6</v>
      </c>
      <c r="G5469" s="1">
        <v>2.9762088543501E-6</v>
      </c>
      <c r="I5469" s="1">
        <v>2.1600000000000001E-6</v>
      </c>
      <c r="J5469" s="1">
        <v>2.8375274353433999E-6</v>
      </c>
      <c r="K5469" s="1">
        <v>2.9812058226289E-6</v>
      </c>
    </row>
    <row r="5470" spans="1:11" x14ac:dyDescent="0.25">
      <c r="A5470">
        <v>1001</v>
      </c>
      <c r="B5470" s="1">
        <v>2.1600000000000001E-6</v>
      </c>
      <c r="C5470" s="1">
        <v>2.1500000000000002E-6</v>
      </c>
      <c r="D5470" s="1">
        <v>2.8375274353433999E-6</v>
      </c>
      <c r="E5470" s="1">
        <v>2.8342946082001001E-6</v>
      </c>
      <c r="F5470" s="1">
        <v>2.9812058226289E-6</v>
      </c>
      <c r="G5470" s="1">
        <v>2.9762284814859998E-6</v>
      </c>
      <c r="I5470" s="1">
        <v>2.1600000000000001E-6</v>
      </c>
      <c r="J5470" s="1">
        <v>2.8375274353433999E-6</v>
      </c>
      <c r="K5470" s="1">
        <v>2.9812058226289E-6</v>
      </c>
    </row>
    <row r="5471" spans="1:11" x14ac:dyDescent="0.25">
      <c r="A5471">
        <v>1000</v>
      </c>
      <c r="B5471" s="1">
        <v>2.1600000000000001E-6</v>
      </c>
      <c r="C5471" s="1">
        <v>2.1500000000000002E-6</v>
      </c>
      <c r="D5471" s="1">
        <v>2.8375274353433999E-6</v>
      </c>
      <c r="E5471" s="1">
        <v>2.8343269133402E-6</v>
      </c>
      <c r="F5471" s="1">
        <v>2.9812058226289E-6</v>
      </c>
      <c r="G5471" s="1">
        <v>2.9762643847565001E-6</v>
      </c>
      <c r="I5471" s="1">
        <v>2.1600000000000001E-6</v>
      </c>
      <c r="J5471" s="1">
        <v>2.8375274353433999E-6</v>
      </c>
      <c r="K5471" s="1">
        <v>2.9812058226289E-6</v>
      </c>
    </row>
    <row r="5472" spans="1:11" x14ac:dyDescent="0.25">
      <c r="A5472">
        <v>1001</v>
      </c>
      <c r="B5472" s="1">
        <v>2.1600000000000001E-6</v>
      </c>
      <c r="C5472" s="1">
        <v>2.1500000000000002E-6</v>
      </c>
      <c r="D5472" s="1">
        <v>2.8375274353433999E-6</v>
      </c>
      <c r="E5472" s="1">
        <v>2.8343683672206E-6</v>
      </c>
      <c r="F5472" s="1">
        <v>2.9812058226289E-6</v>
      </c>
      <c r="G5472" s="1">
        <v>2.9763251400092E-6</v>
      </c>
      <c r="I5472" s="1">
        <v>2.1600000000000001E-6</v>
      </c>
      <c r="J5472" s="1">
        <v>2.8375274353433999E-6</v>
      </c>
      <c r="K5472" s="1">
        <v>2.9812058226289E-6</v>
      </c>
    </row>
    <row r="5473" spans="1:11" x14ac:dyDescent="0.25">
      <c r="A5473">
        <v>1000</v>
      </c>
      <c r="B5473" s="1">
        <v>2.1600000000000001E-6</v>
      </c>
      <c r="C5473" s="1">
        <v>2.1500000000000002E-6</v>
      </c>
      <c r="D5473" s="1">
        <v>2.8375274353433999E-6</v>
      </c>
      <c r="E5473" s="1">
        <v>2.8343157326115002E-6</v>
      </c>
      <c r="F5473" s="1">
        <v>2.9814698962624E-6</v>
      </c>
      <c r="G5473" s="1">
        <v>2.9763617468819001E-6</v>
      </c>
      <c r="I5473" s="1">
        <v>2.1600000000000001E-6</v>
      </c>
      <c r="J5473" s="1">
        <v>2.8375274353433999E-6</v>
      </c>
      <c r="K5473" s="1">
        <v>2.9814698962624E-6</v>
      </c>
    </row>
    <row r="5474" spans="1:11" x14ac:dyDescent="0.25">
      <c r="A5474">
        <v>1001</v>
      </c>
      <c r="B5474" s="1">
        <v>2.1600000000000001E-6</v>
      </c>
      <c r="C5474" s="1">
        <v>2.1500000000000002E-6</v>
      </c>
      <c r="D5474" s="1">
        <v>2.8375274353433999E-6</v>
      </c>
      <c r="E5474" s="1">
        <v>2.8343471699408999E-6</v>
      </c>
      <c r="F5474" s="1">
        <v>2.9815039421444999E-6</v>
      </c>
      <c r="G5474" s="1">
        <v>2.9764068650094002E-6</v>
      </c>
      <c r="I5474" s="1">
        <v>2.1600000000000001E-6</v>
      </c>
      <c r="J5474" s="1">
        <v>2.8375274353433999E-6</v>
      </c>
      <c r="K5474" s="1">
        <v>2.9815039421444999E-6</v>
      </c>
    </row>
    <row r="5475" spans="1:11" x14ac:dyDescent="0.25">
      <c r="A5475">
        <v>1000</v>
      </c>
      <c r="B5475" s="1">
        <v>2.1600000000000001E-6</v>
      </c>
      <c r="C5475" s="1">
        <v>2.1500000000000002E-6</v>
      </c>
      <c r="D5475" s="1">
        <v>2.8375274353433999E-6</v>
      </c>
      <c r="E5475" s="1">
        <v>2.8343794425441002E-6</v>
      </c>
      <c r="F5475" s="1">
        <v>2.9815039421444999E-6</v>
      </c>
      <c r="G5475" s="1">
        <v>2.9764157341714002E-6</v>
      </c>
      <c r="I5475" s="1">
        <v>2.1600000000000001E-6</v>
      </c>
      <c r="J5475" s="1">
        <v>2.8375274353433999E-6</v>
      </c>
      <c r="K5475" s="1">
        <v>2.9815039421444999E-6</v>
      </c>
    </row>
    <row r="5476" spans="1:11" x14ac:dyDescent="0.25">
      <c r="A5476">
        <v>1001</v>
      </c>
      <c r="B5476" s="1">
        <v>2.1600000000000001E-6</v>
      </c>
      <c r="C5476" s="1">
        <v>2.1500000000000002E-6</v>
      </c>
      <c r="D5476" s="1">
        <v>2.8375274353433999E-6</v>
      </c>
      <c r="E5476" s="1">
        <v>2.8343859659187001E-6</v>
      </c>
      <c r="F5476" s="1">
        <v>2.9815039421444999E-6</v>
      </c>
      <c r="G5476" s="1">
        <v>2.9764218335304001E-6</v>
      </c>
      <c r="I5476" s="1">
        <v>2.1600000000000001E-6</v>
      </c>
      <c r="J5476" s="1">
        <v>2.8375274353433999E-6</v>
      </c>
      <c r="K5476" s="1">
        <v>2.9815039421444999E-6</v>
      </c>
    </row>
    <row r="5477" spans="1:11" x14ac:dyDescent="0.25">
      <c r="A5477">
        <v>1000</v>
      </c>
      <c r="B5477" s="1">
        <v>2.1600000000000001E-6</v>
      </c>
      <c r="C5477" s="1">
        <v>2.1500000000000002E-6</v>
      </c>
      <c r="D5477" s="1">
        <v>2.8375274353433999E-6</v>
      </c>
      <c r="E5477" s="1">
        <v>2.8344290209194002E-6</v>
      </c>
      <c r="F5477" s="1">
        <v>2.9815039421444999E-6</v>
      </c>
      <c r="G5477" s="1">
        <v>2.9764826734335E-6</v>
      </c>
      <c r="I5477" s="1">
        <v>2.1600000000000001E-6</v>
      </c>
      <c r="J5477" s="1">
        <v>2.8375274353433999E-6</v>
      </c>
      <c r="K5477" s="1">
        <v>2.9815039421444999E-6</v>
      </c>
    </row>
    <row r="5478" spans="1:11" x14ac:dyDescent="0.25">
      <c r="A5478">
        <v>1001</v>
      </c>
      <c r="B5478" s="1">
        <v>2.1600000000000001E-6</v>
      </c>
      <c r="C5478" s="1">
        <v>2.1500000000000002E-6</v>
      </c>
      <c r="D5478" s="1">
        <v>2.8375274353433999E-6</v>
      </c>
      <c r="E5478" s="1">
        <v>2.8344105910410001E-6</v>
      </c>
      <c r="F5478" s="1">
        <v>2.9815039421444999E-6</v>
      </c>
      <c r="G5478" s="1">
        <v>2.9765353916266002E-6</v>
      </c>
      <c r="I5478" s="1">
        <v>2.1600000000000001E-6</v>
      </c>
      <c r="J5478" s="1">
        <v>2.8375274353433999E-6</v>
      </c>
      <c r="K5478" s="1">
        <v>2.9815039421444999E-6</v>
      </c>
    </row>
    <row r="5479" spans="1:11" x14ac:dyDescent="0.25">
      <c r="A5479">
        <v>1000</v>
      </c>
      <c r="B5479" s="1">
        <v>2.1600000000000001E-6</v>
      </c>
      <c r="C5479" s="1">
        <v>2.1500000000000002E-6</v>
      </c>
      <c r="D5479" s="1">
        <v>2.8375274353433999E-6</v>
      </c>
      <c r="E5479" s="1">
        <v>2.8344126975385001E-6</v>
      </c>
      <c r="F5479" s="1">
        <v>2.9815039421444999E-6</v>
      </c>
      <c r="G5479" s="1">
        <v>2.9765131497967001E-6</v>
      </c>
      <c r="I5479" s="1">
        <v>2.1600000000000001E-6</v>
      </c>
      <c r="J5479" s="1">
        <v>2.8375274353433999E-6</v>
      </c>
      <c r="K5479" s="1">
        <v>2.9815039421444999E-6</v>
      </c>
    </row>
    <row r="5480" spans="1:11" x14ac:dyDescent="0.25">
      <c r="A5480">
        <v>1001</v>
      </c>
      <c r="B5480" s="1">
        <v>2.1600000000000001E-6</v>
      </c>
      <c r="C5480" s="1">
        <v>2.1500000000000002E-6</v>
      </c>
      <c r="D5480" s="1">
        <v>2.8380317137556998E-6</v>
      </c>
      <c r="E5480" s="1">
        <v>2.8344643599663999E-6</v>
      </c>
      <c r="F5480" s="1">
        <v>2.9815039421444999E-6</v>
      </c>
      <c r="G5480" s="1">
        <v>2.9765746533972998E-6</v>
      </c>
      <c r="I5480" s="1">
        <v>2.1600000000000001E-6</v>
      </c>
      <c r="J5480" s="1">
        <v>2.8380317137556998E-6</v>
      </c>
      <c r="K5480" s="1">
        <v>2.9815039421444999E-6</v>
      </c>
    </row>
    <row r="5481" spans="1:11" x14ac:dyDescent="0.25">
      <c r="A5481">
        <v>1000</v>
      </c>
      <c r="B5481" s="1">
        <v>2.1600000000000001E-6</v>
      </c>
      <c r="C5481" s="1">
        <v>2.1500000000000002E-6</v>
      </c>
      <c r="D5481" s="1">
        <v>2.8380317137556998E-6</v>
      </c>
      <c r="E5481" s="1">
        <v>2.8344432921697999E-6</v>
      </c>
      <c r="F5481" s="1">
        <v>2.9815039421444999E-6</v>
      </c>
      <c r="G5481" s="1">
        <v>2.976708381786E-6</v>
      </c>
      <c r="I5481" s="1">
        <v>2.1600000000000001E-6</v>
      </c>
      <c r="J5481" s="1">
        <v>2.8380317137556998E-6</v>
      </c>
      <c r="K5481" s="1">
        <v>2.9815039421444999E-6</v>
      </c>
    </row>
    <row r="5482" spans="1:11" x14ac:dyDescent="0.25">
      <c r="A5482">
        <v>1001</v>
      </c>
      <c r="B5482" s="1">
        <v>2.1600000000000001E-6</v>
      </c>
      <c r="C5482" s="1">
        <v>2.1500000000000002E-6</v>
      </c>
      <c r="D5482" s="1">
        <v>2.8380317137556998E-6</v>
      </c>
      <c r="E5482" s="1">
        <v>2.8344924641048999E-6</v>
      </c>
      <c r="F5482" s="1">
        <v>2.9815039421444999E-6</v>
      </c>
      <c r="G5482" s="1">
        <v>2.9766284836465001E-6</v>
      </c>
      <c r="I5482" s="1">
        <v>2.1600000000000001E-6</v>
      </c>
      <c r="J5482" s="1">
        <v>2.8380317137556998E-6</v>
      </c>
      <c r="K5482" s="1">
        <v>2.9815039421444999E-6</v>
      </c>
    </row>
    <row r="5483" spans="1:11" x14ac:dyDescent="0.25">
      <c r="A5483">
        <v>1000</v>
      </c>
      <c r="B5483" s="1">
        <v>2.1600000000000001E-6</v>
      </c>
      <c r="C5483" s="1">
        <v>2.1500000000000002E-6</v>
      </c>
      <c r="D5483" s="1">
        <v>2.8380317137556998E-6</v>
      </c>
      <c r="E5483" s="1">
        <v>2.8345281472366998E-6</v>
      </c>
      <c r="F5483" s="1">
        <v>2.9815039421444999E-6</v>
      </c>
      <c r="G5483" s="1">
        <v>2.9767189414975999E-6</v>
      </c>
      <c r="I5483" s="1">
        <v>2.1600000000000001E-6</v>
      </c>
      <c r="J5483" s="1">
        <v>2.8380317137556998E-6</v>
      </c>
      <c r="K5483" s="1">
        <v>2.9815039421444999E-6</v>
      </c>
    </row>
    <row r="5484" spans="1:11" x14ac:dyDescent="0.25">
      <c r="A5484">
        <v>1001</v>
      </c>
      <c r="B5484" s="1">
        <v>2.1600000000000001E-6</v>
      </c>
      <c r="C5484" s="1">
        <v>2.1500000000000002E-6</v>
      </c>
      <c r="D5484" s="1">
        <v>2.8380317137556998E-6</v>
      </c>
      <c r="E5484" s="1">
        <v>2.8344834579780001E-6</v>
      </c>
      <c r="F5484" s="1">
        <v>2.9815039421444999E-6</v>
      </c>
      <c r="G5484" s="1">
        <v>2.9767357663108998E-6</v>
      </c>
      <c r="I5484" s="1">
        <v>2.1600000000000001E-6</v>
      </c>
      <c r="J5484" s="1">
        <v>2.8380317137556998E-6</v>
      </c>
      <c r="K5484" s="1">
        <v>2.9815039421444999E-6</v>
      </c>
    </row>
    <row r="5485" spans="1:11" x14ac:dyDescent="0.25">
      <c r="A5485">
        <v>1000</v>
      </c>
      <c r="B5485" s="1">
        <v>2.1600000000000001E-6</v>
      </c>
      <c r="C5485" s="1">
        <v>2.1500000000000002E-6</v>
      </c>
      <c r="D5485" s="1">
        <v>2.8380317137556998E-6</v>
      </c>
      <c r="E5485" s="1">
        <v>2.8345375723196999E-6</v>
      </c>
      <c r="F5485" s="1">
        <v>2.9815039421444999E-6</v>
      </c>
      <c r="G5485" s="1">
        <v>2.9767968149418999E-6</v>
      </c>
      <c r="I5485" s="1">
        <v>2.1600000000000001E-6</v>
      </c>
      <c r="J5485" s="1">
        <v>2.8380317137556998E-6</v>
      </c>
      <c r="K5485" s="1">
        <v>2.9815039421444999E-6</v>
      </c>
    </row>
    <row r="5486" spans="1:11" x14ac:dyDescent="0.25">
      <c r="A5486">
        <v>1001</v>
      </c>
      <c r="B5486" s="1">
        <v>2.1600000000000001E-6</v>
      </c>
      <c r="C5486" s="1">
        <v>2.1500000000000002E-6</v>
      </c>
      <c r="D5486" s="1">
        <v>2.8380317137556998E-6</v>
      </c>
      <c r="E5486" s="1">
        <v>2.8345348598081E-6</v>
      </c>
      <c r="F5486" s="1">
        <v>2.9815039421444999E-6</v>
      </c>
      <c r="G5486" s="1">
        <v>2.9768062559788998E-6</v>
      </c>
      <c r="I5486" s="1">
        <v>2.1600000000000001E-6</v>
      </c>
      <c r="J5486" s="1">
        <v>2.8380317137556998E-6</v>
      </c>
      <c r="K5486" s="1">
        <v>2.9815039421444999E-6</v>
      </c>
    </row>
    <row r="5487" spans="1:11" x14ac:dyDescent="0.25">
      <c r="A5487">
        <v>1000</v>
      </c>
      <c r="B5487" s="1">
        <v>2.1600000000000001E-6</v>
      </c>
      <c r="C5487" s="1">
        <v>2.1500000000000002E-6</v>
      </c>
      <c r="D5487" s="1">
        <v>2.8380317137556998E-6</v>
      </c>
      <c r="E5487" s="1">
        <v>2.8345117626027002E-6</v>
      </c>
      <c r="F5487" s="1">
        <v>2.9815039421444999E-6</v>
      </c>
      <c r="G5487" s="1">
        <v>2.9767862685245999E-6</v>
      </c>
      <c r="I5487" s="1">
        <v>2.1600000000000001E-6</v>
      </c>
      <c r="J5487" s="1">
        <v>2.8380317137556998E-6</v>
      </c>
      <c r="K5487" s="1">
        <v>2.9815039421444999E-6</v>
      </c>
    </row>
    <row r="5488" spans="1:11" x14ac:dyDescent="0.25">
      <c r="A5488">
        <v>1001</v>
      </c>
      <c r="B5488" s="1">
        <v>2.1600000000000001E-6</v>
      </c>
      <c r="C5488" s="1">
        <v>2.1500000000000002E-6</v>
      </c>
      <c r="D5488" s="1">
        <v>2.8380317137556998E-6</v>
      </c>
      <c r="E5488" s="1">
        <v>2.834563077864E-6</v>
      </c>
      <c r="F5488" s="1">
        <v>2.9815039421444999E-6</v>
      </c>
      <c r="G5488" s="1">
        <v>2.9768253353794002E-6</v>
      </c>
      <c r="I5488" s="1">
        <v>2.1600000000000001E-6</v>
      </c>
      <c r="J5488" s="1">
        <v>2.8380317137556998E-6</v>
      </c>
      <c r="K5488" s="1">
        <v>2.9815039421444999E-6</v>
      </c>
    </row>
    <row r="5489" spans="1:11" x14ac:dyDescent="0.25">
      <c r="A5489">
        <v>1000</v>
      </c>
      <c r="B5489" s="1">
        <v>2.1600000000000001E-6</v>
      </c>
      <c r="C5489" s="1">
        <v>2.1500000000000002E-6</v>
      </c>
      <c r="D5489" s="1">
        <v>2.8380317137556998E-6</v>
      </c>
      <c r="E5489" s="1">
        <v>2.8345978676483998E-6</v>
      </c>
      <c r="F5489" s="1">
        <v>2.9815039421444999E-6</v>
      </c>
      <c r="G5489" s="1">
        <v>2.9769619782391E-6</v>
      </c>
      <c r="I5489" s="1">
        <v>2.1600000000000001E-6</v>
      </c>
      <c r="J5489" s="1">
        <v>2.8380317137556998E-6</v>
      </c>
      <c r="K5489" s="1">
        <v>2.9815039421444999E-6</v>
      </c>
    </row>
    <row r="5490" spans="1:11" x14ac:dyDescent="0.25">
      <c r="A5490">
        <v>1001</v>
      </c>
      <c r="B5490" s="1">
        <v>2.1600000000000001E-6</v>
      </c>
      <c r="C5490" s="1">
        <v>2.1500000000000002E-6</v>
      </c>
      <c r="D5490" s="1">
        <v>2.8380317137556998E-6</v>
      </c>
      <c r="E5490" s="1">
        <v>2.8345689739408998E-6</v>
      </c>
      <c r="F5490" s="1">
        <v>2.9815039421444999E-6</v>
      </c>
      <c r="G5490" s="1">
        <v>2.9769293960064999E-6</v>
      </c>
      <c r="I5490" s="1">
        <v>2.1600000000000001E-6</v>
      </c>
      <c r="J5490" s="1">
        <v>2.8380317137556998E-6</v>
      </c>
      <c r="K5490" s="1">
        <v>2.9815039421444999E-6</v>
      </c>
    </row>
    <row r="5491" spans="1:11" x14ac:dyDescent="0.25">
      <c r="A5491">
        <v>1000</v>
      </c>
      <c r="B5491" s="1">
        <v>2.1600000000000001E-6</v>
      </c>
      <c r="C5491" s="1">
        <v>2.1500000000000002E-6</v>
      </c>
      <c r="D5491" s="1">
        <v>2.8380317137556998E-6</v>
      </c>
      <c r="E5491" s="1">
        <v>2.8345970247629998E-6</v>
      </c>
      <c r="F5491" s="1">
        <v>2.9815039421444999E-6</v>
      </c>
      <c r="G5491" s="1">
        <v>2.9769679117446002E-6</v>
      </c>
      <c r="I5491" s="1">
        <v>2.1600000000000001E-6</v>
      </c>
      <c r="J5491" s="1">
        <v>2.8380317137556998E-6</v>
      </c>
      <c r="K5491" s="1">
        <v>2.9815039421444999E-6</v>
      </c>
    </row>
    <row r="5492" spans="1:11" x14ac:dyDescent="0.25">
      <c r="A5492">
        <v>1001</v>
      </c>
      <c r="B5492" s="1">
        <v>2.1600000000000001E-6</v>
      </c>
      <c r="C5492" s="1">
        <v>2.1500000000000002E-6</v>
      </c>
      <c r="D5492" s="1">
        <v>2.8380317137556998E-6</v>
      </c>
      <c r="E5492" s="1">
        <v>2.8346046149438E-6</v>
      </c>
      <c r="F5492" s="1">
        <v>2.9821719498278E-6</v>
      </c>
      <c r="G5492" s="1">
        <v>2.9770107523324E-6</v>
      </c>
      <c r="I5492" s="1">
        <v>2.1600000000000001E-6</v>
      </c>
      <c r="J5492" s="1">
        <v>2.8380317137556998E-6</v>
      </c>
      <c r="K5492" s="1">
        <v>2.9821719498278E-6</v>
      </c>
    </row>
    <row r="5493" spans="1:11" x14ac:dyDescent="0.25">
      <c r="A5493">
        <v>1000</v>
      </c>
      <c r="B5493" s="1">
        <v>2.1600000000000001E-6</v>
      </c>
      <c r="C5493" s="1">
        <v>2.1500000000000002E-6</v>
      </c>
      <c r="D5493" s="1">
        <v>2.8380317137556998E-6</v>
      </c>
      <c r="E5493" s="1">
        <v>2.8346396702969999E-6</v>
      </c>
      <c r="F5493" s="1">
        <v>2.9822024543288002E-6</v>
      </c>
      <c r="G5493" s="1">
        <v>2.9770268983420001E-6</v>
      </c>
      <c r="I5493" s="1">
        <v>2.1600000000000001E-6</v>
      </c>
      <c r="J5493" s="1">
        <v>2.8380317137556998E-6</v>
      </c>
      <c r="K5493" s="1">
        <v>2.9822024543288002E-6</v>
      </c>
    </row>
    <row r="5494" spans="1:11" x14ac:dyDescent="0.25">
      <c r="A5494">
        <v>1001</v>
      </c>
      <c r="B5494" s="1">
        <v>2.1600000000000001E-6</v>
      </c>
      <c r="C5494" s="1">
        <v>2.1500000000000002E-6</v>
      </c>
      <c r="D5494" s="1">
        <v>2.8380317137556998E-6</v>
      </c>
      <c r="E5494" s="1">
        <v>2.8346151879734002E-6</v>
      </c>
      <c r="F5494" s="1">
        <v>2.9822024543288002E-6</v>
      </c>
      <c r="G5494" s="1">
        <v>2.9770693723692002E-6</v>
      </c>
      <c r="I5494" s="1">
        <v>2.1600000000000001E-6</v>
      </c>
      <c r="J5494" s="1">
        <v>2.8380317137556998E-6</v>
      </c>
      <c r="K5494" s="1">
        <v>2.9822024543288002E-6</v>
      </c>
    </row>
    <row r="5495" spans="1:11" x14ac:dyDescent="0.25">
      <c r="A5495">
        <v>1000</v>
      </c>
      <c r="B5495" s="1">
        <v>2.1600000000000001E-6</v>
      </c>
      <c r="C5495" s="1">
        <v>2.1500000000000002E-6</v>
      </c>
      <c r="D5495" s="1">
        <v>2.8380317137556998E-6</v>
      </c>
      <c r="E5495" s="1">
        <v>2.8346437314811002E-6</v>
      </c>
      <c r="F5495" s="1">
        <v>2.9822024543288002E-6</v>
      </c>
      <c r="G5495" s="1">
        <v>2.9771522998135001E-6</v>
      </c>
      <c r="I5495" s="1">
        <v>2.1600000000000001E-6</v>
      </c>
      <c r="J5495" s="1">
        <v>2.8380317137556998E-6</v>
      </c>
      <c r="K5495" s="1">
        <v>2.9822024543288002E-6</v>
      </c>
    </row>
    <row r="5496" spans="1:11" x14ac:dyDescent="0.25">
      <c r="A5496">
        <v>1001</v>
      </c>
      <c r="B5496" s="1">
        <v>2.1600000000000001E-6</v>
      </c>
      <c r="C5496" s="1">
        <v>2.1500000000000002E-6</v>
      </c>
      <c r="D5496" s="1">
        <v>2.8380317137556998E-6</v>
      </c>
      <c r="E5496" s="1">
        <v>2.8346388197254001E-6</v>
      </c>
      <c r="F5496" s="1">
        <v>2.9822024543288002E-6</v>
      </c>
      <c r="G5496" s="1">
        <v>2.9771900350254999E-6</v>
      </c>
      <c r="I5496" s="1">
        <v>2.1600000000000001E-6</v>
      </c>
      <c r="J5496" s="1">
        <v>2.8380317137556998E-6</v>
      </c>
      <c r="K5496" s="1">
        <v>2.9822024543288002E-6</v>
      </c>
    </row>
    <row r="5497" spans="1:11" x14ac:dyDescent="0.25">
      <c r="A5497">
        <v>1000</v>
      </c>
      <c r="B5497" s="1">
        <v>2.1600000000000001E-6</v>
      </c>
      <c r="C5497" s="1">
        <v>2.1500000000000002E-6</v>
      </c>
      <c r="D5497" s="1">
        <v>2.8380317137556998E-6</v>
      </c>
      <c r="E5497" s="1">
        <v>2.8346910804180002E-6</v>
      </c>
      <c r="F5497" s="1">
        <v>2.9822024543288002E-6</v>
      </c>
      <c r="G5497" s="1">
        <v>2.9772632228102002E-6</v>
      </c>
      <c r="I5497" s="1">
        <v>2.1600000000000001E-6</v>
      </c>
      <c r="J5497" s="1">
        <v>2.8380317137556998E-6</v>
      </c>
      <c r="K5497" s="1">
        <v>2.9822024543288002E-6</v>
      </c>
    </row>
    <row r="5498" spans="1:11" x14ac:dyDescent="0.25">
      <c r="A5498">
        <v>1001</v>
      </c>
      <c r="B5498" s="1">
        <v>2.1600000000000001E-6</v>
      </c>
      <c r="C5498" s="1">
        <v>2.1500000000000002E-6</v>
      </c>
      <c r="D5498" s="1">
        <v>2.8380317137556998E-6</v>
      </c>
      <c r="E5498" s="1">
        <v>2.8346798275472001E-6</v>
      </c>
      <c r="F5498" s="1">
        <v>2.9822024543288002E-6</v>
      </c>
      <c r="G5498" s="1">
        <v>2.9771487254508001E-6</v>
      </c>
      <c r="I5498" s="1">
        <v>2.1600000000000001E-6</v>
      </c>
      <c r="J5498" s="1">
        <v>2.8380317137556998E-6</v>
      </c>
      <c r="K5498" s="1">
        <v>2.9822024543288002E-6</v>
      </c>
    </row>
    <row r="5499" spans="1:11" x14ac:dyDescent="0.25">
      <c r="A5499">
        <v>1000</v>
      </c>
      <c r="B5499" s="1">
        <v>2.1600000000000001E-6</v>
      </c>
      <c r="C5499" s="1">
        <v>2.1500000000000002E-6</v>
      </c>
      <c r="D5499" s="1">
        <v>2.8380317137556998E-6</v>
      </c>
      <c r="E5499" s="1">
        <v>2.8347194019418E-6</v>
      </c>
      <c r="F5499" s="1">
        <v>2.9822024543288002E-6</v>
      </c>
      <c r="G5499" s="1">
        <v>2.9772345242595999E-6</v>
      </c>
      <c r="I5499" s="1">
        <v>2.1600000000000001E-6</v>
      </c>
      <c r="J5499" s="1">
        <v>2.8380317137556998E-6</v>
      </c>
      <c r="K5499" s="1">
        <v>2.9822024543288002E-6</v>
      </c>
    </row>
    <row r="5500" spans="1:11" x14ac:dyDescent="0.25">
      <c r="A5500">
        <v>1001</v>
      </c>
      <c r="B5500" s="1">
        <v>2.1600000000000001E-6</v>
      </c>
      <c r="C5500" s="1">
        <v>2.1500000000000002E-6</v>
      </c>
      <c r="D5500" s="1">
        <v>2.8380317137556998E-6</v>
      </c>
      <c r="E5500" s="1">
        <v>2.8347371309382999E-6</v>
      </c>
      <c r="F5500" s="1">
        <v>2.9822024543288002E-6</v>
      </c>
      <c r="G5500" s="1">
        <v>2.9773278319702001E-6</v>
      </c>
      <c r="I5500" s="1">
        <v>2.1600000000000001E-6</v>
      </c>
      <c r="J5500" s="1">
        <v>2.8380317137556998E-6</v>
      </c>
      <c r="K5500" s="1">
        <v>2.9822024543288002E-6</v>
      </c>
    </row>
    <row r="5501" spans="1:11" x14ac:dyDescent="0.25">
      <c r="A5501">
        <v>1000</v>
      </c>
      <c r="B5501" s="1">
        <v>2.1600000000000001E-6</v>
      </c>
      <c r="C5501" s="1">
        <v>2.1500000000000002E-6</v>
      </c>
      <c r="D5501" s="1">
        <v>2.8380317137556998E-6</v>
      </c>
      <c r="E5501" s="1">
        <v>2.8347018959376002E-6</v>
      </c>
      <c r="F5501" s="1">
        <v>2.9822024543288002E-6</v>
      </c>
      <c r="G5501" s="1">
        <v>2.9772890199097002E-6</v>
      </c>
      <c r="I5501" s="1">
        <v>2.1600000000000001E-6</v>
      </c>
      <c r="J5501" s="1">
        <v>2.8380317137556998E-6</v>
      </c>
      <c r="K5501" s="1">
        <v>2.9822024543288002E-6</v>
      </c>
    </row>
    <row r="5502" spans="1:11" x14ac:dyDescent="0.25">
      <c r="A5502">
        <v>1001</v>
      </c>
      <c r="B5502" s="1">
        <v>2.1600000000000001E-6</v>
      </c>
      <c r="C5502" s="1">
        <v>2.1500000000000002E-6</v>
      </c>
      <c r="D5502" s="1">
        <v>2.8380317137556998E-6</v>
      </c>
      <c r="E5502" s="1">
        <v>2.8347280693352999E-6</v>
      </c>
      <c r="F5502" s="1">
        <v>2.9822024543288002E-6</v>
      </c>
      <c r="G5502" s="1">
        <v>2.9773117389850001E-6</v>
      </c>
      <c r="I5502" s="1">
        <v>2.1600000000000001E-6</v>
      </c>
      <c r="J5502" s="1">
        <v>2.8380317137556998E-6</v>
      </c>
      <c r="K5502" s="1">
        <v>2.9822024543288002E-6</v>
      </c>
    </row>
    <row r="5503" spans="1:11" x14ac:dyDescent="0.25">
      <c r="A5503">
        <v>1000</v>
      </c>
      <c r="B5503" s="1">
        <v>2.1600000000000001E-6</v>
      </c>
      <c r="C5503" s="1">
        <v>2.1500000000000002E-6</v>
      </c>
      <c r="D5503" s="1">
        <v>2.8380317137556998E-6</v>
      </c>
      <c r="E5503" s="1">
        <v>2.8347451414941E-6</v>
      </c>
      <c r="F5503" s="1">
        <v>2.9822024543288002E-6</v>
      </c>
      <c r="G5503" s="1">
        <v>2.9773544592282001E-6</v>
      </c>
      <c r="I5503" s="1">
        <v>2.1600000000000001E-6</v>
      </c>
      <c r="J5503" s="1">
        <v>2.8380317137556998E-6</v>
      </c>
      <c r="K5503" s="1">
        <v>2.9822024543288002E-6</v>
      </c>
    </row>
    <row r="5504" spans="1:11" x14ac:dyDescent="0.25">
      <c r="A5504">
        <v>1001</v>
      </c>
      <c r="B5504" s="1">
        <v>2.1600000000000001E-6</v>
      </c>
      <c r="C5504" s="1">
        <v>2.1500000000000002E-6</v>
      </c>
      <c r="D5504" s="1">
        <v>2.8380317137556998E-6</v>
      </c>
      <c r="E5504" s="1">
        <v>2.8347963502221001E-6</v>
      </c>
      <c r="F5504" s="1">
        <v>2.9827795783160999E-6</v>
      </c>
      <c r="G5504" s="1">
        <v>2.9775058563339998E-6</v>
      </c>
      <c r="I5504" s="1">
        <v>2.1600000000000001E-6</v>
      </c>
      <c r="J5504" s="1">
        <v>2.8380317137556998E-6</v>
      </c>
      <c r="K5504" s="1">
        <v>2.9827795783160999E-6</v>
      </c>
    </row>
    <row r="5505" spans="1:11" x14ac:dyDescent="0.25">
      <c r="A5505">
        <v>1000</v>
      </c>
      <c r="B5505" s="1">
        <v>2.1600000000000001E-6</v>
      </c>
      <c r="C5505" s="1">
        <v>2.1500000000000002E-6</v>
      </c>
      <c r="D5505" s="1">
        <v>2.8380317137556998E-6</v>
      </c>
      <c r="E5505" s="1">
        <v>2.8347898526009E-6</v>
      </c>
      <c r="F5505" s="1">
        <v>2.9827795783160999E-6</v>
      </c>
      <c r="G5505" s="1">
        <v>2.9775313482908E-6</v>
      </c>
      <c r="I5505" s="1">
        <v>2.1600000000000001E-6</v>
      </c>
      <c r="J5505" s="1">
        <v>2.8380317137556998E-6</v>
      </c>
      <c r="K5505" s="1">
        <v>2.9827795783160999E-6</v>
      </c>
    </row>
    <row r="5506" spans="1:11" x14ac:dyDescent="0.25">
      <c r="A5506">
        <v>1001</v>
      </c>
      <c r="B5506" s="1">
        <v>2.1600000000000001E-6</v>
      </c>
      <c r="C5506" s="1">
        <v>2.1500000000000002E-6</v>
      </c>
      <c r="D5506" s="1">
        <v>2.8380317137556998E-6</v>
      </c>
      <c r="E5506" s="1">
        <v>2.8348064456018998E-6</v>
      </c>
      <c r="F5506" s="1">
        <v>2.9827795783160999E-6</v>
      </c>
      <c r="G5506" s="1">
        <v>2.9775157019445001E-6</v>
      </c>
      <c r="I5506" s="1">
        <v>2.1600000000000001E-6</v>
      </c>
      <c r="J5506" s="1">
        <v>2.8380317137556998E-6</v>
      </c>
      <c r="K5506" s="1">
        <v>2.9827795783160999E-6</v>
      </c>
    </row>
    <row r="5507" spans="1:11" x14ac:dyDescent="0.25">
      <c r="A5507">
        <v>1000</v>
      </c>
      <c r="B5507" s="1">
        <v>2.1600000000000001E-6</v>
      </c>
      <c r="C5507" s="1">
        <v>2.1600000000000001E-6</v>
      </c>
      <c r="D5507" s="1">
        <v>2.8380317137556998E-6</v>
      </c>
      <c r="E5507" s="1">
        <v>2.8348313331764001E-6</v>
      </c>
      <c r="F5507" s="1">
        <v>2.9827795783160999E-6</v>
      </c>
      <c r="G5507" s="1">
        <v>2.9774940837450998E-6</v>
      </c>
      <c r="I5507" s="1">
        <v>2.1600000000000001E-6</v>
      </c>
      <c r="J5507" s="1">
        <v>2.8380317137556998E-6</v>
      </c>
      <c r="K5507" s="1">
        <v>2.9827795783160999E-6</v>
      </c>
    </row>
    <row r="5508" spans="1:11" x14ac:dyDescent="0.25">
      <c r="A5508">
        <v>1001</v>
      </c>
      <c r="B5508" s="1">
        <v>2.1600000000000001E-6</v>
      </c>
      <c r="C5508" s="1">
        <v>2.1600000000000001E-6</v>
      </c>
      <c r="D5508" s="1">
        <v>2.8380317137556998E-6</v>
      </c>
      <c r="E5508" s="1">
        <v>2.8348365991785002E-6</v>
      </c>
      <c r="F5508" s="1">
        <v>2.9827795783160999E-6</v>
      </c>
      <c r="G5508" s="1">
        <v>2.9775176834137E-6</v>
      </c>
      <c r="I5508" s="1">
        <v>2.1600000000000001E-6</v>
      </c>
      <c r="J5508" s="1">
        <v>2.8380317137556998E-6</v>
      </c>
      <c r="K5508" s="1">
        <v>2.9827795783160999E-6</v>
      </c>
    </row>
    <row r="5509" spans="1:11" x14ac:dyDescent="0.25">
      <c r="A5509">
        <v>1000</v>
      </c>
      <c r="B5509" s="1">
        <v>2.1600000000000001E-6</v>
      </c>
      <c r="C5509" s="1">
        <v>2.1600000000000001E-6</v>
      </c>
      <c r="D5509" s="1">
        <v>2.8380317137556998E-6</v>
      </c>
      <c r="E5509" s="1">
        <v>2.8348808064615002E-6</v>
      </c>
      <c r="F5509" s="1">
        <v>2.9827795783160999E-6</v>
      </c>
      <c r="G5509" s="1">
        <v>2.9776682295188002E-6</v>
      </c>
      <c r="I5509" s="1">
        <v>2.1600000000000001E-6</v>
      </c>
      <c r="J5509" s="1">
        <v>2.8380317137556998E-6</v>
      </c>
      <c r="K5509" s="1">
        <v>2.9827795783160999E-6</v>
      </c>
    </row>
    <row r="5510" spans="1:11" x14ac:dyDescent="0.25">
      <c r="A5510">
        <v>1001</v>
      </c>
      <c r="B5510" s="1">
        <v>2.1600000000000001E-6</v>
      </c>
      <c r="C5510" s="1">
        <v>2.1600000000000001E-6</v>
      </c>
      <c r="D5510" s="1">
        <v>2.8380317137556998E-6</v>
      </c>
      <c r="E5510" s="1">
        <v>2.8348670751442E-6</v>
      </c>
      <c r="F5510" s="1">
        <v>2.9827795783160999E-6</v>
      </c>
      <c r="G5510" s="1">
        <v>2.9776426146349002E-6</v>
      </c>
      <c r="I5510" s="1">
        <v>2.1600000000000001E-6</v>
      </c>
      <c r="J5510" s="1">
        <v>2.8380317137556998E-6</v>
      </c>
      <c r="K5510" s="1">
        <v>2.9827795783160999E-6</v>
      </c>
    </row>
    <row r="5511" spans="1:11" x14ac:dyDescent="0.25">
      <c r="A5511">
        <v>1000</v>
      </c>
      <c r="B5511" s="1">
        <v>2.1600000000000001E-6</v>
      </c>
      <c r="C5511" s="1">
        <v>2.1600000000000001E-6</v>
      </c>
      <c r="D5511" s="1">
        <v>2.8380317137556998E-6</v>
      </c>
      <c r="E5511" s="1">
        <v>2.8348813370428998E-6</v>
      </c>
      <c r="F5511" s="1">
        <v>2.9827795783160999E-6</v>
      </c>
      <c r="G5511" s="1">
        <v>2.9776954797609999E-6</v>
      </c>
      <c r="I5511" s="1">
        <v>2.1600000000000001E-6</v>
      </c>
      <c r="J5511" s="1">
        <v>2.8380317137556998E-6</v>
      </c>
      <c r="K5511" s="1">
        <v>2.9827795783160999E-6</v>
      </c>
    </row>
    <row r="5512" spans="1:11" x14ac:dyDescent="0.25">
      <c r="A5512">
        <v>1001</v>
      </c>
      <c r="B5512" s="1">
        <v>2.1600000000000001E-6</v>
      </c>
      <c r="C5512" s="1">
        <v>2.1600000000000001E-6</v>
      </c>
      <c r="D5512" s="1">
        <v>2.8380317137556998E-6</v>
      </c>
      <c r="E5512" s="1">
        <v>2.8349093012695E-6</v>
      </c>
      <c r="F5512" s="1">
        <v>2.9827795783160999E-6</v>
      </c>
      <c r="G5512" s="1">
        <v>2.9776796215567001E-6</v>
      </c>
      <c r="I5512" s="1">
        <v>2.1600000000000001E-6</v>
      </c>
      <c r="J5512" s="1">
        <v>2.8380317137556998E-6</v>
      </c>
      <c r="K5512" s="1">
        <v>2.9827795783160999E-6</v>
      </c>
    </row>
    <row r="5513" spans="1:11" x14ac:dyDescent="0.25">
      <c r="A5513">
        <v>1000</v>
      </c>
      <c r="B5513" s="1">
        <v>2.1600000000000001E-6</v>
      </c>
      <c r="C5513" s="1">
        <v>2.1600000000000001E-6</v>
      </c>
      <c r="D5513" s="1">
        <v>2.8380317137556998E-6</v>
      </c>
      <c r="E5513" s="1">
        <v>2.8348937354740001E-6</v>
      </c>
      <c r="F5513" s="1">
        <v>2.9827795783160999E-6</v>
      </c>
      <c r="G5513" s="1">
        <v>2.9777113239297E-6</v>
      </c>
      <c r="I5513" s="1">
        <v>2.1600000000000001E-6</v>
      </c>
      <c r="J5513" s="1">
        <v>2.8380317137556998E-6</v>
      </c>
      <c r="K5513" s="1">
        <v>2.9827795783160999E-6</v>
      </c>
    </row>
    <row r="5514" spans="1:11" x14ac:dyDescent="0.25">
      <c r="A5514">
        <v>1001</v>
      </c>
      <c r="B5514" s="1">
        <v>2.1600000000000001E-6</v>
      </c>
      <c r="C5514" s="1">
        <v>2.1600000000000001E-6</v>
      </c>
      <c r="D5514" s="1">
        <v>2.8380317137556998E-6</v>
      </c>
      <c r="E5514" s="1">
        <v>2.8349533427998002E-6</v>
      </c>
      <c r="F5514" s="1">
        <v>2.9827795783160999E-6</v>
      </c>
      <c r="G5514" s="1">
        <v>2.9778147965102001E-6</v>
      </c>
      <c r="I5514" s="1">
        <v>2.1600000000000001E-6</v>
      </c>
      <c r="J5514" s="1">
        <v>2.8380317137556998E-6</v>
      </c>
      <c r="K5514" s="1">
        <v>2.9827795783160999E-6</v>
      </c>
    </row>
    <row r="5515" spans="1:11" x14ac:dyDescent="0.25">
      <c r="A5515">
        <v>1000</v>
      </c>
      <c r="B5515" s="1">
        <v>2.1600000000000001E-6</v>
      </c>
      <c r="C5515" s="1">
        <v>2.1600000000000001E-6</v>
      </c>
      <c r="D5515" s="1">
        <v>2.8380317137556998E-6</v>
      </c>
      <c r="E5515" s="1">
        <v>2.8348962423330998E-6</v>
      </c>
      <c r="F5515" s="1">
        <v>2.9829784389424E-6</v>
      </c>
      <c r="G5515" s="1">
        <v>2.9778250292859E-6</v>
      </c>
      <c r="I5515" s="1">
        <v>2.1600000000000001E-6</v>
      </c>
      <c r="J5515" s="1">
        <v>2.8380317137556998E-6</v>
      </c>
      <c r="K5515" s="1">
        <v>2.9829784389424E-6</v>
      </c>
    </row>
    <row r="5516" spans="1:11" x14ac:dyDescent="0.25">
      <c r="A5516">
        <v>1001</v>
      </c>
      <c r="B5516" s="1">
        <v>2.1600000000000001E-6</v>
      </c>
      <c r="C5516" s="1">
        <v>2.1600000000000001E-6</v>
      </c>
      <c r="D5516" s="1">
        <v>2.8380317137556998E-6</v>
      </c>
      <c r="E5516" s="1">
        <v>2.8349499164135998E-6</v>
      </c>
      <c r="F5516" s="1">
        <v>2.9829784389424E-6</v>
      </c>
      <c r="G5516" s="1">
        <v>2.9778632046345999E-6</v>
      </c>
      <c r="I5516" s="1">
        <v>2.1600000000000001E-6</v>
      </c>
      <c r="J5516" s="1">
        <v>2.8380317137556998E-6</v>
      </c>
      <c r="K5516" s="1">
        <v>2.9829784389424E-6</v>
      </c>
    </row>
    <row r="5517" spans="1:11" x14ac:dyDescent="0.25">
      <c r="A5517">
        <v>1000</v>
      </c>
      <c r="B5517" s="1">
        <v>2.1600000000000001E-6</v>
      </c>
      <c r="C5517" s="1">
        <v>2.1600000000000001E-6</v>
      </c>
      <c r="D5517" s="1">
        <v>2.8380317137556998E-6</v>
      </c>
      <c r="E5517" s="1">
        <v>2.8349276428324998E-6</v>
      </c>
      <c r="F5517" s="1">
        <v>2.9829784389424E-6</v>
      </c>
      <c r="G5517" s="1">
        <v>2.9778075918634999E-6</v>
      </c>
      <c r="I5517" s="1">
        <v>2.1600000000000001E-6</v>
      </c>
      <c r="J5517" s="1">
        <v>2.8380317137556998E-6</v>
      </c>
      <c r="K5517" s="1">
        <v>2.9829784389424E-6</v>
      </c>
    </row>
    <row r="5518" spans="1:11" x14ac:dyDescent="0.25">
      <c r="A5518">
        <v>1001</v>
      </c>
      <c r="B5518" s="1">
        <v>2.1600000000000001E-6</v>
      </c>
      <c r="C5518" s="1">
        <v>2.1600000000000001E-6</v>
      </c>
      <c r="D5518" s="1">
        <v>2.8380317137556998E-6</v>
      </c>
      <c r="E5518" s="1">
        <v>2.8349938376864998E-6</v>
      </c>
      <c r="F5518" s="1">
        <v>2.9831758131981002E-6</v>
      </c>
      <c r="G5518" s="1">
        <v>2.9779026915534001E-6</v>
      </c>
      <c r="I5518" s="1">
        <v>2.1600000000000001E-6</v>
      </c>
      <c r="J5518" s="1">
        <v>2.8380317137556998E-6</v>
      </c>
      <c r="K5518" s="1">
        <v>2.9831758131981002E-6</v>
      </c>
    </row>
    <row r="5519" spans="1:11" x14ac:dyDescent="0.25">
      <c r="A5519">
        <v>1000</v>
      </c>
      <c r="B5519" s="1">
        <v>2.1600000000000001E-6</v>
      </c>
      <c r="C5519" s="1">
        <v>2.1600000000000001E-6</v>
      </c>
      <c r="D5519" s="1">
        <v>2.8380317137556998E-6</v>
      </c>
      <c r="E5519" s="1">
        <v>2.8349546105719E-6</v>
      </c>
      <c r="F5519" s="1">
        <v>2.9831758131981002E-6</v>
      </c>
      <c r="G5519" s="1">
        <v>2.9779637875020002E-6</v>
      </c>
      <c r="I5519" s="1">
        <v>2.1600000000000001E-6</v>
      </c>
      <c r="J5519" s="1">
        <v>2.8380317137556998E-6</v>
      </c>
      <c r="K5519" s="1">
        <v>2.9831758131981002E-6</v>
      </c>
    </row>
    <row r="5520" spans="1:11" x14ac:dyDescent="0.25">
      <c r="A5520">
        <v>1001</v>
      </c>
      <c r="B5520" s="1">
        <v>2.1600000000000001E-6</v>
      </c>
      <c r="C5520" s="1">
        <v>2.1600000000000001E-6</v>
      </c>
      <c r="D5520" s="1">
        <v>2.8380317137556998E-6</v>
      </c>
      <c r="E5520" s="1">
        <v>2.8349752803802001E-6</v>
      </c>
      <c r="F5520" s="1">
        <v>2.9831758131981002E-6</v>
      </c>
      <c r="G5520" s="1">
        <v>2.9780203802332E-6</v>
      </c>
      <c r="I5520" s="1">
        <v>2.1600000000000001E-6</v>
      </c>
      <c r="J5520" s="1">
        <v>2.8380317137556998E-6</v>
      </c>
      <c r="K5520" s="1">
        <v>2.9831758131981002E-6</v>
      </c>
    </row>
    <row r="5521" spans="1:11" x14ac:dyDescent="0.25">
      <c r="A5521">
        <v>1000</v>
      </c>
      <c r="B5521" s="1">
        <v>2.1600000000000001E-6</v>
      </c>
      <c r="C5521" s="1">
        <v>2.1600000000000001E-6</v>
      </c>
      <c r="D5521" s="1">
        <v>2.8380317137556998E-6</v>
      </c>
      <c r="E5521" s="1">
        <v>2.8350014983305001E-6</v>
      </c>
      <c r="F5521" s="1">
        <v>2.9831758131981002E-6</v>
      </c>
      <c r="G5521" s="1">
        <v>2.9780354765286998E-6</v>
      </c>
      <c r="I5521" s="1">
        <v>2.1600000000000001E-6</v>
      </c>
      <c r="J5521" s="1">
        <v>2.8380317137556998E-6</v>
      </c>
      <c r="K5521" s="1">
        <v>2.9831758131981002E-6</v>
      </c>
    </row>
    <row r="5522" spans="1:11" x14ac:dyDescent="0.25">
      <c r="A5522">
        <v>1001</v>
      </c>
      <c r="B5522" s="1">
        <v>2.1600000000000001E-6</v>
      </c>
      <c r="C5522" s="1">
        <v>2.1600000000000001E-6</v>
      </c>
      <c r="D5522" s="1">
        <v>2.8380317137556998E-6</v>
      </c>
      <c r="E5522" s="1">
        <v>2.8350356307939001E-6</v>
      </c>
      <c r="F5522" s="1">
        <v>2.9831758131981002E-6</v>
      </c>
      <c r="G5522" s="1">
        <v>2.9781176249497E-6</v>
      </c>
      <c r="I5522" s="1">
        <v>2.1600000000000001E-6</v>
      </c>
      <c r="J5522" s="1">
        <v>2.8380317137556998E-6</v>
      </c>
      <c r="K5522" s="1">
        <v>2.9831758131981002E-6</v>
      </c>
    </row>
    <row r="5523" spans="1:11" x14ac:dyDescent="0.25">
      <c r="A5523">
        <v>1000</v>
      </c>
      <c r="B5523" s="1">
        <v>2.1600000000000001E-6</v>
      </c>
      <c r="C5523" s="1">
        <v>2.1600000000000001E-6</v>
      </c>
      <c r="D5523" s="1">
        <v>2.8380317137556998E-6</v>
      </c>
      <c r="E5523" s="1">
        <v>2.8350354648945001E-6</v>
      </c>
      <c r="F5523" s="1">
        <v>2.9831758131981002E-6</v>
      </c>
      <c r="G5523" s="1">
        <v>2.9780831124266002E-6</v>
      </c>
      <c r="I5523" s="1">
        <v>2.1600000000000001E-6</v>
      </c>
      <c r="J5523" s="1">
        <v>2.8380317137556998E-6</v>
      </c>
      <c r="K5523" s="1">
        <v>2.9831758131981002E-6</v>
      </c>
    </row>
    <row r="5524" spans="1:11" x14ac:dyDescent="0.25">
      <c r="A5524">
        <v>1001</v>
      </c>
      <c r="B5524" s="1">
        <v>2.1600000000000001E-6</v>
      </c>
      <c r="C5524" s="1">
        <v>2.1600000000000001E-6</v>
      </c>
      <c r="D5524" s="1">
        <v>2.8380317137556998E-6</v>
      </c>
      <c r="E5524" s="1">
        <v>2.8350696795061001E-6</v>
      </c>
      <c r="F5524" s="1">
        <v>2.9831758131981002E-6</v>
      </c>
      <c r="G5524" s="1">
        <v>2.9781390177056999E-6</v>
      </c>
      <c r="I5524" s="1">
        <v>2.1600000000000001E-6</v>
      </c>
      <c r="J5524" s="1">
        <v>2.8380317137556998E-6</v>
      </c>
      <c r="K5524" s="1">
        <v>2.9831758131981002E-6</v>
      </c>
    </row>
    <row r="5525" spans="1:11" x14ac:dyDescent="0.25">
      <c r="A5525">
        <v>1000</v>
      </c>
      <c r="B5525" s="1">
        <v>2.1600000000000001E-6</v>
      </c>
      <c r="C5525" s="1">
        <v>2.1600000000000001E-6</v>
      </c>
      <c r="D5525" s="1">
        <v>2.8380317137556998E-6</v>
      </c>
      <c r="E5525" s="1">
        <v>2.8350906509397E-6</v>
      </c>
      <c r="F5525" s="1">
        <v>2.9831758131981002E-6</v>
      </c>
      <c r="G5525" s="1">
        <v>2.9782092878674998E-6</v>
      </c>
      <c r="I5525" s="1">
        <v>2.1600000000000001E-6</v>
      </c>
      <c r="J5525" s="1">
        <v>2.8380317137556998E-6</v>
      </c>
      <c r="K5525" s="1">
        <v>2.9831758131981002E-6</v>
      </c>
    </row>
    <row r="5526" spans="1:11" x14ac:dyDescent="0.25">
      <c r="A5526">
        <v>1001</v>
      </c>
      <c r="B5526" s="1">
        <v>2.1600000000000001E-6</v>
      </c>
      <c r="C5526" s="1">
        <v>2.1600000000000001E-6</v>
      </c>
      <c r="D5526" s="1">
        <v>2.8380317137556998E-6</v>
      </c>
      <c r="E5526" s="1">
        <v>2.8350822001240001E-6</v>
      </c>
      <c r="F5526" s="1">
        <v>2.9831758131981002E-6</v>
      </c>
      <c r="G5526" s="1">
        <v>2.9782452149479002E-6</v>
      </c>
      <c r="I5526" s="1">
        <v>2.1600000000000001E-6</v>
      </c>
      <c r="J5526" s="1">
        <v>2.8380317137556998E-6</v>
      </c>
      <c r="K5526" s="1">
        <v>2.9831758131981002E-6</v>
      </c>
    </row>
    <row r="5527" spans="1:11" x14ac:dyDescent="0.25">
      <c r="A5527">
        <v>1000</v>
      </c>
      <c r="B5527" s="1">
        <v>2.1600000000000001E-6</v>
      </c>
      <c r="C5527" s="1">
        <v>2.1600000000000001E-6</v>
      </c>
      <c r="D5527" s="1">
        <v>2.8380317137556998E-6</v>
      </c>
      <c r="E5527" s="1">
        <v>2.8351111889951999E-6</v>
      </c>
      <c r="F5527" s="1">
        <v>2.9831758131981002E-6</v>
      </c>
      <c r="G5527" s="1">
        <v>2.9782504321090001E-6</v>
      </c>
      <c r="I5527" s="1">
        <v>2.1600000000000001E-6</v>
      </c>
      <c r="J5527" s="1">
        <v>2.8380317137556998E-6</v>
      </c>
      <c r="K5527" s="1">
        <v>2.9831758131981002E-6</v>
      </c>
    </row>
    <row r="5528" spans="1:11" x14ac:dyDescent="0.25">
      <c r="A5528">
        <v>1001</v>
      </c>
      <c r="B5528" s="1">
        <v>2.1600000000000001E-6</v>
      </c>
      <c r="C5528" s="1">
        <v>2.1600000000000001E-6</v>
      </c>
      <c r="D5528" s="1">
        <v>2.8380317137556998E-6</v>
      </c>
      <c r="E5528" s="1">
        <v>2.8350749592839001E-6</v>
      </c>
      <c r="F5528" s="1">
        <v>2.9831758131981002E-6</v>
      </c>
      <c r="G5528" s="1">
        <v>2.9783031581913E-6</v>
      </c>
      <c r="I5528" s="1">
        <v>2.1600000000000001E-6</v>
      </c>
      <c r="J5528" s="1">
        <v>2.8380317137556998E-6</v>
      </c>
      <c r="K5528" s="1">
        <v>2.9831758131981002E-6</v>
      </c>
    </row>
    <row r="5529" spans="1:11" x14ac:dyDescent="0.25">
      <c r="A5529">
        <v>1000</v>
      </c>
      <c r="B5529" s="1">
        <v>2.1600000000000001E-6</v>
      </c>
      <c r="C5529" s="1">
        <v>2.1600000000000001E-6</v>
      </c>
      <c r="D5529" s="1">
        <v>2.8380317137556998E-6</v>
      </c>
      <c r="E5529" s="1">
        <v>2.8351034839548998E-6</v>
      </c>
      <c r="F5529" s="1">
        <v>2.9831758131981002E-6</v>
      </c>
      <c r="G5529" s="1">
        <v>2.9783429237114999E-6</v>
      </c>
      <c r="I5529" s="1">
        <v>2.1600000000000001E-6</v>
      </c>
      <c r="J5529" s="1">
        <v>2.8380317137556998E-6</v>
      </c>
      <c r="K5529" s="1">
        <v>2.9831758131981002E-6</v>
      </c>
    </row>
    <row r="5530" spans="1:11" x14ac:dyDescent="0.25">
      <c r="A5530">
        <v>1001</v>
      </c>
      <c r="B5530" s="1">
        <v>2.1600000000000001E-6</v>
      </c>
      <c r="C5530" s="1">
        <v>2.1600000000000001E-6</v>
      </c>
      <c r="D5530" s="1">
        <v>2.8380317137556998E-6</v>
      </c>
      <c r="E5530" s="1">
        <v>2.8351641736946E-6</v>
      </c>
      <c r="F5530" s="1">
        <v>2.9831758131981002E-6</v>
      </c>
      <c r="G5530" s="1">
        <v>2.9783578080036998E-6</v>
      </c>
      <c r="I5530" s="1">
        <v>2.1600000000000001E-6</v>
      </c>
      <c r="J5530" s="1">
        <v>2.8380317137556998E-6</v>
      </c>
      <c r="K5530" s="1">
        <v>2.9831758131981002E-6</v>
      </c>
    </row>
    <row r="5531" spans="1:11" x14ac:dyDescent="0.25">
      <c r="A5531">
        <v>1000</v>
      </c>
      <c r="B5531" s="1">
        <v>2.1600000000000001E-6</v>
      </c>
      <c r="C5531" s="1">
        <v>2.1600000000000001E-6</v>
      </c>
      <c r="D5531" s="1">
        <v>2.8381812922926E-6</v>
      </c>
      <c r="E5531" s="1">
        <v>2.8351590893399E-6</v>
      </c>
      <c r="F5531" s="1">
        <v>2.9831758131981002E-6</v>
      </c>
      <c r="G5531" s="1">
        <v>2.9784443649584001E-6</v>
      </c>
      <c r="I5531" s="1">
        <v>2.1600000000000001E-6</v>
      </c>
      <c r="J5531" s="1">
        <v>2.8381812922926E-6</v>
      </c>
      <c r="K5531" s="1">
        <v>2.9831758131981002E-6</v>
      </c>
    </row>
    <row r="5532" spans="1:11" x14ac:dyDescent="0.25">
      <c r="A5532">
        <v>1001</v>
      </c>
      <c r="B5532" s="1">
        <v>2.1600000000000001E-6</v>
      </c>
      <c r="C5532" s="1">
        <v>2.1600000000000001E-6</v>
      </c>
      <c r="D5532" s="1">
        <v>2.8381812922926E-6</v>
      </c>
      <c r="E5532" s="1">
        <v>2.8351565305157E-6</v>
      </c>
      <c r="F5532" s="1">
        <v>2.9831758131981002E-6</v>
      </c>
      <c r="G5532" s="1">
        <v>2.9784583352232001E-6</v>
      </c>
      <c r="I5532" s="1">
        <v>2.1600000000000001E-6</v>
      </c>
      <c r="J5532" s="1">
        <v>2.8381812922926E-6</v>
      </c>
      <c r="K5532" s="1">
        <v>2.9831758131981002E-6</v>
      </c>
    </row>
    <row r="5533" spans="1:11" x14ac:dyDescent="0.25">
      <c r="A5533">
        <v>1000</v>
      </c>
      <c r="B5533" s="1">
        <v>2.1600000000000001E-6</v>
      </c>
      <c r="C5533" s="1">
        <v>2.1600000000000001E-6</v>
      </c>
      <c r="D5533" s="1">
        <v>2.8381812922926E-6</v>
      </c>
      <c r="E5533" s="1">
        <v>2.8351591891083999E-6</v>
      </c>
      <c r="F5533" s="1">
        <v>2.9831758131981002E-6</v>
      </c>
      <c r="G5533" s="1">
        <v>2.9785392079483999E-6</v>
      </c>
      <c r="I5533" s="1">
        <v>2.1600000000000001E-6</v>
      </c>
      <c r="J5533" s="1">
        <v>2.8381812922926E-6</v>
      </c>
      <c r="K5533" s="1">
        <v>2.9831758131981002E-6</v>
      </c>
    </row>
    <row r="5534" spans="1:11" x14ac:dyDescent="0.25">
      <c r="A5534">
        <v>1001</v>
      </c>
      <c r="B5534" s="1">
        <v>2.1600000000000001E-6</v>
      </c>
      <c r="C5534" s="1">
        <v>2.1600000000000001E-6</v>
      </c>
      <c r="D5534" s="1">
        <v>2.8381812922926E-6</v>
      </c>
      <c r="E5534" s="1">
        <v>2.8351963535986001E-6</v>
      </c>
      <c r="F5534" s="1">
        <v>2.9831758131981002E-6</v>
      </c>
      <c r="G5534" s="1">
        <v>2.9785406365364001E-6</v>
      </c>
      <c r="I5534" s="1">
        <v>2.1600000000000001E-6</v>
      </c>
      <c r="J5534" s="1">
        <v>2.8381812922926E-6</v>
      </c>
      <c r="K5534" s="1">
        <v>2.9831758131981002E-6</v>
      </c>
    </row>
    <row r="5535" spans="1:11" x14ac:dyDescent="0.25">
      <c r="A5535">
        <v>1000</v>
      </c>
      <c r="B5535" s="1">
        <v>2.1600000000000001E-6</v>
      </c>
      <c r="C5535" s="1">
        <v>2.1600000000000001E-6</v>
      </c>
      <c r="D5535" s="1">
        <v>2.8381812922926E-6</v>
      </c>
      <c r="E5535" s="1">
        <v>2.8352478419257001E-6</v>
      </c>
      <c r="F5535" s="1">
        <v>2.9838242708921E-6</v>
      </c>
      <c r="G5535" s="1">
        <v>2.9785838109646999E-6</v>
      </c>
      <c r="I5535" s="1">
        <v>2.1600000000000001E-6</v>
      </c>
      <c r="J5535" s="1">
        <v>2.8381812922926E-6</v>
      </c>
      <c r="K5535" s="1">
        <v>2.9838242708921E-6</v>
      </c>
    </row>
    <row r="5536" spans="1:11" x14ac:dyDescent="0.25">
      <c r="A5536">
        <v>1001</v>
      </c>
      <c r="B5536" s="1">
        <v>2.1600000000000001E-6</v>
      </c>
      <c r="C5536" s="1">
        <v>2.1600000000000001E-6</v>
      </c>
      <c r="D5536" s="1">
        <v>2.8381812922926E-6</v>
      </c>
      <c r="E5536" s="1">
        <v>2.8352179840386001E-6</v>
      </c>
      <c r="F5536" s="1">
        <v>2.9838242708921E-6</v>
      </c>
      <c r="G5536" s="1">
        <v>2.9785786880092E-6</v>
      </c>
      <c r="I5536" s="1">
        <v>2.1600000000000001E-6</v>
      </c>
      <c r="J5536" s="1">
        <v>2.8381812922926E-6</v>
      </c>
      <c r="K5536" s="1">
        <v>2.9838242708921E-6</v>
      </c>
    </row>
    <row r="5537" spans="1:11" x14ac:dyDescent="0.25">
      <c r="A5537">
        <v>1000</v>
      </c>
      <c r="B5537" s="1">
        <v>2.1600000000000001E-6</v>
      </c>
      <c r="C5537" s="1">
        <v>2.1600000000000001E-6</v>
      </c>
      <c r="D5537" s="1">
        <v>2.8381812922926E-6</v>
      </c>
      <c r="E5537" s="1">
        <v>2.8352326849058E-6</v>
      </c>
      <c r="F5537" s="1">
        <v>2.9838242708921E-6</v>
      </c>
      <c r="G5537" s="1">
        <v>2.9786102774956998E-6</v>
      </c>
      <c r="I5537" s="1">
        <v>2.1600000000000001E-6</v>
      </c>
      <c r="J5537" s="1">
        <v>2.8381812922926E-6</v>
      </c>
      <c r="K5537" s="1">
        <v>2.9838242708921E-6</v>
      </c>
    </row>
    <row r="5538" spans="1:11" x14ac:dyDescent="0.25">
      <c r="A5538">
        <v>1001</v>
      </c>
      <c r="B5538" s="1">
        <v>2.1600000000000001E-6</v>
      </c>
      <c r="C5538" s="1">
        <v>2.1600000000000001E-6</v>
      </c>
      <c r="D5538" s="1">
        <v>2.8381812922926E-6</v>
      </c>
      <c r="E5538" s="1">
        <v>2.8352778125807001E-6</v>
      </c>
      <c r="F5538" s="1">
        <v>2.9838242708921E-6</v>
      </c>
      <c r="G5538" s="1">
        <v>2.9786939436974E-6</v>
      </c>
      <c r="I5538" s="1">
        <v>2.1600000000000001E-6</v>
      </c>
      <c r="J5538" s="1">
        <v>2.8381812922926E-6</v>
      </c>
      <c r="K5538" s="1">
        <v>2.9838242708921E-6</v>
      </c>
    </row>
    <row r="5539" spans="1:11" x14ac:dyDescent="0.25">
      <c r="A5539">
        <v>1000</v>
      </c>
      <c r="B5539" s="1">
        <v>2.1600000000000001E-6</v>
      </c>
      <c r="C5539" s="1">
        <v>2.1600000000000001E-6</v>
      </c>
      <c r="D5539" s="1">
        <v>2.8381812922926E-6</v>
      </c>
      <c r="E5539" s="1">
        <v>2.8352605077256999E-6</v>
      </c>
      <c r="F5539" s="1">
        <v>2.9838242708921E-6</v>
      </c>
      <c r="G5539" s="1">
        <v>2.9786785786447E-6</v>
      </c>
      <c r="I5539" s="1">
        <v>2.1600000000000001E-6</v>
      </c>
      <c r="J5539" s="1">
        <v>2.8381812922926E-6</v>
      </c>
      <c r="K5539" s="1">
        <v>2.9838242708921E-6</v>
      </c>
    </row>
    <row r="5540" spans="1:11" x14ac:dyDescent="0.25">
      <c r="A5540">
        <v>1001</v>
      </c>
      <c r="B5540" s="1">
        <v>2.1600000000000001E-6</v>
      </c>
      <c r="C5540" s="1">
        <v>2.1600000000000001E-6</v>
      </c>
      <c r="D5540" s="1">
        <v>2.8381812922926E-6</v>
      </c>
      <c r="E5540" s="1">
        <v>2.8353214189698999E-6</v>
      </c>
      <c r="F5540" s="1">
        <v>2.9838242708921E-6</v>
      </c>
      <c r="G5540" s="1">
        <v>2.9787229783486998E-6</v>
      </c>
      <c r="I5540" s="1">
        <v>2.1600000000000001E-6</v>
      </c>
      <c r="J5540" s="1">
        <v>2.8381812922926E-6</v>
      </c>
      <c r="K5540" s="1">
        <v>2.9838242708921E-6</v>
      </c>
    </row>
    <row r="5541" spans="1:11" x14ac:dyDescent="0.25">
      <c r="A5541">
        <v>1000</v>
      </c>
      <c r="B5541" s="1">
        <v>2.1600000000000001E-6</v>
      </c>
      <c r="C5541" s="1">
        <v>2.1600000000000001E-6</v>
      </c>
      <c r="D5541" s="1">
        <v>2.8381812922926E-6</v>
      </c>
      <c r="E5541" s="1">
        <v>2.8353096811945E-6</v>
      </c>
      <c r="F5541" s="1">
        <v>2.9838242708921E-6</v>
      </c>
      <c r="G5541" s="1">
        <v>2.9787870959222E-6</v>
      </c>
      <c r="I5541" s="1">
        <v>2.1600000000000001E-6</v>
      </c>
      <c r="J5541" s="1">
        <v>2.8381812922926E-6</v>
      </c>
      <c r="K5541" s="1">
        <v>2.9838242708921E-6</v>
      </c>
    </row>
    <row r="5542" spans="1:11" x14ac:dyDescent="0.25">
      <c r="A5542">
        <v>1001</v>
      </c>
      <c r="B5542" s="1">
        <v>2.1600000000000001E-6</v>
      </c>
      <c r="C5542" s="1">
        <v>2.1600000000000001E-6</v>
      </c>
      <c r="D5542" s="1">
        <v>2.8381812922926E-6</v>
      </c>
      <c r="E5542" s="1">
        <v>2.8352982729865002E-6</v>
      </c>
      <c r="F5542" s="1">
        <v>2.9838242708921E-6</v>
      </c>
      <c r="G5542" s="1">
        <v>2.9788722751249999E-6</v>
      </c>
      <c r="I5542" s="1">
        <v>2.1600000000000001E-6</v>
      </c>
      <c r="J5542" s="1">
        <v>2.8381812922926E-6</v>
      </c>
      <c r="K5542" s="1">
        <v>2.9838242708921E-6</v>
      </c>
    </row>
    <row r="5543" spans="1:11" x14ac:dyDescent="0.25">
      <c r="A5543">
        <v>1000</v>
      </c>
      <c r="B5543" s="1">
        <v>2.1600000000000001E-6</v>
      </c>
      <c r="C5543" s="1">
        <v>2.1600000000000001E-6</v>
      </c>
      <c r="D5543" s="1">
        <v>2.8381812922926E-6</v>
      </c>
      <c r="E5543" s="1">
        <v>2.8352804114970999E-6</v>
      </c>
      <c r="F5543" s="1">
        <v>2.9838242708921E-6</v>
      </c>
      <c r="G5543" s="1">
        <v>2.978822233625E-6</v>
      </c>
      <c r="I5543" s="1">
        <v>2.1600000000000001E-6</v>
      </c>
      <c r="J5543" s="1">
        <v>2.8381812922926E-6</v>
      </c>
      <c r="K5543" s="1">
        <v>2.9838242708921E-6</v>
      </c>
    </row>
    <row r="5544" spans="1:11" x14ac:dyDescent="0.25">
      <c r="A5544">
        <v>1001</v>
      </c>
      <c r="B5544" s="1">
        <v>2.1600000000000001E-6</v>
      </c>
      <c r="C5544" s="1">
        <v>2.1600000000000001E-6</v>
      </c>
      <c r="D5544" s="1">
        <v>2.8381812922926E-6</v>
      </c>
      <c r="E5544" s="1">
        <v>2.8353217955937999E-6</v>
      </c>
      <c r="F5544" s="1">
        <v>2.9838242708921E-6</v>
      </c>
      <c r="G5544" s="1">
        <v>2.9788801094382999E-6</v>
      </c>
      <c r="I5544" s="1">
        <v>2.1600000000000001E-6</v>
      </c>
      <c r="J5544" s="1">
        <v>2.8381812922926E-6</v>
      </c>
      <c r="K5544" s="1">
        <v>2.9838242708921E-6</v>
      </c>
    </row>
    <row r="5545" spans="1:11" x14ac:dyDescent="0.25">
      <c r="A5545">
        <v>1000</v>
      </c>
      <c r="B5545" s="1">
        <v>2.1600000000000001E-6</v>
      </c>
      <c r="C5545" s="1">
        <v>2.1600000000000001E-6</v>
      </c>
      <c r="D5545" s="1">
        <v>2.8381812922926E-6</v>
      </c>
      <c r="E5545" s="1">
        <v>2.8353601565576E-6</v>
      </c>
      <c r="F5545" s="1">
        <v>2.9838242708921E-6</v>
      </c>
      <c r="G5545" s="1">
        <v>2.9788987472706001E-6</v>
      </c>
      <c r="I5545" s="1">
        <v>2.1600000000000001E-6</v>
      </c>
      <c r="J5545" s="1">
        <v>2.8381812922926E-6</v>
      </c>
      <c r="K5545" s="1">
        <v>2.9838242708921E-6</v>
      </c>
    </row>
    <row r="5546" spans="1:11" x14ac:dyDescent="0.25">
      <c r="A5546">
        <v>1001</v>
      </c>
      <c r="B5546" s="1">
        <v>2.1600000000000001E-6</v>
      </c>
      <c r="C5546" s="1">
        <v>2.1600000000000001E-6</v>
      </c>
      <c r="D5546" s="1">
        <v>2.8381812922926E-6</v>
      </c>
      <c r="E5546" s="1">
        <v>2.8353514834469E-6</v>
      </c>
      <c r="F5546" s="1">
        <v>2.9838242708921E-6</v>
      </c>
      <c r="G5546" s="1">
        <v>2.9789344284740999E-6</v>
      </c>
      <c r="I5546" s="1">
        <v>2.1600000000000001E-6</v>
      </c>
      <c r="J5546" s="1">
        <v>2.8381812922926E-6</v>
      </c>
      <c r="K5546" s="1">
        <v>2.9838242708921E-6</v>
      </c>
    </row>
    <row r="5547" spans="1:11" x14ac:dyDescent="0.25">
      <c r="A5547">
        <v>1000</v>
      </c>
      <c r="B5547" s="1">
        <v>2.1600000000000001E-6</v>
      </c>
      <c r="C5547" s="1">
        <v>2.1600000000000001E-6</v>
      </c>
      <c r="D5547" s="1">
        <v>2.8381812922926E-6</v>
      </c>
      <c r="E5547" s="1">
        <v>2.8353894210982E-6</v>
      </c>
      <c r="F5547" s="1">
        <v>2.9838242708921E-6</v>
      </c>
      <c r="G5547" s="1">
        <v>2.9790549137696999E-6</v>
      </c>
      <c r="I5547" s="1">
        <v>2.1600000000000001E-6</v>
      </c>
      <c r="J5547" s="1">
        <v>2.8381812922926E-6</v>
      </c>
      <c r="K5547" s="1">
        <v>2.9838242708921E-6</v>
      </c>
    </row>
    <row r="5548" spans="1:11" x14ac:dyDescent="0.25">
      <c r="A5548">
        <v>1001</v>
      </c>
      <c r="B5548" s="1">
        <v>2.1600000000000001E-6</v>
      </c>
      <c r="C5548" s="1">
        <v>2.1600000000000001E-6</v>
      </c>
      <c r="D5548" s="1">
        <v>2.8381812922926E-6</v>
      </c>
      <c r="E5548" s="1">
        <v>2.8354123086418999E-6</v>
      </c>
      <c r="F5548" s="1">
        <v>2.9838242708921E-6</v>
      </c>
      <c r="G5548" s="1">
        <v>2.9790304245968999E-6</v>
      </c>
      <c r="I5548" s="1">
        <v>2.1600000000000001E-6</v>
      </c>
      <c r="J5548" s="1">
        <v>2.8381812922926E-6</v>
      </c>
      <c r="K5548" s="1">
        <v>2.9838242708921E-6</v>
      </c>
    </row>
    <row r="5549" spans="1:11" x14ac:dyDescent="0.25">
      <c r="A5549">
        <v>1000</v>
      </c>
      <c r="B5549" s="1">
        <v>2.1600000000000001E-6</v>
      </c>
      <c r="C5549" s="1">
        <v>2.1600000000000001E-6</v>
      </c>
      <c r="D5549" s="1">
        <v>2.8381812922926E-6</v>
      </c>
      <c r="E5549" s="1">
        <v>2.8354117021967999E-6</v>
      </c>
      <c r="F5549" s="1">
        <v>2.9838242708921E-6</v>
      </c>
      <c r="G5549" s="1">
        <v>2.9790978337093999E-6</v>
      </c>
      <c r="I5549" s="1">
        <v>2.1600000000000001E-6</v>
      </c>
      <c r="J5549" s="1">
        <v>2.8381812922926E-6</v>
      </c>
      <c r="K5549" s="1">
        <v>2.9838242708921E-6</v>
      </c>
    </row>
    <row r="5550" spans="1:11" x14ac:dyDescent="0.25">
      <c r="A5550">
        <v>1001</v>
      </c>
      <c r="B5550" s="1">
        <v>2.1600000000000001E-6</v>
      </c>
      <c r="C5550" s="1">
        <v>2.1600000000000001E-6</v>
      </c>
      <c r="D5550" s="1">
        <v>2.8381812922926E-6</v>
      </c>
      <c r="E5550" s="1">
        <v>2.835444118706E-6</v>
      </c>
      <c r="F5550" s="1">
        <v>2.9838242708921E-6</v>
      </c>
      <c r="G5550" s="1">
        <v>2.9791647262282999E-6</v>
      </c>
      <c r="I5550" s="1">
        <v>2.1600000000000001E-6</v>
      </c>
      <c r="J5550" s="1">
        <v>2.8381812922926E-6</v>
      </c>
      <c r="K5550" s="1">
        <v>2.9838242708921E-6</v>
      </c>
    </row>
    <row r="5551" spans="1:11" x14ac:dyDescent="0.25">
      <c r="A5551">
        <v>1000</v>
      </c>
      <c r="B5551" s="1">
        <v>2.1600000000000001E-6</v>
      </c>
      <c r="C5551" s="1">
        <v>2.1600000000000001E-6</v>
      </c>
      <c r="D5551" s="1">
        <v>2.8381812922926E-6</v>
      </c>
      <c r="E5551" s="1">
        <v>2.8354206215317001E-6</v>
      </c>
      <c r="F5551" s="1">
        <v>2.9838242708921E-6</v>
      </c>
      <c r="G5551" s="1">
        <v>2.9791501188378002E-6</v>
      </c>
      <c r="I5551" s="1">
        <v>2.1600000000000001E-6</v>
      </c>
      <c r="J5551" s="1">
        <v>2.8381812922926E-6</v>
      </c>
      <c r="K5551" s="1">
        <v>2.9838242708921E-6</v>
      </c>
    </row>
    <row r="5552" spans="1:11" x14ac:dyDescent="0.25">
      <c r="A5552">
        <v>1001</v>
      </c>
      <c r="B5552" s="1">
        <v>2.1600000000000001E-6</v>
      </c>
      <c r="C5552" s="1">
        <v>2.1600000000000001E-6</v>
      </c>
      <c r="D5552" s="1">
        <v>2.8381812922926E-6</v>
      </c>
      <c r="E5552" s="1">
        <v>2.8354184807372E-6</v>
      </c>
      <c r="F5552" s="1">
        <v>2.9844284758288E-6</v>
      </c>
      <c r="G5552" s="1">
        <v>2.9792142987392999E-6</v>
      </c>
      <c r="I5552" s="1">
        <v>2.1600000000000001E-6</v>
      </c>
      <c r="J5552" s="1">
        <v>2.8381812922926E-6</v>
      </c>
      <c r="K5552" s="1">
        <v>2.9844284758288E-6</v>
      </c>
    </row>
    <row r="5553" spans="1:11" x14ac:dyDescent="0.25">
      <c r="A5553">
        <v>1000</v>
      </c>
      <c r="B5553" s="1">
        <v>2.1600000000000001E-6</v>
      </c>
      <c r="C5553" s="1">
        <v>2.1600000000000001E-6</v>
      </c>
      <c r="D5553" s="1">
        <v>2.8381812922926E-6</v>
      </c>
      <c r="E5553" s="1">
        <v>2.8354637460766999E-6</v>
      </c>
      <c r="F5553" s="1">
        <v>2.9844511883756002E-6</v>
      </c>
      <c r="G5553" s="1">
        <v>2.9792511713956E-6</v>
      </c>
      <c r="I5553" s="1">
        <v>2.1600000000000001E-6</v>
      </c>
      <c r="J5553" s="1">
        <v>2.8381812922926E-6</v>
      </c>
      <c r="K5553" s="1">
        <v>2.9844511883756002E-6</v>
      </c>
    </row>
    <row r="5554" spans="1:11" x14ac:dyDescent="0.25">
      <c r="A5554">
        <v>1001</v>
      </c>
      <c r="B5554" s="1">
        <v>2.1600000000000001E-6</v>
      </c>
      <c r="C5554" s="1">
        <v>2.1600000000000001E-6</v>
      </c>
      <c r="D5554" s="1">
        <v>2.8381812922926E-6</v>
      </c>
      <c r="E5554" s="1">
        <v>2.8355038135180999E-6</v>
      </c>
      <c r="F5554" s="1">
        <v>2.9844511883756002E-6</v>
      </c>
      <c r="G5554" s="1">
        <v>2.9791805683665002E-6</v>
      </c>
      <c r="I5554" s="1">
        <v>2.1600000000000001E-6</v>
      </c>
      <c r="J5554" s="1">
        <v>2.8381812922926E-6</v>
      </c>
      <c r="K5554" s="1">
        <v>2.9844511883756002E-6</v>
      </c>
    </row>
    <row r="5555" spans="1:11" x14ac:dyDescent="0.25">
      <c r="A5555">
        <v>1000</v>
      </c>
      <c r="B5555" s="1">
        <v>2.1600000000000001E-6</v>
      </c>
      <c r="C5555" s="1">
        <v>2.1600000000000001E-6</v>
      </c>
      <c r="D5555" s="1">
        <v>2.8381812922926E-6</v>
      </c>
      <c r="E5555" s="1">
        <v>2.8355146624515001E-6</v>
      </c>
      <c r="F5555" s="1">
        <v>2.9844511883756002E-6</v>
      </c>
      <c r="G5555" s="1">
        <v>2.9793227729661E-6</v>
      </c>
      <c r="I5555" s="1">
        <v>2.1600000000000001E-6</v>
      </c>
      <c r="J5555" s="1">
        <v>2.8381812922926E-6</v>
      </c>
      <c r="K5555" s="1">
        <v>2.9844511883756002E-6</v>
      </c>
    </row>
    <row r="5556" spans="1:11" x14ac:dyDescent="0.25">
      <c r="A5556">
        <v>1001</v>
      </c>
      <c r="B5556" s="1">
        <v>2.1600000000000001E-6</v>
      </c>
      <c r="C5556" s="1">
        <v>2.1600000000000001E-6</v>
      </c>
      <c r="D5556" s="1">
        <v>2.8381812922926E-6</v>
      </c>
      <c r="E5556" s="1">
        <v>2.8355204034058001E-6</v>
      </c>
      <c r="F5556" s="1">
        <v>2.9845529982744998E-6</v>
      </c>
      <c r="G5556" s="1">
        <v>2.9792553228125002E-6</v>
      </c>
      <c r="I5556" s="1">
        <v>2.1600000000000001E-6</v>
      </c>
      <c r="J5556" s="1">
        <v>2.8381812922926E-6</v>
      </c>
      <c r="K5556" s="1">
        <v>2.9845529982744998E-6</v>
      </c>
    </row>
    <row r="5557" spans="1:11" x14ac:dyDescent="0.25">
      <c r="A5557">
        <v>1000</v>
      </c>
      <c r="B5557" s="1">
        <v>2.1600000000000001E-6</v>
      </c>
      <c r="C5557" s="1">
        <v>2.1600000000000001E-6</v>
      </c>
      <c r="D5557" s="1">
        <v>2.8381812922926E-6</v>
      </c>
      <c r="E5557" s="1">
        <v>2.8355346209331999E-6</v>
      </c>
      <c r="F5557" s="1">
        <v>2.9845529982744998E-6</v>
      </c>
      <c r="G5557" s="1">
        <v>2.9793353482348E-6</v>
      </c>
      <c r="I5557" s="1">
        <v>2.1600000000000001E-6</v>
      </c>
      <c r="J5557" s="1">
        <v>2.8381812922926E-6</v>
      </c>
      <c r="K5557" s="1">
        <v>2.9845529982744998E-6</v>
      </c>
    </row>
    <row r="5558" spans="1:11" x14ac:dyDescent="0.25">
      <c r="A5558">
        <v>1001</v>
      </c>
      <c r="B5558" s="1">
        <v>2.1600000000000001E-6</v>
      </c>
      <c r="C5558" s="1">
        <v>2.1600000000000001E-6</v>
      </c>
      <c r="D5558" s="1">
        <v>2.8381812922926E-6</v>
      </c>
      <c r="E5558" s="1">
        <v>2.8355562117546001E-6</v>
      </c>
      <c r="F5558" s="1">
        <v>2.9845529982744998E-6</v>
      </c>
      <c r="G5558" s="1">
        <v>2.9794973609538999E-6</v>
      </c>
      <c r="I5558" s="1">
        <v>2.1600000000000001E-6</v>
      </c>
      <c r="J5558" s="1">
        <v>2.8381812922926E-6</v>
      </c>
      <c r="K5558" s="1">
        <v>2.9845529982744998E-6</v>
      </c>
    </row>
    <row r="5559" spans="1:11" x14ac:dyDescent="0.25">
      <c r="A5559">
        <v>1000</v>
      </c>
      <c r="B5559" s="1">
        <v>2.1600000000000001E-6</v>
      </c>
      <c r="C5559" s="1">
        <v>2.1600000000000001E-6</v>
      </c>
      <c r="D5559" s="1">
        <v>2.8381812922926E-6</v>
      </c>
      <c r="E5559" s="1">
        <v>2.8355789035517999E-6</v>
      </c>
      <c r="F5559" s="1">
        <v>2.9845529982744998E-6</v>
      </c>
      <c r="G5559" s="1">
        <v>2.9794294537475E-6</v>
      </c>
      <c r="I5559" s="1">
        <v>2.1600000000000001E-6</v>
      </c>
      <c r="J5559" s="1">
        <v>2.8381812922926E-6</v>
      </c>
      <c r="K5559" s="1">
        <v>2.9845529982744998E-6</v>
      </c>
    </row>
    <row r="5560" spans="1:11" x14ac:dyDescent="0.25">
      <c r="A5560">
        <v>1001</v>
      </c>
      <c r="B5560" s="1">
        <v>2.1600000000000001E-6</v>
      </c>
      <c r="C5560" s="1">
        <v>2.1600000000000001E-6</v>
      </c>
      <c r="D5560" s="1">
        <v>2.8381812922926E-6</v>
      </c>
      <c r="E5560" s="1">
        <v>2.8355907509618001E-6</v>
      </c>
      <c r="F5560" s="1">
        <v>2.9845529982744998E-6</v>
      </c>
      <c r="G5560" s="1">
        <v>2.9794180045163999E-6</v>
      </c>
      <c r="I5560" s="1">
        <v>2.1600000000000001E-6</v>
      </c>
      <c r="J5560" s="1">
        <v>2.8381812922926E-6</v>
      </c>
      <c r="K5560" s="1">
        <v>2.9845529982744998E-6</v>
      </c>
    </row>
    <row r="5561" spans="1:11" x14ac:dyDescent="0.25">
      <c r="A5561">
        <v>1000</v>
      </c>
      <c r="B5561" s="1">
        <v>2.1600000000000001E-6</v>
      </c>
      <c r="C5561" s="1">
        <v>2.1600000000000001E-6</v>
      </c>
      <c r="D5561" s="1">
        <v>2.8391994411546998E-6</v>
      </c>
      <c r="E5561" s="1">
        <v>2.8356121355573999E-6</v>
      </c>
      <c r="F5561" s="1">
        <v>2.9845529982744998E-6</v>
      </c>
      <c r="G5561" s="1">
        <v>2.9794776282908001E-6</v>
      </c>
      <c r="I5561" s="1">
        <v>2.1600000000000001E-6</v>
      </c>
      <c r="J5561" s="1">
        <v>2.8391994411546998E-6</v>
      </c>
      <c r="K5561" s="1">
        <v>2.9845529982744998E-6</v>
      </c>
    </row>
    <row r="5562" spans="1:11" x14ac:dyDescent="0.25">
      <c r="A5562">
        <v>1001</v>
      </c>
      <c r="B5562" s="1">
        <v>2.1600000000000001E-6</v>
      </c>
      <c r="C5562" s="1">
        <v>2.1600000000000001E-6</v>
      </c>
      <c r="D5562" s="1">
        <v>2.8391994411546998E-6</v>
      </c>
      <c r="E5562" s="1">
        <v>2.8356105622763E-6</v>
      </c>
      <c r="F5562" s="1">
        <v>2.9845529982744998E-6</v>
      </c>
      <c r="G5562" s="1">
        <v>2.9795509084097001E-6</v>
      </c>
      <c r="I5562" s="1">
        <v>2.1600000000000001E-6</v>
      </c>
      <c r="J5562" s="1">
        <v>2.8391994411546998E-6</v>
      </c>
      <c r="K5562" s="1">
        <v>2.9845529982744998E-6</v>
      </c>
    </row>
    <row r="5563" spans="1:11" x14ac:dyDescent="0.25">
      <c r="A5563">
        <v>1000</v>
      </c>
      <c r="B5563" s="1">
        <v>2.1600000000000001E-6</v>
      </c>
      <c r="C5563" s="1">
        <v>2.1600000000000001E-6</v>
      </c>
      <c r="D5563" s="1">
        <v>2.8391994411546998E-6</v>
      </c>
      <c r="E5563" s="1">
        <v>2.8356149819239999E-6</v>
      </c>
      <c r="F5563" s="1">
        <v>2.9845529982744998E-6</v>
      </c>
      <c r="G5563" s="1">
        <v>2.9795908176844999E-6</v>
      </c>
      <c r="I5563" s="1">
        <v>2.1600000000000001E-6</v>
      </c>
      <c r="J5563" s="1">
        <v>2.8391994411546998E-6</v>
      </c>
      <c r="K5563" s="1">
        <v>2.9845529982744998E-6</v>
      </c>
    </row>
    <row r="5564" spans="1:11" x14ac:dyDescent="0.25">
      <c r="A5564">
        <v>1001</v>
      </c>
      <c r="B5564" s="1">
        <v>2.1600000000000001E-6</v>
      </c>
      <c r="C5564" s="1">
        <v>2.1600000000000001E-6</v>
      </c>
      <c r="D5564" s="1">
        <v>2.8391994411546998E-6</v>
      </c>
      <c r="E5564" s="1">
        <v>2.8356194866884999E-6</v>
      </c>
      <c r="F5564" s="1">
        <v>2.9845529982744998E-6</v>
      </c>
      <c r="G5564" s="1">
        <v>2.9796701398719999E-6</v>
      </c>
      <c r="I5564" s="1">
        <v>2.1600000000000001E-6</v>
      </c>
      <c r="J5564" s="1">
        <v>2.8391994411546998E-6</v>
      </c>
      <c r="K5564" s="1">
        <v>2.9845529982744998E-6</v>
      </c>
    </row>
    <row r="5565" spans="1:11" x14ac:dyDescent="0.25">
      <c r="A5565">
        <v>1000</v>
      </c>
      <c r="B5565" s="1">
        <v>2.1600000000000001E-6</v>
      </c>
      <c r="C5565" s="1">
        <v>2.1600000000000001E-6</v>
      </c>
      <c r="D5565" s="1">
        <v>2.8391994411546998E-6</v>
      </c>
      <c r="E5565" s="1">
        <v>2.835653268552E-6</v>
      </c>
      <c r="F5565" s="1">
        <v>2.9845529982744998E-6</v>
      </c>
      <c r="G5565" s="1">
        <v>2.9797085702406001E-6</v>
      </c>
      <c r="I5565" s="1">
        <v>2.1600000000000001E-6</v>
      </c>
      <c r="J5565" s="1">
        <v>2.8391994411546998E-6</v>
      </c>
      <c r="K5565" s="1">
        <v>2.9845529982744998E-6</v>
      </c>
    </row>
    <row r="5566" spans="1:11" x14ac:dyDescent="0.25">
      <c r="A5566">
        <v>1001</v>
      </c>
      <c r="B5566" s="1">
        <v>2.1600000000000001E-6</v>
      </c>
      <c r="C5566" s="1">
        <v>2.1600000000000001E-6</v>
      </c>
      <c r="D5566" s="1">
        <v>2.8391994411546998E-6</v>
      </c>
      <c r="E5566" s="1">
        <v>2.8356839908020999E-6</v>
      </c>
      <c r="F5566" s="1">
        <v>2.9848930384474002E-6</v>
      </c>
      <c r="G5566" s="1">
        <v>2.9797170097240999E-6</v>
      </c>
      <c r="I5566" s="1">
        <v>2.1600000000000001E-6</v>
      </c>
      <c r="J5566" s="1">
        <v>2.8391994411546998E-6</v>
      </c>
      <c r="K5566" s="1">
        <v>2.9848930384474002E-6</v>
      </c>
    </row>
    <row r="5567" spans="1:11" x14ac:dyDescent="0.25">
      <c r="A5567">
        <v>1000</v>
      </c>
      <c r="B5567" s="1">
        <v>2.1600000000000001E-6</v>
      </c>
      <c r="C5567" s="1">
        <v>2.1600000000000001E-6</v>
      </c>
      <c r="D5567" s="1">
        <v>2.8391994411546998E-6</v>
      </c>
      <c r="E5567" s="1">
        <v>2.8357139010005998E-6</v>
      </c>
      <c r="F5567" s="1">
        <v>2.9848930384474002E-6</v>
      </c>
      <c r="G5567" s="1">
        <v>2.9797388594877E-6</v>
      </c>
      <c r="I5567" s="1">
        <v>2.1600000000000001E-6</v>
      </c>
      <c r="J5567" s="1">
        <v>2.8391994411546998E-6</v>
      </c>
      <c r="K5567" s="1">
        <v>2.9848930384474002E-6</v>
      </c>
    </row>
    <row r="5568" spans="1:11" x14ac:dyDescent="0.25">
      <c r="A5568">
        <v>1001</v>
      </c>
      <c r="B5568" s="1">
        <v>2.1600000000000001E-6</v>
      </c>
      <c r="C5568" s="1">
        <v>2.1600000000000001E-6</v>
      </c>
      <c r="D5568" s="1">
        <v>2.8391994411546998E-6</v>
      </c>
      <c r="E5568" s="1">
        <v>2.8356904688874999E-6</v>
      </c>
      <c r="F5568" s="1">
        <v>2.9848930384474002E-6</v>
      </c>
      <c r="G5568" s="1">
        <v>2.9797504030085E-6</v>
      </c>
      <c r="I5568" s="1">
        <v>2.1600000000000001E-6</v>
      </c>
      <c r="J5568" s="1">
        <v>2.8391994411546998E-6</v>
      </c>
      <c r="K5568" s="1">
        <v>2.9848930384474002E-6</v>
      </c>
    </row>
    <row r="5569" spans="1:11" x14ac:dyDescent="0.25">
      <c r="A5569">
        <v>1000</v>
      </c>
      <c r="B5569" s="1">
        <v>2.1600000000000001E-6</v>
      </c>
      <c r="C5569" s="1">
        <v>2.1600000000000001E-6</v>
      </c>
      <c r="D5569" s="1">
        <v>2.8391994411546998E-6</v>
      </c>
      <c r="E5569" s="1">
        <v>2.8357389586279998E-6</v>
      </c>
      <c r="F5569" s="1">
        <v>2.9848930384474002E-6</v>
      </c>
      <c r="G5569" s="1">
        <v>2.9798339913962001E-6</v>
      </c>
      <c r="I5569" s="1">
        <v>2.1600000000000001E-6</v>
      </c>
      <c r="J5569" s="1">
        <v>2.8391994411546998E-6</v>
      </c>
      <c r="K5569" s="1">
        <v>2.9848930384474002E-6</v>
      </c>
    </row>
    <row r="5570" spans="1:11" x14ac:dyDescent="0.25">
      <c r="A5570">
        <v>1001</v>
      </c>
      <c r="B5570" s="1">
        <v>2.1600000000000001E-6</v>
      </c>
      <c r="C5570" s="1">
        <v>2.1600000000000001E-6</v>
      </c>
      <c r="D5570" s="1">
        <v>2.8391994411546998E-6</v>
      </c>
      <c r="E5570" s="1">
        <v>2.8356667086336998E-6</v>
      </c>
      <c r="F5570" s="1">
        <v>2.9848930384474002E-6</v>
      </c>
      <c r="G5570" s="1">
        <v>2.9798598585539002E-6</v>
      </c>
      <c r="I5570" s="1">
        <v>2.1600000000000001E-6</v>
      </c>
      <c r="J5570" s="1">
        <v>2.8391994411546998E-6</v>
      </c>
      <c r="K5570" s="1">
        <v>2.9848930384474002E-6</v>
      </c>
    </row>
    <row r="5571" spans="1:11" x14ac:dyDescent="0.25">
      <c r="A5571">
        <v>1000</v>
      </c>
      <c r="B5571" s="1">
        <v>2.1600000000000001E-6</v>
      </c>
      <c r="C5571" s="1">
        <v>2.1600000000000001E-6</v>
      </c>
      <c r="D5571" s="1">
        <v>2.8391994411546998E-6</v>
      </c>
      <c r="E5571" s="1">
        <v>2.8356826837551E-6</v>
      </c>
      <c r="F5571" s="1">
        <v>2.9848930384474002E-6</v>
      </c>
      <c r="G5571" s="1">
        <v>2.9798853393554001E-6</v>
      </c>
      <c r="I5571" s="1">
        <v>2.1600000000000001E-6</v>
      </c>
      <c r="J5571" s="1">
        <v>2.8391994411546998E-6</v>
      </c>
      <c r="K5571" s="1">
        <v>2.9848930384474002E-6</v>
      </c>
    </row>
    <row r="5572" spans="1:11" x14ac:dyDescent="0.25">
      <c r="A5572">
        <v>1001</v>
      </c>
      <c r="B5572" s="1">
        <v>2.1600000000000001E-6</v>
      </c>
      <c r="C5572" s="1">
        <v>2.1600000000000001E-6</v>
      </c>
      <c r="D5572" s="1">
        <v>2.8391994411546998E-6</v>
      </c>
      <c r="E5572" s="1">
        <v>2.8357620595416002E-6</v>
      </c>
      <c r="F5572" s="1">
        <v>2.9848930384474002E-6</v>
      </c>
      <c r="G5572" s="1">
        <v>2.9798314938095001E-6</v>
      </c>
      <c r="I5572" s="1">
        <v>2.1600000000000001E-6</v>
      </c>
      <c r="J5572" s="1">
        <v>2.8391994411546998E-6</v>
      </c>
      <c r="K5572" s="1">
        <v>2.9848930384474002E-6</v>
      </c>
    </row>
    <row r="5573" spans="1:11" x14ac:dyDescent="0.25">
      <c r="A5573">
        <v>1000</v>
      </c>
      <c r="B5573" s="1">
        <v>2.1600000000000001E-6</v>
      </c>
      <c r="C5573" s="1">
        <v>2.1600000000000001E-6</v>
      </c>
      <c r="D5573" s="1">
        <v>2.8391994411546998E-6</v>
      </c>
      <c r="E5573" s="1">
        <v>2.8357159204808999E-6</v>
      </c>
      <c r="F5573" s="1">
        <v>2.9848930384474002E-6</v>
      </c>
      <c r="G5573" s="1">
        <v>2.9799151865758002E-6</v>
      </c>
      <c r="I5573" s="1">
        <v>2.1600000000000001E-6</v>
      </c>
      <c r="J5573" s="1">
        <v>2.8391994411546998E-6</v>
      </c>
      <c r="K5573" s="1">
        <v>2.9848930384474002E-6</v>
      </c>
    </row>
    <row r="5574" spans="1:11" x14ac:dyDescent="0.25">
      <c r="A5574">
        <v>1001</v>
      </c>
      <c r="B5574" s="1">
        <v>2.1600000000000001E-6</v>
      </c>
      <c r="C5574" s="1">
        <v>2.1600000000000001E-6</v>
      </c>
      <c r="D5574" s="1">
        <v>2.8391994411546998E-6</v>
      </c>
      <c r="E5574" s="1">
        <v>2.8357068157276001E-6</v>
      </c>
      <c r="F5574" s="1">
        <v>2.9848930384474002E-6</v>
      </c>
      <c r="G5574" s="1">
        <v>2.9799852784677998E-6</v>
      </c>
      <c r="I5574" s="1">
        <v>2.1600000000000001E-6</v>
      </c>
      <c r="J5574" s="1">
        <v>2.8391994411546998E-6</v>
      </c>
      <c r="K5574" s="1">
        <v>2.9848930384474002E-6</v>
      </c>
    </row>
    <row r="5575" spans="1:11" x14ac:dyDescent="0.25">
      <c r="A5575">
        <v>1000</v>
      </c>
      <c r="B5575" s="1">
        <v>2.1600000000000001E-6</v>
      </c>
      <c r="C5575" s="1">
        <v>2.1600000000000001E-6</v>
      </c>
      <c r="D5575" s="1">
        <v>2.8391994411546998E-6</v>
      </c>
      <c r="E5575" s="1">
        <v>2.8357807781904998E-6</v>
      </c>
      <c r="F5575" s="1">
        <v>2.9848930384474002E-6</v>
      </c>
      <c r="G5575" s="1">
        <v>2.979967163833E-6</v>
      </c>
      <c r="I5575" s="1">
        <v>2.1600000000000001E-6</v>
      </c>
      <c r="J5575" s="1">
        <v>2.8391994411546998E-6</v>
      </c>
      <c r="K5575" s="1">
        <v>2.9848930384474002E-6</v>
      </c>
    </row>
    <row r="5576" spans="1:11" x14ac:dyDescent="0.25">
      <c r="A5576">
        <v>1001</v>
      </c>
      <c r="B5576" s="1">
        <v>2.1600000000000001E-6</v>
      </c>
      <c r="C5576" s="1">
        <v>2.1600000000000001E-6</v>
      </c>
      <c r="D5576" s="1">
        <v>2.8391994411546998E-6</v>
      </c>
      <c r="E5576" s="1">
        <v>2.8357713636838E-6</v>
      </c>
      <c r="F5576" s="1">
        <v>2.9848930384474002E-6</v>
      </c>
      <c r="G5576" s="1">
        <v>2.9800400533586001E-6</v>
      </c>
      <c r="I5576" s="1">
        <v>2.1600000000000001E-6</v>
      </c>
      <c r="J5576" s="1">
        <v>2.8391994411546998E-6</v>
      </c>
      <c r="K5576" s="1">
        <v>2.9848930384474002E-6</v>
      </c>
    </row>
    <row r="5577" spans="1:11" x14ac:dyDescent="0.25">
      <c r="A5577">
        <v>1000</v>
      </c>
      <c r="B5577" s="1">
        <v>2.1600000000000001E-6</v>
      </c>
      <c r="C5577" s="1">
        <v>2.1600000000000001E-6</v>
      </c>
      <c r="D5577" s="1">
        <v>2.8391994411546998E-6</v>
      </c>
      <c r="E5577" s="1">
        <v>2.8357862882785E-6</v>
      </c>
      <c r="F5577" s="1">
        <v>2.9848930384474002E-6</v>
      </c>
      <c r="G5577" s="1">
        <v>2.9800906289541E-6</v>
      </c>
      <c r="I5577" s="1">
        <v>2.1600000000000001E-6</v>
      </c>
      <c r="J5577" s="1">
        <v>2.8391994411546998E-6</v>
      </c>
      <c r="K5577" s="1">
        <v>2.9848930384474002E-6</v>
      </c>
    </row>
    <row r="5578" spans="1:11" x14ac:dyDescent="0.25">
      <c r="A5578">
        <v>1001</v>
      </c>
      <c r="B5578" s="1">
        <v>2.1600000000000001E-6</v>
      </c>
      <c r="C5578" s="1">
        <v>2.1600000000000001E-6</v>
      </c>
      <c r="D5578" s="1">
        <v>2.8391994411546998E-6</v>
      </c>
      <c r="E5578" s="1">
        <v>2.8358069225488002E-6</v>
      </c>
      <c r="F5578" s="1">
        <v>2.9848930384474002E-6</v>
      </c>
      <c r="G5578" s="1">
        <v>2.9801141482841001E-6</v>
      </c>
      <c r="I5578" s="1">
        <v>2.1600000000000001E-6</v>
      </c>
      <c r="J5578" s="1">
        <v>2.8391994411546998E-6</v>
      </c>
      <c r="K5578" s="1">
        <v>2.9848930384474002E-6</v>
      </c>
    </row>
    <row r="5579" spans="1:11" x14ac:dyDescent="0.25">
      <c r="A5579">
        <v>1000</v>
      </c>
      <c r="B5579" s="1">
        <v>2.1600000000000001E-6</v>
      </c>
      <c r="C5579" s="1">
        <v>2.1600000000000001E-6</v>
      </c>
      <c r="D5579" s="1">
        <v>2.8391994411546998E-6</v>
      </c>
      <c r="E5579" s="1">
        <v>2.8358060714719E-6</v>
      </c>
      <c r="F5579" s="1">
        <v>2.9848930384474002E-6</v>
      </c>
      <c r="G5579" s="1">
        <v>2.9800921772578999E-6</v>
      </c>
      <c r="I5579" s="1">
        <v>2.1600000000000001E-6</v>
      </c>
      <c r="J5579" s="1">
        <v>2.8391994411546998E-6</v>
      </c>
      <c r="K5579" s="1">
        <v>2.9848930384474002E-6</v>
      </c>
    </row>
    <row r="5580" spans="1:11" x14ac:dyDescent="0.25">
      <c r="A5580">
        <v>1001</v>
      </c>
      <c r="B5580" s="1">
        <v>2.1600000000000001E-6</v>
      </c>
      <c r="C5580" s="1">
        <v>2.1600000000000001E-6</v>
      </c>
      <c r="D5580" s="1">
        <v>2.8391994411546998E-6</v>
      </c>
      <c r="E5580" s="1">
        <v>2.8358794958264002E-6</v>
      </c>
      <c r="F5580" s="1">
        <v>2.9848930384474002E-6</v>
      </c>
      <c r="G5580" s="1">
        <v>2.9801917762576002E-6</v>
      </c>
      <c r="I5580" s="1">
        <v>2.1600000000000001E-6</v>
      </c>
      <c r="J5580" s="1">
        <v>2.8391994411546998E-6</v>
      </c>
      <c r="K5580" s="1">
        <v>2.9848930384474002E-6</v>
      </c>
    </row>
    <row r="5581" spans="1:11" x14ac:dyDescent="0.25">
      <c r="A5581">
        <v>1000</v>
      </c>
      <c r="B5581" s="1">
        <v>2.1600000000000001E-6</v>
      </c>
      <c r="C5581" s="1">
        <v>2.1600000000000001E-6</v>
      </c>
      <c r="D5581" s="1">
        <v>2.8391994411546998E-6</v>
      </c>
      <c r="E5581" s="1">
        <v>2.8358686813094E-6</v>
      </c>
      <c r="F5581" s="1">
        <v>2.9848930384474002E-6</v>
      </c>
      <c r="G5581" s="1">
        <v>2.9802473675805998E-6</v>
      </c>
      <c r="I5581" s="1">
        <v>2.1600000000000001E-6</v>
      </c>
      <c r="J5581" s="1">
        <v>2.8391994411546998E-6</v>
      </c>
      <c r="K5581" s="1">
        <v>2.9848930384474002E-6</v>
      </c>
    </row>
    <row r="5582" spans="1:11" x14ac:dyDescent="0.25">
      <c r="A5582">
        <v>1001</v>
      </c>
      <c r="B5582" s="1">
        <v>2.1600000000000001E-6</v>
      </c>
      <c r="C5582" s="1">
        <v>2.1600000000000001E-6</v>
      </c>
      <c r="D5582" s="1">
        <v>2.8391994411546998E-6</v>
      </c>
      <c r="E5582" s="1">
        <v>2.8358408855228002E-6</v>
      </c>
      <c r="F5582" s="1">
        <v>2.9848930384474002E-6</v>
      </c>
      <c r="G5582" s="1">
        <v>2.9802624338332001E-6</v>
      </c>
      <c r="I5582" s="1">
        <v>2.1600000000000001E-6</v>
      </c>
      <c r="J5582" s="1">
        <v>2.8391994411546998E-6</v>
      </c>
      <c r="K5582" s="1">
        <v>2.9848930384474002E-6</v>
      </c>
    </row>
    <row r="5583" spans="1:11" x14ac:dyDescent="0.25">
      <c r="A5583">
        <v>1000</v>
      </c>
      <c r="B5583" s="1">
        <v>2.1600000000000001E-6</v>
      </c>
      <c r="C5583" s="1">
        <v>2.1600000000000001E-6</v>
      </c>
      <c r="D5583" s="1">
        <v>2.8391994411546998E-6</v>
      </c>
      <c r="E5583" s="1">
        <v>2.835878020089E-6</v>
      </c>
      <c r="F5583" s="1">
        <v>2.9848930384474002E-6</v>
      </c>
      <c r="G5583" s="1">
        <v>2.9802765109973002E-6</v>
      </c>
      <c r="I5583" s="1">
        <v>2.1600000000000001E-6</v>
      </c>
      <c r="J5583" s="1">
        <v>2.8391994411546998E-6</v>
      </c>
      <c r="K5583" s="1">
        <v>2.9848930384474002E-6</v>
      </c>
    </row>
    <row r="5584" spans="1:11" x14ac:dyDescent="0.25">
      <c r="A5584">
        <v>1001</v>
      </c>
      <c r="B5584" s="1">
        <v>2.17E-6</v>
      </c>
      <c r="C5584" s="1">
        <v>2.1600000000000001E-6</v>
      </c>
      <c r="D5584" s="1">
        <v>2.8393057704319E-6</v>
      </c>
      <c r="E5584" s="1">
        <v>2.8359335624507001E-6</v>
      </c>
      <c r="F5584" s="1">
        <v>2.9848930384474002E-6</v>
      </c>
      <c r="G5584" s="1">
        <v>2.9803367603907998E-6</v>
      </c>
      <c r="I5584" s="1">
        <v>2.17E-6</v>
      </c>
      <c r="J5584" s="1">
        <v>2.8393057704319E-6</v>
      </c>
      <c r="K5584" s="1">
        <v>2.9848930384474002E-6</v>
      </c>
    </row>
    <row r="5585" spans="1:11" x14ac:dyDescent="0.25">
      <c r="A5585">
        <v>1000</v>
      </c>
      <c r="B5585" s="1">
        <v>2.17E-6</v>
      </c>
      <c r="C5585" s="1">
        <v>2.1600000000000001E-6</v>
      </c>
      <c r="D5585" s="1">
        <v>2.8393057704319E-6</v>
      </c>
      <c r="E5585" s="1">
        <v>2.8359099642721E-6</v>
      </c>
      <c r="F5585" s="1">
        <v>2.9848930384474002E-6</v>
      </c>
      <c r="G5585" s="1">
        <v>2.9803390173895001E-6</v>
      </c>
      <c r="I5585" s="1">
        <v>2.17E-6</v>
      </c>
      <c r="J5585" s="1">
        <v>2.8393057704319E-6</v>
      </c>
      <c r="K5585" s="1">
        <v>2.9848930384474002E-6</v>
      </c>
    </row>
    <row r="5586" spans="1:11" x14ac:dyDescent="0.25">
      <c r="A5586">
        <v>1001</v>
      </c>
      <c r="B5586" s="1">
        <v>2.17E-6</v>
      </c>
      <c r="C5586" s="1">
        <v>2.1600000000000001E-6</v>
      </c>
      <c r="D5586" s="1">
        <v>2.8393057704319E-6</v>
      </c>
      <c r="E5586" s="1">
        <v>2.8359121645458E-6</v>
      </c>
      <c r="F5586" s="1">
        <v>2.9848930384474002E-6</v>
      </c>
      <c r="G5586" s="1">
        <v>2.9804079863375001E-6</v>
      </c>
      <c r="I5586" s="1">
        <v>2.17E-6</v>
      </c>
      <c r="J5586" s="1">
        <v>2.8393057704319E-6</v>
      </c>
      <c r="K5586" s="1">
        <v>2.9848930384474002E-6</v>
      </c>
    </row>
    <row r="5587" spans="1:11" x14ac:dyDescent="0.25">
      <c r="A5587">
        <v>1000</v>
      </c>
      <c r="B5587" s="1">
        <v>2.17E-6</v>
      </c>
      <c r="C5587" s="1">
        <v>2.1600000000000001E-6</v>
      </c>
      <c r="D5587" s="1">
        <v>2.8395821509432001E-6</v>
      </c>
      <c r="E5587" s="1">
        <v>2.8359311586128999E-6</v>
      </c>
      <c r="F5587" s="1">
        <v>2.9848930384474002E-6</v>
      </c>
      <c r="G5587" s="1">
        <v>2.980421552433E-6</v>
      </c>
      <c r="I5587" s="1">
        <v>2.17E-6</v>
      </c>
      <c r="J5587" s="1">
        <v>2.8395821509432001E-6</v>
      </c>
      <c r="K5587" s="1">
        <v>2.9848930384474002E-6</v>
      </c>
    </row>
    <row r="5588" spans="1:11" x14ac:dyDescent="0.25">
      <c r="A5588">
        <v>1001</v>
      </c>
      <c r="B5588" s="1">
        <v>2.17E-6</v>
      </c>
      <c r="C5588" s="1">
        <v>2.1600000000000001E-6</v>
      </c>
      <c r="D5588" s="1">
        <v>2.8395821509432001E-6</v>
      </c>
      <c r="E5588" s="1">
        <v>2.8359413715256001E-6</v>
      </c>
      <c r="F5588" s="1">
        <v>2.9848930384474002E-6</v>
      </c>
      <c r="G5588" s="1">
        <v>2.9804349325798999E-6</v>
      </c>
      <c r="I5588" s="1">
        <v>2.17E-6</v>
      </c>
      <c r="J5588" s="1">
        <v>2.8395821509432001E-6</v>
      </c>
      <c r="K5588" s="1">
        <v>2.9848930384474002E-6</v>
      </c>
    </row>
    <row r="5589" spans="1:11" x14ac:dyDescent="0.25">
      <c r="A5589">
        <v>1000</v>
      </c>
      <c r="B5589" s="1">
        <v>2.17E-6</v>
      </c>
      <c r="C5589" s="1">
        <v>2.1600000000000001E-6</v>
      </c>
      <c r="D5589" s="1">
        <v>2.8395821509432001E-6</v>
      </c>
      <c r="E5589" s="1">
        <v>2.8360067242793001E-6</v>
      </c>
      <c r="F5589" s="1">
        <v>2.9856392246116E-6</v>
      </c>
      <c r="G5589" s="1">
        <v>2.9804649038710001E-6</v>
      </c>
      <c r="I5589" s="1">
        <v>2.17E-6</v>
      </c>
      <c r="J5589" s="1">
        <v>2.8395821509432001E-6</v>
      </c>
      <c r="K5589" s="1">
        <v>2.9856392246116E-6</v>
      </c>
    </row>
    <row r="5590" spans="1:11" x14ac:dyDescent="0.25">
      <c r="A5590">
        <v>1001</v>
      </c>
      <c r="B5590" s="1">
        <v>2.17E-6</v>
      </c>
      <c r="C5590" s="1">
        <v>2.1600000000000001E-6</v>
      </c>
      <c r="D5590" s="1">
        <v>2.8395821509432001E-6</v>
      </c>
      <c r="E5590" s="1">
        <v>2.8359717692297001E-6</v>
      </c>
      <c r="F5590" s="1">
        <v>2.9856392246116E-6</v>
      </c>
      <c r="G5590" s="1">
        <v>2.9805465318164E-6</v>
      </c>
      <c r="I5590" s="1">
        <v>2.17E-6</v>
      </c>
      <c r="J5590" s="1">
        <v>2.8395821509432001E-6</v>
      </c>
      <c r="K5590" s="1">
        <v>2.9856392246116E-6</v>
      </c>
    </row>
    <row r="5591" spans="1:11" x14ac:dyDescent="0.25">
      <c r="A5591">
        <v>1000</v>
      </c>
      <c r="B5591" s="1">
        <v>2.17E-6</v>
      </c>
      <c r="C5591" s="1">
        <v>2.1600000000000001E-6</v>
      </c>
      <c r="D5591" s="1">
        <v>2.8395821509432001E-6</v>
      </c>
      <c r="E5591" s="1">
        <v>2.8359810639384999E-6</v>
      </c>
      <c r="F5591" s="1">
        <v>2.9856392246116E-6</v>
      </c>
      <c r="G5591" s="1">
        <v>2.9805910689669001E-6</v>
      </c>
      <c r="I5591" s="1">
        <v>2.17E-6</v>
      </c>
      <c r="J5591" s="1">
        <v>2.8395821509432001E-6</v>
      </c>
      <c r="K5591" s="1">
        <v>2.9856392246116E-6</v>
      </c>
    </row>
    <row r="5592" spans="1:11" x14ac:dyDescent="0.25">
      <c r="A5592">
        <v>1001</v>
      </c>
      <c r="B5592" s="1">
        <v>2.17E-6</v>
      </c>
      <c r="C5592" s="1">
        <v>2.1600000000000001E-6</v>
      </c>
      <c r="D5592" s="1">
        <v>2.8395821509432001E-6</v>
      </c>
      <c r="E5592" s="1">
        <v>2.8360411033474001E-6</v>
      </c>
      <c r="F5592" s="1">
        <v>2.9856392246116E-6</v>
      </c>
      <c r="G5592" s="1">
        <v>2.9806721364756999E-6</v>
      </c>
      <c r="I5592" s="1">
        <v>2.17E-6</v>
      </c>
      <c r="J5592" s="1">
        <v>2.8395821509432001E-6</v>
      </c>
      <c r="K5592" s="1">
        <v>2.9856392246116E-6</v>
      </c>
    </row>
    <row r="5593" spans="1:11" x14ac:dyDescent="0.25">
      <c r="A5593">
        <v>1000</v>
      </c>
      <c r="B5593" s="1">
        <v>2.17E-6</v>
      </c>
      <c r="C5593" s="1">
        <v>2.1600000000000001E-6</v>
      </c>
      <c r="D5593" s="1">
        <v>2.8395821509432001E-6</v>
      </c>
      <c r="E5593" s="1">
        <v>2.8360666603826001E-6</v>
      </c>
      <c r="F5593" s="1">
        <v>2.9857942478434998E-6</v>
      </c>
      <c r="G5593" s="1">
        <v>2.9806377473688E-6</v>
      </c>
      <c r="I5593" s="1">
        <v>2.17E-6</v>
      </c>
      <c r="J5593" s="1">
        <v>2.8395821509432001E-6</v>
      </c>
      <c r="K5593" s="1">
        <v>2.9857942478434998E-6</v>
      </c>
    </row>
    <row r="5594" spans="1:11" x14ac:dyDescent="0.25">
      <c r="A5594">
        <v>1001</v>
      </c>
      <c r="B5594" s="1">
        <v>2.17E-6</v>
      </c>
      <c r="C5594" s="1">
        <v>2.1600000000000001E-6</v>
      </c>
      <c r="D5594" s="1">
        <v>2.8395821509432001E-6</v>
      </c>
      <c r="E5594" s="1">
        <v>2.8360769017164999E-6</v>
      </c>
      <c r="F5594" s="1">
        <v>2.9859171903044998E-6</v>
      </c>
      <c r="G5594" s="1">
        <v>2.9806556996061E-6</v>
      </c>
      <c r="I5594" s="1">
        <v>2.17E-6</v>
      </c>
      <c r="J5594" s="1">
        <v>2.8395821509432001E-6</v>
      </c>
      <c r="K5594" s="1">
        <v>2.9859171903044998E-6</v>
      </c>
    </row>
    <row r="5595" spans="1:11" x14ac:dyDescent="0.25">
      <c r="A5595">
        <v>1000</v>
      </c>
      <c r="B5595" s="1">
        <v>2.17E-6</v>
      </c>
      <c r="C5595" s="1">
        <v>2.1600000000000001E-6</v>
      </c>
      <c r="D5595" s="1">
        <v>2.8395821509432001E-6</v>
      </c>
      <c r="E5595" s="1">
        <v>2.8360704349467998E-6</v>
      </c>
      <c r="F5595" s="1">
        <v>2.9859171903044998E-6</v>
      </c>
      <c r="G5595" s="1">
        <v>2.9807618299820998E-6</v>
      </c>
      <c r="I5595" s="1">
        <v>2.17E-6</v>
      </c>
      <c r="J5595" s="1">
        <v>2.8395821509432001E-6</v>
      </c>
      <c r="K5595" s="1">
        <v>2.9859171903044998E-6</v>
      </c>
    </row>
    <row r="5596" spans="1:11" x14ac:dyDescent="0.25">
      <c r="A5596">
        <v>1001</v>
      </c>
      <c r="B5596" s="1">
        <v>2.17E-6</v>
      </c>
      <c r="C5596" s="1">
        <v>2.1600000000000001E-6</v>
      </c>
      <c r="D5596" s="1">
        <v>2.8395821509432001E-6</v>
      </c>
      <c r="E5596" s="1">
        <v>2.8360894385575E-6</v>
      </c>
      <c r="F5596" s="1">
        <v>2.9859783532694001E-6</v>
      </c>
      <c r="G5596" s="1">
        <v>2.9807869045182002E-6</v>
      </c>
      <c r="I5596" s="1">
        <v>2.17E-6</v>
      </c>
      <c r="J5596" s="1">
        <v>2.8395821509432001E-6</v>
      </c>
      <c r="K5596" s="1">
        <v>2.9859783532694001E-6</v>
      </c>
    </row>
    <row r="5597" spans="1:11" x14ac:dyDescent="0.25">
      <c r="A5597">
        <v>1000</v>
      </c>
      <c r="B5597" s="1">
        <v>2.17E-6</v>
      </c>
      <c r="C5597" s="1">
        <v>2.1600000000000001E-6</v>
      </c>
      <c r="D5597" s="1">
        <v>2.8395821509432001E-6</v>
      </c>
      <c r="E5597" s="1">
        <v>2.8361008101291001E-6</v>
      </c>
      <c r="F5597" s="1">
        <v>2.9859783532694001E-6</v>
      </c>
      <c r="G5597" s="1">
        <v>2.9808424388803001E-6</v>
      </c>
      <c r="I5597" s="1">
        <v>2.17E-6</v>
      </c>
      <c r="J5597" s="1">
        <v>2.8395821509432001E-6</v>
      </c>
      <c r="K5597" s="1">
        <v>2.9859783532694001E-6</v>
      </c>
    </row>
    <row r="5598" spans="1:11" x14ac:dyDescent="0.25">
      <c r="A5598">
        <v>1001</v>
      </c>
      <c r="B5598" s="1">
        <v>2.17E-6</v>
      </c>
      <c r="C5598" s="1">
        <v>2.1600000000000001E-6</v>
      </c>
      <c r="D5598" s="1">
        <v>2.8395821509432001E-6</v>
      </c>
      <c r="E5598" s="1">
        <v>2.8360987945315E-6</v>
      </c>
      <c r="F5598" s="1">
        <v>2.9859783532694001E-6</v>
      </c>
      <c r="G5598" s="1">
        <v>2.9808912201899002E-6</v>
      </c>
      <c r="I5598" s="1">
        <v>2.17E-6</v>
      </c>
      <c r="J5598" s="1">
        <v>2.8395821509432001E-6</v>
      </c>
      <c r="K5598" s="1">
        <v>2.9859783532694001E-6</v>
      </c>
    </row>
    <row r="5599" spans="1:11" x14ac:dyDescent="0.25">
      <c r="A5599">
        <v>1000</v>
      </c>
      <c r="B5599" s="1">
        <v>2.17E-6</v>
      </c>
      <c r="C5599" s="1">
        <v>2.1600000000000001E-6</v>
      </c>
      <c r="D5599" s="1">
        <v>2.8395821509432001E-6</v>
      </c>
      <c r="E5599" s="1">
        <v>2.8361673472620998E-6</v>
      </c>
      <c r="F5599" s="1">
        <v>2.9859783532694001E-6</v>
      </c>
      <c r="G5599" s="1">
        <v>2.9808664832406999E-6</v>
      </c>
      <c r="I5599" s="1">
        <v>2.17E-6</v>
      </c>
      <c r="J5599" s="1">
        <v>2.8395821509432001E-6</v>
      </c>
      <c r="K5599" s="1">
        <v>2.9859783532694001E-6</v>
      </c>
    </row>
    <row r="5600" spans="1:11" x14ac:dyDescent="0.25">
      <c r="A5600">
        <v>1001</v>
      </c>
      <c r="B5600" s="1">
        <v>2.17E-6</v>
      </c>
      <c r="C5600" s="1">
        <v>2.1600000000000001E-6</v>
      </c>
      <c r="D5600" s="1">
        <v>2.8395821509432001E-6</v>
      </c>
      <c r="E5600" s="1">
        <v>2.8361681293861E-6</v>
      </c>
      <c r="F5600" s="1">
        <v>2.9859783532694001E-6</v>
      </c>
      <c r="G5600" s="1">
        <v>2.9809404196153998E-6</v>
      </c>
      <c r="I5600" s="1">
        <v>2.17E-6</v>
      </c>
      <c r="J5600" s="1">
        <v>2.8395821509432001E-6</v>
      </c>
      <c r="K5600" s="1">
        <v>2.9859783532694001E-6</v>
      </c>
    </row>
    <row r="5601" spans="1:11" x14ac:dyDescent="0.25">
      <c r="A5601">
        <v>1000</v>
      </c>
      <c r="B5601" s="1">
        <v>2.17E-6</v>
      </c>
      <c r="C5601" s="1">
        <v>2.1600000000000001E-6</v>
      </c>
      <c r="D5601" s="1">
        <v>2.8395821509432001E-6</v>
      </c>
      <c r="E5601" s="1">
        <v>2.8361724814550999E-6</v>
      </c>
      <c r="F5601" s="1">
        <v>2.9859783532694001E-6</v>
      </c>
      <c r="G5601" s="1">
        <v>2.9809588707005001E-6</v>
      </c>
      <c r="I5601" s="1">
        <v>2.17E-6</v>
      </c>
      <c r="J5601" s="1">
        <v>2.8395821509432001E-6</v>
      </c>
      <c r="K5601" s="1">
        <v>2.9859783532694001E-6</v>
      </c>
    </row>
    <row r="5602" spans="1:11" x14ac:dyDescent="0.25">
      <c r="A5602">
        <v>1001</v>
      </c>
      <c r="B5602" s="1">
        <v>2.17E-6</v>
      </c>
      <c r="C5602" s="1">
        <v>2.1600000000000001E-6</v>
      </c>
      <c r="D5602" s="1">
        <v>2.8395821509432001E-6</v>
      </c>
      <c r="E5602" s="1">
        <v>2.8362129694175999E-6</v>
      </c>
      <c r="F5602" s="1">
        <v>2.9859783532694001E-6</v>
      </c>
      <c r="G5602" s="1">
        <v>2.9809441646396998E-6</v>
      </c>
      <c r="I5602" s="1">
        <v>2.17E-6</v>
      </c>
      <c r="J5602" s="1">
        <v>2.8395821509432001E-6</v>
      </c>
      <c r="K5602" s="1">
        <v>2.9859783532694001E-6</v>
      </c>
    </row>
    <row r="5603" spans="1:11" x14ac:dyDescent="0.25">
      <c r="A5603">
        <v>1000</v>
      </c>
      <c r="B5603" s="1">
        <v>2.17E-6</v>
      </c>
      <c r="C5603" s="1">
        <v>2.1600000000000001E-6</v>
      </c>
      <c r="D5603" s="1">
        <v>2.8395821509432001E-6</v>
      </c>
      <c r="E5603" s="1">
        <v>2.8361989126016999E-6</v>
      </c>
      <c r="F5603" s="1">
        <v>2.9859783532694001E-6</v>
      </c>
      <c r="G5603" s="1">
        <v>2.9809177078741E-6</v>
      </c>
      <c r="I5603" s="1">
        <v>2.17E-6</v>
      </c>
      <c r="J5603" s="1">
        <v>2.8395821509432001E-6</v>
      </c>
      <c r="K5603" s="1">
        <v>2.9859783532694001E-6</v>
      </c>
    </row>
    <row r="5604" spans="1:11" x14ac:dyDescent="0.25">
      <c r="A5604">
        <v>1001</v>
      </c>
      <c r="B5604" s="1">
        <v>2.17E-6</v>
      </c>
      <c r="C5604" s="1">
        <v>2.1600000000000001E-6</v>
      </c>
      <c r="D5604" s="1">
        <v>2.8395821509432001E-6</v>
      </c>
      <c r="E5604" s="1">
        <v>2.8362083404463002E-6</v>
      </c>
      <c r="F5604" s="1">
        <v>2.9859783532694001E-6</v>
      </c>
      <c r="G5604" s="1">
        <v>2.9810853383789999E-6</v>
      </c>
      <c r="I5604" s="1">
        <v>2.17E-6</v>
      </c>
      <c r="J5604" s="1">
        <v>2.8395821509432001E-6</v>
      </c>
      <c r="K5604" s="1">
        <v>2.9859783532694001E-6</v>
      </c>
    </row>
    <row r="5605" spans="1:11" x14ac:dyDescent="0.25">
      <c r="A5605">
        <v>1000</v>
      </c>
      <c r="B5605" s="1">
        <v>2.17E-6</v>
      </c>
      <c r="C5605" s="1">
        <v>2.1600000000000001E-6</v>
      </c>
      <c r="D5605" s="1">
        <v>2.8395821509432001E-6</v>
      </c>
      <c r="E5605" s="1">
        <v>2.8362522198847999E-6</v>
      </c>
      <c r="F5605" s="1">
        <v>2.9859783532694001E-6</v>
      </c>
      <c r="G5605" s="1">
        <v>2.9811213960162002E-6</v>
      </c>
      <c r="I5605" s="1">
        <v>2.17E-6</v>
      </c>
      <c r="J5605" s="1">
        <v>2.8395821509432001E-6</v>
      </c>
      <c r="K5605" s="1">
        <v>2.9859783532694001E-6</v>
      </c>
    </row>
    <row r="5606" spans="1:11" x14ac:dyDescent="0.25">
      <c r="A5606">
        <v>1001</v>
      </c>
      <c r="B5606" s="1">
        <v>2.17E-6</v>
      </c>
      <c r="C5606" s="1">
        <v>2.1600000000000001E-6</v>
      </c>
      <c r="D5606" s="1">
        <v>2.8395821509432001E-6</v>
      </c>
      <c r="E5606" s="1">
        <v>2.8362775238641E-6</v>
      </c>
      <c r="F5606" s="1">
        <v>2.9859783532694001E-6</v>
      </c>
      <c r="G5606" s="1">
        <v>2.9811634044127E-6</v>
      </c>
      <c r="I5606" s="1">
        <v>2.17E-6</v>
      </c>
      <c r="J5606" s="1">
        <v>2.8395821509432001E-6</v>
      </c>
      <c r="K5606" s="1">
        <v>2.9859783532694001E-6</v>
      </c>
    </row>
    <row r="5607" spans="1:11" x14ac:dyDescent="0.25">
      <c r="A5607">
        <v>1000</v>
      </c>
      <c r="B5607" s="1">
        <v>2.17E-6</v>
      </c>
      <c r="C5607" s="1">
        <v>2.1600000000000001E-6</v>
      </c>
      <c r="D5607" s="1">
        <v>2.8395821509432001E-6</v>
      </c>
      <c r="E5607" s="1">
        <v>2.8362765508571001E-6</v>
      </c>
      <c r="F5607" s="1">
        <v>2.9859783532694001E-6</v>
      </c>
      <c r="G5607" s="1">
        <v>2.9812429107141E-6</v>
      </c>
      <c r="I5607" s="1">
        <v>2.17E-6</v>
      </c>
      <c r="J5607" s="1">
        <v>2.8395821509432001E-6</v>
      </c>
      <c r="K5607" s="1">
        <v>2.9859783532694001E-6</v>
      </c>
    </row>
    <row r="5608" spans="1:11" x14ac:dyDescent="0.25">
      <c r="A5608">
        <v>1001</v>
      </c>
      <c r="B5608" s="1">
        <v>2.17E-6</v>
      </c>
      <c r="C5608" s="1">
        <v>2.1600000000000001E-6</v>
      </c>
      <c r="D5608" s="1">
        <v>2.8395821509432001E-6</v>
      </c>
      <c r="E5608" s="1">
        <v>2.8363010711953999E-6</v>
      </c>
      <c r="F5608" s="1">
        <v>2.9859783532694001E-6</v>
      </c>
      <c r="G5608" s="1">
        <v>2.9812083274352002E-6</v>
      </c>
      <c r="I5608" s="1">
        <v>2.17E-6</v>
      </c>
      <c r="J5608" s="1">
        <v>2.8395821509432001E-6</v>
      </c>
      <c r="K5608" s="1">
        <v>2.9859783532694001E-6</v>
      </c>
    </row>
    <row r="5609" spans="1:11" x14ac:dyDescent="0.25">
      <c r="A5609">
        <v>1000</v>
      </c>
      <c r="B5609" s="1">
        <v>2.17E-6</v>
      </c>
      <c r="C5609" s="1">
        <v>2.1600000000000001E-6</v>
      </c>
      <c r="D5609" s="1">
        <v>2.8395821509432001E-6</v>
      </c>
      <c r="E5609" s="1">
        <v>2.8362827375330999E-6</v>
      </c>
      <c r="F5609" s="1">
        <v>2.9859783532694001E-6</v>
      </c>
      <c r="G5609" s="1">
        <v>2.9813035931585001E-6</v>
      </c>
      <c r="I5609" s="1">
        <v>2.17E-6</v>
      </c>
      <c r="J5609" s="1">
        <v>2.8395821509432001E-6</v>
      </c>
      <c r="K5609" s="1">
        <v>2.9859783532694001E-6</v>
      </c>
    </row>
    <row r="5610" spans="1:11" x14ac:dyDescent="0.25">
      <c r="A5610">
        <v>1001</v>
      </c>
      <c r="B5610" s="1">
        <v>2.17E-6</v>
      </c>
      <c r="C5610" s="1">
        <v>2.1600000000000001E-6</v>
      </c>
      <c r="D5610" s="1">
        <v>2.8395821509432001E-6</v>
      </c>
      <c r="E5610" s="1">
        <v>2.8362939826012001E-6</v>
      </c>
      <c r="F5610" s="1">
        <v>2.9859783532694001E-6</v>
      </c>
      <c r="G5610" s="1">
        <v>2.9812953447356E-6</v>
      </c>
      <c r="I5610" s="1">
        <v>2.17E-6</v>
      </c>
      <c r="J5610" s="1">
        <v>2.8395821509432001E-6</v>
      </c>
      <c r="K5610" s="1">
        <v>2.9859783532694001E-6</v>
      </c>
    </row>
    <row r="5611" spans="1:11" x14ac:dyDescent="0.25">
      <c r="A5611">
        <v>1000</v>
      </c>
      <c r="B5611" s="1">
        <v>2.17E-6</v>
      </c>
      <c r="C5611" s="1">
        <v>2.1600000000000001E-6</v>
      </c>
      <c r="D5611" s="1">
        <v>2.8395821509432001E-6</v>
      </c>
      <c r="E5611" s="1">
        <v>2.8363496869077998E-6</v>
      </c>
      <c r="F5611" s="1">
        <v>2.9859783532694001E-6</v>
      </c>
      <c r="G5611" s="1">
        <v>2.9812941862398001E-6</v>
      </c>
      <c r="I5611" s="1">
        <v>2.17E-6</v>
      </c>
      <c r="J5611" s="1">
        <v>2.8395821509432001E-6</v>
      </c>
      <c r="K5611" s="1">
        <v>2.9859783532694001E-6</v>
      </c>
    </row>
    <row r="5612" spans="1:11" x14ac:dyDescent="0.25">
      <c r="A5612">
        <v>1001</v>
      </c>
      <c r="B5612" s="1">
        <v>2.17E-6</v>
      </c>
      <c r="C5612" s="1">
        <v>2.1600000000000001E-6</v>
      </c>
      <c r="D5612" s="1">
        <v>2.8395821509432001E-6</v>
      </c>
      <c r="E5612" s="1">
        <v>2.8363540437606999E-6</v>
      </c>
      <c r="F5612" s="1">
        <v>2.9859783532694001E-6</v>
      </c>
      <c r="G5612" s="1">
        <v>2.9813948103289998E-6</v>
      </c>
      <c r="I5612" s="1">
        <v>2.17E-6</v>
      </c>
      <c r="J5612" s="1">
        <v>2.8395821509432001E-6</v>
      </c>
      <c r="K5612" s="1">
        <v>2.9859783532694001E-6</v>
      </c>
    </row>
    <row r="5613" spans="1:11" x14ac:dyDescent="0.25">
      <c r="A5613">
        <v>1000</v>
      </c>
      <c r="B5613" s="1">
        <v>2.17E-6</v>
      </c>
      <c r="C5613" s="1">
        <v>2.1600000000000001E-6</v>
      </c>
      <c r="D5613" s="1">
        <v>2.8395821509432001E-6</v>
      </c>
      <c r="E5613" s="1">
        <v>2.8363679541317001E-6</v>
      </c>
      <c r="F5613" s="1">
        <v>2.9859783532694001E-6</v>
      </c>
      <c r="G5613" s="1">
        <v>2.9814406042947E-6</v>
      </c>
      <c r="I5613" s="1">
        <v>2.17E-6</v>
      </c>
      <c r="J5613" s="1">
        <v>2.8395821509432001E-6</v>
      </c>
      <c r="K5613" s="1">
        <v>2.9859783532694001E-6</v>
      </c>
    </row>
    <row r="5614" spans="1:11" x14ac:dyDescent="0.25">
      <c r="A5614">
        <v>1001</v>
      </c>
      <c r="B5614" s="1">
        <v>2.17E-6</v>
      </c>
      <c r="C5614" s="1">
        <v>2.1600000000000001E-6</v>
      </c>
      <c r="D5614" s="1">
        <v>2.8395821509432001E-6</v>
      </c>
      <c r="E5614" s="1">
        <v>2.8363776110995999E-6</v>
      </c>
      <c r="F5614" s="1">
        <v>2.9859783532694001E-6</v>
      </c>
      <c r="G5614" s="1">
        <v>2.9814322043175E-6</v>
      </c>
      <c r="I5614" s="1">
        <v>2.17E-6</v>
      </c>
      <c r="J5614" s="1">
        <v>2.8395821509432001E-6</v>
      </c>
      <c r="K5614" s="1">
        <v>2.9859783532694001E-6</v>
      </c>
    </row>
    <row r="5615" spans="1:11" x14ac:dyDescent="0.25">
      <c r="A5615">
        <v>1000</v>
      </c>
      <c r="B5615" s="1">
        <v>2.17E-6</v>
      </c>
      <c r="C5615" s="1">
        <v>2.1600000000000001E-6</v>
      </c>
      <c r="D5615" s="1">
        <v>2.8395821509432001E-6</v>
      </c>
      <c r="E5615" s="1">
        <v>2.8363538489968002E-6</v>
      </c>
      <c r="F5615" s="1">
        <v>2.9859783532694001E-6</v>
      </c>
      <c r="G5615" s="1">
        <v>2.9813958494415998E-6</v>
      </c>
      <c r="I5615" s="1">
        <v>2.17E-6</v>
      </c>
      <c r="J5615" s="1">
        <v>2.8395821509432001E-6</v>
      </c>
      <c r="K5615" s="1">
        <v>2.9859783532694001E-6</v>
      </c>
    </row>
    <row r="5616" spans="1:11" x14ac:dyDescent="0.25">
      <c r="A5616">
        <v>1001</v>
      </c>
      <c r="B5616" s="1">
        <v>2.17E-6</v>
      </c>
      <c r="C5616" s="1">
        <v>2.1600000000000001E-6</v>
      </c>
      <c r="D5616" s="1">
        <v>2.8395821509432001E-6</v>
      </c>
      <c r="E5616" s="1">
        <v>2.8364085105159E-6</v>
      </c>
      <c r="F5616" s="1">
        <v>2.9865953834045E-6</v>
      </c>
      <c r="G5616" s="1">
        <v>2.9815049270976002E-6</v>
      </c>
      <c r="I5616" s="1">
        <v>2.17E-6</v>
      </c>
      <c r="J5616" s="1">
        <v>2.8395821509432001E-6</v>
      </c>
      <c r="K5616" s="1">
        <v>2.9865953834045E-6</v>
      </c>
    </row>
    <row r="5617" spans="1:11" x14ac:dyDescent="0.25">
      <c r="A5617">
        <v>1000</v>
      </c>
      <c r="B5617" s="1">
        <v>2.17E-6</v>
      </c>
      <c r="C5617" s="1">
        <v>2.1600000000000001E-6</v>
      </c>
      <c r="D5617" s="1">
        <v>2.8395821509432001E-6</v>
      </c>
      <c r="E5617" s="1">
        <v>2.8364316586660999E-6</v>
      </c>
      <c r="F5617" s="1">
        <v>2.9865953834045E-6</v>
      </c>
      <c r="G5617" s="1">
        <v>2.9814729420228001E-6</v>
      </c>
      <c r="I5617" s="1">
        <v>2.17E-6</v>
      </c>
      <c r="J5617" s="1">
        <v>2.8395821509432001E-6</v>
      </c>
      <c r="K5617" s="1">
        <v>2.9865953834045E-6</v>
      </c>
    </row>
    <row r="5618" spans="1:11" x14ac:dyDescent="0.25">
      <c r="A5618">
        <v>1001</v>
      </c>
      <c r="B5618" s="1">
        <v>2.17E-6</v>
      </c>
      <c r="C5618" s="1">
        <v>2.1600000000000001E-6</v>
      </c>
      <c r="D5618" s="1">
        <v>2.8395821509432001E-6</v>
      </c>
      <c r="E5618" s="1">
        <v>2.8364656625503999E-6</v>
      </c>
      <c r="F5618" s="1">
        <v>2.9865953834045E-6</v>
      </c>
      <c r="G5618" s="1">
        <v>2.9816377863594999E-6</v>
      </c>
      <c r="I5618" s="1">
        <v>2.17E-6</v>
      </c>
      <c r="J5618" s="1">
        <v>2.8395821509432001E-6</v>
      </c>
      <c r="K5618" s="1">
        <v>2.9865953834045E-6</v>
      </c>
    </row>
    <row r="5619" spans="1:11" x14ac:dyDescent="0.25">
      <c r="A5619">
        <v>1000</v>
      </c>
      <c r="B5619" s="1">
        <v>2.17E-6</v>
      </c>
      <c r="C5619" s="1">
        <v>2.1600000000000001E-6</v>
      </c>
      <c r="D5619" s="1">
        <v>2.8395821509432001E-6</v>
      </c>
      <c r="E5619" s="1">
        <v>2.8364784741497998E-6</v>
      </c>
      <c r="F5619" s="1">
        <v>2.9865953834045E-6</v>
      </c>
      <c r="G5619" s="1">
        <v>2.9817050679114998E-6</v>
      </c>
      <c r="I5619" s="1">
        <v>2.17E-6</v>
      </c>
      <c r="J5619" s="1">
        <v>2.8395821509432001E-6</v>
      </c>
      <c r="K5619" s="1">
        <v>2.9865953834045E-6</v>
      </c>
    </row>
    <row r="5620" spans="1:11" x14ac:dyDescent="0.25">
      <c r="A5620">
        <v>1001</v>
      </c>
      <c r="B5620" s="1">
        <v>2.17E-6</v>
      </c>
      <c r="C5620" s="1">
        <v>2.1600000000000001E-6</v>
      </c>
      <c r="D5620" s="1">
        <v>2.8395821509432001E-6</v>
      </c>
      <c r="E5620" s="1">
        <v>2.8364652218051999E-6</v>
      </c>
      <c r="F5620" s="1">
        <v>2.9865953834045E-6</v>
      </c>
      <c r="G5620" s="1">
        <v>2.9816345929105999E-6</v>
      </c>
      <c r="I5620" s="1">
        <v>2.17E-6</v>
      </c>
      <c r="J5620" s="1">
        <v>2.8395821509432001E-6</v>
      </c>
      <c r="K5620" s="1">
        <v>2.9865953834045E-6</v>
      </c>
    </row>
    <row r="5621" spans="1:11" x14ac:dyDescent="0.25">
      <c r="A5621">
        <v>1000</v>
      </c>
      <c r="B5621" s="1">
        <v>2.17E-6</v>
      </c>
      <c r="C5621" s="1">
        <v>2.1600000000000001E-6</v>
      </c>
      <c r="D5621" s="1">
        <v>2.8395821509432001E-6</v>
      </c>
      <c r="E5621" s="1">
        <v>2.8364711079013999E-6</v>
      </c>
      <c r="F5621" s="1">
        <v>2.9865953834045E-6</v>
      </c>
      <c r="G5621" s="1">
        <v>2.9816211189310998E-6</v>
      </c>
      <c r="I5621" s="1">
        <v>2.17E-6</v>
      </c>
      <c r="J5621" s="1">
        <v>2.8395821509432001E-6</v>
      </c>
      <c r="K5621" s="1">
        <v>2.9865953834045E-6</v>
      </c>
    </row>
    <row r="5622" spans="1:11" x14ac:dyDescent="0.25">
      <c r="A5622">
        <v>1001</v>
      </c>
      <c r="B5622" s="1">
        <v>2.17E-6</v>
      </c>
      <c r="C5622" s="1">
        <v>2.1600000000000001E-6</v>
      </c>
      <c r="D5622" s="1">
        <v>2.8395821509432001E-6</v>
      </c>
      <c r="E5622" s="1">
        <v>2.8364590954129E-6</v>
      </c>
      <c r="F5622" s="1">
        <v>2.9865953834045E-6</v>
      </c>
      <c r="G5622" s="1">
        <v>2.9817177896417001E-6</v>
      </c>
      <c r="I5622" s="1">
        <v>2.17E-6</v>
      </c>
      <c r="J5622" s="1">
        <v>2.8395821509432001E-6</v>
      </c>
      <c r="K5622" s="1">
        <v>2.9865953834045E-6</v>
      </c>
    </row>
    <row r="5623" spans="1:11" x14ac:dyDescent="0.25">
      <c r="A5623">
        <v>1000</v>
      </c>
      <c r="B5623" s="1">
        <v>2.17E-6</v>
      </c>
      <c r="C5623" s="1">
        <v>2.1600000000000001E-6</v>
      </c>
      <c r="D5623" s="1">
        <v>2.8395821509432001E-6</v>
      </c>
      <c r="E5623" s="1">
        <v>2.8365045330920002E-6</v>
      </c>
      <c r="F5623" s="1">
        <v>2.9865953834045E-6</v>
      </c>
      <c r="G5623" s="1">
        <v>2.981752862173E-6</v>
      </c>
      <c r="I5623" s="1">
        <v>2.17E-6</v>
      </c>
      <c r="J5623" s="1">
        <v>2.8395821509432001E-6</v>
      </c>
      <c r="K5623" s="1">
        <v>2.9865953834045E-6</v>
      </c>
    </row>
    <row r="5624" spans="1:11" x14ac:dyDescent="0.25">
      <c r="A5624">
        <v>1001</v>
      </c>
      <c r="B5624" s="1">
        <v>2.17E-6</v>
      </c>
      <c r="C5624" s="1">
        <v>2.1600000000000001E-6</v>
      </c>
      <c r="D5624" s="1">
        <v>2.8395821509432001E-6</v>
      </c>
      <c r="E5624" s="1">
        <v>2.8365405253167999E-6</v>
      </c>
      <c r="F5624" s="1">
        <v>2.9865953834045E-6</v>
      </c>
      <c r="G5624" s="1">
        <v>2.9817563993426002E-6</v>
      </c>
      <c r="I5624" s="1">
        <v>2.17E-6</v>
      </c>
      <c r="J5624" s="1">
        <v>2.8395821509432001E-6</v>
      </c>
      <c r="K5624" s="1">
        <v>2.9865953834045E-6</v>
      </c>
    </row>
    <row r="5625" spans="1:11" x14ac:dyDescent="0.25">
      <c r="A5625">
        <v>1000</v>
      </c>
      <c r="B5625" s="1">
        <v>2.17E-6</v>
      </c>
      <c r="C5625" s="1">
        <v>2.1600000000000001E-6</v>
      </c>
      <c r="D5625" s="1">
        <v>2.8395821509432001E-6</v>
      </c>
      <c r="E5625" s="1">
        <v>2.8365289115849002E-6</v>
      </c>
      <c r="F5625" s="1">
        <v>2.9865953834045E-6</v>
      </c>
      <c r="G5625" s="1">
        <v>2.9817633041214999E-6</v>
      </c>
      <c r="I5625" s="1">
        <v>2.17E-6</v>
      </c>
      <c r="J5625" s="1">
        <v>2.8395821509432001E-6</v>
      </c>
      <c r="K5625" s="1">
        <v>2.9865953834045E-6</v>
      </c>
    </row>
    <row r="5626" spans="1:11" x14ac:dyDescent="0.25">
      <c r="A5626">
        <v>1001</v>
      </c>
      <c r="B5626" s="1">
        <v>2.17E-6</v>
      </c>
      <c r="C5626" s="1">
        <v>2.1600000000000001E-6</v>
      </c>
      <c r="D5626" s="1">
        <v>2.8395821509432001E-6</v>
      </c>
      <c r="E5626" s="1">
        <v>2.8365220633829999E-6</v>
      </c>
      <c r="F5626" s="1">
        <v>2.9865953834045E-6</v>
      </c>
      <c r="G5626" s="1">
        <v>2.9818949752428002E-6</v>
      </c>
      <c r="I5626" s="1">
        <v>2.17E-6</v>
      </c>
      <c r="J5626" s="1">
        <v>2.8395821509432001E-6</v>
      </c>
      <c r="K5626" s="1">
        <v>2.9865953834045E-6</v>
      </c>
    </row>
    <row r="5627" spans="1:11" x14ac:dyDescent="0.25">
      <c r="A5627">
        <v>1000</v>
      </c>
      <c r="B5627" s="1">
        <v>2.17E-6</v>
      </c>
      <c r="C5627" s="1">
        <v>2.1600000000000001E-6</v>
      </c>
      <c r="D5627" s="1">
        <v>2.8395821509432001E-6</v>
      </c>
      <c r="E5627" s="1">
        <v>2.8365564976936998E-6</v>
      </c>
      <c r="F5627" s="1">
        <v>2.9865953834045E-6</v>
      </c>
      <c r="G5627" s="1">
        <v>2.9818863819124999E-6</v>
      </c>
      <c r="I5627" s="1">
        <v>2.17E-6</v>
      </c>
      <c r="J5627" s="1">
        <v>2.8395821509432001E-6</v>
      </c>
      <c r="K5627" s="1">
        <v>2.9865953834045E-6</v>
      </c>
    </row>
    <row r="5628" spans="1:11" x14ac:dyDescent="0.25">
      <c r="A5628">
        <v>1001</v>
      </c>
      <c r="B5628" s="1">
        <v>2.17E-6</v>
      </c>
      <c r="C5628" s="1">
        <v>2.1600000000000001E-6</v>
      </c>
      <c r="D5628" s="1">
        <v>2.8395821509432001E-6</v>
      </c>
      <c r="E5628" s="1">
        <v>2.8365568232238999E-6</v>
      </c>
      <c r="F5628" s="1">
        <v>2.9865953834045E-6</v>
      </c>
      <c r="G5628" s="1">
        <v>2.9819522161738E-6</v>
      </c>
      <c r="I5628" s="1">
        <v>2.17E-6</v>
      </c>
      <c r="J5628" s="1">
        <v>2.8395821509432001E-6</v>
      </c>
      <c r="K5628" s="1">
        <v>2.9865953834045E-6</v>
      </c>
    </row>
    <row r="5629" spans="1:11" x14ac:dyDescent="0.25">
      <c r="A5629">
        <v>1000</v>
      </c>
      <c r="B5629" s="1">
        <v>2.17E-6</v>
      </c>
      <c r="C5629" s="1">
        <v>2.1600000000000001E-6</v>
      </c>
      <c r="D5629" s="1">
        <v>2.8395821509432001E-6</v>
      </c>
      <c r="E5629" s="1">
        <v>2.83657376039E-6</v>
      </c>
      <c r="F5629" s="1">
        <v>2.9865953834045E-6</v>
      </c>
      <c r="G5629" s="1">
        <v>2.9818905159091999E-6</v>
      </c>
      <c r="I5629" s="1">
        <v>2.17E-6</v>
      </c>
      <c r="J5629" s="1">
        <v>2.8395821509432001E-6</v>
      </c>
      <c r="K5629" s="1">
        <v>2.9865953834045E-6</v>
      </c>
    </row>
    <row r="5630" spans="1:11" x14ac:dyDescent="0.25">
      <c r="A5630">
        <v>1001</v>
      </c>
      <c r="B5630" s="1">
        <v>2.17E-6</v>
      </c>
      <c r="C5630" s="1">
        <v>2.1600000000000001E-6</v>
      </c>
      <c r="D5630" s="1">
        <v>2.8395821509432001E-6</v>
      </c>
      <c r="E5630" s="1">
        <v>2.8366100623748002E-6</v>
      </c>
      <c r="F5630" s="1">
        <v>2.9865953834045E-6</v>
      </c>
      <c r="G5630" s="1">
        <v>2.9820061889743001E-6</v>
      </c>
      <c r="I5630" s="1">
        <v>2.17E-6</v>
      </c>
      <c r="J5630" s="1">
        <v>2.8395821509432001E-6</v>
      </c>
      <c r="K5630" s="1">
        <v>2.9865953834045E-6</v>
      </c>
    </row>
    <row r="5631" spans="1:11" x14ac:dyDescent="0.25">
      <c r="A5631">
        <v>1000</v>
      </c>
      <c r="B5631" s="1">
        <v>2.17E-6</v>
      </c>
      <c r="C5631" s="1">
        <v>2.1600000000000001E-6</v>
      </c>
      <c r="D5631" s="1">
        <v>2.8395821509432001E-6</v>
      </c>
      <c r="E5631" s="1">
        <v>2.8366056910297E-6</v>
      </c>
      <c r="F5631" s="1">
        <v>2.9865953834045E-6</v>
      </c>
      <c r="G5631" s="1">
        <v>2.9819822847768E-6</v>
      </c>
      <c r="I5631" s="1">
        <v>2.17E-6</v>
      </c>
      <c r="J5631" s="1">
        <v>2.8395821509432001E-6</v>
      </c>
      <c r="K5631" s="1">
        <v>2.9865953834045E-6</v>
      </c>
    </row>
    <row r="5632" spans="1:11" x14ac:dyDescent="0.25">
      <c r="A5632">
        <v>1001</v>
      </c>
      <c r="B5632" s="1">
        <v>2.17E-6</v>
      </c>
      <c r="C5632" s="1">
        <v>2.1600000000000001E-6</v>
      </c>
      <c r="D5632" s="1">
        <v>2.8395821509432001E-6</v>
      </c>
      <c r="E5632" s="1">
        <v>2.8366317683213E-6</v>
      </c>
      <c r="F5632" s="1">
        <v>2.9865953834045E-6</v>
      </c>
      <c r="G5632" s="1">
        <v>2.9820537154060999E-6</v>
      </c>
      <c r="I5632" s="1">
        <v>2.17E-6</v>
      </c>
      <c r="J5632" s="1">
        <v>2.8395821509432001E-6</v>
      </c>
      <c r="K5632" s="1">
        <v>2.9865953834045E-6</v>
      </c>
    </row>
    <row r="5633" spans="1:11" x14ac:dyDescent="0.25">
      <c r="A5633">
        <v>1000</v>
      </c>
      <c r="B5633" s="1">
        <v>2.17E-6</v>
      </c>
      <c r="C5633" s="1">
        <v>2.1600000000000001E-6</v>
      </c>
      <c r="D5633" s="1">
        <v>2.8395821509432001E-6</v>
      </c>
      <c r="E5633" s="1">
        <v>2.8366338533379E-6</v>
      </c>
      <c r="F5633" s="1">
        <v>2.9871946433626001E-6</v>
      </c>
      <c r="G5633" s="1">
        <v>2.9820948019533998E-6</v>
      </c>
      <c r="I5633" s="1">
        <v>2.17E-6</v>
      </c>
      <c r="J5633" s="1">
        <v>2.8395821509432001E-6</v>
      </c>
      <c r="K5633" s="1">
        <v>2.9871946433626001E-6</v>
      </c>
    </row>
    <row r="5634" spans="1:11" x14ac:dyDescent="0.25">
      <c r="A5634">
        <v>1001</v>
      </c>
      <c r="B5634" s="1">
        <v>2.17E-6</v>
      </c>
      <c r="C5634" s="1">
        <v>2.1600000000000001E-6</v>
      </c>
      <c r="D5634" s="1">
        <v>2.8395821509432001E-6</v>
      </c>
      <c r="E5634" s="1">
        <v>2.8366747149655001E-6</v>
      </c>
      <c r="F5634" s="1">
        <v>2.9871946433626001E-6</v>
      </c>
      <c r="G5634" s="1">
        <v>2.9821181578812E-6</v>
      </c>
      <c r="I5634" s="1">
        <v>2.17E-6</v>
      </c>
      <c r="J5634" s="1">
        <v>2.8395821509432001E-6</v>
      </c>
      <c r="K5634" s="1">
        <v>2.9871946433626001E-6</v>
      </c>
    </row>
    <row r="5635" spans="1:11" x14ac:dyDescent="0.25">
      <c r="A5635">
        <v>1000</v>
      </c>
      <c r="B5635" s="1">
        <v>2.17E-6</v>
      </c>
      <c r="C5635" s="1">
        <v>2.1600000000000001E-6</v>
      </c>
      <c r="D5635" s="1">
        <v>2.8395821509432001E-6</v>
      </c>
      <c r="E5635" s="1">
        <v>2.8366441246819001E-6</v>
      </c>
      <c r="F5635" s="1">
        <v>2.9871946433626001E-6</v>
      </c>
      <c r="G5635" s="1">
        <v>2.9821733866063001E-6</v>
      </c>
      <c r="I5635" s="1">
        <v>2.17E-6</v>
      </c>
      <c r="J5635" s="1">
        <v>2.8395821509432001E-6</v>
      </c>
      <c r="K5635" s="1">
        <v>2.9871946433626001E-6</v>
      </c>
    </row>
    <row r="5636" spans="1:11" x14ac:dyDescent="0.25">
      <c r="A5636">
        <v>1001</v>
      </c>
      <c r="B5636" s="1">
        <v>2.17E-6</v>
      </c>
      <c r="C5636" s="1">
        <v>2.1600000000000001E-6</v>
      </c>
      <c r="D5636" s="1">
        <v>2.8395821509432001E-6</v>
      </c>
      <c r="E5636" s="1">
        <v>2.8366943524188999E-6</v>
      </c>
      <c r="F5636" s="1">
        <v>2.9871946433626001E-6</v>
      </c>
      <c r="G5636" s="1">
        <v>2.9821131001596999E-6</v>
      </c>
      <c r="I5636" s="1">
        <v>2.17E-6</v>
      </c>
      <c r="J5636" s="1">
        <v>2.8395821509432001E-6</v>
      </c>
      <c r="K5636" s="1">
        <v>2.9871946433626001E-6</v>
      </c>
    </row>
    <row r="5637" spans="1:11" x14ac:dyDescent="0.25">
      <c r="A5637">
        <v>1000</v>
      </c>
      <c r="B5637" s="1">
        <v>2.17E-6</v>
      </c>
      <c r="C5637" s="1">
        <v>2.1600000000000001E-6</v>
      </c>
      <c r="D5637" s="1">
        <v>2.8395821509432001E-6</v>
      </c>
      <c r="E5637" s="1">
        <v>2.8367035703649E-6</v>
      </c>
      <c r="F5637" s="1">
        <v>2.9873662488915E-6</v>
      </c>
      <c r="G5637" s="1">
        <v>2.9822802541758999E-6</v>
      </c>
      <c r="I5637" s="1">
        <v>2.17E-6</v>
      </c>
      <c r="J5637" s="1">
        <v>2.8395821509432001E-6</v>
      </c>
      <c r="K5637" s="1">
        <v>2.9873662488915E-6</v>
      </c>
    </row>
    <row r="5638" spans="1:11" x14ac:dyDescent="0.25">
      <c r="A5638">
        <v>1001</v>
      </c>
      <c r="B5638" s="1">
        <v>2.17E-6</v>
      </c>
      <c r="C5638" s="1">
        <v>2.1600000000000001E-6</v>
      </c>
      <c r="D5638" s="1">
        <v>2.8395821509432001E-6</v>
      </c>
      <c r="E5638" s="1">
        <v>2.8367548981667001E-6</v>
      </c>
      <c r="F5638" s="1">
        <v>2.9873662488915E-6</v>
      </c>
      <c r="G5638" s="1">
        <v>2.9822939361185002E-6</v>
      </c>
      <c r="I5638" s="1">
        <v>2.17E-6</v>
      </c>
      <c r="J5638" s="1">
        <v>2.8395821509432001E-6</v>
      </c>
      <c r="K5638" s="1">
        <v>2.9873662488915E-6</v>
      </c>
    </row>
    <row r="5639" spans="1:11" x14ac:dyDescent="0.25">
      <c r="A5639">
        <v>1000</v>
      </c>
      <c r="B5639" s="1">
        <v>2.17E-6</v>
      </c>
      <c r="C5639" s="1">
        <v>2.1600000000000001E-6</v>
      </c>
      <c r="D5639" s="1">
        <v>2.8395821509432001E-6</v>
      </c>
      <c r="E5639" s="1">
        <v>2.8367322488658002E-6</v>
      </c>
      <c r="F5639" s="1">
        <v>2.9873662488915E-6</v>
      </c>
      <c r="G5639" s="1">
        <v>2.9823774124182998E-6</v>
      </c>
      <c r="I5639" s="1">
        <v>2.17E-6</v>
      </c>
      <c r="J5639" s="1">
        <v>2.8395821509432001E-6</v>
      </c>
      <c r="K5639" s="1">
        <v>2.9873662488915E-6</v>
      </c>
    </row>
    <row r="5640" spans="1:11" x14ac:dyDescent="0.25">
      <c r="A5640">
        <v>1001</v>
      </c>
      <c r="B5640" s="1">
        <v>2.17E-6</v>
      </c>
      <c r="C5640" s="1">
        <v>2.1600000000000001E-6</v>
      </c>
      <c r="D5640" s="1">
        <v>2.8395821509432001E-6</v>
      </c>
      <c r="E5640" s="1">
        <v>2.8367108229850002E-6</v>
      </c>
      <c r="F5640" s="1">
        <v>2.9876078507762001E-6</v>
      </c>
      <c r="G5640" s="1">
        <v>2.9823864452737999E-6</v>
      </c>
      <c r="I5640" s="1">
        <v>2.17E-6</v>
      </c>
      <c r="J5640" s="1">
        <v>2.8395821509432001E-6</v>
      </c>
      <c r="K5640" s="1">
        <v>2.9876078507762001E-6</v>
      </c>
    </row>
    <row r="5641" spans="1:11" x14ac:dyDescent="0.25">
      <c r="A5641">
        <v>1000</v>
      </c>
      <c r="B5641" s="1">
        <v>2.17E-6</v>
      </c>
      <c r="C5641" s="1">
        <v>2.1600000000000001E-6</v>
      </c>
      <c r="D5641" s="1">
        <v>2.8395821509432001E-6</v>
      </c>
      <c r="E5641" s="1">
        <v>2.8367083677394998E-6</v>
      </c>
      <c r="F5641" s="1">
        <v>2.9876078507762001E-6</v>
      </c>
      <c r="G5641" s="1">
        <v>2.9824242324917999E-6</v>
      </c>
      <c r="I5641" s="1">
        <v>2.17E-6</v>
      </c>
      <c r="J5641" s="1">
        <v>2.8395821509432001E-6</v>
      </c>
      <c r="K5641" s="1">
        <v>2.9876078507762001E-6</v>
      </c>
    </row>
    <row r="5642" spans="1:11" x14ac:dyDescent="0.25">
      <c r="A5642">
        <v>1001</v>
      </c>
      <c r="B5642" s="1">
        <v>2.17E-6</v>
      </c>
      <c r="C5642" s="1">
        <v>2.1600000000000001E-6</v>
      </c>
      <c r="D5642" s="1">
        <v>2.8395821509432001E-6</v>
      </c>
      <c r="E5642" s="1">
        <v>2.8367382011975999E-6</v>
      </c>
      <c r="F5642" s="1">
        <v>2.9876078507762001E-6</v>
      </c>
      <c r="G5642" s="1">
        <v>2.9824898520420999E-6</v>
      </c>
      <c r="I5642" s="1">
        <v>2.17E-6</v>
      </c>
      <c r="J5642" s="1">
        <v>2.8395821509432001E-6</v>
      </c>
      <c r="K5642" s="1">
        <v>2.9876078507762001E-6</v>
      </c>
    </row>
    <row r="5643" spans="1:11" x14ac:dyDescent="0.25">
      <c r="A5643">
        <v>1000</v>
      </c>
      <c r="B5643" s="1">
        <v>2.17E-6</v>
      </c>
      <c r="C5643" s="1">
        <v>2.1600000000000001E-6</v>
      </c>
      <c r="D5643" s="1">
        <v>2.8395821509432001E-6</v>
      </c>
      <c r="E5643" s="1">
        <v>2.8367948339362E-6</v>
      </c>
      <c r="F5643" s="1">
        <v>2.9876078507762001E-6</v>
      </c>
      <c r="G5643" s="1">
        <v>2.9824856376656998E-6</v>
      </c>
      <c r="I5643" s="1">
        <v>2.17E-6</v>
      </c>
      <c r="J5643" s="1">
        <v>2.8395821509432001E-6</v>
      </c>
      <c r="K5643" s="1">
        <v>2.9876078507762001E-6</v>
      </c>
    </row>
    <row r="5644" spans="1:11" x14ac:dyDescent="0.25">
      <c r="A5644">
        <v>1001</v>
      </c>
      <c r="B5644" s="1">
        <v>2.17E-6</v>
      </c>
      <c r="C5644" s="1">
        <v>2.1600000000000001E-6</v>
      </c>
      <c r="D5644" s="1">
        <v>2.8395821509432001E-6</v>
      </c>
      <c r="E5644" s="1">
        <v>2.8367940241097001E-6</v>
      </c>
      <c r="F5644" s="1">
        <v>2.9876078507762001E-6</v>
      </c>
      <c r="G5644" s="1">
        <v>2.9825024371808001E-6</v>
      </c>
      <c r="I5644" s="1">
        <v>2.17E-6</v>
      </c>
      <c r="J5644" s="1">
        <v>2.8395821509432001E-6</v>
      </c>
      <c r="K5644" s="1">
        <v>2.9876078507762001E-6</v>
      </c>
    </row>
    <row r="5645" spans="1:11" x14ac:dyDescent="0.25">
      <c r="A5645">
        <v>1000</v>
      </c>
      <c r="B5645" s="1">
        <v>2.17E-6</v>
      </c>
      <c r="C5645" s="1">
        <v>2.1600000000000001E-6</v>
      </c>
      <c r="D5645" s="1">
        <v>2.8395821509432001E-6</v>
      </c>
      <c r="E5645" s="1">
        <v>2.8368285932127001E-6</v>
      </c>
      <c r="F5645" s="1">
        <v>2.9876078507762001E-6</v>
      </c>
      <c r="G5645" s="1">
        <v>2.9825550021032E-6</v>
      </c>
      <c r="I5645" s="1">
        <v>2.17E-6</v>
      </c>
      <c r="J5645" s="1">
        <v>2.8395821509432001E-6</v>
      </c>
      <c r="K5645" s="1">
        <v>2.9876078507762001E-6</v>
      </c>
    </row>
    <row r="5646" spans="1:11" x14ac:dyDescent="0.25">
      <c r="A5646">
        <v>1001</v>
      </c>
      <c r="B5646" s="1">
        <v>2.17E-6</v>
      </c>
      <c r="C5646" s="1">
        <v>2.1600000000000001E-6</v>
      </c>
      <c r="D5646" s="1">
        <v>2.8395821509432001E-6</v>
      </c>
      <c r="E5646" s="1">
        <v>2.8367860081827001E-6</v>
      </c>
      <c r="F5646" s="1">
        <v>2.9876078507762001E-6</v>
      </c>
      <c r="G5646" s="1">
        <v>2.9825652427304998E-6</v>
      </c>
      <c r="I5646" s="1">
        <v>2.17E-6</v>
      </c>
      <c r="J5646" s="1">
        <v>2.8395821509432001E-6</v>
      </c>
      <c r="K5646" s="1">
        <v>2.9876078507762001E-6</v>
      </c>
    </row>
    <row r="5647" spans="1:11" x14ac:dyDescent="0.25">
      <c r="A5647">
        <v>1000</v>
      </c>
      <c r="B5647" s="1">
        <v>2.17E-6</v>
      </c>
      <c r="C5647" s="1">
        <v>2.1600000000000001E-6</v>
      </c>
      <c r="D5647" s="1">
        <v>2.8395821509432001E-6</v>
      </c>
      <c r="E5647" s="1">
        <v>2.8368496682034E-6</v>
      </c>
      <c r="F5647" s="1">
        <v>2.9876078507762001E-6</v>
      </c>
      <c r="G5647" s="1">
        <v>2.9825844188949001E-6</v>
      </c>
      <c r="I5647" s="1">
        <v>2.17E-6</v>
      </c>
      <c r="J5647" s="1">
        <v>2.8395821509432001E-6</v>
      </c>
      <c r="K5647" s="1">
        <v>2.9876078507762001E-6</v>
      </c>
    </row>
    <row r="5648" spans="1:11" x14ac:dyDescent="0.25">
      <c r="A5648">
        <v>1001</v>
      </c>
      <c r="B5648" s="1">
        <v>2.17E-6</v>
      </c>
      <c r="C5648" s="1">
        <v>2.1600000000000001E-6</v>
      </c>
      <c r="D5648" s="1">
        <v>2.8395821509432001E-6</v>
      </c>
      <c r="E5648" s="1">
        <v>2.8368323959724002E-6</v>
      </c>
      <c r="F5648" s="1">
        <v>2.9876078507762001E-6</v>
      </c>
      <c r="G5648" s="1">
        <v>2.9826429867089999E-6</v>
      </c>
      <c r="I5648" s="1">
        <v>2.17E-6</v>
      </c>
      <c r="J5648" s="1">
        <v>2.8395821509432001E-6</v>
      </c>
      <c r="K5648" s="1">
        <v>2.9876078507762001E-6</v>
      </c>
    </row>
    <row r="5649" spans="1:11" x14ac:dyDescent="0.25">
      <c r="A5649">
        <v>1000</v>
      </c>
      <c r="B5649" s="1">
        <v>2.17E-6</v>
      </c>
      <c r="C5649" s="1">
        <v>2.1600000000000001E-6</v>
      </c>
      <c r="D5649" s="1">
        <v>2.8395821509432001E-6</v>
      </c>
      <c r="E5649" s="1">
        <v>2.836852238247E-6</v>
      </c>
      <c r="F5649" s="1">
        <v>2.9876078507762001E-6</v>
      </c>
      <c r="G5649" s="1">
        <v>2.9826444266131998E-6</v>
      </c>
      <c r="I5649" s="1">
        <v>2.17E-6</v>
      </c>
      <c r="J5649" s="1">
        <v>2.8395821509432001E-6</v>
      </c>
      <c r="K5649" s="1">
        <v>2.9876078507762001E-6</v>
      </c>
    </row>
    <row r="5650" spans="1:11" x14ac:dyDescent="0.25">
      <c r="A5650">
        <v>1001</v>
      </c>
      <c r="B5650" s="1">
        <v>2.17E-6</v>
      </c>
      <c r="C5650" s="1">
        <v>2.1600000000000001E-6</v>
      </c>
      <c r="D5650" s="1">
        <v>2.8395821509432001E-6</v>
      </c>
      <c r="E5650" s="1">
        <v>2.8368876210138001E-6</v>
      </c>
      <c r="F5650" s="1">
        <v>2.9876078507762001E-6</v>
      </c>
      <c r="G5650" s="1">
        <v>2.9827924756022002E-6</v>
      </c>
      <c r="I5650" s="1">
        <v>2.17E-6</v>
      </c>
      <c r="J5650" s="1">
        <v>2.8395821509432001E-6</v>
      </c>
      <c r="K5650" s="1">
        <v>2.9876078507762001E-6</v>
      </c>
    </row>
    <row r="5651" spans="1:11" x14ac:dyDescent="0.25">
      <c r="A5651">
        <v>1000</v>
      </c>
      <c r="B5651" s="1">
        <v>2.17E-6</v>
      </c>
      <c r="C5651" s="1">
        <v>2.1600000000000001E-6</v>
      </c>
      <c r="D5651" s="1">
        <v>2.8395821509432001E-6</v>
      </c>
      <c r="E5651" s="1">
        <v>2.8368766198463002E-6</v>
      </c>
      <c r="F5651" s="1">
        <v>2.9876078507762001E-6</v>
      </c>
      <c r="G5651" s="1">
        <v>2.9827733387520002E-6</v>
      </c>
      <c r="I5651" s="1">
        <v>2.17E-6</v>
      </c>
      <c r="J5651" s="1">
        <v>2.8395821509432001E-6</v>
      </c>
      <c r="K5651" s="1">
        <v>2.9876078507762001E-6</v>
      </c>
    </row>
    <row r="5652" spans="1:11" x14ac:dyDescent="0.25">
      <c r="A5652">
        <v>1001</v>
      </c>
      <c r="B5652" s="1">
        <v>2.17E-6</v>
      </c>
      <c r="C5652" s="1">
        <v>2.1600000000000001E-6</v>
      </c>
      <c r="D5652" s="1">
        <v>2.8395821509432001E-6</v>
      </c>
      <c r="E5652" s="1">
        <v>2.8369239052373002E-6</v>
      </c>
      <c r="F5652" s="1">
        <v>2.9876078507762001E-6</v>
      </c>
      <c r="G5652" s="1">
        <v>2.9828250536850999E-6</v>
      </c>
      <c r="I5652" s="1">
        <v>2.17E-6</v>
      </c>
      <c r="J5652" s="1">
        <v>2.8395821509432001E-6</v>
      </c>
      <c r="K5652" s="1">
        <v>2.9876078507762001E-6</v>
      </c>
    </row>
    <row r="5653" spans="1:11" x14ac:dyDescent="0.25">
      <c r="A5653">
        <v>1000</v>
      </c>
      <c r="B5653" s="1">
        <v>2.17E-6</v>
      </c>
      <c r="C5653" s="1">
        <v>2.1600000000000001E-6</v>
      </c>
      <c r="D5653" s="1">
        <v>2.8395821509432001E-6</v>
      </c>
      <c r="E5653" s="1">
        <v>2.8369522286972001E-6</v>
      </c>
      <c r="F5653" s="1">
        <v>2.9876078507762001E-6</v>
      </c>
      <c r="G5653" s="1">
        <v>2.9828452902046002E-6</v>
      </c>
      <c r="I5653" s="1">
        <v>2.17E-6</v>
      </c>
      <c r="J5653" s="1">
        <v>2.8395821509432001E-6</v>
      </c>
      <c r="K5653" s="1">
        <v>2.9876078507762001E-6</v>
      </c>
    </row>
    <row r="5654" spans="1:11" x14ac:dyDescent="0.25">
      <c r="A5654">
        <v>1001</v>
      </c>
      <c r="B5654" s="1">
        <v>2.17E-6</v>
      </c>
      <c r="C5654" s="1">
        <v>2.1600000000000001E-6</v>
      </c>
      <c r="D5654" s="1">
        <v>2.8395821509432001E-6</v>
      </c>
      <c r="E5654" s="1">
        <v>2.8369270439043998E-6</v>
      </c>
      <c r="F5654" s="1">
        <v>2.9876078507762001E-6</v>
      </c>
      <c r="G5654" s="1">
        <v>2.9828901551545998E-6</v>
      </c>
      <c r="I5654" s="1">
        <v>2.17E-6</v>
      </c>
      <c r="J5654" s="1">
        <v>2.8395821509432001E-6</v>
      </c>
      <c r="K5654" s="1">
        <v>2.9876078507762001E-6</v>
      </c>
    </row>
    <row r="5655" spans="1:11" x14ac:dyDescent="0.25">
      <c r="A5655">
        <v>1000</v>
      </c>
      <c r="B5655" s="1">
        <v>2.17E-6</v>
      </c>
      <c r="C5655" s="1">
        <v>2.1600000000000001E-6</v>
      </c>
      <c r="D5655" s="1">
        <v>2.8395821509432001E-6</v>
      </c>
      <c r="E5655" s="1">
        <v>2.8369658113713001E-6</v>
      </c>
      <c r="F5655" s="1">
        <v>2.9876078507762001E-6</v>
      </c>
      <c r="G5655" s="1">
        <v>2.9829109246575001E-6</v>
      </c>
      <c r="I5655" s="1">
        <v>2.17E-6</v>
      </c>
      <c r="J5655" s="1">
        <v>2.8395821509432001E-6</v>
      </c>
      <c r="K5655" s="1">
        <v>2.9876078507762001E-6</v>
      </c>
    </row>
    <row r="5656" spans="1:11" x14ac:dyDescent="0.25">
      <c r="A5656">
        <v>1001</v>
      </c>
      <c r="B5656" s="1">
        <v>2.17E-6</v>
      </c>
      <c r="C5656" s="1">
        <v>2.1600000000000001E-6</v>
      </c>
      <c r="D5656" s="1">
        <v>2.8395821509432001E-6</v>
      </c>
      <c r="E5656" s="1">
        <v>2.8369545747046E-6</v>
      </c>
      <c r="F5656" s="1">
        <v>2.9876078507762001E-6</v>
      </c>
      <c r="G5656" s="1">
        <v>2.9829284520199999E-6</v>
      </c>
      <c r="I5656" s="1">
        <v>2.17E-6</v>
      </c>
      <c r="J5656" s="1">
        <v>2.8395821509432001E-6</v>
      </c>
      <c r="K5656" s="1">
        <v>2.9876078507762001E-6</v>
      </c>
    </row>
    <row r="5657" spans="1:11" x14ac:dyDescent="0.25">
      <c r="A5657">
        <v>1000</v>
      </c>
      <c r="B5657" s="1">
        <v>2.17E-6</v>
      </c>
      <c r="C5657" s="1">
        <v>2.1600000000000001E-6</v>
      </c>
      <c r="D5657" s="1">
        <v>2.8395821509432001E-6</v>
      </c>
      <c r="E5657" s="1">
        <v>2.8369333409800998E-6</v>
      </c>
      <c r="F5657" s="1">
        <v>2.9876078507762001E-6</v>
      </c>
      <c r="G5657" s="1">
        <v>2.9830033987519E-6</v>
      </c>
      <c r="I5657" s="1">
        <v>2.17E-6</v>
      </c>
      <c r="J5657" s="1">
        <v>2.8395821509432001E-6</v>
      </c>
      <c r="K5657" s="1">
        <v>2.9876078507762001E-6</v>
      </c>
    </row>
    <row r="5658" spans="1:11" x14ac:dyDescent="0.25">
      <c r="A5658">
        <v>1001</v>
      </c>
      <c r="B5658" s="1">
        <v>2.17E-6</v>
      </c>
      <c r="C5658" s="1">
        <v>2.1600000000000001E-6</v>
      </c>
      <c r="D5658" s="1">
        <v>2.8395821509432001E-6</v>
      </c>
      <c r="E5658" s="1">
        <v>2.8370088777849001E-6</v>
      </c>
      <c r="F5658" s="1">
        <v>2.9876078507762001E-6</v>
      </c>
      <c r="G5658" s="1">
        <v>2.983073330828E-6</v>
      </c>
      <c r="I5658" s="1">
        <v>2.17E-6</v>
      </c>
      <c r="J5658" s="1">
        <v>2.8395821509432001E-6</v>
      </c>
      <c r="K5658" s="1">
        <v>2.9876078507762001E-6</v>
      </c>
    </row>
    <row r="5659" spans="1:11" x14ac:dyDescent="0.25">
      <c r="A5659">
        <v>1000</v>
      </c>
      <c r="B5659" s="1">
        <v>2.17E-6</v>
      </c>
      <c r="C5659" s="1">
        <v>2.1600000000000001E-6</v>
      </c>
      <c r="D5659" s="1">
        <v>2.8395979549556E-6</v>
      </c>
      <c r="E5659" s="1">
        <v>2.8369913674232999E-6</v>
      </c>
      <c r="F5659" s="1">
        <v>2.9876078507762001E-6</v>
      </c>
      <c r="G5659" s="1">
        <v>2.9830636873600999E-6</v>
      </c>
      <c r="I5659" s="1">
        <v>2.17E-6</v>
      </c>
      <c r="J5659" s="1">
        <v>2.8395979549556E-6</v>
      </c>
      <c r="K5659" s="1">
        <v>2.9876078507762001E-6</v>
      </c>
    </row>
    <row r="5660" spans="1:11" x14ac:dyDescent="0.25">
      <c r="A5660">
        <v>1001</v>
      </c>
      <c r="B5660" s="1">
        <v>2.17E-6</v>
      </c>
      <c r="C5660" s="1">
        <v>2.17E-6</v>
      </c>
      <c r="D5660" s="1">
        <v>2.8395979549556E-6</v>
      </c>
      <c r="E5660" s="1">
        <v>2.8370168154168002E-6</v>
      </c>
      <c r="F5660" s="1">
        <v>2.9876509630155002E-6</v>
      </c>
      <c r="G5660" s="1">
        <v>2.9830912614895002E-6</v>
      </c>
      <c r="I5660" s="1">
        <v>2.17E-6</v>
      </c>
      <c r="J5660" s="1">
        <v>2.8395979549556E-6</v>
      </c>
      <c r="K5660" s="1">
        <v>2.9876509630155002E-6</v>
      </c>
    </row>
    <row r="5661" spans="1:11" x14ac:dyDescent="0.25">
      <c r="A5661">
        <v>1000</v>
      </c>
      <c r="B5661" s="1">
        <v>2.17E-6</v>
      </c>
      <c r="C5661" s="1">
        <v>2.17E-6</v>
      </c>
      <c r="D5661" s="1">
        <v>2.8395979549556E-6</v>
      </c>
      <c r="E5661" s="1">
        <v>2.8370289815222001E-6</v>
      </c>
      <c r="F5661" s="1">
        <v>2.9876509630155002E-6</v>
      </c>
      <c r="G5661" s="1">
        <v>2.983127207606E-6</v>
      </c>
      <c r="I5661" s="1">
        <v>2.17E-6</v>
      </c>
      <c r="J5661" s="1">
        <v>2.8395979549556E-6</v>
      </c>
      <c r="K5661" s="1">
        <v>2.9876509630155002E-6</v>
      </c>
    </row>
    <row r="5662" spans="1:11" x14ac:dyDescent="0.25">
      <c r="A5662">
        <v>1001</v>
      </c>
      <c r="B5662" s="1">
        <v>2.17E-6</v>
      </c>
      <c r="C5662" s="1">
        <v>2.17E-6</v>
      </c>
      <c r="D5662" s="1">
        <v>2.8395979549556E-6</v>
      </c>
      <c r="E5662" s="1">
        <v>2.8370401733007001E-6</v>
      </c>
      <c r="F5662" s="1">
        <v>2.9883348555911E-6</v>
      </c>
      <c r="G5662" s="1">
        <v>2.9831877503152999E-6</v>
      </c>
      <c r="I5662" s="1">
        <v>2.17E-6</v>
      </c>
      <c r="J5662" s="1">
        <v>2.8395979549556E-6</v>
      </c>
      <c r="K5662" s="1">
        <v>2.9883348555911E-6</v>
      </c>
    </row>
    <row r="5663" spans="1:11" x14ac:dyDescent="0.25">
      <c r="A5663">
        <v>1000</v>
      </c>
      <c r="B5663" s="1">
        <v>2.17E-6</v>
      </c>
      <c r="C5663" s="1">
        <v>2.17E-6</v>
      </c>
      <c r="D5663" s="1">
        <v>2.8395979549556E-6</v>
      </c>
      <c r="E5663" s="1">
        <v>2.8370433775885001E-6</v>
      </c>
      <c r="F5663" s="1">
        <v>2.9883348555911E-6</v>
      </c>
      <c r="G5663" s="1">
        <v>2.9831729424497999E-6</v>
      </c>
      <c r="I5663" s="1">
        <v>2.17E-6</v>
      </c>
      <c r="J5663" s="1">
        <v>2.8395979549556E-6</v>
      </c>
      <c r="K5663" s="1">
        <v>2.9883348555911E-6</v>
      </c>
    </row>
    <row r="5664" spans="1:11" x14ac:dyDescent="0.25">
      <c r="A5664">
        <v>1001</v>
      </c>
      <c r="B5664" s="1">
        <v>2.17E-6</v>
      </c>
      <c r="C5664" s="1">
        <v>2.17E-6</v>
      </c>
      <c r="D5664" s="1">
        <v>2.8395979549556E-6</v>
      </c>
      <c r="E5664" s="1">
        <v>2.8370896565851999E-6</v>
      </c>
      <c r="F5664" s="1">
        <v>2.9884939992534998E-6</v>
      </c>
      <c r="G5664" s="1">
        <v>2.9832174824526999E-6</v>
      </c>
      <c r="I5664" s="1">
        <v>2.17E-6</v>
      </c>
      <c r="J5664" s="1">
        <v>2.8395979549556E-6</v>
      </c>
      <c r="K5664" s="1">
        <v>2.9884939992534998E-6</v>
      </c>
    </row>
    <row r="5665" spans="1:11" x14ac:dyDescent="0.25">
      <c r="A5665">
        <v>1000</v>
      </c>
      <c r="B5665" s="1">
        <v>2.17E-6</v>
      </c>
      <c r="C5665" s="1">
        <v>2.17E-6</v>
      </c>
      <c r="D5665" s="1">
        <v>2.8395979549556E-6</v>
      </c>
      <c r="E5665" s="1">
        <v>2.8370779122321999E-6</v>
      </c>
      <c r="F5665" s="1">
        <v>2.9884939992534998E-6</v>
      </c>
      <c r="G5665" s="1">
        <v>2.9832475876153E-6</v>
      </c>
      <c r="I5665" s="1">
        <v>2.17E-6</v>
      </c>
      <c r="J5665" s="1">
        <v>2.8395979549556E-6</v>
      </c>
      <c r="K5665" s="1">
        <v>2.9884939992534998E-6</v>
      </c>
    </row>
    <row r="5666" spans="1:11" x14ac:dyDescent="0.25">
      <c r="A5666">
        <v>1001</v>
      </c>
      <c r="B5666" s="1">
        <v>2.17E-6</v>
      </c>
      <c r="C5666" s="1">
        <v>2.17E-6</v>
      </c>
      <c r="D5666" s="1">
        <v>2.8395979549556E-6</v>
      </c>
      <c r="E5666" s="1">
        <v>2.8371201496712999E-6</v>
      </c>
      <c r="F5666" s="1">
        <v>2.9884939992534998E-6</v>
      </c>
      <c r="G5666" s="1">
        <v>2.9832577516234002E-6</v>
      </c>
      <c r="I5666" s="1">
        <v>2.17E-6</v>
      </c>
      <c r="J5666" s="1">
        <v>2.8395979549556E-6</v>
      </c>
      <c r="K5666" s="1">
        <v>2.9884939992534998E-6</v>
      </c>
    </row>
    <row r="5667" spans="1:11" x14ac:dyDescent="0.25">
      <c r="A5667">
        <v>1000</v>
      </c>
      <c r="B5667" s="1">
        <v>2.17E-6</v>
      </c>
      <c r="C5667" s="1">
        <v>2.17E-6</v>
      </c>
      <c r="D5667" s="1">
        <v>2.8395979549556E-6</v>
      </c>
      <c r="E5667" s="1">
        <v>2.8371375878300999E-6</v>
      </c>
      <c r="F5667" s="1">
        <v>2.9884939992534998E-6</v>
      </c>
      <c r="G5667" s="1">
        <v>2.9833767249125001E-6</v>
      </c>
      <c r="I5667" s="1">
        <v>2.17E-6</v>
      </c>
      <c r="J5667" s="1">
        <v>2.8395979549556E-6</v>
      </c>
      <c r="K5667" s="1">
        <v>2.9884939992534998E-6</v>
      </c>
    </row>
    <row r="5668" spans="1:11" x14ac:dyDescent="0.25">
      <c r="A5668">
        <v>1001</v>
      </c>
      <c r="B5668" s="1">
        <v>2.17E-6</v>
      </c>
      <c r="C5668" s="1">
        <v>2.17E-6</v>
      </c>
      <c r="D5668" s="1">
        <v>2.8395979549556E-6</v>
      </c>
      <c r="E5668" s="1">
        <v>2.8371534337611998E-6</v>
      </c>
      <c r="F5668" s="1">
        <v>2.9884939992534998E-6</v>
      </c>
      <c r="G5668" s="1">
        <v>2.9833391053873001E-6</v>
      </c>
      <c r="I5668" s="1">
        <v>2.17E-6</v>
      </c>
      <c r="J5668" s="1">
        <v>2.8395979549556E-6</v>
      </c>
      <c r="K5668" s="1">
        <v>2.9884939992534998E-6</v>
      </c>
    </row>
    <row r="5669" spans="1:11" x14ac:dyDescent="0.25">
      <c r="A5669">
        <v>1000</v>
      </c>
      <c r="B5669" s="1">
        <v>2.17E-6</v>
      </c>
      <c r="C5669" s="1">
        <v>2.17E-6</v>
      </c>
      <c r="D5669" s="1">
        <v>2.8395979549556E-6</v>
      </c>
      <c r="E5669" s="1">
        <v>2.8371342823411001E-6</v>
      </c>
      <c r="F5669" s="1">
        <v>2.9884939992534998E-6</v>
      </c>
      <c r="G5669" s="1">
        <v>2.9833767339938999E-6</v>
      </c>
      <c r="I5669" s="1">
        <v>2.17E-6</v>
      </c>
      <c r="J5669" s="1">
        <v>2.8395979549556E-6</v>
      </c>
      <c r="K5669" s="1">
        <v>2.9884939992534998E-6</v>
      </c>
    </row>
    <row r="5670" spans="1:11" x14ac:dyDescent="0.25">
      <c r="A5670">
        <v>1001</v>
      </c>
      <c r="B5670" s="1">
        <v>2.17E-6</v>
      </c>
      <c r="C5670" s="1">
        <v>2.17E-6</v>
      </c>
      <c r="D5670" s="1">
        <v>2.8395979549556E-6</v>
      </c>
      <c r="E5670" s="1">
        <v>2.8371689869155999E-6</v>
      </c>
      <c r="F5670" s="1">
        <v>2.9884939992534998E-6</v>
      </c>
      <c r="G5670" s="1">
        <v>2.9834440678542001E-6</v>
      </c>
      <c r="I5670" s="1">
        <v>2.17E-6</v>
      </c>
      <c r="J5670" s="1">
        <v>2.8395979549556E-6</v>
      </c>
      <c r="K5670" s="1">
        <v>2.9884939992534998E-6</v>
      </c>
    </row>
    <row r="5671" spans="1:11" x14ac:dyDescent="0.25">
      <c r="A5671">
        <v>1000</v>
      </c>
      <c r="B5671" s="1">
        <v>2.17E-6</v>
      </c>
      <c r="C5671" s="1">
        <v>2.17E-6</v>
      </c>
      <c r="D5671" s="1">
        <v>2.8395979549556E-6</v>
      </c>
      <c r="E5671" s="1">
        <v>2.8372121275743E-6</v>
      </c>
      <c r="F5671" s="1">
        <v>2.9884939992534998E-6</v>
      </c>
      <c r="G5671" s="1">
        <v>2.9835099521517002E-6</v>
      </c>
      <c r="I5671" s="1">
        <v>2.17E-6</v>
      </c>
      <c r="J5671" s="1">
        <v>2.8395979549556E-6</v>
      </c>
      <c r="K5671" s="1">
        <v>2.9884939992534998E-6</v>
      </c>
    </row>
    <row r="5672" spans="1:11" x14ac:dyDescent="0.25">
      <c r="A5672">
        <v>1001</v>
      </c>
      <c r="B5672" s="1">
        <v>2.17E-6</v>
      </c>
      <c r="C5672" s="1">
        <v>2.17E-6</v>
      </c>
      <c r="D5672" s="1">
        <v>2.8401645966268999E-6</v>
      </c>
      <c r="E5672" s="1">
        <v>2.8371686000658002E-6</v>
      </c>
      <c r="F5672" s="1">
        <v>2.9884939992534998E-6</v>
      </c>
      <c r="G5672" s="1">
        <v>2.9835550171887002E-6</v>
      </c>
      <c r="I5672" s="1">
        <v>2.17E-6</v>
      </c>
      <c r="J5672" s="1">
        <v>2.8401645966268999E-6</v>
      </c>
      <c r="K5672" s="1">
        <v>2.9884939992534998E-6</v>
      </c>
    </row>
    <row r="5673" spans="1:11" x14ac:dyDescent="0.25">
      <c r="A5673">
        <v>1000</v>
      </c>
      <c r="B5673" s="1">
        <v>2.17E-6</v>
      </c>
      <c r="C5673" s="1">
        <v>2.17E-6</v>
      </c>
      <c r="D5673" s="1">
        <v>2.8401645966268999E-6</v>
      </c>
      <c r="E5673" s="1">
        <v>2.8371785281299998E-6</v>
      </c>
      <c r="F5673" s="1">
        <v>2.9884939992534998E-6</v>
      </c>
      <c r="G5673" s="1">
        <v>2.9836196941574001E-6</v>
      </c>
      <c r="I5673" s="1">
        <v>2.17E-6</v>
      </c>
      <c r="J5673" s="1">
        <v>2.8401645966268999E-6</v>
      </c>
      <c r="K5673" s="1">
        <v>2.9884939992534998E-6</v>
      </c>
    </row>
    <row r="5674" spans="1:11" x14ac:dyDescent="0.25">
      <c r="A5674">
        <v>1001</v>
      </c>
      <c r="B5674" s="1">
        <v>2.17E-6</v>
      </c>
      <c r="C5674" s="1">
        <v>2.17E-6</v>
      </c>
      <c r="D5674" s="1">
        <v>2.8401645966268999E-6</v>
      </c>
      <c r="E5674" s="1">
        <v>2.8372390180682001E-6</v>
      </c>
      <c r="F5674" s="1">
        <v>2.9884939992534998E-6</v>
      </c>
      <c r="G5674" s="1">
        <v>2.9836166640972E-6</v>
      </c>
      <c r="I5674" s="1">
        <v>2.17E-6</v>
      </c>
      <c r="J5674" s="1">
        <v>2.8401645966268999E-6</v>
      </c>
      <c r="K5674" s="1">
        <v>2.9884939992534998E-6</v>
      </c>
    </row>
    <row r="5675" spans="1:11" x14ac:dyDescent="0.25">
      <c r="A5675">
        <v>1000</v>
      </c>
      <c r="B5675" s="1">
        <v>2.17E-6</v>
      </c>
      <c r="C5675" s="1">
        <v>2.17E-6</v>
      </c>
      <c r="D5675" s="1">
        <v>2.8401645966268999E-6</v>
      </c>
      <c r="E5675" s="1">
        <v>2.8372168904154E-6</v>
      </c>
      <c r="F5675" s="1">
        <v>2.9884939992534998E-6</v>
      </c>
      <c r="G5675" s="1">
        <v>2.9834893512475999E-6</v>
      </c>
      <c r="I5675" s="1">
        <v>2.17E-6</v>
      </c>
      <c r="J5675" s="1">
        <v>2.8401645966268999E-6</v>
      </c>
      <c r="K5675" s="1">
        <v>2.9884939992534998E-6</v>
      </c>
    </row>
    <row r="5676" spans="1:11" x14ac:dyDescent="0.25">
      <c r="A5676">
        <v>1001</v>
      </c>
      <c r="B5676" s="1">
        <v>2.17E-6</v>
      </c>
      <c r="C5676" s="1">
        <v>2.17E-6</v>
      </c>
      <c r="D5676" s="1">
        <v>2.8401645966268999E-6</v>
      </c>
      <c r="E5676" s="1">
        <v>2.8372336166273999E-6</v>
      </c>
      <c r="F5676" s="1">
        <v>2.9884939992534998E-6</v>
      </c>
      <c r="G5676" s="1">
        <v>2.9836946909539E-6</v>
      </c>
      <c r="I5676" s="1">
        <v>2.17E-6</v>
      </c>
      <c r="J5676" s="1">
        <v>2.8401645966268999E-6</v>
      </c>
      <c r="K5676" s="1">
        <v>2.9884939992534998E-6</v>
      </c>
    </row>
    <row r="5677" spans="1:11" x14ac:dyDescent="0.25">
      <c r="A5677">
        <v>1000</v>
      </c>
      <c r="B5677" s="1">
        <v>2.17E-6</v>
      </c>
      <c r="C5677" s="1">
        <v>2.17E-6</v>
      </c>
      <c r="D5677" s="1">
        <v>2.8401645966268999E-6</v>
      </c>
      <c r="E5677" s="1">
        <v>2.8372536928365002E-6</v>
      </c>
      <c r="F5677" s="1">
        <v>2.9884939992534998E-6</v>
      </c>
      <c r="G5677" s="1">
        <v>2.9836961366421999E-6</v>
      </c>
      <c r="I5677" s="1">
        <v>2.17E-6</v>
      </c>
      <c r="J5677" s="1">
        <v>2.8401645966268999E-6</v>
      </c>
      <c r="K5677" s="1">
        <v>2.9884939992534998E-6</v>
      </c>
    </row>
    <row r="5678" spans="1:11" x14ac:dyDescent="0.25">
      <c r="A5678">
        <v>1001</v>
      </c>
      <c r="B5678" s="1">
        <v>2.17E-6</v>
      </c>
      <c r="C5678" s="1">
        <v>2.17E-6</v>
      </c>
      <c r="D5678" s="1">
        <v>2.8401645966268999E-6</v>
      </c>
      <c r="E5678" s="1">
        <v>2.8372976895582001E-6</v>
      </c>
      <c r="F5678" s="1">
        <v>2.9888922899162001E-6</v>
      </c>
      <c r="G5678" s="1">
        <v>2.9838364633340998E-6</v>
      </c>
      <c r="I5678" s="1">
        <v>2.17E-6</v>
      </c>
      <c r="J5678" s="1">
        <v>2.8401645966268999E-6</v>
      </c>
      <c r="K5678" s="1">
        <v>2.9888922899162001E-6</v>
      </c>
    </row>
    <row r="5679" spans="1:11" x14ac:dyDescent="0.25">
      <c r="A5679">
        <v>1000</v>
      </c>
      <c r="B5679" s="1">
        <v>2.17E-6</v>
      </c>
      <c r="C5679" s="1">
        <v>2.17E-6</v>
      </c>
      <c r="D5679" s="1">
        <v>2.8401645966268999E-6</v>
      </c>
      <c r="E5679" s="1">
        <v>2.8372845550333002E-6</v>
      </c>
      <c r="F5679" s="1">
        <v>2.9888922899162001E-6</v>
      </c>
      <c r="G5679" s="1">
        <v>2.9837662169998E-6</v>
      </c>
      <c r="I5679" s="1">
        <v>2.17E-6</v>
      </c>
      <c r="J5679" s="1">
        <v>2.8401645966268999E-6</v>
      </c>
      <c r="K5679" s="1">
        <v>2.9888922899162001E-6</v>
      </c>
    </row>
    <row r="5680" spans="1:11" x14ac:dyDescent="0.25">
      <c r="A5680">
        <v>1001</v>
      </c>
      <c r="B5680" s="1">
        <v>2.17E-6</v>
      </c>
      <c r="C5680" s="1">
        <v>2.17E-6</v>
      </c>
      <c r="D5680" s="1">
        <v>2.8401645966268999E-6</v>
      </c>
      <c r="E5680" s="1">
        <v>2.8373075814105999E-6</v>
      </c>
      <c r="F5680" s="1">
        <v>2.9888922899162001E-6</v>
      </c>
      <c r="G5680" s="1">
        <v>2.9837533588799001E-6</v>
      </c>
      <c r="I5680" s="1">
        <v>2.17E-6</v>
      </c>
      <c r="J5680" s="1">
        <v>2.8401645966268999E-6</v>
      </c>
      <c r="K5680" s="1">
        <v>2.9888922899162001E-6</v>
      </c>
    </row>
    <row r="5681" spans="1:11" x14ac:dyDescent="0.25">
      <c r="A5681">
        <v>1000</v>
      </c>
      <c r="B5681" s="1">
        <v>2.17E-6</v>
      </c>
      <c r="C5681" s="1">
        <v>2.17E-6</v>
      </c>
      <c r="D5681" s="1">
        <v>2.8401645966268999E-6</v>
      </c>
      <c r="E5681" s="1">
        <v>2.8372796198863999E-6</v>
      </c>
      <c r="F5681" s="1">
        <v>2.9888922899162001E-6</v>
      </c>
      <c r="G5681" s="1">
        <v>2.9838372520160002E-6</v>
      </c>
      <c r="I5681" s="1">
        <v>2.17E-6</v>
      </c>
      <c r="J5681" s="1">
        <v>2.8401645966268999E-6</v>
      </c>
      <c r="K5681" s="1">
        <v>2.9888922899162001E-6</v>
      </c>
    </row>
    <row r="5682" spans="1:11" x14ac:dyDescent="0.25">
      <c r="A5682">
        <v>1001</v>
      </c>
      <c r="B5682" s="1">
        <v>2.17E-6</v>
      </c>
      <c r="C5682" s="1">
        <v>2.17E-6</v>
      </c>
      <c r="D5682" s="1">
        <v>2.8401645966268999E-6</v>
      </c>
      <c r="E5682" s="1">
        <v>2.8373346798762001E-6</v>
      </c>
      <c r="F5682" s="1">
        <v>2.9888922899162001E-6</v>
      </c>
      <c r="G5682" s="1">
        <v>2.9838611365799999E-6</v>
      </c>
      <c r="I5682" s="1">
        <v>2.17E-6</v>
      </c>
      <c r="J5682" s="1">
        <v>2.8401645966268999E-6</v>
      </c>
      <c r="K5682" s="1">
        <v>2.9888922899162001E-6</v>
      </c>
    </row>
    <row r="5683" spans="1:11" x14ac:dyDescent="0.25">
      <c r="A5683">
        <v>1000</v>
      </c>
      <c r="B5683" s="1">
        <v>2.17E-6</v>
      </c>
      <c r="C5683" s="1">
        <v>2.17E-6</v>
      </c>
      <c r="D5683" s="1">
        <v>2.8401645966268999E-6</v>
      </c>
      <c r="E5683" s="1">
        <v>2.8373401179256E-6</v>
      </c>
      <c r="F5683" s="1">
        <v>2.9888922899162001E-6</v>
      </c>
      <c r="G5683" s="1">
        <v>2.9838879387070002E-6</v>
      </c>
      <c r="I5683" s="1">
        <v>2.17E-6</v>
      </c>
      <c r="J5683" s="1">
        <v>2.8401645966268999E-6</v>
      </c>
      <c r="K5683" s="1">
        <v>2.9888922899162001E-6</v>
      </c>
    </row>
    <row r="5684" spans="1:11" x14ac:dyDescent="0.25">
      <c r="A5684">
        <v>1001</v>
      </c>
      <c r="B5684" s="1">
        <v>2.17E-6</v>
      </c>
      <c r="C5684" s="1">
        <v>2.17E-6</v>
      </c>
      <c r="D5684" s="1">
        <v>2.8401645966268999E-6</v>
      </c>
      <c r="E5684" s="1">
        <v>2.8373627253044998E-6</v>
      </c>
      <c r="F5684" s="1">
        <v>2.9888922899162001E-6</v>
      </c>
      <c r="G5684" s="1">
        <v>2.9839468900778E-6</v>
      </c>
      <c r="I5684" s="1">
        <v>2.17E-6</v>
      </c>
      <c r="J5684" s="1">
        <v>2.8401645966268999E-6</v>
      </c>
      <c r="K5684" s="1">
        <v>2.9888922899162001E-6</v>
      </c>
    </row>
    <row r="5685" spans="1:11" x14ac:dyDescent="0.25">
      <c r="A5685">
        <v>1000</v>
      </c>
      <c r="B5685" s="1">
        <v>2.17E-6</v>
      </c>
      <c r="C5685" s="1">
        <v>2.17E-6</v>
      </c>
      <c r="D5685" s="1">
        <v>2.8401645966268999E-6</v>
      </c>
      <c r="E5685" s="1">
        <v>2.8373776359442999E-6</v>
      </c>
      <c r="F5685" s="1">
        <v>2.9888922899162001E-6</v>
      </c>
      <c r="G5685" s="1">
        <v>2.9839649386163001E-6</v>
      </c>
      <c r="I5685" s="1">
        <v>2.17E-6</v>
      </c>
      <c r="J5685" s="1">
        <v>2.8401645966268999E-6</v>
      </c>
      <c r="K5685" s="1">
        <v>2.9888922899162001E-6</v>
      </c>
    </row>
    <row r="5686" spans="1:11" x14ac:dyDescent="0.25">
      <c r="A5686">
        <v>1001</v>
      </c>
      <c r="B5686" s="1">
        <v>2.17E-6</v>
      </c>
      <c r="C5686" s="1">
        <v>2.17E-6</v>
      </c>
      <c r="D5686" s="1">
        <v>2.8401645966268999E-6</v>
      </c>
      <c r="E5686" s="1">
        <v>2.8373463338766001E-6</v>
      </c>
      <c r="F5686" s="1">
        <v>2.9888922899162001E-6</v>
      </c>
      <c r="G5686" s="1">
        <v>2.9839959735102999E-6</v>
      </c>
      <c r="I5686" s="1">
        <v>2.17E-6</v>
      </c>
      <c r="J5686" s="1">
        <v>2.8401645966268999E-6</v>
      </c>
      <c r="K5686" s="1">
        <v>2.9888922899162001E-6</v>
      </c>
    </row>
    <row r="5687" spans="1:11" x14ac:dyDescent="0.25">
      <c r="A5687">
        <v>1000</v>
      </c>
      <c r="B5687" s="1">
        <v>2.17E-6</v>
      </c>
      <c r="C5687" s="1">
        <v>2.17E-6</v>
      </c>
      <c r="D5687" s="1">
        <v>2.8401645966268999E-6</v>
      </c>
      <c r="E5687" s="1">
        <v>2.8373826155954001E-6</v>
      </c>
      <c r="F5687" s="1">
        <v>2.9888922899162001E-6</v>
      </c>
      <c r="G5687" s="1">
        <v>2.9840321007145999E-6</v>
      </c>
      <c r="I5687" s="1">
        <v>2.17E-6</v>
      </c>
      <c r="J5687" s="1">
        <v>2.8401645966268999E-6</v>
      </c>
      <c r="K5687" s="1">
        <v>2.9888922899162001E-6</v>
      </c>
    </row>
    <row r="5688" spans="1:11" x14ac:dyDescent="0.25">
      <c r="A5688">
        <v>1001</v>
      </c>
      <c r="B5688" s="1">
        <v>2.17E-6</v>
      </c>
      <c r="C5688" s="1">
        <v>2.17E-6</v>
      </c>
      <c r="D5688" s="1">
        <v>2.8401645966268999E-6</v>
      </c>
      <c r="E5688" s="1">
        <v>2.8374304783597001E-6</v>
      </c>
      <c r="F5688" s="1">
        <v>2.9888922899162001E-6</v>
      </c>
      <c r="G5688" s="1">
        <v>2.9840641508693998E-6</v>
      </c>
      <c r="I5688" s="1">
        <v>2.17E-6</v>
      </c>
      <c r="J5688" s="1">
        <v>2.8401645966268999E-6</v>
      </c>
      <c r="K5688" s="1">
        <v>2.9888922899162001E-6</v>
      </c>
    </row>
    <row r="5689" spans="1:11" x14ac:dyDescent="0.25">
      <c r="A5689">
        <v>1000</v>
      </c>
      <c r="B5689" s="1">
        <v>2.17E-6</v>
      </c>
      <c r="C5689" s="1">
        <v>2.17E-6</v>
      </c>
      <c r="D5689" s="1">
        <v>2.8401645966268999E-6</v>
      </c>
      <c r="E5689" s="1">
        <v>2.8374463480156999E-6</v>
      </c>
      <c r="F5689" s="1">
        <v>2.9888922899162001E-6</v>
      </c>
      <c r="G5689" s="1">
        <v>2.9841721889021998E-6</v>
      </c>
      <c r="I5689" s="1">
        <v>2.17E-6</v>
      </c>
      <c r="J5689" s="1">
        <v>2.8401645966268999E-6</v>
      </c>
      <c r="K5689" s="1">
        <v>2.9888922899162001E-6</v>
      </c>
    </row>
    <row r="5690" spans="1:11" x14ac:dyDescent="0.25">
      <c r="A5690">
        <v>1001</v>
      </c>
      <c r="B5690" s="1">
        <v>2.17E-6</v>
      </c>
      <c r="C5690" s="1">
        <v>2.17E-6</v>
      </c>
      <c r="D5690" s="1">
        <v>2.8401645966268999E-6</v>
      </c>
      <c r="E5690" s="1">
        <v>2.8374401124566998E-6</v>
      </c>
      <c r="F5690" s="1">
        <v>2.9888922899162001E-6</v>
      </c>
      <c r="G5690" s="1">
        <v>2.9840860250582E-6</v>
      </c>
      <c r="I5690" s="1">
        <v>2.17E-6</v>
      </c>
      <c r="J5690" s="1">
        <v>2.8401645966268999E-6</v>
      </c>
      <c r="K5690" s="1">
        <v>2.9888922899162001E-6</v>
      </c>
    </row>
    <row r="5691" spans="1:11" x14ac:dyDescent="0.25">
      <c r="A5691">
        <v>1000</v>
      </c>
      <c r="B5691" s="1">
        <v>2.17E-6</v>
      </c>
      <c r="C5691" s="1">
        <v>2.17E-6</v>
      </c>
      <c r="D5691" s="1">
        <v>2.8401645966268999E-6</v>
      </c>
      <c r="E5691" s="1">
        <v>2.8374545548700998E-6</v>
      </c>
      <c r="F5691" s="1">
        <v>2.9888922899162001E-6</v>
      </c>
      <c r="G5691" s="1">
        <v>2.9841685918489001E-6</v>
      </c>
      <c r="I5691" s="1">
        <v>2.17E-6</v>
      </c>
      <c r="J5691" s="1">
        <v>2.8401645966268999E-6</v>
      </c>
      <c r="K5691" s="1">
        <v>2.9888922899162001E-6</v>
      </c>
    </row>
    <row r="5692" spans="1:11" x14ac:dyDescent="0.25">
      <c r="A5692">
        <v>1001</v>
      </c>
      <c r="B5692" s="1">
        <v>2.17E-6</v>
      </c>
      <c r="C5692" s="1">
        <v>2.17E-6</v>
      </c>
      <c r="D5692" s="1">
        <v>2.8401645966268999E-6</v>
      </c>
      <c r="E5692" s="1">
        <v>2.8374339189241999E-6</v>
      </c>
      <c r="F5692" s="1">
        <v>2.9888922899162001E-6</v>
      </c>
      <c r="G5692" s="1">
        <v>2.9841744961466002E-6</v>
      </c>
      <c r="I5692" s="1">
        <v>2.17E-6</v>
      </c>
      <c r="J5692" s="1">
        <v>2.8401645966268999E-6</v>
      </c>
      <c r="K5692" s="1">
        <v>2.9888922899162001E-6</v>
      </c>
    </row>
    <row r="5693" spans="1:11" x14ac:dyDescent="0.25">
      <c r="A5693">
        <v>1000</v>
      </c>
      <c r="B5693" s="1">
        <v>2.17E-6</v>
      </c>
      <c r="C5693" s="1">
        <v>2.17E-6</v>
      </c>
      <c r="D5693" s="1">
        <v>2.8401645966268999E-6</v>
      </c>
      <c r="E5693" s="1">
        <v>2.8374760382896002E-6</v>
      </c>
      <c r="F5693" s="1">
        <v>2.9888922899162001E-6</v>
      </c>
      <c r="G5693" s="1">
        <v>2.9842785595911E-6</v>
      </c>
      <c r="I5693" s="1">
        <v>2.17E-6</v>
      </c>
      <c r="J5693" s="1">
        <v>2.8401645966268999E-6</v>
      </c>
      <c r="K5693" s="1">
        <v>2.9888922899162001E-6</v>
      </c>
    </row>
    <row r="5694" spans="1:11" x14ac:dyDescent="0.25">
      <c r="A5694">
        <v>1001</v>
      </c>
      <c r="B5694" s="1">
        <v>2.17E-6</v>
      </c>
      <c r="C5694" s="1">
        <v>2.17E-6</v>
      </c>
      <c r="D5694" s="1">
        <v>2.8401645966268999E-6</v>
      </c>
      <c r="E5694" s="1">
        <v>2.8375095355984998E-6</v>
      </c>
      <c r="F5694" s="1">
        <v>2.9888922899162001E-6</v>
      </c>
      <c r="G5694" s="1">
        <v>2.9842764004674998E-6</v>
      </c>
      <c r="I5694" s="1">
        <v>2.17E-6</v>
      </c>
      <c r="J5694" s="1">
        <v>2.8401645966268999E-6</v>
      </c>
      <c r="K5694" s="1">
        <v>2.9888922899162001E-6</v>
      </c>
    </row>
    <row r="5695" spans="1:11" x14ac:dyDescent="0.25">
      <c r="A5695">
        <v>1000</v>
      </c>
      <c r="B5695" s="1">
        <v>2.17E-6</v>
      </c>
      <c r="C5695" s="1">
        <v>2.17E-6</v>
      </c>
      <c r="D5695" s="1">
        <v>2.8401645966268999E-6</v>
      </c>
      <c r="E5695" s="1">
        <v>2.8375041329865E-6</v>
      </c>
      <c r="F5695" s="1">
        <v>2.9888922899162001E-6</v>
      </c>
      <c r="G5695" s="1">
        <v>2.9843003469943999E-6</v>
      </c>
      <c r="I5695" s="1">
        <v>2.17E-6</v>
      </c>
      <c r="J5695" s="1">
        <v>2.8401645966268999E-6</v>
      </c>
      <c r="K5695" s="1">
        <v>2.9888922899162001E-6</v>
      </c>
    </row>
    <row r="5696" spans="1:11" x14ac:dyDescent="0.25">
      <c r="A5696">
        <v>1001</v>
      </c>
      <c r="B5696" s="1">
        <v>2.17E-6</v>
      </c>
      <c r="C5696" s="1">
        <v>2.17E-6</v>
      </c>
      <c r="D5696" s="1">
        <v>2.8401645966268999E-6</v>
      </c>
      <c r="E5696" s="1">
        <v>2.8374947013448001E-6</v>
      </c>
      <c r="F5696" s="1">
        <v>2.9888922899162001E-6</v>
      </c>
      <c r="G5696" s="1">
        <v>2.9842710509595E-6</v>
      </c>
      <c r="I5696" s="1">
        <v>2.17E-6</v>
      </c>
      <c r="J5696" s="1">
        <v>2.8401645966268999E-6</v>
      </c>
      <c r="K5696" s="1">
        <v>2.9888922899162001E-6</v>
      </c>
    </row>
    <row r="5697" spans="1:11" x14ac:dyDescent="0.25">
      <c r="A5697">
        <v>1000</v>
      </c>
      <c r="B5697" s="1">
        <v>2.17E-6</v>
      </c>
      <c r="C5697" s="1">
        <v>2.17E-6</v>
      </c>
      <c r="D5697" s="1">
        <v>2.8401645966268999E-6</v>
      </c>
      <c r="E5697" s="1">
        <v>2.8374864639704E-6</v>
      </c>
      <c r="F5697" s="1">
        <v>2.9888922899162001E-6</v>
      </c>
      <c r="G5697" s="1">
        <v>2.9843717258215E-6</v>
      </c>
      <c r="I5697" s="1">
        <v>2.17E-6</v>
      </c>
      <c r="J5697" s="1">
        <v>2.8401645966268999E-6</v>
      </c>
      <c r="K5697" s="1">
        <v>2.9888922899162001E-6</v>
      </c>
    </row>
    <row r="5698" spans="1:11" x14ac:dyDescent="0.25">
      <c r="A5698">
        <v>1001</v>
      </c>
      <c r="B5698" s="1">
        <v>2.17E-6</v>
      </c>
      <c r="C5698" s="1">
        <v>2.17E-6</v>
      </c>
      <c r="D5698" s="1">
        <v>2.8401645966268999E-6</v>
      </c>
      <c r="E5698" s="1">
        <v>2.8375404997123001E-6</v>
      </c>
      <c r="F5698" s="1">
        <v>2.9888922899162001E-6</v>
      </c>
      <c r="G5698" s="1">
        <v>2.9844316387892E-6</v>
      </c>
      <c r="I5698" s="1">
        <v>2.17E-6</v>
      </c>
      <c r="J5698" s="1">
        <v>2.8401645966268999E-6</v>
      </c>
      <c r="K5698" s="1">
        <v>2.9888922899162001E-6</v>
      </c>
    </row>
    <row r="5699" spans="1:11" x14ac:dyDescent="0.25">
      <c r="A5699">
        <v>1000</v>
      </c>
      <c r="B5699" s="1">
        <v>2.17E-6</v>
      </c>
      <c r="C5699" s="1">
        <v>2.17E-6</v>
      </c>
      <c r="D5699" s="1">
        <v>2.8401645966268999E-6</v>
      </c>
      <c r="E5699" s="1">
        <v>2.8375694507373999E-6</v>
      </c>
      <c r="F5699" s="1">
        <v>2.9888922899162001E-6</v>
      </c>
      <c r="G5699" s="1">
        <v>2.9844428552532001E-6</v>
      </c>
      <c r="I5699" s="1">
        <v>2.17E-6</v>
      </c>
      <c r="J5699" s="1">
        <v>2.8401645966268999E-6</v>
      </c>
      <c r="K5699" s="1">
        <v>2.9888922899162001E-6</v>
      </c>
    </row>
    <row r="5700" spans="1:11" x14ac:dyDescent="0.25">
      <c r="A5700">
        <v>1001</v>
      </c>
      <c r="B5700" s="1">
        <v>2.17E-6</v>
      </c>
      <c r="C5700" s="1">
        <v>2.17E-6</v>
      </c>
      <c r="D5700" s="1">
        <v>2.8401645966268999E-6</v>
      </c>
      <c r="E5700" s="1">
        <v>2.8375933802119999E-6</v>
      </c>
      <c r="F5700" s="1">
        <v>2.9888922899162001E-6</v>
      </c>
      <c r="G5700" s="1">
        <v>2.9845247675171002E-6</v>
      </c>
      <c r="I5700" s="1">
        <v>2.17E-6</v>
      </c>
      <c r="J5700" s="1">
        <v>2.8401645966268999E-6</v>
      </c>
      <c r="K5700" s="1">
        <v>2.9888922899162001E-6</v>
      </c>
    </row>
    <row r="5701" spans="1:11" x14ac:dyDescent="0.25">
      <c r="A5701">
        <v>1000</v>
      </c>
      <c r="B5701" s="1">
        <v>2.17E-6</v>
      </c>
      <c r="C5701" s="1">
        <v>2.17E-6</v>
      </c>
      <c r="D5701" s="1">
        <v>2.8401645966268999E-6</v>
      </c>
      <c r="E5701" s="1">
        <v>2.8376102796326001E-6</v>
      </c>
      <c r="F5701" s="1">
        <v>2.9888922899162001E-6</v>
      </c>
      <c r="G5701" s="1">
        <v>2.9845896598734998E-6</v>
      </c>
      <c r="I5701" s="1">
        <v>2.17E-6</v>
      </c>
      <c r="J5701" s="1">
        <v>2.8401645966268999E-6</v>
      </c>
      <c r="K5701" s="1">
        <v>2.9888922899162001E-6</v>
      </c>
    </row>
    <row r="5702" spans="1:11" x14ac:dyDescent="0.25">
      <c r="A5702">
        <v>1001</v>
      </c>
      <c r="B5702" s="1">
        <v>2.17E-6</v>
      </c>
      <c r="C5702" s="1">
        <v>2.17E-6</v>
      </c>
      <c r="D5702" s="1">
        <v>2.8403157715378001E-6</v>
      </c>
      <c r="E5702" s="1">
        <v>2.8376107908961E-6</v>
      </c>
      <c r="F5702" s="1">
        <v>2.9888922899162001E-6</v>
      </c>
      <c r="G5702" s="1">
        <v>2.9845292844799999E-6</v>
      </c>
      <c r="I5702" s="1">
        <v>2.17E-6</v>
      </c>
      <c r="J5702" s="1">
        <v>2.8403157715378001E-6</v>
      </c>
      <c r="K5702" s="1">
        <v>2.9888922899162001E-6</v>
      </c>
    </row>
    <row r="5703" spans="1:11" x14ac:dyDescent="0.25">
      <c r="A5703">
        <v>1000</v>
      </c>
      <c r="B5703" s="1">
        <v>2.17E-6</v>
      </c>
      <c r="C5703" s="1">
        <v>2.17E-6</v>
      </c>
      <c r="D5703" s="1">
        <v>2.8403157715378001E-6</v>
      </c>
      <c r="E5703" s="1">
        <v>2.8376241572255001E-6</v>
      </c>
      <c r="F5703" s="1">
        <v>2.9890530118117E-6</v>
      </c>
      <c r="G5703" s="1">
        <v>2.9846022313368001E-6</v>
      </c>
      <c r="I5703" s="1">
        <v>2.17E-6</v>
      </c>
      <c r="J5703" s="1">
        <v>2.8403157715378001E-6</v>
      </c>
      <c r="K5703" s="1">
        <v>2.9890530118117E-6</v>
      </c>
    </row>
    <row r="5704" spans="1:11" x14ac:dyDescent="0.25">
      <c r="A5704">
        <v>1001</v>
      </c>
      <c r="B5704" s="1">
        <v>2.17E-6</v>
      </c>
      <c r="C5704" s="1">
        <v>2.17E-6</v>
      </c>
      <c r="D5704" s="1">
        <v>2.8403157715378001E-6</v>
      </c>
      <c r="E5704" s="1">
        <v>2.8376517990731999E-6</v>
      </c>
      <c r="F5704" s="1">
        <v>2.9898508019602E-6</v>
      </c>
      <c r="G5704" s="1">
        <v>2.9845081211348998E-6</v>
      </c>
      <c r="I5704" s="1">
        <v>2.17E-6</v>
      </c>
      <c r="J5704" s="1">
        <v>2.8403157715378001E-6</v>
      </c>
      <c r="K5704" s="1">
        <v>2.9898508019602E-6</v>
      </c>
    </row>
    <row r="5705" spans="1:11" x14ac:dyDescent="0.25">
      <c r="A5705">
        <v>1000</v>
      </c>
      <c r="B5705" s="1">
        <v>2.17E-6</v>
      </c>
      <c r="C5705" s="1">
        <v>2.17E-6</v>
      </c>
      <c r="D5705" s="1">
        <v>2.8403157715378001E-6</v>
      </c>
      <c r="E5705" s="1">
        <v>2.837682389567E-6</v>
      </c>
      <c r="F5705" s="1">
        <v>2.9898508019602E-6</v>
      </c>
      <c r="G5705" s="1">
        <v>2.9845637962577002E-6</v>
      </c>
      <c r="I5705" s="1">
        <v>2.17E-6</v>
      </c>
      <c r="J5705" s="1">
        <v>2.8403157715378001E-6</v>
      </c>
      <c r="K5705" s="1">
        <v>2.9898508019602E-6</v>
      </c>
    </row>
    <row r="5706" spans="1:11" x14ac:dyDescent="0.25">
      <c r="A5706">
        <v>1001</v>
      </c>
      <c r="B5706" s="1">
        <v>2.17E-6</v>
      </c>
      <c r="C5706" s="1">
        <v>2.17E-6</v>
      </c>
      <c r="D5706" s="1">
        <v>2.8403157715378001E-6</v>
      </c>
      <c r="E5706" s="1">
        <v>2.8376564012536001E-6</v>
      </c>
      <c r="F5706" s="1">
        <v>2.9898508019602E-6</v>
      </c>
      <c r="G5706" s="1">
        <v>2.9846338839622002E-6</v>
      </c>
      <c r="I5706" s="1">
        <v>2.17E-6</v>
      </c>
      <c r="J5706" s="1">
        <v>2.8403157715378001E-6</v>
      </c>
      <c r="K5706" s="1">
        <v>2.9898508019602E-6</v>
      </c>
    </row>
    <row r="5707" spans="1:11" x14ac:dyDescent="0.25">
      <c r="A5707">
        <v>1000</v>
      </c>
      <c r="B5707" s="1">
        <v>2.17E-6</v>
      </c>
      <c r="C5707" s="1">
        <v>2.17E-6</v>
      </c>
      <c r="D5707" s="1">
        <v>2.8403157715378001E-6</v>
      </c>
      <c r="E5707" s="1">
        <v>2.8376683999123E-6</v>
      </c>
      <c r="F5707" s="1">
        <v>2.9898508019602E-6</v>
      </c>
      <c r="G5707" s="1">
        <v>2.9847254228966001E-6</v>
      </c>
      <c r="I5707" s="1">
        <v>2.17E-6</v>
      </c>
      <c r="J5707" s="1">
        <v>2.8403157715378001E-6</v>
      </c>
      <c r="K5707" s="1">
        <v>2.9898508019602E-6</v>
      </c>
    </row>
    <row r="5708" spans="1:11" x14ac:dyDescent="0.25">
      <c r="A5708">
        <v>1001</v>
      </c>
      <c r="B5708" s="1">
        <v>2.17E-6</v>
      </c>
      <c r="C5708" s="1">
        <v>2.17E-6</v>
      </c>
      <c r="D5708" s="1">
        <v>2.8403157715378001E-6</v>
      </c>
      <c r="E5708" s="1">
        <v>2.8376746958741001E-6</v>
      </c>
      <c r="F5708" s="1">
        <v>2.9898508019602E-6</v>
      </c>
      <c r="G5708" s="1">
        <v>2.9847791183409998E-6</v>
      </c>
      <c r="I5708" s="1">
        <v>2.17E-6</v>
      </c>
      <c r="J5708" s="1">
        <v>2.8403157715378001E-6</v>
      </c>
      <c r="K5708" s="1">
        <v>2.9898508019602E-6</v>
      </c>
    </row>
    <row r="5709" spans="1:11" x14ac:dyDescent="0.25">
      <c r="A5709">
        <v>1000</v>
      </c>
      <c r="B5709" s="1">
        <v>2.17E-6</v>
      </c>
      <c r="C5709" s="1">
        <v>2.17E-6</v>
      </c>
      <c r="D5709" s="1">
        <v>2.8403157715378001E-6</v>
      </c>
      <c r="E5709" s="1">
        <v>2.8377143300927002E-6</v>
      </c>
      <c r="F5709" s="1">
        <v>2.9898508019602E-6</v>
      </c>
      <c r="G5709" s="1">
        <v>2.9847762092806002E-6</v>
      </c>
      <c r="I5709" s="1">
        <v>2.17E-6</v>
      </c>
      <c r="J5709" s="1">
        <v>2.8403157715378001E-6</v>
      </c>
      <c r="K5709" s="1">
        <v>2.9898508019602E-6</v>
      </c>
    </row>
    <row r="5710" spans="1:11" x14ac:dyDescent="0.25">
      <c r="A5710">
        <v>1001</v>
      </c>
      <c r="B5710" s="1">
        <v>2.17E-6</v>
      </c>
      <c r="C5710" s="1">
        <v>2.17E-6</v>
      </c>
      <c r="D5710" s="1">
        <v>2.8403157715378001E-6</v>
      </c>
      <c r="E5710" s="1">
        <v>2.8377078113797999E-6</v>
      </c>
      <c r="F5710" s="1">
        <v>2.9898508019602E-6</v>
      </c>
      <c r="G5710" s="1">
        <v>2.9848540551457001E-6</v>
      </c>
      <c r="I5710" s="1">
        <v>2.17E-6</v>
      </c>
      <c r="J5710" s="1">
        <v>2.8403157715378001E-6</v>
      </c>
      <c r="K5710" s="1">
        <v>2.9898508019602E-6</v>
      </c>
    </row>
    <row r="5711" spans="1:11" x14ac:dyDescent="0.25">
      <c r="A5711">
        <v>1000</v>
      </c>
      <c r="B5711" s="1">
        <v>2.17E-6</v>
      </c>
      <c r="C5711" s="1">
        <v>2.17E-6</v>
      </c>
      <c r="D5711" s="1">
        <v>2.8403157715378001E-6</v>
      </c>
      <c r="E5711" s="1">
        <v>2.8377265237457E-6</v>
      </c>
      <c r="F5711" s="1">
        <v>2.9900844017104002E-6</v>
      </c>
      <c r="G5711" s="1">
        <v>2.9848532025412001E-6</v>
      </c>
      <c r="I5711" s="1">
        <v>2.17E-6</v>
      </c>
      <c r="J5711" s="1">
        <v>2.8403157715378001E-6</v>
      </c>
      <c r="K5711" s="1">
        <v>2.9900844017104002E-6</v>
      </c>
    </row>
    <row r="5712" spans="1:11" x14ac:dyDescent="0.25">
      <c r="A5712">
        <v>1001</v>
      </c>
      <c r="B5712" s="1">
        <v>2.17E-6</v>
      </c>
      <c r="C5712" s="1">
        <v>2.17E-6</v>
      </c>
      <c r="D5712" s="1">
        <v>2.8403157715378001E-6</v>
      </c>
      <c r="E5712" s="1">
        <v>2.8377380471980998E-6</v>
      </c>
      <c r="F5712" s="1">
        <v>2.9900844017104002E-6</v>
      </c>
      <c r="G5712" s="1">
        <v>2.9849003265021001E-6</v>
      </c>
      <c r="I5712" s="1">
        <v>2.17E-6</v>
      </c>
      <c r="J5712" s="1">
        <v>2.8403157715378001E-6</v>
      </c>
      <c r="K5712" s="1">
        <v>2.9900844017104002E-6</v>
      </c>
    </row>
    <row r="5713" spans="1:11" x14ac:dyDescent="0.25">
      <c r="A5713">
        <v>1000</v>
      </c>
      <c r="B5713" s="1">
        <v>2.17E-6</v>
      </c>
      <c r="C5713" s="1">
        <v>2.17E-6</v>
      </c>
      <c r="D5713" s="1">
        <v>2.8403157715378001E-6</v>
      </c>
      <c r="E5713" s="1">
        <v>2.8377608558059999E-6</v>
      </c>
      <c r="F5713" s="1">
        <v>2.9900844017104002E-6</v>
      </c>
      <c r="G5713" s="1">
        <v>2.9848904702928002E-6</v>
      </c>
      <c r="I5713" s="1">
        <v>2.17E-6</v>
      </c>
      <c r="J5713" s="1">
        <v>2.8403157715378001E-6</v>
      </c>
      <c r="K5713" s="1">
        <v>2.9900844017104002E-6</v>
      </c>
    </row>
    <row r="5714" spans="1:11" x14ac:dyDescent="0.25">
      <c r="A5714">
        <v>1001</v>
      </c>
      <c r="B5714" s="1">
        <v>2.17E-6</v>
      </c>
      <c r="C5714" s="1">
        <v>2.17E-6</v>
      </c>
      <c r="D5714" s="1">
        <v>2.8403157715378001E-6</v>
      </c>
      <c r="E5714" s="1">
        <v>2.8377738072206001E-6</v>
      </c>
      <c r="F5714" s="1">
        <v>2.9900844017104002E-6</v>
      </c>
      <c r="G5714" s="1">
        <v>2.9850511838755001E-6</v>
      </c>
      <c r="I5714" s="1">
        <v>2.17E-6</v>
      </c>
      <c r="J5714" s="1">
        <v>2.8403157715378001E-6</v>
      </c>
      <c r="K5714" s="1">
        <v>2.9900844017104002E-6</v>
      </c>
    </row>
    <row r="5715" spans="1:11" x14ac:dyDescent="0.25">
      <c r="A5715">
        <v>1000</v>
      </c>
      <c r="B5715" s="1">
        <v>2.17E-6</v>
      </c>
      <c r="C5715" s="1">
        <v>2.17E-6</v>
      </c>
      <c r="D5715" s="1">
        <v>2.8403157715378001E-6</v>
      </c>
      <c r="E5715" s="1">
        <v>2.8377661345577999E-6</v>
      </c>
      <c r="F5715" s="1">
        <v>2.9900844017104002E-6</v>
      </c>
      <c r="G5715" s="1">
        <v>2.9850085667939E-6</v>
      </c>
      <c r="I5715" s="1">
        <v>2.17E-6</v>
      </c>
      <c r="J5715" s="1">
        <v>2.8403157715378001E-6</v>
      </c>
      <c r="K5715" s="1">
        <v>2.9900844017104002E-6</v>
      </c>
    </row>
    <row r="5716" spans="1:11" x14ac:dyDescent="0.25">
      <c r="A5716">
        <v>1001</v>
      </c>
      <c r="B5716" s="1">
        <v>2.17E-6</v>
      </c>
      <c r="C5716" s="1">
        <v>2.17E-6</v>
      </c>
      <c r="D5716" s="1">
        <v>2.8403157715378001E-6</v>
      </c>
      <c r="E5716" s="1">
        <v>2.8377892112554E-6</v>
      </c>
      <c r="F5716" s="1">
        <v>2.9902670694237001E-6</v>
      </c>
      <c r="G5716" s="1">
        <v>2.985050887232E-6</v>
      </c>
      <c r="I5716" s="1">
        <v>2.17E-6</v>
      </c>
      <c r="J5716" s="1">
        <v>2.8403157715378001E-6</v>
      </c>
      <c r="K5716" s="1">
        <v>2.9902670694237001E-6</v>
      </c>
    </row>
    <row r="5717" spans="1:11" x14ac:dyDescent="0.25">
      <c r="A5717">
        <v>1000</v>
      </c>
      <c r="B5717" s="1">
        <v>2.17E-6</v>
      </c>
      <c r="C5717" s="1">
        <v>2.17E-6</v>
      </c>
      <c r="D5717" s="1">
        <v>2.8403157715378001E-6</v>
      </c>
      <c r="E5717" s="1">
        <v>2.8378416294990001E-6</v>
      </c>
      <c r="F5717" s="1">
        <v>2.9902670694237001E-6</v>
      </c>
      <c r="G5717" s="1">
        <v>2.9850255901084E-6</v>
      </c>
      <c r="I5717" s="1">
        <v>2.17E-6</v>
      </c>
      <c r="J5717" s="1">
        <v>2.8403157715378001E-6</v>
      </c>
      <c r="K5717" s="1">
        <v>2.9902670694237001E-6</v>
      </c>
    </row>
    <row r="5718" spans="1:11" x14ac:dyDescent="0.25">
      <c r="A5718">
        <v>1001</v>
      </c>
      <c r="B5718" s="1">
        <v>2.17E-6</v>
      </c>
      <c r="C5718" s="1">
        <v>2.17E-6</v>
      </c>
      <c r="D5718" s="1">
        <v>2.8403157715378001E-6</v>
      </c>
      <c r="E5718" s="1">
        <v>2.8378547698631E-6</v>
      </c>
      <c r="F5718" s="1">
        <v>2.9902670694237001E-6</v>
      </c>
      <c r="G5718" s="1">
        <v>2.9851661541388E-6</v>
      </c>
      <c r="I5718" s="1">
        <v>2.17E-6</v>
      </c>
      <c r="J5718" s="1">
        <v>2.8403157715378001E-6</v>
      </c>
      <c r="K5718" s="1">
        <v>2.9902670694237001E-6</v>
      </c>
    </row>
    <row r="5719" spans="1:11" x14ac:dyDescent="0.25">
      <c r="A5719">
        <v>1000</v>
      </c>
      <c r="B5719" s="1">
        <v>2.17E-6</v>
      </c>
      <c r="C5719" s="1">
        <v>2.17E-6</v>
      </c>
      <c r="D5719" s="1">
        <v>2.8403157715378001E-6</v>
      </c>
      <c r="E5719" s="1">
        <v>2.8378158730008001E-6</v>
      </c>
      <c r="F5719" s="1">
        <v>2.9902670694237001E-6</v>
      </c>
      <c r="G5719" s="1">
        <v>2.9851636251494E-6</v>
      </c>
      <c r="I5719" s="1">
        <v>2.17E-6</v>
      </c>
      <c r="J5719" s="1">
        <v>2.8403157715378001E-6</v>
      </c>
      <c r="K5719" s="1">
        <v>2.9902670694237001E-6</v>
      </c>
    </row>
    <row r="5720" spans="1:11" x14ac:dyDescent="0.25">
      <c r="A5720">
        <v>1001</v>
      </c>
      <c r="B5720" s="1">
        <v>2.1799999999999999E-6</v>
      </c>
      <c r="C5720" s="1">
        <v>2.17E-6</v>
      </c>
      <c r="D5720" s="1">
        <v>2.8403157715378001E-6</v>
      </c>
      <c r="E5720" s="1">
        <v>2.8378510922453999E-6</v>
      </c>
      <c r="F5720" s="1">
        <v>2.9902670694237001E-6</v>
      </c>
      <c r="G5720" s="1">
        <v>2.9852096081467001E-6</v>
      </c>
      <c r="I5720" s="1">
        <v>2.1799999999999999E-6</v>
      </c>
      <c r="J5720" s="1">
        <v>2.8403157715378001E-6</v>
      </c>
      <c r="K5720" s="1">
        <v>2.9902670694237001E-6</v>
      </c>
    </row>
    <row r="5721" spans="1:11" x14ac:dyDescent="0.25">
      <c r="A5721">
        <v>1000</v>
      </c>
      <c r="B5721" s="1">
        <v>2.1799999999999999E-6</v>
      </c>
      <c r="C5721" s="1">
        <v>2.17E-6</v>
      </c>
      <c r="D5721" s="1">
        <v>2.8403157715378001E-6</v>
      </c>
      <c r="E5721" s="1">
        <v>2.8378672007844999E-6</v>
      </c>
      <c r="F5721" s="1">
        <v>2.9902670694237001E-6</v>
      </c>
      <c r="G5721" s="1">
        <v>2.9851917004947E-6</v>
      </c>
      <c r="I5721" s="1">
        <v>2.1799999999999999E-6</v>
      </c>
      <c r="J5721" s="1">
        <v>2.8403157715378001E-6</v>
      </c>
      <c r="K5721" s="1">
        <v>2.9902670694237001E-6</v>
      </c>
    </row>
    <row r="5722" spans="1:11" x14ac:dyDescent="0.25">
      <c r="A5722">
        <v>1001</v>
      </c>
      <c r="B5722" s="1">
        <v>2.1799999999999999E-6</v>
      </c>
      <c r="C5722" s="1">
        <v>2.17E-6</v>
      </c>
      <c r="D5722" s="1">
        <v>2.840717503882E-6</v>
      </c>
      <c r="E5722" s="1">
        <v>2.8379222851209002E-6</v>
      </c>
      <c r="F5722" s="1">
        <v>2.9902670694237001E-6</v>
      </c>
      <c r="G5722" s="1">
        <v>2.9852213706456001E-6</v>
      </c>
      <c r="I5722" s="1">
        <v>2.1799999999999999E-6</v>
      </c>
      <c r="J5722" s="1">
        <v>2.840717503882E-6</v>
      </c>
      <c r="K5722" s="1">
        <v>2.9902670694237001E-6</v>
      </c>
    </row>
    <row r="5723" spans="1:11" x14ac:dyDescent="0.25">
      <c r="A5723">
        <v>1000</v>
      </c>
      <c r="B5723" s="1">
        <v>2.1799999999999999E-6</v>
      </c>
      <c r="C5723" s="1">
        <v>2.17E-6</v>
      </c>
      <c r="D5723" s="1">
        <v>2.840717503882E-6</v>
      </c>
      <c r="E5723" s="1">
        <v>2.8379148220880001E-6</v>
      </c>
      <c r="F5723" s="1">
        <v>2.9902670694237001E-6</v>
      </c>
      <c r="G5723" s="1">
        <v>2.9852210263937001E-6</v>
      </c>
      <c r="I5723" s="1">
        <v>2.1799999999999999E-6</v>
      </c>
      <c r="J5723" s="1">
        <v>2.840717503882E-6</v>
      </c>
      <c r="K5723" s="1">
        <v>2.9902670694237001E-6</v>
      </c>
    </row>
    <row r="5724" spans="1:11" x14ac:dyDescent="0.25">
      <c r="A5724">
        <v>1001</v>
      </c>
      <c r="B5724" s="1">
        <v>2.1799999999999999E-6</v>
      </c>
      <c r="C5724" s="1">
        <v>2.17E-6</v>
      </c>
      <c r="D5724" s="1">
        <v>2.840717503882E-6</v>
      </c>
      <c r="E5724" s="1">
        <v>2.8379159830105998E-6</v>
      </c>
      <c r="F5724" s="1">
        <v>2.9902670694237001E-6</v>
      </c>
      <c r="G5724" s="1">
        <v>2.9853097504701999E-6</v>
      </c>
      <c r="I5724" s="1">
        <v>2.1799999999999999E-6</v>
      </c>
      <c r="J5724" s="1">
        <v>2.840717503882E-6</v>
      </c>
      <c r="K5724" s="1">
        <v>2.9902670694237001E-6</v>
      </c>
    </row>
    <row r="5725" spans="1:11" x14ac:dyDescent="0.25">
      <c r="A5725">
        <v>1000</v>
      </c>
      <c r="B5725" s="1">
        <v>2.1799999999999999E-6</v>
      </c>
      <c r="C5725" s="1">
        <v>2.17E-6</v>
      </c>
      <c r="D5725" s="1">
        <v>2.840717503882E-6</v>
      </c>
      <c r="E5725" s="1">
        <v>2.8379689343867001E-6</v>
      </c>
      <c r="F5725" s="1">
        <v>2.9902670694237001E-6</v>
      </c>
      <c r="G5725" s="1">
        <v>2.9853474894777001E-6</v>
      </c>
      <c r="I5725" s="1">
        <v>2.1799999999999999E-6</v>
      </c>
      <c r="J5725" s="1">
        <v>2.840717503882E-6</v>
      </c>
      <c r="K5725" s="1">
        <v>2.9902670694237001E-6</v>
      </c>
    </row>
    <row r="5726" spans="1:11" x14ac:dyDescent="0.25">
      <c r="A5726">
        <v>1001</v>
      </c>
      <c r="B5726" s="1">
        <v>2.1799999999999999E-6</v>
      </c>
      <c r="C5726" s="1">
        <v>2.17E-6</v>
      </c>
      <c r="D5726" s="1">
        <v>2.840717503882E-6</v>
      </c>
      <c r="E5726" s="1">
        <v>2.8379699879061002E-6</v>
      </c>
      <c r="F5726" s="1">
        <v>2.9902670694237001E-6</v>
      </c>
      <c r="G5726" s="1">
        <v>2.9853585027249999E-6</v>
      </c>
      <c r="I5726" s="1">
        <v>2.1799999999999999E-6</v>
      </c>
      <c r="J5726" s="1">
        <v>2.840717503882E-6</v>
      </c>
      <c r="K5726" s="1">
        <v>2.9902670694237001E-6</v>
      </c>
    </row>
    <row r="5727" spans="1:11" x14ac:dyDescent="0.25">
      <c r="A5727">
        <v>1000</v>
      </c>
      <c r="B5727" s="1">
        <v>2.1799999999999999E-6</v>
      </c>
      <c r="C5727" s="1">
        <v>2.17E-6</v>
      </c>
      <c r="D5727" s="1">
        <v>2.840717503882E-6</v>
      </c>
      <c r="E5727" s="1">
        <v>2.8379926573916E-6</v>
      </c>
      <c r="F5727" s="1">
        <v>2.9902670694237001E-6</v>
      </c>
      <c r="G5727" s="1">
        <v>2.9852960260217999E-6</v>
      </c>
      <c r="I5727" s="1">
        <v>2.1799999999999999E-6</v>
      </c>
      <c r="J5727" s="1">
        <v>2.840717503882E-6</v>
      </c>
      <c r="K5727" s="1">
        <v>2.9902670694237001E-6</v>
      </c>
    </row>
    <row r="5728" spans="1:11" x14ac:dyDescent="0.25">
      <c r="A5728">
        <v>1001</v>
      </c>
      <c r="B5728" s="1">
        <v>2.1799999999999999E-6</v>
      </c>
      <c r="C5728" s="1">
        <v>2.17E-6</v>
      </c>
      <c r="D5728" s="1">
        <v>2.840717503882E-6</v>
      </c>
      <c r="E5728" s="1">
        <v>2.8379520103549E-6</v>
      </c>
      <c r="F5728" s="1">
        <v>2.9902670694237001E-6</v>
      </c>
      <c r="G5728" s="1">
        <v>2.9854358020556999E-6</v>
      </c>
      <c r="I5728" s="1">
        <v>2.1799999999999999E-6</v>
      </c>
      <c r="J5728" s="1">
        <v>2.840717503882E-6</v>
      </c>
      <c r="K5728" s="1">
        <v>2.9902670694237001E-6</v>
      </c>
    </row>
    <row r="5729" spans="1:11" x14ac:dyDescent="0.25">
      <c r="A5729">
        <v>1000</v>
      </c>
      <c r="B5729" s="1">
        <v>2.1799999999999999E-6</v>
      </c>
      <c r="C5729" s="1">
        <v>2.17E-6</v>
      </c>
      <c r="D5729" s="1">
        <v>2.840717503882E-6</v>
      </c>
      <c r="E5729" s="1">
        <v>2.8380179857104998E-6</v>
      </c>
      <c r="F5729" s="1">
        <v>2.9902670694237001E-6</v>
      </c>
      <c r="G5729" s="1">
        <v>2.9853915221931999E-6</v>
      </c>
      <c r="I5729" s="1">
        <v>2.1799999999999999E-6</v>
      </c>
      <c r="J5729" s="1">
        <v>2.840717503882E-6</v>
      </c>
      <c r="K5729" s="1">
        <v>2.9902670694237001E-6</v>
      </c>
    </row>
    <row r="5730" spans="1:11" x14ac:dyDescent="0.25">
      <c r="A5730">
        <v>1001</v>
      </c>
      <c r="B5730" s="1">
        <v>2.1799999999999999E-6</v>
      </c>
      <c r="C5730" s="1">
        <v>2.17E-6</v>
      </c>
      <c r="D5730" s="1">
        <v>2.840717503882E-6</v>
      </c>
      <c r="E5730" s="1">
        <v>2.8380097703572999E-6</v>
      </c>
      <c r="F5730" s="1">
        <v>2.9902670694237001E-6</v>
      </c>
      <c r="G5730" s="1">
        <v>2.9854555720681999E-6</v>
      </c>
      <c r="I5730" s="1">
        <v>2.1799999999999999E-6</v>
      </c>
      <c r="J5730" s="1">
        <v>2.840717503882E-6</v>
      </c>
      <c r="K5730" s="1">
        <v>2.9902670694237001E-6</v>
      </c>
    </row>
    <row r="5731" spans="1:11" x14ac:dyDescent="0.25">
      <c r="A5731">
        <v>1000</v>
      </c>
      <c r="B5731" s="1">
        <v>2.1799999999999999E-6</v>
      </c>
      <c r="C5731" s="1">
        <v>2.17E-6</v>
      </c>
      <c r="D5731" s="1">
        <v>2.840717503882E-6</v>
      </c>
      <c r="E5731" s="1">
        <v>2.8380521181415E-6</v>
      </c>
      <c r="F5731" s="1">
        <v>2.9902670694237001E-6</v>
      </c>
      <c r="G5731" s="1">
        <v>2.9854900172345999E-6</v>
      </c>
      <c r="I5731" s="1">
        <v>2.1799999999999999E-6</v>
      </c>
      <c r="J5731" s="1">
        <v>2.840717503882E-6</v>
      </c>
      <c r="K5731" s="1">
        <v>2.9902670694237001E-6</v>
      </c>
    </row>
    <row r="5732" spans="1:11" x14ac:dyDescent="0.25">
      <c r="A5732">
        <v>1001</v>
      </c>
      <c r="B5732" s="1">
        <v>2.1799999999999999E-6</v>
      </c>
      <c r="C5732" s="1">
        <v>2.17E-6</v>
      </c>
      <c r="D5732" s="1">
        <v>2.840717503882E-6</v>
      </c>
      <c r="E5732" s="1">
        <v>2.8380343621666001E-6</v>
      </c>
      <c r="F5732" s="1">
        <v>2.9902670694237001E-6</v>
      </c>
      <c r="G5732" s="1">
        <v>2.9855129385201E-6</v>
      </c>
      <c r="I5732" s="1">
        <v>2.1799999999999999E-6</v>
      </c>
      <c r="J5732" s="1">
        <v>2.840717503882E-6</v>
      </c>
      <c r="K5732" s="1">
        <v>2.9902670694237001E-6</v>
      </c>
    </row>
    <row r="5733" spans="1:11" x14ac:dyDescent="0.25">
      <c r="A5733">
        <v>1000</v>
      </c>
      <c r="B5733" s="1">
        <v>2.1799999999999999E-6</v>
      </c>
      <c r="C5733" s="1">
        <v>2.17E-6</v>
      </c>
      <c r="D5733" s="1">
        <v>2.840717503882E-6</v>
      </c>
      <c r="E5733" s="1">
        <v>2.8380671249509001E-6</v>
      </c>
      <c r="F5733" s="1">
        <v>2.9902670694237001E-6</v>
      </c>
      <c r="G5733" s="1">
        <v>2.9855598890060998E-6</v>
      </c>
      <c r="I5733" s="1">
        <v>2.1799999999999999E-6</v>
      </c>
      <c r="J5733" s="1">
        <v>2.840717503882E-6</v>
      </c>
      <c r="K5733" s="1">
        <v>2.9902670694237001E-6</v>
      </c>
    </row>
    <row r="5734" spans="1:11" x14ac:dyDescent="0.25">
      <c r="A5734">
        <v>1001</v>
      </c>
      <c r="B5734" s="1">
        <v>2.1799999999999999E-6</v>
      </c>
      <c r="C5734" s="1">
        <v>2.17E-6</v>
      </c>
      <c r="D5734" s="1">
        <v>2.840717503882E-6</v>
      </c>
      <c r="E5734" s="1">
        <v>2.8380644403829001E-6</v>
      </c>
      <c r="F5734" s="1">
        <v>2.9902670694237001E-6</v>
      </c>
      <c r="G5734" s="1">
        <v>2.9855428578614998E-6</v>
      </c>
      <c r="I5734" s="1">
        <v>2.1799999999999999E-6</v>
      </c>
      <c r="J5734" s="1">
        <v>2.840717503882E-6</v>
      </c>
      <c r="K5734" s="1">
        <v>2.9902670694237001E-6</v>
      </c>
    </row>
    <row r="5735" spans="1:11" x14ac:dyDescent="0.25">
      <c r="A5735">
        <v>1000</v>
      </c>
      <c r="B5735" s="1">
        <v>2.1799999999999999E-6</v>
      </c>
      <c r="C5735" s="1">
        <v>2.17E-6</v>
      </c>
      <c r="D5735" s="1">
        <v>2.840717503882E-6</v>
      </c>
      <c r="E5735" s="1">
        <v>2.8380959364396E-6</v>
      </c>
      <c r="F5735" s="1">
        <v>2.9902670694237001E-6</v>
      </c>
      <c r="G5735" s="1">
        <v>2.9856264542315999E-6</v>
      </c>
      <c r="I5735" s="1">
        <v>2.1799999999999999E-6</v>
      </c>
      <c r="J5735" s="1">
        <v>2.840717503882E-6</v>
      </c>
      <c r="K5735" s="1">
        <v>2.9902670694237001E-6</v>
      </c>
    </row>
    <row r="5736" spans="1:11" x14ac:dyDescent="0.25">
      <c r="A5736">
        <v>1001</v>
      </c>
      <c r="B5736" s="1">
        <v>2.1799999999999999E-6</v>
      </c>
      <c r="C5736" s="1">
        <v>2.17E-6</v>
      </c>
      <c r="D5736" s="1">
        <v>2.840717503882E-6</v>
      </c>
      <c r="E5736" s="1">
        <v>2.8380873811309998E-6</v>
      </c>
      <c r="F5736" s="1">
        <v>2.9908376585581001E-6</v>
      </c>
      <c r="G5736" s="1">
        <v>2.9856834474851998E-6</v>
      </c>
      <c r="I5736" s="1">
        <v>2.1799999999999999E-6</v>
      </c>
      <c r="J5736" s="1">
        <v>2.840717503882E-6</v>
      </c>
      <c r="K5736" s="1">
        <v>2.9908376585581001E-6</v>
      </c>
    </row>
    <row r="5737" spans="1:11" x14ac:dyDescent="0.25">
      <c r="A5737">
        <v>1000</v>
      </c>
      <c r="B5737" s="1">
        <v>2.1799999999999999E-6</v>
      </c>
      <c r="C5737" s="1">
        <v>2.17E-6</v>
      </c>
      <c r="D5737" s="1">
        <v>2.840717503882E-6</v>
      </c>
      <c r="E5737" s="1">
        <v>2.8381089055975999E-6</v>
      </c>
      <c r="F5737" s="1">
        <v>2.9908376585581001E-6</v>
      </c>
      <c r="G5737" s="1">
        <v>2.9858087676136E-6</v>
      </c>
      <c r="I5737" s="1">
        <v>2.1799999999999999E-6</v>
      </c>
      <c r="J5737" s="1">
        <v>2.840717503882E-6</v>
      </c>
      <c r="K5737" s="1">
        <v>2.9908376585581001E-6</v>
      </c>
    </row>
    <row r="5738" spans="1:11" x14ac:dyDescent="0.25">
      <c r="A5738">
        <v>1001</v>
      </c>
      <c r="B5738" s="1">
        <v>2.1799999999999999E-6</v>
      </c>
      <c r="C5738" s="1">
        <v>2.17E-6</v>
      </c>
      <c r="D5738" s="1">
        <v>2.8410077997879998E-6</v>
      </c>
      <c r="E5738" s="1">
        <v>2.8381205559882E-6</v>
      </c>
      <c r="F5738" s="1">
        <v>2.9908376585581001E-6</v>
      </c>
      <c r="G5738" s="1">
        <v>2.9857451951297E-6</v>
      </c>
      <c r="I5738" s="1">
        <v>2.1799999999999999E-6</v>
      </c>
      <c r="J5738" s="1">
        <v>2.8410077997879998E-6</v>
      </c>
      <c r="K5738" s="1">
        <v>2.9908376585581001E-6</v>
      </c>
    </row>
    <row r="5739" spans="1:11" x14ac:dyDescent="0.25">
      <c r="A5739">
        <v>1000</v>
      </c>
      <c r="B5739" s="1">
        <v>2.1799999999999999E-6</v>
      </c>
      <c r="C5739" s="1">
        <v>2.17E-6</v>
      </c>
      <c r="D5739" s="1">
        <v>2.8410077997879998E-6</v>
      </c>
      <c r="E5739" s="1">
        <v>2.8381332574964001E-6</v>
      </c>
      <c r="F5739" s="1">
        <v>2.9908376585581001E-6</v>
      </c>
      <c r="G5739" s="1">
        <v>2.9858132137324999E-6</v>
      </c>
      <c r="I5739" s="1">
        <v>2.1799999999999999E-6</v>
      </c>
      <c r="J5739" s="1">
        <v>2.8410077997879998E-6</v>
      </c>
      <c r="K5739" s="1">
        <v>2.9908376585581001E-6</v>
      </c>
    </row>
    <row r="5740" spans="1:11" x14ac:dyDescent="0.25">
      <c r="A5740">
        <v>1001</v>
      </c>
      <c r="B5740" s="1">
        <v>2.1799999999999999E-6</v>
      </c>
      <c r="C5740" s="1">
        <v>2.17E-6</v>
      </c>
      <c r="D5740" s="1">
        <v>2.8410077997879998E-6</v>
      </c>
      <c r="E5740" s="1">
        <v>2.8381384126094E-6</v>
      </c>
      <c r="F5740" s="1">
        <v>2.9908376585581001E-6</v>
      </c>
      <c r="G5740" s="1">
        <v>2.9858238657255002E-6</v>
      </c>
      <c r="I5740" s="1">
        <v>2.1799999999999999E-6</v>
      </c>
      <c r="J5740" s="1">
        <v>2.8410077997879998E-6</v>
      </c>
      <c r="K5740" s="1">
        <v>2.9908376585581001E-6</v>
      </c>
    </row>
    <row r="5741" spans="1:11" x14ac:dyDescent="0.25">
      <c r="A5741">
        <v>1000</v>
      </c>
      <c r="B5741" s="1">
        <v>2.1799999999999999E-6</v>
      </c>
      <c r="C5741" s="1">
        <v>2.17E-6</v>
      </c>
      <c r="D5741" s="1">
        <v>2.8410077997879998E-6</v>
      </c>
      <c r="E5741" s="1">
        <v>2.8381834464230998E-6</v>
      </c>
      <c r="F5741" s="1">
        <v>2.9908376585581001E-6</v>
      </c>
      <c r="G5741" s="1">
        <v>2.9858729667446E-6</v>
      </c>
      <c r="I5741" s="1">
        <v>2.1799999999999999E-6</v>
      </c>
      <c r="J5741" s="1">
        <v>2.8410077997879998E-6</v>
      </c>
      <c r="K5741" s="1">
        <v>2.9908376585581001E-6</v>
      </c>
    </row>
    <row r="5742" spans="1:11" x14ac:dyDescent="0.25">
      <c r="A5742">
        <v>1001</v>
      </c>
      <c r="B5742" s="1">
        <v>2.1799999999999999E-6</v>
      </c>
      <c r="C5742" s="1">
        <v>2.17E-6</v>
      </c>
      <c r="D5742" s="1">
        <v>2.8410077997879998E-6</v>
      </c>
      <c r="E5742" s="1">
        <v>2.8381658710156E-6</v>
      </c>
      <c r="F5742" s="1">
        <v>2.9908376585581001E-6</v>
      </c>
      <c r="G5742" s="1">
        <v>2.9859231420875002E-6</v>
      </c>
      <c r="I5742" s="1">
        <v>2.1799999999999999E-6</v>
      </c>
      <c r="J5742" s="1">
        <v>2.8410077997879998E-6</v>
      </c>
      <c r="K5742" s="1">
        <v>2.9908376585581001E-6</v>
      </c>
    </row>
    <row r="5743" spans="1:11" x14ac:dyDescent="0.25">
      <c r="A5743">
        <v>1000</v>
      </c>
      <c r="B5743" s="1">
        <v>2.1799999999999999E-6</v>
      </c>
      <c r="C5743" s="1">
        <v>2.17E-6</v>
      </c>
      <c r="D5743" s="1">
        <v>2.8410077997879998E-6</v>
      </c>
      <c r="E5743" s="1">
        <v>2.8382052895652998E-6</v>
      </c>
      <c r="F5743" s="1">
        <v>2.9908376585581001E-6</v>
      </c>
      <c r="G5743" s="1">
        <v>2.9859619615417998E-6</v>
      </c>
      <c r="I5743" s="1">
        <v>2.1799999999999999E-6</v>
      </c>
      <c r="J5743" s="1">
        <v>2.8410077997879998E-6</v>
      </c>
      <c r="K5743" s="1">
        <v>2.9908376585581001E-6</v>
      </c>
    </row>
    <row r="5744" spans="1:11" x14ac:dyDescent="0.25">
      <c r="A5744">
        <v>1001</v>
      </c>
      <c r="B5744" s="1">
        <v>2.1799999999999999E-6</v>
      </c>
      <c r="C5744" s="1">
        <v>2.17E-6</v>
      </c>
      <c r="D5744" s="1">
        <v>2.8410077997879998E-6</v>
      </c>
      <c r="E5744" s="1">
        <v>2.8382051921377E-6</v>
      </c>
      <c r="F5744" s="1">
        <v>2.9908376585581001E-6</v>
      </c>
      <c r="G5744" s="1">
        <v>2.9859910645810998E-6</v>
      </c>
      <c r="I5744" s="1">
        <v>2.1799999999999999E-6</v>
      </c>
      <c r="J5744" s="1">
        <v>2.8410077997879998E-6</v>
      </c>
      <c r="K5744" s="1">
        <v>2.9908376585581001E-6</v>
      </c>
    </row>
    <row r="5745" spans="1:11" x14ac:dyDescent="0.25">
      <c r="A5745">
        <v>1000</v>
      </c>
      <c r="B5745" s="1">
        <v>2.1799999999999999E-6</v>
      </c>
      <c r="C5745" s="1">
        <v>2.17E-6</v>
      </c>
      <c r="D5745" s="1">
        <v>2.8410077997879998E-6</v>
      </c>
      <c r="E5745" s="1">
        <v>2.8382290925011998E-6</v>
      </c>
      <c r="F5745" s="1">
        <v>2.9908376585581001E-6</v>
      </c>
      <c r="G5745" s="1">
        <v>2.9859925795155002E-6</v>
      </c>
      <c r="I5745" s="1">
        <v>2.1799999999999999E-6</v>
      </c>
      <c r="J5745" s="1">
        <v>2.8410077997879998E-6</v>
      </c>
      <c r="K5745" s="1">
        <v>2.9908376585581001E-6</v>
      </c>
    </row>
    <row r="5746" spans="1:11" x14ac:dyDescent="0.25">
      <c r="A5746">
        <v>1001</v>
      </c>
      <c r="B5746" s="1">
        <v>2.1799999999999999E-6</v>
      </c>
      <c r="C5746" s="1">
        <v>2.17E-6</v>
      </c>
      <c r="D5746" s="1">
        <v>2.8410077997879998E-6</v>
      </c>
      <c r="E5746" s="1">
        <v>2.8382438585304E-6</v>
      </c>
      <c r="F5746" s="1">
        <v>2.9908376585581001E-6</v>
      </c>
      <c r="G5746" s="1">
        <v>2.9861297973336002E-6</v>
      </c>
      <c r="I5746" s="1">
        <v>2.1799999999999999E-6</v>
      </c>
      <c r="J5746" s="1">
        <v>2.8410077997879998E-6</v>
      </c>
      <c r="K5746" s="1">
        <v>2.9908376585581001E-6</v>
      </c>
    </row>
    <row r="5747" spans="1:11" x14ac:dyDescent="0.25">
      <c r="A5747">
        <v>1000</v>
      </c>
      <c r="B5747" s="1">
        <v>2.1799999999999999E-6</v>
      </c>
      <c r="C5747" s="1">
        <v>2.17E-6</v>
      </c>
      <c r="D5747" s="1">
        <v>2.8410077997879998E-6</v>
      </c>
      <c r="E5747" s="1">
        <v>2.8382660428367998E-6</v>
      </c>
      <c r="F5747" s="1">
        <v>2.9908376585581001E-6</v>
      </c>
      <c r="G5747" s="1">
        <v>2.9861819911854002E-6</v>
      </c>
      <c r="I5747" s="1">
        <v>2.1799999999999999E-6</v>
      </c>
      <c r="J5747" s="1">
        <v>2.8410077997879998E-6</v>
      </c>
      <c r="K5747" s="1">
        <v>2.9908376585581001E-6</v>
      </c>
    </row>
    <row r="5748" spans="1:11" x14ac:dyDescent="0.25">
      <c r="A5748">
        <v>1001</v>
      </c>
      <c r="B5748" s="1">
        <v>2.1799999999999999E-6</v>
      </c>
      <c r="C5748" s="1">
        <v>2.17E-6</v>
      </c>
      <c r="D5748" s="1">
        <v>2.8410077997879998E-6</v>
      </c>
      <c r="E5748" s="1">
        <v>2.8382375599115E-6</v>
      </c>
      <c r="F5748" s="1">
        <v>2.9908376585581001E-6</v>
      </c>
      <c r="G5748" s="1">
        <v>2.9861655827086999E-6</v>
      </c>
      <c r="I5748" s="1">
        <v>2.1799999999999999E-6</v>
      </c>
      <c r="J5748" s="1">
        <v>2.8410077997879998E-6</v>
      </c>
      <c r="K5748" s="1">
        <v>2.9908376585581001E-6</v>
      </c>
    </row>
    <row r="5749" spans="1:11" x14ac:dyDescent="0.25">
      <c r="A5749">
        <v>1000</v>
      </c>
      <c r="B5749" s="1">
        <v>2.1799999999999999E-6</v>
      </c>
      <c r="C5749" s="1">
        <v>2.17E-6</v>
      </c>
      <c r="D5749" s="1">
        <v>2.8410077997879998E-6</v>
      </c>
      <c r="E5749" s="1">
        <v>2.8382835353278001E-6</v>
      </c>
      <c r="F5749" s="1">
        <v>2.9908376585581001E-6</v>
      </c>
      <c r="G5749" s="1">
        <v>2.9861674846129E-6</v>
      </c>
      <c r="I5749" s="1">
        <v>2.1799999999999999E-6</v>
      </c>
      <c r="J5749" s="1">
        <v>2.8410077997879998E-6</v>
      </c>
      <c r="K5749" s="1">
        <v>2.9908376585581001E-6</v>
      </c>
    </row>
    <row r="5750" spans="1:11" x14ac:dyDescent="0.25">
      <c r="A5750">
        <v>1001</v>
      </c>
      <c r="B5750" s="1">
        <v>2.1799999999999999E-6</v>
      </c>
      <c r="C5750" s="1">
        <v>2.17E-6</v>
      </c>
      <c r="D5750" s="1">
        <v>2.8410077997879998E-6</v>
      </c>
      <c r="E5750" s="1">
        <v>2.8382908277939001E-6</v>
      </c>
      <c r="F5750" s="1">
        <v>2.9908376585581001E-6</v>
      </c>
      <c r="G5750" s="1">
        <v>2.9862553899321E-6</v>
      </c>
      <c r="I5750" s="1">
        <v>2.1799999999999999E-6</v>
      </c>
      <c r="J5750" s="1">
        <v>2.8410077997879998E-6</v>
      </c>
      <c r="K5750" s="1">
        <v>2.9908376585581001E-6</v>
      </c>
    </row>
    <row r="5751" spans="1:11" x14ac:dyDescent="0.25">
      <c r="A5751">
        <v>1000</v>
      </c>
      <c r="B5751" s="1">
        <v>2.1799999999999999E-6</v>
      </c>
      <c r="C5751" s="1">
        <v>2.17E-6</v>
      </c>
      <c r="D5751" s="1">
        <v>2.8410077997879998E-6</v>
      </c>
      <c r="E5751" s="1">
        <v>2.8383298717972999E-6</v>
      </c>
      <c r="F5751" s="1">
        <v>2.9908376585581001E-6</v>
      </c>
      <c r="G5751" s="1">
        <v>2.9862059986137002E-6</v>
      </c>
      <c r="I5751" s="1">
        <v>2.1799999999999999E-6</v>
      </c>
      <c r="J5751" s="1">
        <v>2.8410077997879998E-6</v>
      </c>
      <c r="K5751" s="1">
        <v>2.9908376585581001E-6</v>
      </c>
    </row>
    <row r="5752" spans="1:11" x14ac:dyDescent="0.25">
      <c r="A5752">
        <v>1001</v>
      </c>
      <c r="B5752" s="1">
        <v>2.1799999999999999E-6</v>
      </c>
      <c r="C5752" s="1">
        <v>2.17E-6</v>
      </c>
      <c r="D5752" s="1">
        <v>2.8410077997879998E-6</v>
      </c>
      <c r="E5752" s="1">
        <v>2.8383247425387E-6</v>
      </c>
      <c r="F5752" s="1">
        <v>2.9908376585581001E-6</v>
      </c>
      <c r="G5752" s="1">
        <v>2.9863368717204999E-6</v>
      </c>
      <c r="I5752" s="1">
        <v>2.1799999999999999E-6</v>
      </c>
      <c r="J5752" s="1">
        <v>2.8410077997879998E-6</v>
      </c>
      <c r="K5752" s="1">
        <v>2.9908376585581001E-6</v>
      </c>
    </row>
    <row r="5753" spans="1:11" x14ac:dyDescent="0.25">
      <c r="A5753">
        <v>1000</v>
      </c>
      <c r="B5753" s="1">
        <v>2.1799999999999999E-6</v>
      </c>
      <c r="C5753" s="1">
        <v>2.17E-6</v>
      </c>
      <c r="D5753" s="1">
        <v>2.8410077997879998E-6</v>
      </c>
      <c r="E5753" s="1">
        <v>2.8383269532378001E-6</v>
      </c>
      <c r="F5753" s="1">
        <v>2.9908376585581001E-6</v>
      </c>
      <c r="G5753" s="1">
        <v>2.9863146252621001E-6</v>
      </c>
      <c r="I5753" s="1">
        <v>2.1799999999999999E-6</v>
      </c>
      <c r="J5753" s="1">
        <v>2.8410077997879998E-6</v>
      </c>
      <c r="K5753" s="1">
        <v>2.9908376585581001E-6</v>
      </c>
    </row>
    <row r="5754" spans="1:11" x14ac:dyDescent="0.25">
      <c r="A5754">
        <v>1001</v>
      </c>
      <c r="B5754" s="1">
        <v>2.1799999999999999E-6</v>
      </c>
      <c r="C5754" s="1">
        <v>2.17E-6</v>
      </c>
      <c r="D5754" s="1">
        <v>2.8410077997879998E-6</v>
      </c>
      <c r="E5754" s="1">
        <v>2.8383318455260001E-6</v>
      </c>
      <c r="F5754" s="1">
        <v>2.9908603793099001E-6</v>
      </c>
      <c r="G5754" s="1">
        <v>2.9863619481109998E-6</v>
      </c>
      <c r="I5754" s="1">
        <v>2.1799999999999999E-6</v>
      </c>
      <c r="J5754" s="1">
        <v>2.8410077997879998E-6</v>
      </c>
      <c r="K5754" s="1">
        <v>2.9908603793099001E-6</v>
      </c>
    </row>
    <row r="5755" spans="1:11" x14ac:dyDescent="0.25">
      <c r="A5755">
        <v>1000</v>
      </c>
      <c r="B5755" s="1">
        <v>2.1799999999999999E-6</v>
      </c>
      <c r="C5755" s="1">
        <v>2.17E-6</v>
      </c>
      <c r="D5755" s="1">
        <v>2.8410077997879998E-6</v>
      </c>
      <c r="E5755" s="1">
        <v>2.8383309353380001E-6</v>
      </c>
      <c r="F5755" s="1">
        <v>2.9908603793099001E-6</v>
      </c>
      <c r="G5755" s="1">
        <v>2.9864276764049998E-6</v>
      </c>
      <c r="I5755" s="1">
        <v>2.1799999999999999E-6</v>
      </c>
      <c r="J5755" s="1">
        <v>2.8410077997879998E-6</v>
      </c>
      <c r="K5755" s="1">
        <v>2.9908603793099001E-6</v>
      </c>
    </row>
    <row r="5756" spans="1:11" x14ac:dyDescent="0.25">
      <c r="A5756">
        <v>1001</v>
      </c>
      <c r="B5756" s="1">
        <v>2.1799999999999999E-6</v>
      </c>
      <c r="C5756" s="1">
        <v>2.17E-6</v>
      </c>
      <c r="D5756" s="1">
        <v>2.8410077997879998E-6</v>
      </c>
      <c r="E5756" s="1">
        <v>2.8384225371275002E-6</v>
      </c>
      <c r="F5756" s="1">
        <v>2.9908603793099001E-6</v>
      </c>
      <c r="G5756" s="1">
        <v>2.9864391669533998E-6</v>
      </c>
      <c r="I5756" s="1">
        <v>2.1799999999999999E-6</v>
      </c>
      <c r="J5756" s="1">
        <v>2.8410077997879998E-6</v>
      </c>
      <c r="K5756" s="1">
        <v>2.9908603793099001E-6</v>
      </c>
    </row>
    <row r="5757" spans="1:11" x14ac:dyDescent="0.25">
      <c r="A5757">
        <v>1000</v>
      </c>
      <c r="B5757" s="1">
        <v>2.1799999999999999E-6</v>
      </c>
      <c r="C5757" s="1">
        <v>2.17E-6</v>
      </c>
      <c r="D5757" s="1">
        <v>2.8410077997879998E-6</v>
      </c>
      <c r="E5757" s="1">
        <v>2.8384049768513999E-6</v>
      </c>
      <c r="F5757" s="1">
        <v>2.9908603793099001E-6</v>
      </c>
      <c r="G5757" s="1">
        <v>2.9864481223958E-6</v>
      </c>
      <c r="I5757" s="1">
        <v>2.1799999999999999E-6</v>
      </c>
      <c r="J5757" s="1">
        <v>2.8410077997879998E-6</v>
      </c>
      <c r="K5757" s="1">
        <v>2.9908603793099001E-6</v>
      </c>
    </row>
    <row r="5758" spans="1:11" x14ac:dyDescent="0.25">
      <c r="A5758">
        <v>1001</v>
      </c>
      <c r="B5758" s="1">
        <v>2.1799999999999999E-6</v>
      </c>
      <c r="C5758" s="1">
        <v>2.17E-6</v>
      </c>
      <c r="D5758" s="1">
        <v>2.8410077997879998E-6</v>
      </c>
      <c r="E5758" s="1">
        <v>2.8383742551207002E-6</v>
      </c>
      <c r="F5758" s="1">
        <v>2.9910198815483999E-6</v>
      </c>
      <c r="G5758" s="1">
        <v>2.9865317132613002E-6</v>
      </c>
      <c r="I5758" s="1">
        <v>2.1799999999999999E-6</v>
      </c>
      <c r="J5758" s="1">
        <v>2.8410077997879998E-6</v>
      </c>
      <c r="K5758" s="1">
        <v>2.9910198815483999E-6</v>
      </c>
    </row>
    <row r="5759" spans="1:11" x14ac:dyDescent="0.25">
      <c r="A5759">
        <v>1000</v>
      </c>
      <c r="B5759" s="1">
        <v>2.1799999999999999E-6</v>
      </c>
      <c r="C5759" s="1">
        <v>2.17E-6</v>
      </c>
      <c r="D5759" s="1">
        <v>2.8410077997879998E-6</v>
      </c>
      <c r="E5759" s="1">
        <v>2.8384183135182999E-6</v>
      </c>
      <c r="F5759" s="1">
        <v>2.9910198815483999E-6</v>
      </c>
      <c r="G5759" s="1">
        <v>2.9865993043730002E-6</v>
      </c>
      <c r="I5759" s="1">
        <v>2.1799999999999999E-6</v>
      </c>
      <c r="J5759" s="1">
        <v>2.8410077997879998E-6</v>
      </c>
      <c r="K5759" s="1">
        <v>2.9910198815483999E-6</v>
      </c>
    </row>
    <row r="5760" spans="1:11" x14ac:dyDescent="0.25">
      <c r="A5760">
        <v>1001</v>
      </c>
      <c r="B5760" s="1">
        <v>2.1799999999999999E-6</v>
      </c>
      <c r="C5760" s="1">
        <v>2.17E-6</v>
      </c>
      <c r="D5760" s="1">
        <v>2.8410077997879998E-6</v>
      </c>
      <c r="E5760" s="1">
        <v>2.8384341319855E-6</v>
      </c>
      <c r="F5760" s="1">
        <v>2.9910198815483999E-6</v>
      </c>
      <c r="G5760" s="1">
        <v>2.9865999178753001E-6</v>
      </c>
      <c r="I5760" s="1">
        <v>2.1799999999999999E-6</v>
      </c>
      <c r="J5760" s="1">
        <v>2.8410077997879998E-6</v>
      </c>
      <c r="K5760" s="1">
        <v>2.9910198815483999E-6</v>
      </c>
    </row>
    <row r="5761" spans="1:11" x14ac:dyDescent="0.25">
      <c r="A5761">
        <v>1000</v>
      </c>
      <c r="B5761" s="1">
        <v>2.1799999999999999E-6</v>
      </c>
      <c r="C5761" s="1">
        <v>2.17E-6</v>
      </c>
      <c r="D5761" s="1">
        <v>2.8410077997879998E-6</v>
      </c>
      <c r="E5761" s="1">
        <v>2.8384314621779E-6</v>
      </c>
      <c r="F5761" s="1">
        <v>2.9910198815483999E-6</v>
      </c>
      <c r="G5761" s="1">
        <v>2.9866353853087002E-6</v>
      </c>
      <c r="I5761" s="1">
        <v>2.1799999999999999E-6</v>
      </c>
      <c r="J5761" s="1">
        <v>2.8410077997879998E-6</v>
      </c>
      <c r="K5761" s="1">
        <v>2.9910198815483999E-6</v>
      </c>
    </row>
    <row r="5762" spans="1:11" x14ac:dyDescent="0.25">
      <c r="A5762">
        <v>1001</v>
      </c>
      <c r="B5762" s="1">
        <v>2.1799999999999999E-6</v>
      </c>
      <c r="C5762" s="1">
        <v>2.17E-6</v>
      </c>
      <c r="D5762" s="1">
        <v>2.8410077997879998E-6</v>
      </c>
      <c r="E5762" s="1">
        <v>2.8384459914639999E-6</v>
      </c>
      <c r="F5762" s="1">
        <v>2.9910198815483999E-6</v>
      </c>
      <c r="G5762" s="1">
        <v>2.9866666251271999E-6</v>
      </c>
      <c r="I5762" s="1">
        <v>2.1799999999999999E-6</v>
      </c>
      <c r="J5762" s="1">
        <v>2.8410077997879998E-6</v>
      </c>
      <c r="K5762" s="1">
        <v>2.9910198815483999E-6</v>
      </c>
    </row>
    <row r="5763" spans="1:11" x14ac:dyDescent="0.25">
      <c r="A5763">
        <v>1000</v>
      </c>
      <c r="B5763" s="1">
        <v>2.1799999999999999E-6</v>
      </c>
      <c r="C5763" s="1">
        <v>2.17E-6</v>
      </c>
      <c r="D5763" s="1">
        <v>2.8410077997879998E-6</v>
      </c>
      <c r="E5763" s="1">
        <v>2.8384578709062002E-6</v>
      </c>
      <c r="F5763" s="1">
        <v>2.9910198815483999E-6</v>
      </c>
      <c r="G5763" s="1">
        <v>2.9867575976744002E-6</v>
      </c>
      <c r="I5763" s="1">
        <v>2.1799999999999999E-6</v>
      </c>
      <c r="J5763" s="1">
        <v>2.8410077997879998E-6</v>
      </c>
      <c r="K5763" s="1">
        <v>2.9910198815483999E-6</v>
      </c>
    </row>
    <row r="5764" spans="1:11" x14ac:dyDescent="0.25">
      <c r="A5764">
        <v>1001</v>
      </c>
      <c r="B5764" s="1">
        <v>2.1799999999999999E-6</v>
      </c>
      <c r="C5764" s="1">
        <v>2.17E-6</v>
      </c>
      <c r="D5764" s="1">
        <v>2.8410077997879998E-6</v>
      </c>
      <c r="E5764" s="1">
        <v>2.8384973223500002E-6</v>
      </c>
      <c r="F5764" s="1">
        <v>2.9910198815483999E-6</v>
      </c>
      <c r="G5764" s="1">
        <v>2.9867370198354001E-6</v>
      </c>
      <c r="I5764" s="1">
        <v>2.1799999999999999E-6</v>
      </c>
      <c r="J5764" s="1">
        <v>2.8410077997879998E-6</v>
      </c>
      <c r="K5764" s="1">
        <v>2.9910198815483999E-6</v>
      </c>
    </row>
    <row r="5765" spans="1:11" x14ac:dyDescent="0.25">
      <c r="A5765">
        <v>1000</v>
      </c>
      <c r="B5765" s="1">
        <v>2.1799999999999999E-6</v>
      </c>
      <c r="C5765" s="1">
        <v>2.17E-6</v>
      </c>
      <c r="D5765" s="1">
        <v>2.8410077997879998E-6</v>
      </c>
      <c r="E5765" s="1">
        <v>2.8385022392183001E-6</v>
      </c>
      <c r="F5765" s="1">
        <v>2.9910198815483999E-6</v>
      </c>
      <c r="G5765" s="1">
        <v>2.9867990479586998E-6</v>
      </c>
      <c r="I5765" s="1">
        <v>2.1799999999999999E-6</v>
      </c>
      <c r="J5765" s="1">
        <v>2.8410077997879998E-6</v>
      </c>
      <c r="K5765" s="1">
        <v>2.9910198815483999E-6</v>
      </c>
    </row>
    <row r="5766" spans="1:11" x14ac:dyDescent="0.25">
      <c r="A5766">
        <v>1001</v>
      </c>
      <c r="B5766" s="1">
        <v>2.1799999999999999E-6</v>
      </c>
      <c r="C5766" s="1">
        <v>2.17E-6</v>
      </c>
      <c r="D5766" s="1">
        <v>2.8410077997879998E-6</v>
      </c>
      <c r="E5766" s="1">
        <v>2.8384970848621E-6</v>
      </c>
      <c r="F5766" s="1">
        <v>2.9910198815483999E-6</v>
      </c>
      <c r="G5766" s="1">
        <v>2.9868084514731998E-6</v>
      </c>
      <c r="I5766" s="1">
        <v>2.1799999999999999E-6</v>
      </c>
      <c r="J5766" s="1">
        <v>2.8410077997879998E-6</v>
      </c>
      <c r="K5766" s="1">
        <v>2.9910198815483999E-6</v>
      </c>
    </row>
    <row r="5767" spans="1:11" x14ac:dyDescent="0.25">
      <c r="A5767">
        <v>1000</v>
      </c>
      <c r="B5767" s="1">
        <v>2.1799999999999999E-6</v>
      </c>
      <c r="C5767" s="1">
        <v>2.17E-6</v>
      </c>
      <c r="D5767" s="1">
        <v>2.8410077997879998E-6</v>
      </c>
      <c r="E5767" s="1">
        <v>2.8384953753691999E-6</v>
      </c>
      <c r="F5767" s="1">
        <v>2.9910198815483999E-6</v>
      </c>
      <c r="G5767" s="1">
        <v>2.9868366327468E-6</v>
      </c>
      <c r="I5767" s="1">
        <v>2.1799999999999999E-6</v>
      </c>
      <c r="J5767" s="1">
        <v>2.8410077997879998E-6</v>
      </c>
      <c r="K5767" s="1">
        <v>2.9910198815483999E-6</v>
      </c>
    </row>
    <row r="5768" spans="1:11" x14ac:dyDescent="0.25">
      <c r="A5768">
        <v>1001</v>
      </c>
      <c r="B5768" s="1">
        <v>2.1799999999999999E-6</v>
      </c>
      <c r="C5768" s="1">
        <v>2.17E-6</v>
      </c>
      <c r="D5768" s="1">
        <v>2.8410077997879998E-6</v>
      </c>
      <c r="E5768" s="1">
        <v>2.8385660433369001E-6</v>
      </c>
      <c r="F5768" s="1">
        <v>2.9910198815483999E-6</v>
      </c>
      <c r="G5768" s="1">
        <v>2.9868021995562999E-6</v>
      </c>
      <c r="I5768" s="1">
        <v>2.1799999999999999E-6</v>
      </c>
      <c r="J5768" s="1">
        <v>2.8410077997879998E-6</v>
      </c>
      <c r="K5768" s="1">
        <v>2.9910198815483999E-6</v>
      </c>
    </row>
    <row r="5769" spans="1:11" x14ac:dyDescent="0.25">
      <c r="A5769">
        <v>1000</v>
      </c>
      <c r="B5769" s="1">
        <v>2.1799999999999999E-6</v>
      </c>
      <c r="C5769" s="1">
        <v>2.17E-6</v>
      </c>
      <c r="D5769" s="1">
        <v>2.8410077997879998E-6</v>
      </c>
      <c r="E5769" s="1">
        <v>2.8385490987021001E-6</v>
      </c>
      <c r="F5769" s="1">
        <v>2.9921278313608E-6</v>
      </c>
      <c r="G5769" s="1">
        <v>2.9868879115484001E-6</v>
      </c>
      <c r="I5769" s="1">
        <v>2.1799999999999999E-6</v>
      </c>
      <c r="J5769" s="1">
        <v>2.8410077997879998E-6</v>
      </c>
      <c r="K5769" s="1">
        <v>2.9921278313608E-6</v>
      </c>
    </row>
    <row r="5770" spans="1:11" x14ac:dyDescent="0.25">
      <c r="A5770">
        <v>1001</v>
      </c>
      <c r="B5770" s="1">
        <v>2.1799999999999999E-6</v>
      </c>
      <c r="C5770" s="1">
        <v>2.17E-6</v>
      </c>
      <c r="D5770" s="1">
        <v>2.8410077997879998E-6</v>
      </c>
      <c r="E5770" s="1">
        <v>2.8385676929015001E-6</v>
      </c>
      <c r="F5770" s="1">
        <v>2.9921278313608E-6</v>
      </c>
      <c r="G5770" s="1">
        <v>2.9869033747601002E-6</v>
      </c>
      <c r="I5770" s="1">
        <v>2.1799999999999999E-6</v>
      </c>
      <c r="J5770" s="1">
        <v>2.8410077997879998E-6</v>
      </c>
      <c r="K5770" s="1">
        <v>2.9921278313608E-6</v>
      </c>
    </row>
    <row r="5771" spans="1:11" x14ac:dyDescent="0.25">
      <c r="A5771">
        <v>1000</v>
      </c>
      <c r="B5771" s="1">
        <v>2.1799999999999999E-6</v>
      </c>
      <c r="C5771" s="1">
        <v>2.17E-6</v>
      </c>
      <c r="D5771" s="1">
        <v>2.8410077997879998E-6</v>
      </c>
      <c r="E5771" s="1">
        <v>2.8385992784762002E-6</v>
      </c>
      <c r="F5771" s="1">
        <v>2.9921278313608E-6</v>
      </c>
      <c r="G5771" s="1">
        <v>2.9869783458375001E-6</v>
      </c>
      <c r="I5771" s="1">
        <v>2.1799999999999999E-6</v>
      </c>
      <c r="J5771" s="1">
        <v>2.8410077997879998E-6</v>
      </c>
      <c r="K5771" s="1">
        <v>2.9921278313608E-6</v>
      </c>
    </row>
    <row r="5772" spans="1:11" x14ac:dyDescent="0.25">
      <c r="A5772">
        <v>1001</v>
      </c>
      <c r="B5772" s="1">
        <v>2.1799999999999999E-6</v>
      </c>
      <c r="C5772" s="1">
        <v>2.17E-6</v>
      </c>
      <c r="D5772" s="1">
        <v>2.8410077997879998E-6</v>
      </c>
      <c r="E5772" s="1">
        <v>2.8386142510060998E-6</v>
      </c>
      <c r="F5772" s="1">
        <v>2.9921278313608E-6</v>
      </c>
      <c r="G5772" s="1">
        <v>2.9870188651224002E-6</v>
      </c>
      <c r="I5772" s="1">
        <v>2.1799999999999999E-6</v>
      </c>
      <c r="J5772" s="1">
        <v>2.8410077997879998E-6</v>
      </c>
      <c r="K5772" s="1">
        <v>2.9921278313608E-6</v>
      </c>
    </row>
    <row r="5773" spans="1:11" x14ac:dyDescent="0.25">
      <c r="A5773">
        <v>1000</v>
      </c>
      <c r="B5773" s="1">
        <v>2.1799999999999999E-6</v>
      </c>
      <c r="C5773" s="1">
        <v>2.17E-6</v>
      </c>
      <c r="D5773" s="1">
        <v>2.8410077997879998E-6</v>
      </c>
      <c r="E5773" s="1">
        <v>2.8385949089062998E-6</v>
      </c>
      <c r="F5773" s="1">
        <v>2.9921278313608E-6</v>
      </c>
      <c r="G5773" s="1">
        <v>2.9869927622252E-6</v>
      </c>
      <c r="I5773" s="1">
        <v>2.1799999999999999E-6</v>
      </c>
      <c r="J5773" s="1">
        <v>2.8410077997879998E-6</v>
      </c>
      <c r="K5773" s="1">
        <v>2.9921278313608E-6</v>
      </c>
    </row>
    <row r="5774" spans="1:11" x14ac:dyDescent="0.25">
      <c r="A5774">
        <v>1001</v>
      </c>
      <c r="B5774" s="1">
        <v>2.1799999999999999E-6</v>
      </c>
      <c r="C5774" s="1">
        <v>2.17E-6</v>
      </c>
      <c r="D5774" s="1">
        <v>2.8410077997879998E-6</v>
      </c>
      <c r="E5774" s="1">
        <v>2.8386394118028002E-6</v>
      </c>
      <c r="F5774" s="1">
        <v>2.9921278313608E-6</v>
      </c>
      <c r="G5774" s="1">
        <v>2.9870673529887E-6</v>
      </c>
      <c r="I5774" s="1">
        <v>2.1799999999999999E-6</v>
      </c>
      <c r="J5774" s="1">
        <v>2.8410077997879998E-6</v>
      </c>
      <c r="K5774" s="1">
        <v>2.9921278313608E-6</v>
      </c>
    </row>
    <row r="5775" spans="1:11" x14ac:dyDescent="0.25">
      <c r="A5775">
        <v>1000</v>
      </c>
      <c r="B5775" s="1">
        <v>2.1799999999999999E-6</v>
      </c>
      <c r="C5775" s="1">
        <v>2.17E-6</v>
      </c>
      <c r="D5775" s="1">
        <v>2.8410077997879998E-6</v>
      </c>
      <c r="E5775" s="1">
        <v>2.8386270397345001E-6</v>
      </c>
      <c r="F5775" s="1">
        <v>2.9921278313608E-6</v>
      </c>
      <c r="G5775" s="1">
        <v>2.9870375603202998E-6</v>
      </c>
      <c r="I5775" s="1">
        <v>2.1799999999999999E-6</v>
      </c>
      <c r="J5775" s="1">
        <v>2.8410077997879998E-6</v>
      </c>
      <c r="K5775" s="1">
        <v>2.9921278313608E-6</v>
      </c>
    </row>
    <row r="5776" spans="1:11" x14ac:dyDescent="0.25">
      <c r="A5776">
        <v>1001</v>
      </c>
      <c r="B5776" s="1">
        <v>2.1799999999999999E-6</v>
      </c>
      <c r="C5776" s="1">
        <v>2.17E-6</v>
      </c>
      <c r="D5776" s="1">
        <v>2.8410077997879998E-6</v>
      </c>
      <c r="E5776" s="1">
        <v>2.8386760664169001E-6</v>
      </c>
      <c r="F5776" s="1">
        <v>2.9921278313608E-6</v>
      </c>
      <c r="G5776" s="1">
        <v>2.9871257149900998E-6</v>
      </c>
      <c r="I5776" s="1">
        <v>2.1799999999999999E-6</v>
      </c>
      <c r="J5776" s="1">
        <v>2.8410077997879998E-6</v>
      </c>
      <c r="K5776" s="1">
        <v>2.9921278313608E-6</v>
      </c>
    </row>
    <row r="5777" spans="1:11" x14ac:dyDescent="0.25">
      <c r="A5777">
        <v>1000</v>
      </c>
      <c r="B5777" s="1">
        <v>2.1799999999999999E-6</v>
      </c>
      <c r="C5777" s="1">
        <v>2.17E-6</v>
      </c>
      <c r="D5777" s="1">
        <v>2.8410077997879998E-6</v>
      </c>
      <c r="E5777" s="1">
        <v>2.8386467191095002E-6</v>
      </c>
      <c r="F5777" s="1">
        <v>2.9921278313608E-6</v>
      </c>
      <c r="G5777" s="1">
        <v>2.9871317479752998E-6</v>
      </c>
      <c r="I5777" s="1">
        <v>2.1799999999999999E-6</v>
      </c>
      <c r="J5777" s="1">
        <v>2.8410077997879998E-6</v>
      </c>
      <c r="K5777" s="1">
        <v>2.9921278313608E-6</v>
      </c>
    </row>
    <row r="5778" spans="1:11" x14ac:dyDescent="0.25">
      <c r="A5778">
        <v>1001</v>
      </c>
      <c r="B5778" s="1">
        <v>2.1799999999999999E-6</v>
      </c>
      <c r="C5778" s="1">
        <v>2.17E-6</v>
      </c>
      <c r="D5778" s="1">
        <v>2.8410077997879998E-6</v>
      </c>
      <c r="E5778" s="1">
        <v>2.8386319906141002E-6</v>
      </c>
      <c r="F5778" s="1">
        <v>2.9921278313608E-6</v>
      </c>
      <c r="G5778" s="1">
        <v>2.9872576262914001E-6</v>
      </c>
      <c r="I5778" s="1">
        <v>2.1799999999999999E-6</v>
      </c>
      <c r="J5778" s="1">
        <v>2.8410077997879998E-6</v>
      </c>
      <c r="K5778" s="1">
        <v>2.9921278313608E-6</v>
      </c>
    </row>
    <row r="5779" spans="1:11" x14ac:dyDescent="0.25">
      <c r="A5779">
        <v>1000</v>
      </c>
      <c r="B5779" s="1">
        <v>2.1799999999999999E-6</v>
      </c>
      <c r="C5779" s="1">
        <v>2.17E-6</v>
      </c>
      <c r="D5779" s="1">
        <v>2.8410077997879998E-6</v>
      </c>
      <c r="E5779" s="1">
        <v>2.8387008382846E-6</v>
      </c>
      <c r="F5779" s="1">
        <v>2.9921278313608E-6</v>
      </c>
      <c r="G5779" s="1">
        <v>2.9872494066566998E-6</v>
      </c>
      <c r="I5779" s="1">
        <v>2.1799999999999999E-6</v>
      </c>
      <c r="J5779" s="1">
        <v>2.8410077997879998E-6</v>
      </c>
      <c r="K5779" s="1">
        <v>2.9921278313608E-6</v>
      </c>
    </row>
    <row r="5780" spans="1:11" x14ac:dyDescent="0.25">
      <c r="A5780">
        <v>1001</v>
      </c>
      <c r="B5780" s="1">
        <v>2.1799999999999999E-6</v>
      </c>
      <c r="C5780" s="1">
        <v>2.17E-6</v>
      </c>
      <c r="D5780" s="1">
        <v>2.8410077997879998E-6</v>
      </c>
      <c r="E5780" s="1">
        <v>2.8386809734229002E-6</v>
      </c>
      <c r="F5780" s="1">
        <v>2.9921278313608E-6</v>
      </c>
      <c r="G5780" s="1">
        <v>2.9873091567223001E-6</v>
      </c>
      <c r="I5780" s="1">
        <v>2.1799999999999999E-6</v>
      </c>
      <c r="J5780" s="1">
        <v>2.8410077997879998E-6</v>
      </c>
      <c r="K5780" s="1">
        <v>2.9921278313608E-6</v>
      </c>
    </row>
    <row r="5781" spans="1:11" x14ac:dyDescent="0.25">
      <c r="A5781">
        <v>1000</v>
      </c>
      <c r="B5781" s="1">
        <v>2.1799999999999999E-6</v>
      </c>
      <c r="C5781" s="1">
        <v>2.17E-6</v>
      </c>
      <c r="D5781" s="1">
        <v>2.8413186605364998E-6</v>
      </c>
      <c r="E5781" s="1">
        <v>2.8387273254112001E-6</v>
      </c>
      <c r="F5781" s="1">
        <v>2.9921278313608E-6</v>
      </c>
      <c r="G5781" s="1">
        <v>2.9873639155809999E-6</v>
      </c>
      <c r="I5781" s="1">
        <v>2.1799999999999999E-6</v>
      </c>
      <c r="J5781" s="1">
        <v>2.8413186605364998E-6</v>
      </c>
      <c r="K5781" s="1">
        <v>2.9921278313608E-6</v>
      </c>
    </row>
    <row r="5782" spans="1:11" x14ac:dyDescent="0.25">
      <c r="A5782">
        <v>1001</v>
      </c>
      <c r="B5782" s="1">
        <v>2.1799999999999999E-6</v>
      </c>
      <c r="C5782" s="1">
        <v>2.17E-6</v>
      </c>
      <c r="D5782" s="1">
        <v>2.8413186605364998E-6</v>
      </c>
      <c r="E5782" s="1">
        <v>2.8387249321703E-6</v>
      </c>
      <c r="F5782" s="1">
        <v>2.9921278313608E-6</v>
      </c>
      <c r="G5782" s="1">
        <v>2.9873486301752001E-6</v>
      </c>
      <c r="I5782" s="1">
        <v>2.1799999999999999E-6</v>
      </c>
      <c r="J5782" s="1">
        <v>2.8413186605364998E-6</v>
      </c>
      <c r="K5782" s="1">
        <v>2.9921278313608E-6</v>
      </c>
    </row>
    <row r="5783" spans="1:11" x14ac:dyDescent="0.25">
      <c r="A5783">
        <v>1000</v>
      </c>
      <c r="B5783" s="1">
        <v>2.1799999999999999E-6</v>
      </c>
      <c r="C5783" s="1">
        <v>2.17E-6</v>
      </c>
      <c r="D5783" s="1">
        <v>2.8413186605364998E-6</v>
      </c>
      <c r="E5783" s="1">
        <v>2.8387391655400001E-6</v>
      </c>
      <c r="F5783" s="1">
        <v>2.9921278313608E-6</v>
      </c>
      <c r="G5783" s="1">
        <v>2.9873853012583001E-6</v>
      </c>
      <c r="I5783" s="1">
        <v>2.1799999999999999E-6</v>
      </c>
      <c r="J5783" s="1">
        <v>2.8413186605364998E-6</v>
      </c>
      <c r="K5783" s="1">
        <v>2.9921278313608E-6</v>
      </c>
    </row>
    <row r="5784" spans="1:11" x14ac:dyDescent="0.25">
      <c r="A5784">
        <v>1001</v>
      </c>
      <c r="B5784" s="1">
        <v>2.1799999999999999E-6</v>
      </c>
      <c r="C5784" s="1">
        <v>2.17E-6</v>
      </c>
      <c r="D5784" s="1">
        <v>2.8413186605364998E-6</v>
      </c>
      <c r="E5784" s="1">
        <v>2.8387639238522002E-6</v>
      </c>
      <c r="F5784" s="1">
        <v>2.9921278313608E-6</v>
      </c>
      <c r="G5784" s="1">
        <v>2.9874072403455001E-6</v>
      </c>
      <c r="I5784" s="1">
        <v>2.1799999999999999E-6</v>
      </c>
      <c r="J5784" s="1">
        <v>2.8413186605364998E-6</v>
      </c>
      <c r="K5784" s="1">
        <v>2.9921278313608E-6</v>
      </c>
    </row>
    <row r="5785" spans="1:11" x14ac:dyDescent="0.25">
      <c r="A5785">
        <v>1000</v>
      </c>
      <c r="B5785" s="1">
        <v>2.1799999999999999E-6</v>
      </c>
      <c r="C5785" s="1">
        <v>2.17E-6</v>
      </c>
      <c r="D5785" s="1">
        <v>2.8413186605364998E-6</v>
      </c>
      <c r="E5785" s="1">
        <v>2.8387896131798998E-6</v>
      </c>
      <c r="F5785" s="1">
        <v>2.9921278313608E-6</v>
      </c>
      <c r="G5785" s="1">
        <v>2.9874000867602998E-6</v>
      </c>
      <c r="I5785" s="1">
        <v>2.1799999999999999E-6</v>
      </c>
      <c r="J5785" s="1">
        <v>2.8413186605364998E-6</v>
      </c>
      <c r="K5785" s="1">
        <v>2.9921278313608E-6</v>
      </c>
    </row>
    <row r="5786" spans="1:11" x14ac:dyDescent="0.25">
      <c r="A5786">
        <v>1001</v>
      </c>
      <c r="B5786" s="1">
        <v>2.1799999999999999E-6</v>
      </c>
      <c r="C5786" s="1">
        <v>2.17E-6</v>
      </c>
      <c r="D5786" s="1">
        <v>2.8413186605364998E-6</v>
      </c>
      <c r="E5786" s="1">
        <v>2.8388263461982001E-6</v>
      </c>
      <c r="F5786" s="1">
        <v>2.9928213886889E-6</v>
      </c>
      <c r="G5786" s="1">
        <v>2.9874593991369E-6</v>
      </c>
      <c r="I5786" s="1">
        <v>2.1799999999999999E-6</v>
      </c>
      <c r="J5786" s="1">
        <v>2.8413186605364998E-6</v>
      </c>
      <c r="K5786" s="1">
        <v>2.9928213886889E-6</v>
      </c>
    </row>
    <row r="5787" spans="1:11" x14ac:dyDescent="0.25">
      <c r="A5787">
        <v>1000</v>
      </c>
      <c r="B5787" s="1">
        <v>2.1799999999999999E-6</v>
      </c>
      <c r="C5787" s="1">
        <v>2.17E-6</v>
      </c>
      <c r="D5787" s="1">
        <v>2.8413186605364998E-6</v>
      </c>
      <c r="E5787" s="1">
        <v>2.8387783261552999E-6</v>
      </c>
      <c r="F5787" s="1">
        <v>2.9928213886889E-6</v>
      </c>
      <c r="G5787" s="1">
        <v>2.9875115864439999E-6</v>
      </c>
      <c r="I5787" s="1">
        <v>2.1799999999999999E-6</v>
      </c>
      <c r="J5787" s="1">
        <v>2.8413186605364998E-6</v>
      </c>
      <c r="K5787" s="1">
        <v>2.9928213886889E-6</v>
      </c>
    </row>
    <row r="5788" spans="1:11" x14ac:dyDescent="0.25">
      <c r="A5788">
        <v>1001</v>
      </c>
      <c r="B5788" s="1">
        <v>2.1799999999999999E-6</v>
      </c>
      <c r="C5788" s="1">
        <v>2.17E-6</v>
      </c>
      <c r="D5788" s="1">
        <v>2.8424618664553999E-6</v>
      </c>
      <c r="E5788" s="1">
        <v>2.8388250937637998E-6</v>
      </c>
      <c r="F5788" s="1">
        <v>2.9928213886889E-6</v>
      </c>
      <c r="G5788" s="1">
        <v>2.9876021620493998E-6</v>
      </c>
      <c r="I5788" s="1">
        <v>2.1799999999999999E-6</v>
      </c>
      <c r="J5788" s="1">
        <v>2.8424618664553999E-6</v>
      </c>
      <c r="K5788" s="1">
        <v>2.9928213886889E-6</v>
      </c>
    </row>
    <row r="5789" spans="1:11" x14ac:dyDescent="0.25">
      <c r="A5789">
        <v>1000</v>
      </c>
      <c r="B5789" s="1">
        <v>2.1799999999999999E-6</v>
      </c>
      <c r="C5789" s="1">
        <v>2.17E-6</v>
      </c>
      <c r="D5789" s="1">
        <v>2.8424618664553999E-6</v>
      </c>
      <c r="E5789" s="1">
        <v>2.8388124922313E-6</v>
      </c>
      <c r="F5789" s="1">
        <v>2.9928213886889E-6</v>
      </c>
      <c r="G5789" s="1">
        <v>2.9875451798514001E-6</v>
      </c>
      <c r="I5789" s="1">
        <v>2.1799999999999999E-6</v>
      </c>
      <c r="J5789" s="1">
        <v>2.8424618664553999E-6</v>
      </c>
      <c r="K5789" s="1">
        <v>2.9928213886889E-6</v>
      </c>
    </row>
    <row r="5790" spans="1:11" x14ac:dyDescent="0.25">
      <c r="A5790">
        <v>1001</v>
      </c>
      <c r="B5790" s="1">
        <v>2.1799999999999999E-6</v>
      </c>
      <c r="C5790" s="1">
        <v>2.17E-6</v>
      </c>
      <c r="D5790" s="1">
        <v>2.8424618664553999E-6</v>
      </c>
      <c r="E5790" s="1">
        <v>2.8388441513508E-6</v>
      </c>
      <c r="F5790" s="1">
        <v>2.9928213886889E-6</v>
      </c>
      <c r="G5790" s="1">
        <v>2.9875078326123E-6</v>
      </c>
      <c r="I5790" s="1">
        <v>2.1799999999999999E-6</v>
      </c>
      <c r="J5790" s="1">
        <v>2.8424618664553999E-6</v>
      </c>
      <c r="K5790" s="1">
        <v>2.9928213886889E-6</v>
      </c>
    </row>
    <row r="5791" spans="1:11" x14ac:dyDescent="0.25">
      <c r="A5791">
        <v>1000</v>
      </c>
      <c r="B5791" s="1">
        <v>2.1799999999999999E-6</v>
      </c>
      <c r="C5791" s="1">
        <v>2.17E-6</v>
      </c>
      <c r="D5791" s="1">
        <v>2.8424618664553999E-6</v>
      </c>
      <c r="E5791" s="1">
        <v>2.8388661646054E-6</v>
      </c>
      <c r="F5791" s="1">
        <v>2.9928213886889E-6</v>
      </c>
      <c r="G5791" s="1">
        <v>2.9876080873162002E-6</v>
      </c>
      <c r="I5791" s="1">
        <v>2.1799999999999999E-6</v>
      </c>
      <c r="J5791" s="1">
        <v>2.8424618664553999E-6</v>
      </c>
      <c r="K5791" s="1">
        <v>2.9928213886889E-6</v>
      </c>
    </row>
    <row r="5792" spans="1:11" x14ac:dyDescent="0.25">
      <c r="A5792">
        <v>1001</v>
      </c>
      <c r="B5792" s="1">
        <v>2.1799999999999999E-6</v>
      </c>
      <c r="C5792" s="1">
        <v>2.17E-6</v>
      </c>
      <c r="D5792" s="1">
        <v>2.8424618664553999E-6</v>
      </c>
      <c r="E5792" s="1">
        <v>2.8388947316152001E-6</v>
      </c>
      <c r="F5792" s="1">
        <v>2.9928213886889E-6</v>
      </c>
      <c r="G5792" s="1">
        <v>2.9876345213509001E-6</v>
      </c>
      <c r="I5792" s="1">
        <v>2.1799999999999999E-6</v>
      </c>
      <c r="J5792" s="1">
        <v>2.8424618664553999E-6</v>
      </c>
      <c r="K5792" s="1">
        <v>2.9928213886889E-6</v>
      </c>
    </row>
    <row r="5793" spans="1:11" x14ac:dyDescent="0.25">
      <c r="A5793">
        <v>1000</v>
      </c>
      <c r="B5793" s="1">
        <v>2.1799999999999999E-6</v>
      </c>
      <c r="C5793" s="1">
        <v>2.17E-6</v>
      </c>
      <c r="D5793" s="1">
        <v>2.8425395942315002E-6</v>
      </c>
      <c r="E5793" s="1">
        <v>2.8388983706218999E-6</v>
      </c>
      <c r="F5793" s="1">
        <v>2.9928213886889E-6</v>
      </c>
      <c r="G5793" s="1">
        <v>2.9877352889623E-6</v>
      </c>
      <c r="I5793" s="1">
        <v>2.1799999999999999E-6</v>
      </c>
      <c r="J5793" s="1">
        <v>2.8425395942315002E-6</v>
      </c>
      <c r="K5793" s="1">
        <v>2.9928213886889E-6</v>
      </c>
    </row>
    <row r="5794" spans="1:11" x14ac:dyDescent="0.25">
      <c r="A5794">
        <v>1001</v>
      </c>
      <c r="B5794" s="1">
        <v>2.1799999999999999E-6</v>
      </c>
      <c r="C5794" s="1">
        <v>2.17E-6</v>
      </c>
      <c r="D5794" s="1">
        <v>2.8425395942315002E-6</v>
      </c>
      <c r="E5794" s="1">
        <v>2.838904385662E-6</v>
      </c>
      <c r="F5794" s="1">
        <v>2.9928213886889E-6</v>
      </c>
      <c r="G5794" s="1">
        <v>2.987744025291E-6</v>
      </c>
      <c r="I5794" s="1">
        <v>2.1799999999999999E-6</v>
      </c>
      <c r="J5794" s="1">
        <v>2.8425395942315002E-6</v>
      </c>
      <c r="K5794" s="1">
        <v>2.9928213886889E-6</v>
      </c>
    </row>
    <row r="5795" spans="1:11" x14ac:dyDescent="0.25">
      <c r="A5795">
        <v>1000</v>
      </c>
      <c r="B5795" s="1">
        <v>2.1799999999999999E-6</v>
      </c>
      <c r="C5795" s="1">
        <v>2.17E-6</v>
      </c>
      <c r="D5795" s="1">
        <v>2.8425395942315002E-6</v>
      </c>
      <c r="E5795" s="1">
        <v>2.8389289119563002E-6</v>
      </c>
      <c r="F5795" s="1">
        <v>2.9930766843905998E-6</v>
      </c>
      <c r="G5795" s="1">
        <v>2.9878437594350002E-6</v>
      </c>
      <c r="I5795" s="1">
        <v>2.1799999999999999E-6</v>
      </c>
      <c r="J5795" s="1">
        <v>2.8425395942315002E-6</v>
      </c>
      <c r="K5795" s="1">
        <v>2.9930766843905998E-6</v>
      </c>
    </row>
    <row r="5796" spans="1:11" x14ac:dyDescent="0.25">
      <c r="A5796">
        <v>1001</v>
      </c>
      <c r="B5796" s="1">
        <v>2.1799999999999999E-6</v>
      </c>
      <c r="C5796" s="1">
        <v>2.17E-6</v>
      </c>
      <c r="D5796" s="1">
        <v>2.8425395942315002E-6</v>
      </c>
      <c r="E5796" s="1">
        <v>2.8389225537043998E-6</v>
      </c>
      <c r="F5796" s="1">
        <v>2.9930766843905998E-6</v>
      </c>
      <c r="G5796" s="1">
        <v>2.9878384947613002E-6</v>
      </c>
      <c r="I5796" s="1">
        <v>2.1799999999999999E-6</v>
      </c>
      <c r="J5796" s="1">
        <v>2.8425395942315002E-6</v>
      </c>
      <c r="K5796" s="1">
        <v>2.9930766843905998E-6</v>
      </c>
    </row>
    <row r="5797" spans="1:11" x14ac:dyDescent="0.25">
      <c r="A5797">
        <v>1000</v>
      </c>
      <c r="B5797" s="1">
        <v>2.1799999999999999E-6</v>
      </c>
      <c r="C5797" s="1">
        <v>2.17E-6</v>
      </c>
      <c r="D5797" s="1">
        <v>2.8425395942315002E-6</v>
      </c>
      <c r="E5797" s="1">
        <v>2.8389615791188001E-6</v>
      </c>
      <c r="F5797" s="1">
        <v>2.9930766843905998E-6</v>
      </c>
      <c r="G5797" s="1">
        <v>2.9878306641923001E-6</v>
      </c>
      <c r="I5797" s="1">
        <v>2.1799999999999999E-6</v>
      </c>
      <c r="J5797" s="1">
        <v>2.8425395942315002E-6</v>
      </c>
      <c r="K5797" s="1">
        <v>2.9930766843905998E-6</v>
      </c>
    </row>
    <row r="5798" spans="1:11" x14ac:dyDescent="0.25">
      <c r="A5798">
        <v>1001</v>
      </c>
      <c r="B5798" s="1">
        <v>2.1799999999999999E-6</v>
      </c>
      <c r="C5798" s="1">
        <v>2.17E-6</v>
      </c>
      <c r="D5798" s="1">
        <v>2.8425395942315002E-6</v>
      </c>
      <c r="E5798" s="1">
        <v>2.8389710892022002E-6</v>
      </c>
      <c r="F5798" s="1">
        <v>2.9930766843905998E-6</v>
      </c>
      <c r="G5798" s="1">
        <v>2.9879001932698998E-6</v>
      </c>
      <c r="I5798" s="1">
        <v>2.1799999999999999E-6</v>
      </c>
      <c r="J5798" s="1">
        <v>2.8425395942315002E-6</v>
      </c>
      <c r="K5798" s="1">
        <v>2.9930766843905998E-6</v>
      </c>
    </row>
    <row r="5799" spans="1:11" x14ac:dyDescent="0.25">
      <c r="A5799">
        <v>1000</v>
      </c>
      <c r="B5799" s="1">
        <v>2.1799999999999999E-6</v>
      </c>
      <c r="C5799" s="1">
        <v>2.17E-6</v>
      </c>
      <c r="D5799" s="1">
        <v>2.8425395942315002E-6</v>
      </c>
      <c r="E5799" s="1">
        <v>2.8389897310455E-6</v>
      </c>
      <c r="F5799" s="1">
        <v>2.9931169086322001E-6</v>
      </c>
      <c r="G5799" s="1">
        <v>2.9878690651213999E-6</v>
      </c>
      <c r="I5799" s="1">
        <v>2.1799999999999999E-6</v>
      </c>
      <c r="J5799" s="1">
        <v>2.8425395942315002E-6</v>
      </c>
      <c r="K5799" s="1">
        <v>2.9931169086322001E-6</v>
      </c>
    </row>
    <row r="5800" spans="1:11" x14ac:dyDescent="0.25">
      <c r="A5800">
        <v>1001</v>
      </c>
      <c r="B5800" s="1">
        <v>2.1799999999999999E-6</v>
      </c>
      <c r="C5800" s="1">
        <v>2.17E-6</v>
      </c>
      <c r="D5800" s="1">
        <v>2.8425395942315002E-6</v>
      </c>
      <c r="E5800" s="1">
        <v>2.8389991311974999E-6</v>
      </c>
      <c r="F5800" s="1">
        <v>2.9932349000055002E-6</v>
      </c>
      <c r="G5800" s="1">
        <v>2.9879605363200002E-6</v>
      </c>
      <c r="I5800" s="1">
        <v>2.1799999999999999E-6</v>
      </c>
      <c r="J5800" s="1">
        <v>2.8425395942315002E-6</v>
      </c>
      <c r="K5800" s="1">
        <v>2.9932349000055002E-6</v>
      </c>
    </row>
    <row r="5801" spans="1:11" x14ac:dyDescent="0.25">
      <c r="A5801">
        <v>1000</v>
      </c>
      <c r="B5801" s="1">
        <v>2.1799999999999999E-6</v>
      </c>
      <c r="C5801" s="1">
        <v>2.17E-6</v>
      </c>
      <c r="D5801" s="1">
        <v>2.8425395942315002E-6</v>
      </c>
      <c r="E5801" s="1">
        <v>2.8390272737553001E-6</v>
      </c>
      <c r="F5801" s="1">
        <v>2.9932349000055002E-6</v>
      </c>
      <c r="G5801" s="1">
        <v>2.9880471969281001E-6</v>
      </c>
      <c r="I5801" s="1">
        <v>2.1799999999999999E-6</v>
      </c>
      <c r="J5801" s="1">
        <v>2.8425395942315002E-6</v>
      </c>
      <c r="K5801" s="1">
        <v>2.9932349000055002E-6</v>
      </c>
    </row>
    <row r="5802" spans="1:11" x14ac:dyDescent="0.25">
      <c r="A5802">
        <v>1001</v>
      </c>
      <c r="B5802" s="1">
        <v>2.1799999999999999E-6</v>
      </c>
      <c r="C5802" s="1">
        <v>2.17E-6</v>
      </c>
      <c r="D5802" s="1">
        <v>2.8425395942315002E-6</v>
      </c>
      <c r="E5802" s="1">
        <v>2.8390536226543001E-6</v>
      </c>
      <c r="F5802" s="1">
        <v>2.9932349000055002E-6</v>
      </c>
      <c r="G5802" s="1">
        <v>2.9880610197583998E-6</v>
      </c>
      <c r="I5802" s="1">
        <v>2.1799999999999999E-6</v>
      </c>
      <c r="J5802" s="1">
        <v>2.8425395942315002E-6</v>
      </c>
      <c r="K5802" s="1">
        <v>2.9932349000055002E-6</v>
      </c>
    </row>
    <row r="5803" spans="1:11" x14ac:dyDescent="0.25">
      <c r="A5803">
        <v>1000</v>
      </c>
      <c r="B5803" s="1">
        <v>2.1799999999999999E-6</v>
      </c>
      <c r="C5803" s="1">
        <v>2.17E-6</v>
      </c>
      <c r="D5803" s="1">
        <v>2.8425395942315002E-6</v>
      </c>
      <c r="E5803" s="1">
        <v>2.8390414516482E-6</v>
      </c>
      <c r="F5803" s="1">
        <v>2.9932349000055002E-6</v>
      </c>
      <c r="G5803" s="1">
        <v>2.9880055646109999E-6</v>
      </c>
      <c r="I5803" s="1">
        <v>2.1799999999999999E-6</v>
      </c>
      <c r="J5803" s="1">
        <v>2.8425395942315002E-6</v>
      </c>
      <c r="K5803" s="1">
        <v>2.9932349000055002E-6</v>
      </c>
    </row>
    <row r="5804" spans="1:11" x14ac:dyDescent="0.25">
      <c r="A5804">
        <v>1001</v>
      </c>
      <c r="B5804" s="1">
        <v>2.1799999999999999E-6</v>
      </c>
      <c r="C5804" s="1">
        <v>2.17E-6</v>
      </c>
      <c r="D5804" s="1">
        <v>2.8425395942315002E-6</v>
      </c>
      <c r="E5804" s="1">
        <v>2.8390516297197E-6</v>
      </c>
      <c r="F5804" s="1">
        <v>2.9933852472146E-6</v>
      </c>
      <c r="G5804" s="1">
        <v>2.9880731080505002E-6</v>
      </c>
      <c r="I5804" s="1">
        <v>2.1799999999999999E-6</v>
      </c>
      <c r="J5804" s="1">
        <v>2.8425395942315002E-6</v>
      </c>
      <c r="K5804" s="1">
        <v>2.9933852472146E-6</v>
      </c>
    </row>
    <row r="5805" spans="1:11" x14ac:dyDescent="0.25">
      <c r="A5805">
        <v>1000</v>
      </c>
      <c r="B5805" s="1">
        <v>2.1799999999999999E-6</v>
      </c>
      <c r="C5805" s="1">
        <v>2.17E-6</v>
      </c>
      <c r="D5805" s="1">
        <v>2.8425395942315002E-6</v>
      </c>
      <c r="E5805" s="1">
        <v>2.8390838008810999E-6</v>
      </c>
      <c r="F5805" s="1">
        <v>2.9934963597438002E-6</v>
      </c>
      <c r="G5805" s="1">
        <v>2.9881347213682E-6</v>
      </c>
      <c r="I5805" s="1">
        <v>2.1799999999999999E-6</v>
      </c>
      <c r="J5805" s="1">
        <v>2.8425395942315002E-6</v>
      </c>
      <c r="K5805" s="1">
        <v>2.9934963597438002E-6</v>
      </c>
    </row>
    <row r="5806" spans="1:11" x14ac:dyDescent="0.25">
      <c r="A5806">
        <v>1001</v>
      </c>
      <c r="B5806" s="1">
        <v>2.1799999999999999E-6</v>
      </c>
      <c r="C5806" s="1">
        <v>2.17E-6</v>
      </c>
      <c r="D5806" s="1">
        <v>2.8425395942315002E-6</v>
      </c>
      <c r="E5806" s="1">
        <v>2.8391160406816E-6</v>
      </c>
      <c r="F5806" s="1">
        <v>2.9934963597438002E-6</v>
      </c>
      <c r="G5806" s="1">
        <v>2.9882308446910998E-6</v>
      </c>
      <c r="I5806" s="1">
        <v>2.1799999999999999E-6</v>
      </c>
      <c r="J5806" s="1">
        <v>2.8425395942315002E-6</v>
      </c>
      <c r="K5806" s="1">
        <v>2.9934963597438002E-6</v>
      </c>
    </row>
    <row r="5807" spans="1:11" x14ac:dyDescent="0.25">
      <c r="A5807">
        <v>1000</v>
      </c>
      <c r="B5807" s="1">
        <v>2.1799999999999999E-6</v>
      </c>
      <c r="C5807" s="1">
        <v>2.17E-6</v>
      </c>
      <c r="D5807" s="1">
        <v>2.8425395942315002E-6</v>
      </c>
      <c r="E5807" s="1">
        <v>2.8390722774043E-6</v>
      </c>
      <c r="F5807" s="1">
        <v>2.9934963597438002E-6</v>
      </c>
      <c r="G5807" s="1">
        <v>2.9882168629463001E-6</v>
      </c>
      <c r="I5807" s="1">
        <v>2.1799999999999999E-6</v>
      </c>
      <c r="J5807" s="1">
        <v>2.8425395942315002E-6</v>
      </c>
      <c r="K5807" s="1">
        <v>2.9934963597438002E-6</v>
      </c>
    </row>
    <row r="5808" spans="1:11" x14ac:dyDescent="0.25">
      <c r="A5808">
        <v>1001</v>
      </c>
      <c r="B5808" s="1">
        <v>2.1799999999999999E-6</v>
      </c>
      <c r="C5808" s="1">
        <v>2.17E-6</v>
      </c>
      <c r="D5808" s="1">
        <v>2.8425395942315002E-6</v>
      </c>
      <c r="E5808" s="1">
        <v>2.8391409311926E-6</v>
      </c>
      <c r="F5808" s="1">
        <v>2.9934963597438002E-6</v>
      </c>
      <c r="G5808" s="1">
        <v>2.9882398138332999E-6</v>
      </c>
      <c r="I5808" s="1">
        <v>2.1799999999999999E-6</v>
      </c>
      <c r="J5808" s="1">
        <v>2.8425395942315002E-6</v>
      </c>
      <c r="K5808" s="1">
        <v>2.9934963597438002E-6</v>
      </c>
    </row>
    <row r="5809" spans="1:11" x14ac:dyDescent="0.25">
      <c r="A5809">
        <v>1000</v>
      </c>
      <c r="B5809" s="1">
        <v>2.1799999999999999E-6</v>
      </c>
      <c r="C5809" s="1">
        <v>2.17E-6</v>
      </c>
      <c r="D5809" s="1">
        <v>2.8425395942315002E-6</v>
      </c>
      <c r="E5809" s="1">
        <v>2.8391419230666998E-6</v>
      </c>
      <c r="F5809" s="1">
        <v>2.9934963597438002E-6</v>
      </c>
      <c r="G5809" s="1">
        <v>2.9883400611862001E-6</v>
      </c>
      <c r="I5809" s="1">
        <v>2.1799999999999999E-6</v>
      </c>
      <c r="J5809" s="1">
        <v>2.8425395942315002E-6</v>
      </c>
      <c r="K5809" s="1">
        <v>2.9934963597438002E-6</v>
      </c>
    </row>
    <row r="5810" spans="1:11" x14ac:dyDescent="0.25">
      <c r="A5810">
        <v>1001</v>
      </c>
      <c r="B5810" s="1">
        <v>2.1799999999999999E-6</v>
      </c>
      <c r="C5810" s="1">
        <v>2.17E-6</v>
      </c>
      <c r="D5810" s="1">
        <v>2.8425395942315002E-6</v>
      </c>
      <c r="E5810" s="1">
        <v>2.8391941876930001E-6</v>
      </c>
      <c r="F5810" s="1">
        <v>2.9934963597438002E-6</v>
      </c>
      <c r="G5810" s="1">
        <v>2.9882778295204998E-6</v>
      </c>
      <c r="I5810" s="1">
        <v>2.1799999999999999E-6</v>
      </c>
      <c r="J5810" s="1">
        <v>2.8425395942315002E-6</v>
      </c>
      <c r="K5810" s="1">
        <v>2.9934963597438002E-6</v>
      </c>
    </row>
    <row r="5811" spans="1:11" x14ac:dyDescent="0.25">
      <c r="A5811">
        <v>1000</v>
      </c>
      <c r="B5811" s="1">
        <v>2.1799999999999999E-6</v>
      </c>
      <c r="C5811" s="1">
        <v>2.17E-6</v>
      </c>
      <c r="D5811" s="1">
        <v>2.8425395942315002E-6</v>
      </c>
      <c r="E5811" s="1">
        <v>2.8391833656952001E-6</v>
      </c>
      <c r="F5811" s="1">
        <v>2.9934963597438002E-6</v>
      </c>
      <c r="G5811" s="1">
        <v>2.9884105994252E-6</v>
      </c>
      <c r="I5811" s="1">
        <v>2.1799999999999999E-6</v>
      </c>
      <c r="J5811" s="1">
        <v>2.8425395942315002E-6</v>
      </c>
      <c r="K5811" s="1">
        <v>2.9934963597438002E-6</v>
      </c>
    </row>
    <row r="5812" spans="1:11" x14ac:dyDescent="0.25">
      <c r="A5812">
        <v>1001</v>
      </c>
      <c r="B5812" s="1">
        <v>2.1799999999999999E-6</v>
      </c>
      <c r="C5812" s="1">
        <v>2.17E-6</v>
      </c>
      <c r="D5812" s="1">
        <v>2.8425395942315002E-6</v>
      </c>
      <c r="E5812" s="1">
        <v>2.8391978825350999E-6</v>
      </c>
      <c r="F5812" s="1">
        <v>2.9934963597438002E-6</v>
      </c>
      <c r="G5812" s="1">
        <v>2.9884003695549002E-6</v>
      </c>
      <c r="I5812" s="1">
        <v>2.1799999999999999E-6</v>
      </c>
      <c r="J5812" s="1">
        <v>2.8425395942315002E-6</v>
      </c>
      <c r="K5812" s="1">
        <v>2.9934963597438002E-6</v>
      </c>
    </row>
    <row r="5813" spans="1:11" x14ac:dyDescent="0.25">
      <c r="A5813">
        <v>1000</v>
      </c>
      <c r="B5813" s="1">
        <v>2.1799999999999999E-6</v>
      </c>
      <c r="C5813" s="1">
        <v>2.1799999999999999E-6</v>
      </c>
      <c r="D5813" s="1">
        <v>2.8425395942315002E-6</v>
      </c>
      <c r="E5813" s="1">
        <v>2.8392244542940998E-6</v>
      </c>
      <c r="F5813" s="1">
        <v>2.9934963597438002E-6</v>
      </c>
      <c r="G5813" s="1">
        <v>2.9884802171240001E-6</v>
      </c>
      <c r="I5813" s="1">
        <v>2.1799999999999999E-6</v>
      </c>
      <c r="J5813" s="1">
        <v>2.8425395942315002E-6</v>
      </c>
      <c r="K5813" s="1">
        <v>2.9934963597438002E-6</v>
      </c>
    </row>
    <row r="5814" spans="1:11" x14ac:dyDescent="0.25">
      <c r="A5814">
        <v>1001</v>
      </c>
      <c r="B5814" s="1">
        <v>2.1799999999999999E-6</v>
      </c>
      <c r="C5814" s="1">
        <v>2.1799999999999999E-6</v>
      </c>
      <c r="D5814" s="1">
        <v>2.8425395942315002E-6</v>
      </c>
      <c r="E5814" s="1">
        <v>2.8392217601683999E-6</v>
      </c>
      <c r="F5814" s="1">
        <v>2.9934963597438002E-6</v>
      </c>
      <c r="G5814" s="1">
        <v>2.9884907131436999E-6</v>
      </c>
      <c r="I5814" s="1">
        <v>2.1799999999999999E-6</v>
      </c>
      <c r="J5814" s="1">
        <v>2.8425395942315002E-6</v>
      </c>
      <c r="K5814" s="1">
        <v>2.9934963597438002E-6</v>
      </c>
    </row>
    <row r="5815" spans="1:11" x14ac:dyDescent="0.25">
      <c r="A5815">
        <v>1000</v>
      </c>
      <c r="B5815" s="1">
        <v>2.1799999999999999E-6</v>
      </c>
      <c r="C5815" s="1">
        <v>2.1799999999999999E-6</v>
      </c>
      <c r="D5815" s="1">
        <v>2.8425395942315002E-6</v>
      </c>
      <c r="E5815" s="1">
        <v>2.8391845248799999E-6</v>
      </c>
      <c r="F5815" s="1">
        <v>2.9934963597438002E-6</v>
      </c>
      <c r="G5815" s="1">
        <v>2.9885263175042001E-6</v>
      </c>
      <c r="I5815" s="1">
        <v>2.1799999999999999E-6</v>
      </c>
      <c r="J5815" s="1">
        <v>2.8425395942315002E-6</v>
      </c>
      <c r="K5815" s="1">
        <v>2.9934963597438002E-6</v>
      </c>
    </row>
    <row r="5816" spans="1:11" x14ac:dyDescent="0.25">
      <c r="A5816">
        <v>1001</v>
      </c>
      <c r="B5816" s="1">
        <v>2.1799999999999999E-6</v>
      </c>
      <c r="C5816" s="1">
        <v>2.1799999999999999E-6</v>
      </c>
      <c r="D5816" s="1">
        <v>2.8425395942315002E-6</v>
      </c>
      <c r="E5816" s="1">
        <v>2.8392506983980002E-6</v>
      </c>
      <c r="F5816" s="1">
        <v>2.9934963597438002E-6</v>
      </c>
      <c r="G5816" s="1">
        <v>2.9884597065984E-6</v>
      </c>
      <c r="I5816" s="1">
        <v>2.1799999999999999E-6</v>
      </c>
      <c r="J5816" s="1">
        <v>2.8425395942315002E-6</v>
      </c>
      <c r="K5816" s="1">
        <v>2.9934963597438002E-6</v>
      </c>
    </row>
    <row r="5817" spans="1:11" x14ac:dyDescent="0.25">
      <c r="A5817">
        <v>1000</v>
      </c>
      <c r="B5817" s="1">
        <v>2.1799999999999999E-6</v>
      </c>
      <c r="C5817" s="1">
        <v>2.1799999999999999E-6</v>
      </c>
      <c r="D5817" s="1">
        <v>2.8425395942315002E-6</v>
      </c>
      <c r="E5817" s="1">
        <v>2.8392899187150001E-6</v>
      </c>
      <c r="F5817" s="1">
        <v>2.9934963597438002E-6</v>
      </c>
      <c r="G5817" s="1">
        <v>2.9885680431068001E-6</v>
      </c>
      <c r="I5817" s="1">
        <v>2.1799999999999999E-6</v>
      </c>
      <c r="J5817" s="1">
        <v>2.8425395942315002E-6</v>
      </c>
      <c r="K5817" s="1">
        <v>2.9934963597438002E-6</v>
      </c>
    </row>
    <row r="5818" spans="1:11" x14ac:dyDescent="0.25">
      <c r="A5818">
        <v>1001</v>
      </c>
      <c r="B5818" s="1">
        <v>2.1799999999999999E-6</v>
      </c>
      <c r="C5818" s="1">
        <v>2.1799999999999999E-6</v>
      </c>
      <c r="D5818" s="1">
        <v>2.8425395942315002E-6</v>
      </c>
      <c r="E5818" s="1">
        <v>2.8393033588566999E-6</v>
      </c>
      <c r="F5818" s="1">
        <v>2.9938595043408002E-6</v>
      </c>
      <c r="G5818" s="1">
        <v>2.9885262123131998E-6</v>
      </c>
      <c r="I5818" s="1">
        <v>2.1799999999999999E-6</v>
      </c>
      <c r="J5818" s="1">
        <v>2.8425395942315002E-6</v>
      </c>
      <c r="K5818" s="1">
        <v>2.9938595043408002E-6</v>
      </c>
    </row>
    <row r="5819" spans="1:11" x14ac:dyDescent="0.25">
      <c r="A5819">
        <v>1000</v>
      </c>
      <c r="B5819" s="1">
        <v>2.1799999999999999E-6</v>
      </c>
      <c r="C5819" s="1">
        <v>2.1799999999999999E-6</v>
      </c>
      <c r="D5819" s="1">
        <v>2.8425395942315002E-6</v>
      </c>
      <c r="E5819" s="1">
        <v>2.8392861822228998E-6</v>
      </c>
      <c r="F5819" s="1">
        <v>2.9938595043408002E-6</v>
      </c>
      <c r="G5819" s="1">
        <v>2.9886303365907E-6</v>
      </c>
      <c r="I5819" s="1">
        <v>2.1799999999999999E-6</v>
      </c>
      <c r="J5819" s="1">
        <v>2.8425395942315002E-6</v>
      </c>
      <c r="K5819" s="1">
        <v>2.9938595043408002E-6</v>
      </c>
    </row>
    <row r="5820" spans="1:11" x14ac:dyDescent="0.25">
      <c r="A5820">
        <v>1001</v>
      </c>
      <c r="B5820" s="1">
        <v>2.1799999999999999E-6</v>
      </c>
      <c r="C5820" s="1">
        <v>2.1799999999999999E-6</v>
      </c>
      <c r="D5820" s="1">
        <v>2.8425395942315002E-6</v>
      </c>
      <c r="E5820" s="1">
        <v>2.8393241637911001E-6</v>
      </c>
      <c r="F5820" s="1">
        <v>2.9938595043408002E-6</v>
      </c>
      <c r="G5820" s="1">
        <v>2.9886455688940998E-6</v>
      </c>
      <c r="I5820" s="1">
        <v>2.1799999999999999E-6</v>
      </c>
      <c r="J5820" s="1">
        <v>2.8425395942315002E-6</v>
      </c>
      <c r="K5820" s="1">
        <v>2.9938595043408002E-6</v>
      </c>
    </row>
    <row r="5821" spans="1:11" x14ac:dyDescent="0.25">
      <c r="A5821">
        <v>1000</v>
      </c>
      <c r="B5821" s="1">
        <v>2.1799999999999999E-6</v>
      </c>
      <c r="C5821" s="1">
        <v>2.1799999999999999E-6</v>
      </c>
      <c r="D5821" s="1">
        <v>2.8425395942315002E-6</v>
      </c>
      <c r="E5821" s="1">
        <v>2.8392860019510998E-6</v>
      </c>
      <c r="F5821" s="1">
        <v>2.9938595043408002E-6</v>
      </c>
      <c r="G5821" s="1">
        <v>2.9886945276145E-6</v>
      </c>
      <c r="I5821" s="1">
        <v>2.1799999999999999E-6</v>
      </c>
      <c r="J5821" s="1">
        <v>2.8425395942315002E-6</v>
      </c>
      <c r="K5821" s="1">
        <v>2.9938595043408002E-6</v>
      </c>
    </row>
    <row r="5822" spans="1:11" x14ac:dyDescent="0.25">
      <c r="A5822">
        <v>1001</v>
      </c>
      <c r="B5822" s="1">
        <v>2.1799999999999999E-6</v>
      </c>
      <c r="C5822" s="1">
        <v>2.1799999999999999E-6</v>
      </c>
      <c r="D5822" s="1">
        <v>2.8425395942315002E-6</v>
      </c>
      <c r="E5822" s="1">
        <v>2.8393039255817001E-6</v>
      </c>
      <c r="F5822" s="1">
        <v>2.9938595043408002E-6</v>
      </c>
      <c r="G5822" s="1">
        <v>2.9886770071602002E-6</v>
      </c>
      <c r="I5822" s="1">
        <v>2.1799999999999999E-6</v>
      </c>
      <c r="J5822" s="1">
        <v>2.8425395942315002E-6</v>
      </c>
      <c r="K5822" s="1">
        <v>2.9938595043408002E-6</v>
      </c>
    </row>
    <row r="5823" spans="1:11" x14ac:dyDescent="0.25">
      <c r="A5823">
        <v>1000</v>
      </c>
      <c r="B5823" s="1">
        <v>2.1799999999999999E-6</v>
      </c>
      <c r="C5823" s="1">
        <v>2.1799999999999999E-6</v>
      </c>
      <c r="D5823" s="1">
        <v>2.8425395942315002E-6</v>
      </c>
      <c r="E5823" s="1">
        <v>2.8393427478913E-6</v>
      </c>
      <c r="F5823" s="1">
        <v>2.9938595043408002E-6</v>
      </c>
      <c r="G5823" s="1">
        <v>2.9886561046877999E-6</v>
      </c>
      <c r="I5823" s="1">
        <v>2.1799999999999999E-6</v>
      </c>
      <c r="J5823" s="1">
        <v>2.8425395942315002E-6</v>
      </c>
      <c r="K5823" s="1">
        <v>2.9938595043408002E-6</v>
      </c>
    </row>
    <row r="5824" spans="1:11" x14ac:dyDescent="0.25">
      <c r="A5824">
        <v>1001</v>
      </c>
      <c r="B5824" s="1">
        <v>2.1799999999999999E-6</v>
      </c>
      <c r="C5824" s="1">
        <v>2.1799999999999999E-6</v>
      </c>
      <c r="D5824" s="1">
        <v>2.8425395942315002E-6</v>
      </c>
      <c r="E5824" s="1">
        <v>2.8393582787128002E-6</v>
      </c>
      <c r="F5824" s="1">
        <v>2.9938595043408002E-6</v>
      </c>
      <c r="G5824" s="1">
        <v>2.9887307802776999E-6</v>
      </c>
      <c r="I5824" s="1">
        <v>2.1799999999999999E-6</v>
      </c>
      <c r="J5824" s="1">
        <v>2.8425395942315002E-6</v>
      </c>
      <c r="K5824" s="1">
        <v>2.9938595043408002E-6</v>
      </c>
    </row>
    <row r="5825" spans="1:11" x14ac:dyDescent="0.25">
      <c r="A5825">
        <v>1000</v>
      </c>
      <c r="B5825" s="1">
        <v>2.1799999999999999E-6</v>
      </c>
      <c r="C5825" s="1">
        <v>2.1799999999999999E-6</v>
      </c>
      <c r="D5825" s="1">
        <v>2.8425395942315002E-6</v>
      </c>
      <c r="E5825" s="1">
        <v>2.8393615021288E-6</v>
      </c>
      <c r="F5825" s="1">
        <v>2.9938595043408002E-6</v>
      </c>
      <c r="G5825" s="1">
        <v>2.9887309115584999E-6</v>
      </c>
      <c r="I5825" s="1">
        <v>2.1799999999999999E-6</v>
      </c>
      <c r="J5825" s="1">
        <v>2.8425395942315002E-6</v>
      </c>
      <c r="K5825" s="1">
        <v>2.9938595043408002E-6</v>
      </c>
    </row>
    <row r="5826" spans="1:11" x14ac:dyDescent="0.25">
      <c r="A5826">
        <v>1001</v>
      </c>
      <c r="B5826" s="1">
        <v>2.1799999999999999E-6</v>
      </c>
      <c r="C5826" s="1">
        <v>2.1799999999999999E-6</v>
      </c>
      <c r="D5826" s="1">
        <v>2.8425395942315002E-6</v>
      </c>
      <c r="E5826" s="1">
        <v>2.8393619125265002E-6</v>
      </c>
      <c r="F5826" s="1">
        <v>2.9938595043408002E-6</v>
      </c>
      <c r="G5826" s="1">
        <v>2.9888308436954999E-6</v>
      </c>
      <c r="I5826" s="1">
        <v>2.1799999999999999E-6</v>
      </c>
      <c r="J5826" s="1">
        <v>2.8425395942315002E-6</v>
      </c>
      <c r="K5826" s="1">
        <v>2.9938595043408002E-6</v>
      </c>
    </row>
    <row r="5827" spans="1:11" x14ac:dyDescent="0.25">
      <c r="A5827">
        <v>1000</v>
      </c>
      <c r="B5827" s="1">
        <v>2.1799999999999999E-6</v>
      </c>
      <c r="C5827" s="1">
        <v>2.1799999999999999E-6</v>
      </c>
      <c r="D5827" s="1">
        <v>2.8425395942315002E-6</v>
      </c>
      <c r="E5827" s="1">
        <v>2.8393608705485E-6</v>
      </c>
      <c r="F5827" s="1">
        <v>2.9938595043408002E-6</v>
      </c>
      <c r="G5827" s="1">
        <v>2.9888877301680001E-6</v>
      </c>
      <c r="I5827" s="1">
        <v>2.1799999999999999E-6</v>
      </c>
      <c r="J5827" s="1">
        <v>2.8425395942315002E-6</v>
      </c>
      <c r="K5827" s="1">
        <v>2.9938595043408002E-6</v>
      </c>
    </row>
    <row r="5828" spans="1:11" x14ac:dyDescent="0.25">
      <c r="A5828">
        <v>1001</v>
      </c>
      <c r="B5828" s="1">
        <v>2.1799999999999999E-6</v>
      </c>
      <c r="C5828" s="1">
        <v>2.1799999999999999E-6</v>
      </c>
      <c r="D5828" s="1">
        <v>2.8425395942315002E-6</v>
      </c>
      <c r="E5828" s="1">
        <v>2.8394090462348999E-6</v>
      </c>
      <c r="F5828" s="1">
        <v>2.9938595043408002E-6</v>
      </c>
      <c r="G5828" s="1">
        <v>2.9888888395033999E-6</v>
      </c>
      <c r="I5828" s="1">
        <v>2.1799999999999999E-6</v>
      </c>
      <c r="J5828" s="1">
        <v>2.8425395942315002E-6</v>
      </c>
      <c r="K5828" s="1">
        <v>2.9938595043408002E-6</v>
      </c>
    </row>
    <row r="5829" spans="1:11" x14ac:dyDescent="0.25">
      <c r="A5829">
        <v>1000</v>
      </c>
      <c r="B5829" s="1">
        <v>2.1799999999999999E-6</v>
      </c>
      <c r="C5829" s="1">
        <v>2.1799999999999999E-6</v>
      </c>
      <c r="D5829" s="1">
        <v>2.8425395942315002E-6</v>
      </c>
      <c r="E5829" s="1">
        <v>2.8394606736746999E-6</v>
      </c>
      <c r="F5829" s="1">
        <v>2.9938595043408002E-6</v>
      </c>
      <c r="G5829" s="1">
        <v>2.9888878388528E-6</v>
      </c>
      <c r="I5829" s="1">
        <v>2.1799999999999999E-6</v>
      </c>
      <c r="J5829" s="1">
        <v>2.8425395942315002E-6</v>
      </c>
      <c r="K5829" s="1">
        <v>2.9938595043408002E-6</v>
      </c>
    </row>
    <row r="5830" spans="1:11" x14ac:dyDescent="0.25">
      <c r="A5830">
        <v>1001</v>
      </c>
      <c r="B5830" s="1">
        <v>2.1799999999999999E-6</v>
      </c>
      <c r="C5830" s="1">
        <v>2.1799999999999999E-6</v>
      </c>
      <c r="D5830" s="1">
        <v>2.8425395942315002E-6</v>
      </c>
      <c r="E5830" s="1">
        <v>2.8394641152297001E-6</v>
      </c>
      <c r="F5830" s="1">
        <v>2.9938595043408002E-6</v>
      </c>
      <c r="G5830" s="1">
        <v>2.9890266687896002E-6</v>
      </c>
      <c r="I5830" s="1">
        <v>2.1799999999999999E-6</v>
      </c>
      <c r="J5830" s="1">
        <v>2.8425395942315002E-6</v>
      </c>
      <c r="K5830" s="1">
        <v>2.9938595043408002E-6</v>
      </c>
    </row>
    <row r="5831" spans="1:11" x14ac:dyDescent="0.25">
      <c r="A5831">
        <v>1000</v>
      </c>
      <c r="B5831" s="1">
        <v>2.1799999999999999E-6</v>
      </c>
      <c r="C5831" s="1">
        <v>2.1799999999999999E-6</v>
      </c>
      <c r="D5831" s="1">
        <v>2.8425395942315002E-6</v>
      </c>
      <c r="E5831" s="1">
        <v>2.8394293526120999E-6</v>
      </c>
      <c r="F5831" s="1">
        <v>2.9938595043408002E-6</v>
      </c>
      <c r="G5831" s="1">
        <v>2.9890330555616E-6</v>
      </c>
      <c r="I5831" s="1">
        <v>2.1799999999999999E-6</v>
      </c>
      <c r="J5831" s="1">
        <v>2.8425395942315002E-6</v>
      </c>
      <c r="K5831" s="1">
        <v>2.9938595043408002E-6</v>
      </c>
    </row>
    <row r="5832" spans="1:11" x14ac:dyDescent="0.25">
      <c r="A5832">
        <v>1001</v>
      </c>
      <c r="B5832" s="1">
        <v>2.1799999999999999E-6</v>
      </c>
      <c r="C5832" s="1">
        <v>2.1799999999999999E-6</v>
      </c>
      <c r="D5832" s="1">
        <v>2.8425395942315002E-6</v>
      </c>
      <c r="E5832" s="1">
        <v>2.8394714228756E-6</v>
      </c>
      <c r="F5832" s="1">
        <v>2.9943244974609999E-6</v>
      </c>
      <c r="G5832" s="1">
        <v>2.9889805377457999E-6</v>
      </c>
      <c r="I5832" s="1">
        <v>2.1799999999999999E-6</v>
      </c>
      <c r="J5832" s="1">
        <v>2.8425395942315002E-6</v>
      </c>
      <c r="K5832" s="1">
        <v>2.9943244974609999E-6</v>
      </c>
    </row>
    <row r="5833" spans="1:11" x14ac:dyDescent="0.25">
      <c r="A5833">
        <v>1000</v>
      </c>
      <c r="B5833" s="1">
        <v>2.1799999999999999E-6</v>
      </c>
      <c r="C5833" s="1">
        <v>2.1799999999999999E-6</v>
      </c>
      <c r="D5833" s="1">
        <v>2.8425395942315002E-6</v>
      </c>
      <c r="E5833" s="1">
        <v>2.8394745089313999E-6</v>
      </c>
      <c r="F5833" s="1">
        <v>2.9943244974609999E-6</v>
      </c>
      <c r="G5833" s="1">
        <v>2.9890771899549001E-6</v>
      </c>
      <c r="I5833" s="1">
        <v>2.1799999999999999E-6</v>
      </c>
      <c r="J5833" s="1">
        <v>2.8425395942315002E-6</v>
      </c>
      <c r="K5833" s="1">
        <v>2.9943244974609999E-6</v>
      </c>
    </row>
    <row r="5834" spans="1:11" x14ac:dyDescent="0.25">
      <c r="A5834">
        <v>1001</v>
      </c>
      <c r="B5834" s="1">
        <v>2.1799999999999999E-6</v>
      </c>
      <c r="C5834" s="1">
        <v>2.1799999999999999E-6</v>
      </c>
      <c r="D5834" s="1">
        <v>2.8425395942315002E-6</v>
      </c>
      <c r="E5834" s="1">
        <v>2.8395291804363999E-6</v>
      </c>
      <c r="F5834" s="1">
        <v>2.9943244974609999E-6</v>
      </c>
      <c r="G5834" s="1">
        <v>2.9890604732011E-6</v>
      </c>
      <c r="I5834" s="1">
        <v>2.1799999999999999E-6</v>
      </c>
      <c r="J5834" s="1">
        <v>2.8425395942315002E-6</v>
      </c>
      <c r="K5834" s="1">
        <v>2.9943244974609999E-6</v>
      </c>
    </row>
    <row r="5835" spans="1:11" x14ac:dyDescent="0.25">
      <c r="A5835">
        <v>1000</v>
      </c>
      <c r="B5835" s="1">
        <v>2.1799999999999999E-6</v>
      </c>
      <c r="C5835" s="1">
        <v>2.1799999999999999E-6</v>
      </c>
      <c r="D5835" s="1">
        <v>2.8425395942315002E-6</v>
      </c>
      <c r="E5835" s="1">
        <v>2.8395361773080002E-6</v>
      </c>
      <c r="F5835" s="1">
        <v>2.9943244974609999E-6</v>
      </c>
      <c r="G5835" s="1">
        <v>2.9891336449780998E-6</v>
      </c>
      <c r="I5835" s="1">
        <v>2.1799999999999999E-6</v>
      </c>
      <c r="J5835" s="1">
        <v>2.8425395942315002E-6</v>
      </c>
      <c r="K5835" s="1">
        <v>2.9943244974609999E-6</v>
      </c>
    </row>
    <row r="5836" spans="1:11" x14ac:dyDescent="0.25">
      <c r="A5836">
        <v>1001</v>
      </c>
      <c r="B5836" s="1">
        <v>2.1799999999999999E-6</v>
      </c>
      <c r="C5836" s="1">
        <v>2.1799999999999999E-6</v>
      </c>
      <c r="D5836" s="1">
        <v>2.8425395942315002E-6</v>
      </c>
      <c r="E5836" s="1">
        <v>2.8395202610579E-6</v>
      </c>
      <c r="F5836" s="1">
        <v>2.9944469777466E-6</v>
      </c>
      <c r="G5836" s="1">
        <v>2.9891504616098001E-6</v>
      </c>
      <c r="I5836" s="1">
        <v>2.1799999999999999E-6</v>
      </c>
      <c r="J5836" s="1">
        <v>2.8425395942315002E-6</v>
      </c>
      <c r="K5836" s="1">
        <v>2.9944469777466E-6</v>
      </c>
    </row>
    <row r="5837" spans="1:11" x14ac:dyDescent="0.25">
      <c r="A5837">
        <v>1000</v>
      </c>
      <c r="B5837" s="1">
        <v>2.1799999999999999E-6</v>
      </c>
      <c r="C5837" s="1">
        <v>2.1799999999999999E-6</v>
      </c>
      <c r="D5837" s="1">
        <v>2.8425395942315002E-6</v>
      </c>
      <c r="E5837" s="1">
        <v>2.8395250985158002E-6</v>
      </c>
      <c r="F5837" s="1">
        <v>2.9944469777466E-6</v>
      </c>
      <c r="G5837" s="1">
        <v>2.9891689245106999E-6</v>
      </c>
      <c r="I5837" s="1">
        <v>2.1799999999999999E-6</v>
      </c>
      <c r="J5837" s="1">
        <v>2.8425395942315002E-6</v>
      </c>
      <c r="K5837" s="1">
        <v>2.9944469777466E-6</v>
      </c>
    </row>
    <row r="5838" spans="1:11" x14ac:dyDescent="0.25">
      <c r="A5838">
        <v>1001</v>
      </c>
      <c r="B5838" s="1">
        <v>2.1799999999999999E-6</v>
      </c>
      <c r="C5838" s="1">
        <v>2.1799999999999999E-6</v>
      </c>
      <c r="D5838" s="1">
        <v>2.8430723297217998E-6</v>
      </c>
      <c r="E5838" s="1">
        <v>2.8395381115180999E-6</v>
      </c>
      <c r="F5838" s="1">
        <v>2.9944469777466E-6</v>
      </c>
      <c r="G5838" s="1">
        <v>2.9892081263846001E-6</v>
      </c>
      <c r="I5838" s="1">
        <v>2.1799999999999999E-6</v>
      </c>
      <c r="J5838" s="1">
        <v>2.8430723297217998E-6</v>
      </c>
      <c r="K5838" s="1">
        <v>2.9944469777466E-6</v>
      </c>
    </row>
    <row r="5839" spans="1:11" x14ac:dyDescent="0.25">
      <c r="A5839">
        <v>1000</v>
      </c>
      <c r="B5839" s="1">
        <v>2.1799999999999999E-6</v>
      </c>
      <c r="C5839" s="1">
        <v>2.1799999999999999E-6</v>
      </c>
      <c r="D5839" s="1">
        <v>2.8430723297217998E-6</v>
      </c>
      <c r="E5839" s="1">
        <v>2.8395589371953998E-6</v>
      </c>
      <c r="F5839" s="1">
        <v>2.9944469777466E-6</v>
      </c>
      <c r="G5839" s="1">
        <v>2.9892479249130002E-6</v>
      </c>
      <c r="I5839" s="1">
        <v>2.1799999999999999E-6</v>
      </c>
      <c r="J5839" s="1">
        <v>2.8430723297217998E-6</v>
      </c>
      <c r="K5839" s="1">
        <v>2.9944469777466E-6</v>
      </c>
    </row>
    <row r="5840" spans="1:11" x14ac:dyDescent="0.25">
      <c r="A5840">
        <v>1001</v>
      </c>
      <c r="B5840" s="1">
        <v>2.1799999999999999E-6</v>
      </c>
      <c r="C5840" s="1">
        <v>2.1799999999999999E-6</v>
      </c>
      <c r="D5840" s="1">
        <v>2.8430723297217998E-6</v>
      </c>
      <c r="E5840" s="1">
        <v>2.8396070744240001E-6</v>
      </c>
      <c r="F5840" s="1">
        <v>2.9944469777466E-6</v>
      </c>
      <c r="G5840" s="1">
        <v>2.9893129833680999E-6</v>
      </c>
      <c r="I5840" s="1">
        <v>2.1799999999999999E-6</v>
      </c>
      <c r="J5840" s="1">
        <v>2.8430723297217998E-6</v>
      </c>
      <c r="K5840" s="1">
        <v>2.9944469777466E-6</v>
      </c>
    </row>
    <row r="5841" spans="1:11" x14ac:dyDescent="0.25">
      <c r="A5841">
        <v>1000</v>
      </c>
      <c r="B5841" s="1">
        <v>2.1799999999999999E-6</v>
      </c>
      <c r="C5841" s="1">
        <v>2.1799999999999999E-6</v>
      </c>
      <c r="D5841" s="1">
        <v>2.8430723297217998E-6</v>
      </c>
      <c r="E5841" s="1">
        <v>2.8396165258713E-6</v>
      </c>
      <c r="F5841" s="1">
        <v>2.9944469777466E-6</v>
      </c>
      <c r="G5841" s="1">
        <v>2.9892071081039001E-6</v>
      </c>
      <c r="I5841" s="1">
        <v>2.1799999999999999E-6</v>
      </c>
      <c r="J5841" s="1">
        <v>2.8430723297217998E-6</v>
      </c>
      <c r="K5841" s="1">
        <v>2.9944469777466E-6</v>
      </c>
    </row>
    <row r="5842" spans="1:11" x14ac:dyDescent="0.25">
      <c r="A5842">
        <v>1001</v>
      </c>
      <c r="B5842" s="1">
        <v>2.1799999999999999E-6</v>
      </c>
      <c r="C5842" s="1">
        <v>2.1799999999999999E-6</v>
      </c>
      <c r="D5842" s="1">
        <v>2.8430723297217998E-6</v>
      </c>
      <c r="E5842" s="1">
        <v>2.8396196349934E-6</v>
      </c>
      <c r="F5842" s="1">
        <v>2.9944469777466E-6</v>
      </c>
      <c r="G5842" s="1">
        <v>2.9893795275658998E-6</v>
      </c>
      <c r="I5842" s="1">
        <v>2.1799999999999999E-6</v>
      </c>
      <c r="J5842" s="1">
        <v>2.8430723297217998E-6</v>
      </c>
      <c r="K5842" s="1">
        <v>2.9944469777466E-6</v>
      </c>
    </row>
    <row r="5843" spans="1:11" x14ac:dyDescent="0.25">
      <c r="A5843">
        <v>1000</v>
      </c>
      <c r="B5843" s="1">
        <v>2.1799999999999999E-6</v>
      </c>
      <c r="C5843" s="1">
        <v>2.1799999999999999E-6</v>
      </c>
      <c r="D5843" s="1">
        <v>2.8430723297217998E-6</v>
      </c>
      <c r="E5843" s="1">
        <v>2.8396049829906999E-6</v>
      </c>
      <c r="F5843" s="1">
        <v>2.9944469777466E-6</v>
      </c>
      <c r="G5843" s="1">
        <v>2.9894569149769002E-6</v>
      </c>
      <c r="I5843" s="1">
        <v>2.1799999999999999E-6</v>
      </c>
      <c r="J5843" s="1">
        <v>2.8430723297217998E-6</v>
      </c>
      <c r="K5843" s="1">
        <v>2.9944469777466E-6</v>
      </c>
    </row>
    <row r="5844" spans="1:11" x14ac:dyDescent="0.25">
      <c r="A5844">
        <v>1001</v>
      </c>
      <c r="B5844" s="1">
        <v>2.1799999999999999E-6</v>
      </c>
      <c r="C5844" s="1">
        <v>2.1799999999999999E-6</v>
      </c>
      <c r="D5844" s="1">
        <v>2.8430723297217998E-6</v>
      </c>
      <c r="E5844" s="1">
        <v>2.8396342954598998E-6</v>
      </c>
      <c r="F5844" s="1">
        <v>2.9944469777466E-6</v>
      </c>
      <c r="G5844" s="1">
        <v>2.9893300564180998E-6</v>
      </c>
      <c r="I5844" s="1">
        <v>2.1799999999999999E-6</v>
      </c>
      <c r="J5844" s="1">
        <v>2.8430723297217998E-6</v>
      </c>
      <c r="K5844" s="1">
        <v>2.9944469777466E-6</v>
      </c>
    </row>
    <row r="5845" spans="1:11" x14ac:dyDescent="0.25">
      <c r="A5845">
        <v>1000</v>
      </c>
      <c r="B5845" s="1">
        <v>2.1799999999999999E-6</v>
      </c>
      <c r="C5845" s="1">
        <v>2.1799999999999999E-6</v>
      </c>
      <c r="D5845" s="1">
        <v>2.8435203635155998E-6</v>
      </c>
      <c r="E5845" s="1">
        <v>2.8396821375450001E-6</v>
      </c>
      <c r="F5845" s="1">
        <v>2.9944469777466E-6</v>
      </c>
      <c r="G5845" s="1">
        <v>2.9895234853569002E-6</v>
      </c>
      <c r="I5845" s="1">
        <v>2.1799999999999999E-6</v>
      </c>
      <c r="J5845" s="1">
        <v>2.8435203635155998E-6</v>
      </c>
      <c r="K5845" s="1">
        <v>2.9944469777466E-6</v>
      </c>
    </row>
    <row r="5846" spans="1:11" x14ac:dyDescent="0.25">
      <c r="A5846">
        <v>1001</v>
      </c>
      <c r="B5846" s="1">
        <v>2.1799999999999999E-6</v>
      </c>
      <c r="C5846" s="1">
        <v>2.1799999999999999E-6</v>
      </c>
      <c r="D5846" s="1">
        <v>2.8435203635155998E-6</v>
      </c>
      <c r="E5846" s="1">
        <v>2.8396810466370998E-6</v>
      </c>
      <c r="F5846" s="1">
        <v>2.9944469777466E-6</v>
      </c>
      <c r="G5846" s="1">
        <v>2.9895201432930999E-6</v>
      </c>
      <c r="I5846" s="1">
        <v>2.1799999999999999E-6</v>
      </c>
      <c r="J5846" s="1">
        <v>2.8435203635155998E-6</v>
      </c>
      <c r="K5846" s="1">
        <v>2.9944469777466E-6</v>
      </c>
    </row>
    <row r="5847" spans="1:11" x14ac:dyDescent="0.25">
      <c r="A5847">
        <v>1000</v>
      </c>
      <c r="B5847" s="1">
        <v>2.1799999999999999E-6</v>
      </c>
      <c r="C5847" s="1">
        <v>2.1799999999999999E-6</v>
      </c>
      <c r="D5847" s="1">
        <v>2.8435203635155998E-6</v>
      </c>
      <c r="E5847" s="1">
        <v>2.8396823806003E-6</v>
      </c>
      <c r="F5847" s="1">
        <v>2.9944469777466E-6</v>
      </c>
      <c r="G5847" s="1">
        <v>2.9895372449800001E-6</v>
      </c>
      <c r="I5847" s="1">
        <v>2.1799999999999999E-6</v>
      </c>
      <c r="J5847" s="1">
        <v>2.8435203635155998E-6</v>
      </c>
      <c r="K5847" s="1">
        <v>2.9944469777466E-6</v>
      </c>
    </row>
    <row r="5848" spans="1:11" x14ac:dyDescent="0.25">
      <c r="A5848">
        <v>1001</v>
      </c>
      <c r="B5848" s="1">
        <v>2.1799999999999999E-6</v>
      </c>
      <c r="C5848" s="1">
        <v>2.1799999999999999E-6</v>
      </c>
      <c r="D5848" s="1">
        <v>2.8435203635155998E-6</v>
      </c>
      <c r="E5848" s="1">
        <v>2.8397137595305998E-6</v>
      </c>
      <c r="F5848" s="1">
        <v>2.9944469777466E-6</v>
      </c>
      <c r="G5848" s="1">
        <v>2.9894249626653002E-6</v>
      </c>
      <c r="I5848" s="1">
        <v>2.1799999999999999E-6</v>
      </c>
      <c r="J5848" s="1">
        <v>2.8435203635155998E-6</v>
      </c>
      <c r="K5848" s="1">
        <v>2.9944469777466E-6</v>
      </c>
    </row>
    <row r="5849" spans="1:11" x14ac:dyDescent="0.25">
      <c r="A5849">
        <v>1000</v>
      </c>
      <c r="B5849" s="1">
        <v>2.1799999999999999E-6</v>
      </c>
      <c r="C5849" s="1">
        <v>2.1799999999999999E-6</v>
      </c>
      <c r="D5849" s="1">
        <v>2.8435203635155998E-6</v>
      </c>
      <c r="E5849" s="1">
        <v>2.8397243950662E-6</v>
      </c>
      <c r="F5849" s="1">
        <v>2.9944469777466E-6</v>
      </c>
      <c r="G5849" s="1">
        <v>2.9895900585221999E-6</v>
      </c>
      <c r="I5849" s="1">
        <v>2.1799999999999999E-6</v>
      </c>
      <c r="J5849" s="1">
        <v>2.8435203635155998E-6</v>
      </c>
      <c r="K5849" s="1">
        <v>2.9944469777466E-6</v>
      </c>
    </row>
    <row r="5850" spans="1:11" x14ac:dyDescent="0.25">
      <c r="A5850">
        <v>1001</v>
      </c>
      <c r="B5850" s="1">
        <v>2.1799999999999999E-6</v>
      </c>
      <c r="C5850" s="1">
        <v>2.1799999999999999E-6</v>
      </c>
      <c r="D5850" s="1">
        <v>2.8435203635155998E-6</v>
      </c>
      <c r="E5850" s="1">
        <v>2.8397499247804002E-6</v>
      </c>
      <c r="F5850" s="1">
        <v>2.9944469777466E-6</v>
      </c>
      <c r="G5850" s="1">
        <v>2.9896672718065002E-6</v>
      </c>
      <c r="I5850" s="1">
        <v>2.1799999999999999E-6</v>
      </c>
      <c r="J5850" s="1">
        <v>2.8435203635155998E-6</v>
      </c>
      <c r="K5850" s="1">
        <v>2.9944469777466E-6</v>
      </c>
    </row>
    <row r="5851" spans="1:11" x14ac:dyDescent="0.25">
      <c r="A5851">
        <v>1000</v>
      </c>
      <c r="B5851" s="1">
        <v>2.1799999999999999E-6</v>
      </c>
      <c r="C5851" s="1">
        <v>2.1799999999999999E-6</v>
      </c>
      <c r="D5851" s="1">
        <v>2.8435203635155998E-6</v>
      </c>
      <c r="E5851" s="1">
        <v>2.8397593512168001E-6</v>
      </c>
      <c r="F5851" s="1">
        <v>2.9944469777466E-6</v>
      </c>
      <c r="G5851" s="1">
        <v>2.9896471460547999E-6</v>
      </c>
      <c r="I5851" s="1">
        <v>2.1799999999999999E-6</v>
      </c>
      <c r="J5851" s="1">
        <v>2.8435203635155998E-6</v>
      </c>
      <c r="K5851" s="1">
        <v>2.9944469777466E-6</v>
      </c>
    </row>
    <row r="5852" spans="1:11" x14ac:dyDescent="0.25">
      <c r="A5852">
        <v>1001</v>
      </c>
      <c r="B5852" s="1">
        <v>2.1799999999999999E-6</v>
      </c>
      <c r="C5852" s="1">
        <v>2.1799999999999999E-6</v>
      </c>
      <c r="D5852" s="1">
        <v>2.8435203635155998E-6</v>
      </c>
      <c r="E5852" s="1">
        <v>2.8397790026685002E-6</v>
      </c>
      <c r="F5852" s="1">
        <v>2.9944469777466E-6</v>
      </c>
      <c r="G5852" s="1">
        <v>2.9896896301755999E-6</v>
      </c>
      <c r="I5852" s="1">
        <v>2.1799999999999999E-6</v>
      </c>
      <c r="J5852" s="1">
        <v>2.8435203635155998E-6</v>
      </c>
      <c r="K5852" s="1">
        <v>2.9944469777466E-6</v>
      </c>
    </row>
    <row r="5853" spans="1:11" x14ac:dyDescent="0.25">
      <c r="A5853">
        <v>1000</v>
      </c>
      <c r="B5853" s="1">
        <v>2.1799999999999999E-6</v>
      </c>
      <c r="C5853" s="1">
        <v>2.1799999999999999E-6</v>
      </c>
      <c r="D5853" s="1">
        <v>2.8435203635155998E-6</v>
      </c>
      <c r="E5853" s="1">
        <v>2.839811859723E-6</v>
      </c>
      <c r="F5853" s="1">
        <v>2.9944469777466E-6</v>
      </c>
      <c r="G5853" s="1">
        <v>2.9897716664735E-6</v>
      </c>
      <c r="I5853" s="1">
        <v>2.1799999999999999E-6</v>
      </c>
      <c r="J5853" s="1">
        <v>2.8435203635155998E-6</v>
      </c>
      <c r="K5853" s="1">
        <v>2.9944469777466E-6</v>
      </c>
    </row>
    <row r="5854" spans="1:11" x14ac:dyDescent="0.25">
      <c r="A5854">
        <v>1001</v>
      </c>
      <c r="B5854" s="1">
        <v>2.1799999999999999E-6</v>
      </c>
      <c r="C5854" s="1">
        <v>2.1799999999999999E-6</v>
      </c>
      <c r="D5854" s="1">
        <v>2.8435203635155998E-6</v>
      </c>
      <c r="E5854" s="1">
        <v>2.8398049363860001E-6</v>
      </c>
      <c r="F5854" s="1">
        <v>2.9944469777466E-6</v>
      </c>
      <c r="G5854" s="1">
        <v>2.9897581919399002E-6</v>
      </c>
      <c r="I5854" s="1">
        <v>2.1799999999999999E-6</v>
      </c>
      <c r="J5854" s="1">
        <v>2.8435203635155998E-6</v>
      </c>
      <c r="K5854" s="1">
        <v>2.9944469777466E-6</v>
      </c>
    </row>
    <row r="5855" spans="1:11" x14ac:dyDescent="0.25">
      <c r="A5855">
        <v>1000</v>
      </c>
      <c r="B5855" s="1">
        <v>2.1799999999999999E-6</v>
      </c>
      <c r="C5855" s="1">
        <v>2.1799999999999999E-6</v>
      </c>
      <c r="D5855" s="1">
        <v>2.8435203635155998E-6</v>
      </c>
      <c r="E5855" s="1">
        <v>2.8398023176001001E-6</v>
      </c>
      <c r="F5855" s="1">
        <v>2.9944469777466E-6</v>
      </c>
      <c r="G5855" s="1">
        <v>2.9898237417465001E-6</v>
      </c>
      <c r="I5855" s="1">
        <v>2.1799999999999999E-6</v>
      </c>
      <c r="J5855" s="1">
        <v>2.8435203635155998E-6</v>
      </c>
      <c r="K5855" s="1">
        <v>2.9944469777466E-6</v>
      </c>
    </row>
    <row r="5856" spans="1:11" x14ac:dyDescent="0.25">
      <c r="A5856">
        <v>1001</v>
      </c>
      <c r="B5856" s="1">
        <v>2.1799999999999999E-6</v>
      </c>
      <c r="C5856" s="1">
        <v>2.1799999999999999E-6</v>
      </c>
      <c r="D5856" s="1">
        <v>2.8435203635155998E-6</v>
      </c>
      <c r="E5856" s="1">
        <v>2.8398464356451002E-6</v>
      </c>
      <c r="F5856" s="1">
        <v>2.9944469777466E-6</v>
      </c>
      <c r="G5856" s="1">
        <v>2.9898698629375E-6</v>
      </c>
      <c r="I5856" s="1">
        <v>2.1799999999999999E-6</v>
      </c>
      <c r="J5856" s="1">
        <v>2.8435203635155998E-6</v>
      </c>
      <c r="K5856" s="1">
        <v>2.9944469777466E-6</v>
      </c>
    </row>
    <row r="5857" spans="1:11" x14ac:dyDescent="0.25">
      <c r="A5857">
        <v>1000</v>
      </c>
      <c r="B5857" s="1">
        <v>2.1799999999999999E-6</v>
      </c>
      <c r="C5857" s="1">
        <v>2.1799999999999999E-6</v>
      </c>
      <c r="D5857" s="1">
        <v>2.8435203635155998E-6</v>
      </c>
      <c r="E5857" s="1">
        <v>2.8398682133136998E-6</v>
      </c>
      <c r="F5857" s="1">
        <v>2.9944469777466E-6</v>
      </c>
      <c r="G5857" s="1">
        <v>2.9898130982956001E-6</v>
      </c>
      <c r="I5857" s="1">
        <v>2.1799999999999999E-6</v>
      </c>
      <c r="J5857" s="1">
        <v>2.8435203635155998E-6</v>
      </c>
      <c r="K5857" s="1">
        <v>2.9944469777466E-6</v>
      </c>
    </row>
    <row r="5858" spans="1:11" x14ac:dyDescent="0.25">
      <c r="A5858">
        <v>1001</v>
      </c>
      <c r="B5858" s="1">
        <v>2.1799999999999999E-6</v>
      </c>
      <c r="C5858" s="1">
        <v>2.1799999999999999E-6</v>
      </c>
      <c r="D5858" s="1">
        <v>2.8435203635155998E-6</v>
      </c>
      <c r="E5858" s="1">
        <v>2.8398897596159E-6</v>
      </c>
      <c r="F5858" s="1">
        <v>2.9944469777466E-6</v>
      </c>
      <c r="G5858" s="1">
        <v>2.9899483695924E-6</v>
      </c>
      <c r="I5858" s="1">
        <v>2.1799999999999999E-6</v>
      </c>
      <c r="J5858" s="1">
        <v>2.8435203635155998E-6</v>
      </c>
      <c r="K5858" s="1">
        <v>2.9944469777466E-6</v>
      </c>
    </row>
    <row r="5859" spans="1:11" x14ac:dyDescent="0.25">
      <c r="A5859">
        <v>1000</v>
      </c>
      <c r="B5859" s="1">
        <v>2.1799999999999999E-6</v>
      </c>
      <c r="C5859" s="1">
        <v>2.1799999999999999E-6</v>
      </c>
      <c r="D5859" s="1">
        <v>2.8435203635155998E-6</v>
      </c>
      <c r="E5859" s="1">
        <v>2.8399083872124E-6</v>
      </c>
      <c r="F5859" s="1">
        <v>2.9944701120440998E-6</v>
      </c>
      <c r="G5859" s="1">
        <v>2.9899454746336001E-6</v>
      </c>
      <c r="I5859" s="1">
        <v>2.1799999999999999E-6</v>
      </c>
      <c r="J5859" s="1">
        <v>2.8435203635155998E-6</v>
      </c>
      <c r="K5859" s="1">
        <v>2.9944701120440998E-6</v>
      </c>
    </row>
    <row r="5860" spans="1:11" x14ac:dyDescent="0.25">
      <c r="A5860">
        <v>1001</v>
      </c>
      <c r="B5860" s="1">
        <v>2.1799999999999999E-6</v>
      </c>
      <c r="C5860" s="1">
        <v>2.1799999999999999E-6</v>
      </c>
      <c r="D5860" s="1">
        <v>2.8435203635155998E-6</v>
      </c>
      <c r="E5860" s="1">
        <v>2.8398854950967999E-6</v>
      </c>
      <c r="F5860" s="1">
        <v>2.9944701120440998E-6</v>
      </c>
      <c r="G5860" s="1">
        <v>2.9899590128263998E-6</v>
      </c>
      <c r="I5860" s="1">
        <v>2.1799999999999999E-6</v>
      </c>
      <c r="J5860" s="1">
        <v>2.8435203635155998E-6</v>
      </c>
      <c r="K5860" s="1">
        <v>2.9944701120440998E-6</v>
      </c>
    </row>
    <row r="5861" spans="1:11" x14ac:dyDescent="0.25">
      <c r="A5861">
        <v>1000</v>
      </c>
      <c r="B5861" s="1">
        <v>2.1799999999999999E-6</v>
      </c>
      <c r="C5861" s="1">
        <v>2.1799999999999999E-6</v>
      </c>
      <c r="D5861" s="1">
        <v>2.8435203635155998E-6</v>
      </c>
      <c r="E5861" s="1">
        <v>2.8399023917919999E-6</v>
      </c>
      <c r="F5861" s="1">
        <v>2.9944701120440998E-6</v>
      </c>
      <c r="G5861" s="1">
        <v>2.9900125898103001E-6</v>
      </c>
      <c r="I5861" s="1">
        <v>2.1799999999999999E-6</v>
      </c>
      <c r="J5861" s="1">
        <v>2.8435203635155998E-6</v>
      </c>
      <c r="K5861" s="1">
        <v>2.9944701120440998E-6</v>
      </c>
    </row>
    <row r="5862" spans="1:11" x14ac:dyDescent="0.25">
      <c r="A5862">
        <v>1001</v>
      </c>
      <c r="B5862" s="1">
        <v>2.1799999999999999E-6</v>
      </c>
      <c r="C5862" s="1">
        <v>2.1799999999999999E-6</v>
      </c>
      <c r="D5862" s="1">
        <v>2.8435203635155998E-6</v>
      </c>
      <c r="E5862" s="1">
        <v>2.8398862433110998E-6</v>
      </c>
      <c r="F5862" s="1">
        <v>2.9944701120440998E-6</v>
      </c>
      <c r="G5862" s="1">
        <v>2.9900455789439002E-6</v>
      </c>
      <c r="I5862" s="1">
        <v>2.1799999999999999E-6</v>
      </c>
      <c r="J5862" s="1">
        <v>2.8435203635155998E-6</v>
      </c>
      <c r="K5862" s="1">
        <v>2.9944701120440998E-6</v>
      </c>
    </row>
    <row r="5863" spans="1:11" x14ac:dyDescent="0.25">
      <c r="A5863">
        <v>1000</v>
      </c>
      <c r="B5863" s="1">
        <v>2.1799999999999999E-6</v>
      </c>
      <c r="C5863" s="1">
        <v>2.1799999999999999E-6</v>
      </c>
      <c r="D5863" s="1">
        <v>2.8435203635155998E-6</v>
      </c>
      <c r="E5863" s="1">
        <v>2.8399152405317998E-6</v>
      </c>
      <c r="F5863" s="1">
        <v>2.9944701120440998E-6</v>
      </c>
      <c r="G5863" s="1">
        <v>2.9901844737361001E-6</v>
      </c>
      <c r="I5863" s="1">
        <v>2.1799999999999999E-6</v>
      </c>
      <c r="J5863" s="1">
        <v>2.8435203635155998E-6</v>
      </c>
      <c r="K5863" s="1">
        <v>2.9944701120440998E-6</v>
      </c>
    </row>
    <row r="5864" spans="1:11" x14ac:dyDescent="0.25">
      <c r="A5864">
        <v>1001</v>
      </c>
      <c r="B5864" s="1">
        <v>2.1799999999999999E-6</v>
      </c>
      <c r="C5864" s="1">
        <v>2.1799999999999999E-6</v>
      </c>
      <c r="D5864" s="1">
        <v>2.8435203635155998E-6</v>
      </c>
      <c r="E5864" s="1">
        <v>2.8399138584083002E-6</v>
      </c>
      <c r="F5864" s="1">
        <v>2.9944701120440998E-6</v>
      </c>
      <c r="G5864" s="1">
        <v>2.9900780621839999E-6</v>
      </c>
      <c r="I5864" s="1">
        <v>2.1799999999999999E-6</v>
      </c>
      <c r="J5864" s="1">
        <v>2.8435203635155998E-6</v>
      </c>
      <c r="K5864" s="1">
        <v>2.9944701120440998E-6</v>
      </c>
    </row>
    <row r="5865" spans="1:11" x14ac:dyDescent="0.25">
      <c r="A5865">
        <v>1000</v>
      </c>
      <c r="B5865" s="1">
        <v>2.1799999999999999E-6</v>
      </c>
      <c r="C5865" s="1">
        <v>2.1799999999999999E-6</v>
      </c>
      <c r="D5865" s="1">
        <v>2.8435203635155998E-6</v>
      </c>
      <c r="E5865" s="1">
        <v>2.8399659259713002E-6</v>
      </c>
      <c r="F5865" s="1">
        <v>2.9944701120440998E-6</v>
      </c>
      <c r="G5865" s="1">
        <v>2.9901387508351001E-6</v>
      </c>
      <c r="I5865" s="1">
        <v>2.1799999999999999E-6</v>
      </c>
      <c r="J5865" s="1">
        <v>2.8435203635155998E-6</v>
      </c>
      <c r="K5865" s="1">
        <v>2.9944701120440998E-6</v>
      </c>
    </row>
    <row r="5866" spans="1:11" x14ac:dyDescent="0.25">
      <c r="A5866">
        <v>1001</v>
      </c>
      <c r="B5866" s="1">
        <v>2.1799999999999999E-6</v>
      </c>
      <c r="C5866" s="1">
        <v>2.1799999999999999E-6</v>
      </c>
      <c r="D5866" s="1">
        <v>2.8435203635155998E-6</v>
      </c>
      <c r="E5866" s="1">
        <v>2.8399807192332999E-6</v>
      </c>
      <c r="F5866" s="1">
        <v>2.9946834486330999E-6</v>
      </c>
      <c r="G5866" s="1">
        <v>2.9901379417908E-6</v>
      </c>
      <c r="I5866" s="1">
        <v>2.1799999999999999E-6</v>
      </c>
      <c r="J5866" s="1">
        <v>2.8435203635155998E-6</v>
      </c>
      <c r="K5866" s="1">
        <v>2.9946834486330999E-6</v>
      </c>
    </row>
    <row r="5867" spans="1:11" x14ac:dyDescent="0.25">
      <c r="A5867">
        <v>1000</v>
      </c>
      <c r="B5867" s="1">
        <v>2.1799999999999999E-6</v>
      </c>
      <c r="C5867" s="1">
        <v>2.1799999999999999E-6</v>
      </c>
      <c r="D5867" s="1">
        <v>2.8435203635155998E-6</v>
      </c>
      <c r="E5867" s="1">
        <v>2.8399896394132002E-6</v>
      </c>
      <c r="F5867" s="1">
        <v>2.9946834486330999E-6</v>
      </c>
      <c r="G5867" s="1">
        <v>2.9902660132546001E-6</v>
      </c>
      <c r="I5867" s="1">
        <v>2.1799999999999999E-6</v>
      </c>
      <c r="J5867" s="1">
        <v>2.8435203635155998E-6</v>
      </c>
      <c r="K5867" s="1">
        <v>2.9946834486330999E-6</v>
      </c>
    </row>
    <row r="5868" spans="1:11" x14ac:dyDescent="0.25">
      <c r="A5868">
        <v>1001</v>
      </c>
      <c r="B5868" s="1">
        <v>2.1799999999999999E-6</v>
      </c>
      <c r="C5868" s="1">
        <v>2.1799999999999999E-6</v>
      </c>
      <c r="D5868" s="1">
        <v>2.8435203635155998E-6</v>
      </c>
      <c r="E5868" s="1">
        <v>2.8399927486316001E-6</v>
      </c>
      <c r="F5868" s="1">
        <v>2.9946834486330999E-6</v>
      </c>
      <c r="G5868" s="1">
        <v>2.9902320719659002E-6</v>
      </c>
      <c r="I5868" s="1">
        <v>2.1799999999999999E-6</v>
      </c>
      <c r="J5868" s="1">
        <v>2.8435203635155998E-6</v>
      </c>
      <c r="K5868" s="1">
        <v>2.9946834486330999E-6</v>
      </c>
    </row>
    <row r="5869" spans="1:11" x14ac:dyDescent="0.25">
      <c r="A5869">
        <v>1000</v>
      </c>
      <c r="B5869" s="1">
        <v>2.1799999999999999E-6</v>
      </c>
      <c r="C5869" s="1">
        <v>2.1799999999999999E-6</v>
      </c>
      <c r="D5869" s="1">
        <v>2.8435203635155998E-6</v>
      </c>
      <c r="E5869" s="1">
        <v>2.8399960771182E-6</v>
      </c>
      <c r="F5869" s="1">
        <v>2.9946834486330999E-6</v>
      </c>
      <c r="G5869" s="1">
        <v>2.9902764995604999E-6</v>
      </c>
      <c r="I5869" s="1">
        <v>2.1799999999999999E-6</v>
      </c>
      <c r="J5869" s="1">
        <v>2.8435203635155998E-6</v>
      </c>
      <c r="K5869" s="1">
        <v>2.9946834486330999E-6</v>
      </c>
    </row>
    <row r="5870" spans="1:11" x14ac:dyDescent="0.25">
      <c r="A5870">
        <v>1001</v>
      </c>
      <c r="B5870" s="1">
        <v>2.1799999999999999E-6</v>
      </c>
      <c r="C5870" s="1">
        <v>2.1799999999999999E-6</v>
      </c>
      <c r="D5870" s="1">
        <v>2.8435203635155998E-6</v>
      </c>
      <c r="E5870" s="1">
        <v>2.8400219237210998E-6</v>
      </c>
      <c r="F5870" s="1">
        <v>2.9946834486330999E-6</v>
      </c>
      <c r="G5870" s="1">
        <v>2.9902568969089001E-6</v>
      </c>
      <c r="I5870" s="1">
        <v>2.1799999999999999E-6</v>
      </c>
      <c r="J5870" s="1">
        <v>2.8435203635155998E-6</v>
      </c>
      <c r="K5870" s="1">
        <v>2.9946834486330999E-6</v>
      </c>
    </row>
    <row r="5871" spans="1:11" x14ac:dyDescent="0.25">
      <c r="A5871">
        <v>1000</v>
      </c>
      <c r="B5871" s="1">
        <v>2.1799999999999999E-6</v>
      </c>
      <c r="C5871" s="1">
        <v>2.1799999999999999E-6</v>
      </c>
      <c r="D5871" s="1">
        <v>2.8435203635155998E-6</v>
      </c>
      <c r="E5871" s="1">
        <v>2.8400577429611998E-6</v>
      </c>
      <c r="F5871" s="1">
        <v>2.9956089764500999E-6</v>
      </c>
      <c r="G5871" s="1">
        <v>2.9903752381383001E-6</v>
      </c>
      <c r="I5871" s="1">
        <v>2.1799999999999999E-6</v>
      </c>
      <c r="J5871" s="1">
        <v>2.8435203635155998E-6</v>
      </c>
      <c r="K5871" s="1">
        <v>2.9956089764500999E-6</v>
      </c>
    </row>
    <row r="5872" spans="1:11" x14ac:dyDescent="0.25">
      <c r="A5872">
        <v>1001</v>
      </c>
      <c r="B5872" s="1">
        <v>2.1799999999999999E-6</v>
      </c>
      <c r="C5872" s="1">
        <v>2.1799999999999999E-6</v>
      </c>
      <c r="D5872" s="1">
        <v>2.8435203635155998E-6</v>
      </c>
      <c r="E5872" s="1">
        <v>2.8400635971262E-6</v>
      </c>
      <c r="F5872" s="1">
        <v>2.9956089764500999E-6</v>
      </c>
      <c r="G5872" s="1">
        <v>2.9904072564616002E-6</v>
      </c>
      <c r="I5872" s="1">
        <v>2.1799999999999999E-6</v>
      </c>
      <c r="J5872" s="1">
        <v>2.8435203635155998E-6</v>
      </c>
      <c r="K5872" s="1">
        <v>2.9956089764500999E-6</v>
      </c>
    </row>
    <row r="5873" spans="1:11" x14ac:dyDescent="0.25">
      <c r="A5873">
        <v>1000</v>
      </c>
      <c r="B5873" s="1">
        <v>2.1799999999999999E-6</v>
      </c>
      <c r="C5873" s="1">
        <v>2.1799999999999999E-6</v>
      </c>
      <c r="D5873" s="1">
        <v>2.8435203635155998E-6</v>
      </c>
      <c r="E5873" s="1">
        <v>2.8400429893495001E-6</v>
      </c>
      <c r="F5873" s="1">
        <v>2.9956089764500999E-6</v>
      </c>
      <c r="G5873" s="1">
        <v>2.9903416345508001E-6</v>
      </c>
      <c r="I5873" s="1">
        <v>2.1799999999999999E-6</v>
      </c>
      <c r="J5873" s="1">
        <v>2.8435203635155998E-6</v>
      </c>
      <c r="K5873" s="1">
        <v>2.9956089764500999E-6</v>
      </c>
    </row>
    <row r="5874" spans="1:11" x14ac:dyDescent="0.25">
      <c r="A5874">
        <v>1001</v>
      </c>
      <c r="B5874" s="1">
        <v>2.1799999999999999E-6</v>
      </c>
      <c r="C5874" s="1">
        <v>2.1799999999999999E-6</v>
      </c>
      <c r="D5874" s="1">
        <v>2.8435203635155998E-6</v>
      </c>
      <c r="E5874" s="1">
        <v>2.8400952938415E-6</v>
      </c>
      <c r="F5874" s="1">
        <v>2.9956089764500999E-6</v>
      </c>
      <c r="G5874" s="1">
        <v>2.9904310683655E-6</v>
      </c>
      <c r="I5874" s="1">
        <v>2.1799999999999999E-6</v>
      </c>
      <c r="J5874" s="1">
        <v>2.8435203635155998E-6</v>
      </c>
      <c r="K5874" s="1">
        <v>2.9956089764500999E-6</v>
      </c>
    </row>
    <row r="5875" spans="1:11" x14ac:dyDescent="0.25">
      <c r="A5875">
        <v>1000</v>
      </c>
      <c r="B5875" s="1">
        <v>2.1799999999999999E-6</v>
      </c>
      <c r="C5875" s="1">
        <v>2.1799999999999999E-6</v>
      </c>
      <c r="D5875" s="1">
        <v>2.8435203635155998E-6</v>
      </c>
      <c r="E5875" s="1">
        <v>2.8400799641583002E-6</v>
      </c>
      <c r="F5875" s="1">
        <v>2.9956089764500999E-6</v>
      </c>
      <c r="G5875" s="1">
        <v>2.9904052402572E-6</v>
      </c>
      <c r="I5875" s="1">
        <v>2.1799999999999999E-6</v>
      </c>
      <c r="J5875" s="1">
        <v>2.8435203635155998E-6</v>
      </c>
      <c r="K5875" s="1">
        <v>2.9956089764500999E-6</v>
      </c>
    </row>
    <row r="5876" spans="1:11" x14ac:dyDescent="0.25">
      <c r="A5876">
        <v>1001</v>
      </c>
      <c r="B5876" s="1">
        <v>2.1799999999999999E-6</v>
      </c>
      <c r="C5876" s="1">
        <v>2.1799999999999999E-6</v>
      </c>
      <c r="D5876" s="1">
        <v>2.8435203635155998E-6</v>
      </c>
      <c r="E5876" s="1">
        <v>2.8401079800586001E-6</v>
      </c>
      <c r="F5876" s="1">
        <v>2.9957674599019999E-6</v>
      </c>
      <c r="G5876" s="1">
        <v>2.9904457877475002E-6</v>
      </c>
      <c r="I5876" s="1">
        <v>2.1799999999999999E-6</v>
      </c>
      <c r="J5876" s="1">
        <v>2.8435203635155998E-6</v>
      </c>
      <c r="K5876" s="1">
        <v>2.9957674599019999E-6</v>
      </c>
    </row>
    <row r="5877" spans="1:11" x14ac:dyDescent="0.25">
      <c r="A5877">
        <v>1000</v>
      </c>
      <c r="B5877" s="1">
        <v>2.1799999999999999E-6</v>
      </c>
      <c r="C5877" s="1">
        <v>2.1799999999999999E-6</v>
      </c>
      <c r="D5877" s="1">
        <v>2.8435203635155998E-6</v>
      </c>
      <c r="E5877" s="1">
        <v>2.8400865533591999E-6</v>
      </c>
      <c r="F5877" s="1">
        <v>2.9957674599019999E-6</v>
      </c>
      <c r="G5877" s="1">
        <v>2.9905016863078998E-6</v>
      </c>
      <c r="I5877" s="1">
        <v>2.1799999999999999E-6</v>
      </c>
      <c r="J5877" s="1">
        <v>2.8435203635155998E-6</v>
      </c>
      <c r="K5877" s="1">
        <v>2.9957674599019999E-6</v>
      </c>
    </row>
    <row r="5878" spans="1:11" x14ac:dyDescent="0.25">
      <c r="A5878">
        <v>1001</v>
      </c>
      <c r="B5878" s="1">
        <v>2.1799999999999999E-6</v>
      </c>
      <c r="C5878" s="1">
        <v>2.1799999999999999E-6</v>
      </c>
      <c r="D5878" s="1">
        <v>2.8435203635155998E-6</v>
      </c>
      <c r="E5878" s="1">
        <v>2.8401608931503999E-6</v>
      </c>
      <c r="F5878" s="1">
        <v>2.9957674599019999E-6</v>
      </c>
      <c r="G5878" s="1">
        <v>2.9906344268963001E-6</v>
      </c>
      <c r="I5878" s="1">
        <v>2.1799999999999999E-6</v>
      </c>
      <c r="J5878" s="1">
        <v>2.8435203635155998E-6</v>
      </c>
      <c r="K5878" s="1">
        <v>2.9957674599019999E-6</v>
      </c>
    </row>
    <row r="5879" spans="1:11" x14ac:dyDescent="0.25">
      <c r="A5879">
        <v>1000</v>
      </c>
      <c r="B5879" s="1">
        <v>2.1799999999999999E-6</v>
      </c>
      <c r="C5879" s="1">
        <v>2.1799999999999999E-6</v>
      </c>
      <c r="D5879" s="1">
        <v>2.8435203635155998E-6</v>
      </c>
      <c r="E5879" s="1">
        <v>2.8401411982947E-6</v>
      </c>
      <c r="F5879" s="1">
        <v>2.9957674599019999E-6</v>
      </c>
      <c r="G5879" s="1">
        <v>2.9905253784041998E-6</v>
      </c>
      <c r="I5879" s="1">
        <v>2.1799999999999999E-6</v>
      </c>
      <c r="J5879" s="1">
        <v>2.8435203635155998E-6</v>
      </c>
      <c r="K5879" s="1">
        <v>2.9957674599019999E-6</v>
      </c>
    </row>
    <row r="5880" spans="1:11" x14ac:dyDescent="0.25">
      <c r="A5880">
        <v>1001</v>
      </c>
      <c r="B5880" s="1">
        <v>2.1799999999999999E-6</v>
      </c>
      <c r="C5880" s="1">
        <v>2.1799999999999999E-6</v>
      </c>
      <c r="D5880" s="1">
        <v>2.8435203635155998E-6</v>
      </c>
      <c r="E5880" s="1">
        <v>2.8401423506132999E-6</v>
      </c>
      <c r="F5880" s="1">
        <v>2.9957674599019999E-6</v>
      </c>
      <c r="G5880" s="1">
        <v>2.9905963018601999E-6</v>
      </c>
      <c r="I5880" s="1">
        <v>2.1799999999999999E-6</v>
      </c>
      <c r="J5880" s="1">
        <v>2.8435203635155998E-6</v>
      </c>
      <c r="K5880" s="1">
        <v>2.9957674599019999E-6</v>
      </c>
    </row>
    <row r="5881" spans="1:11" x14ac:dyDescent="0.25">
      <c r="A5881">
        <v>1000</v>
      </c>
      <c r="B5881" s="1">
        <v>2.1799999999999999E-6</v>
      </c>
      <c r="C5881" s="1">
        <v>2.1799999999999999E-6</v>
      </c>
      <c r="D5881" s="1">
        <v>2.8435203635155998E-6</v>
      </c>
      <c r="E5881" s="1">
        <v>2.8401621751895999E-6</v>
      </c>
      <c r="F5881" s="1">
        <v>2.9960579966121E-6</v>
      </c>
      <c r="G5881" s="1">
        <v>2.9905869394518001E-6</v>
      </c>
      <c r="I5881" s="1">
        <v>2.1799999999999999E-6</v>
      </c>
      <c r="J5881" s="1">
        <v>2.8435203635155998E-6</v>
      </c>
      <c r="K5881" s="1">
        <v>2.9960579966121E-6</v>
      </c>
    </row>
    <row r="5882" spans="1:11" x14ac:dyDescent="0.25">
      <c r="A5882">
        <v>1001</v>
      </c>
      <c r="B5882" s="1">
        <v>2.1799999999999999E-6</v>
      </c>
      <c r="C5882" s="1">
        <v>2.1799999999999999E-6</v>
      </c>
      <c r="D5882" s="1">
        <v>2.8435203635155998E-6</v>
      </c>
      <c r="E5882" s="1">
        <v>2.8401708994791E-6</v>
      </c>
      <c r="F5882" s="1">
        <v>2.9960579966121E-6</v>
      </c>
      <c r="G5882" s="1">
        <v>2.9906644563700999E-6</v>
      </c>
      <c r="I5882" s="1">
        <v>2.1799999999999999E-6</v>
      </c>
      <c r="J5882" s="1">
        <v>2.8435203635155998E-6</v>
      </c>
      <c r="K5882" s="1">
        <v>2.9960579966121E-6</v>
      </c>
    </row>
    <row r="5883" spans="1:11" x14ac:dyDescent="0.25">
      <c r="A5883">
        <v>1000</v>
      </c>
      <c r="B5883" s="1">
        <v>2.1799999999999999E-6</v>
      </c>
      <c r="C5883" s="1">
        <v>2.1799999999999999E-6</v>
      </c>
      <c r="D5883" s="1">
        <v>2.8435203635155998E-6</v>
      </c>
      <c r="E5883" s="1">
        <v>2.8402233236948998E-6</v>
      </c>
      <c r="F5883" s="1">
        <v>2.9960579966121E-6</v>
      </c>
      <c r="G5883" s="1">
        <v>2.9907453418229002E-6</v>
      </c>
      <c r="I5883" s="1">
        <v>2.1799999999999999E-6</v>
      </c>
      <c r="J5883" s="1">
        <v>2.8435203635155998E-6</v>
      </c>
      <c r="K5883" s="1">
        <v>2.9960579966121E-6</v>
      </c>
    </row>
    <row r="5884" spans="1:11" x14ac:dyDescent="0.25">
      <c r="A5884">
        <v>1001</v>
      </c>
      <c r="B5884" s="1">
        <v>2.1799999999999999E-6</v>
      </c>
      <c r="C5884" s="1">
        <v>2.1799999999999999E-6</v>
      </c>
      <c r="D5884" s="1">
        <v>2.8435203635155998E-6</v>
      </c>
      <c r="E5884" s="1">
        <v>2.8402298197323999E-6</v>
      </c>
      <c r="F5884" s="1">
        <v>2.9960579966121E-6</v>
      </c>
      <c r="G5884" s="1">
        <v>2.9908299092033E-6</v>
      </c>
      <c r="I5884" s="1">
        <v>2.1799999999999999E-6</v>
      </c>
      <c r="J5884" s="1">
        <v>2.8435203635155998E-6</v>
      </c>
      <c r="K5884" s="1">
        <v>2.9960579966121E-6</v>
      </c>
    </row>
    <row r="5885" spans="1:11" x14ac:dyDescent="0.25">
      <c r="A5885">
        <v>1000</v>
      </c>
      <c r="B5885" s="1">
        <v>2.1799999999999999E-6</v>
      </c>
      <c r="C5885" s="1">
        <v>2.1799999999999999E-6</v>
      </c>
      <c r="D5885" s="1">
        <v>2.8435203635155998E-6</v>
      </c>
      <c r="E5885" s="1">
        <v>2.8402201982287998E-6</v>
      </c>
      <c r="F5885" s="1">
        <v>2.9960579966121E-6</v>
      </c>
      <c r="G5885" s="1">
        <v>2.9907760511841999E-6</v>
      </c>
      <c r="I5885" s="1">
        <v>2.1799999999999999E-6</v>
      </c>
      <c r="J5885" s="1">
        <v>2.8435203635155998E-6</v>
      </c>
      <c r="K5885" s="1">
        <v>2.9960579966121E-6</v>
      </c>
    </row>
    <row r="5886" spans="1:11" x14ac:dyDescent="0.25">
      <c r="A5886">
        <v>1001</v>
      </c>
      <c r="B5886" s="1">
        <v>2.1799999999999999E-6</v>
      </c>
      <c r="C5886" s="1">
        <v>2.1799999999999999E-6</v>
      </c>
      <c r="D5886" s="1">
        <v>2.8435203635155998E-6</v>
      </c>
      <c r="E5886" s="1">
        <v>2.8402192710148998E-6</v>
      </c>
      <c r="F5886" s="1">
        <v>2.9960579966121E-6</v>
      </c>
      <c r="G5886" s="1">
        <v>2.9908057275315999E-6</v>
      </c>
      <c r="I5886" s="1">
        <v>2.1799999999999999E-6</v>
      </c>
      <c r="J5886" s="1">
        <v>2.8435203635155998E-6</v>
      </c>
      <c r="K5886" s="1">
        <v>2.9960579966121E-6</v>
      </c>
    </row>
    <row r="5887" spans="1:11" x14ac:dyDescent="0.25">
      <c r="A5887">
        <v>1000</v>
      </c>
      <c r="B5887" s="1">
        <v>2.1900000000000002E-6</v>
      </c>
      <c r="C5887" s="1">
        <v>2.1799999999999999E-6</v>
      </c>
      <c r="D5887" s="1">
        <v>2.8435203635155998E-6</v>
      </c>
      <c r="E5887" s="1">
        <v>2.8402206994806998E-6</v>
      </c>
      <c r="F5887" s="1">
        <v>2.9960579966121E-6</v>
      </c>
      <c r="G5887" s="1">
        <v>2.9908637881305002E-6</v>
      </c>
      <c r="I5887" s="1">
        <v>2.1900000000000002E-6</v>
      </c>
      <c r="J5887" s="1">
        <v>2.8435203635155998E-6</v>
      </c>
      <c r="K5887" s="1">
        <v>2.9960579966121E-6</v>
      </c>
    </row>
    <row r="5888" spans="1:11" x14ac:dyDescent="0.25">
      <c r="A5888">
        <v>1001</v>
      </c>
      <c r="B5888" s="1">
        <v>2.1900000000000002E-6</v>
      </c>
      <c r="C5888" s="1">
        <v>2.1799999999999999E-6</v>
      </c>
      <c r="D5888" s="1">
        <v>2.8435203635155998E-6</v>
      </c>
      <c r="E5888" s="1">
        <v>2.8402708189754999E-6</v>
      </c>
      <c r="F5888" s="1">
        <v>2.9960579966121E-6</v>
      </c>
      <c r="G5888" s="1">
        <v>2.9908894789479999E-6</v>
      </c>
      <c r="I5888" s="1">
        <v>2.1900000000000002E-6</v>
      </c>
      <c r="J5888" s="1">
        <v>2.8435203635155998E-6</v>
      </c>
      <c r="K5888" s="1">
        <v>2.9960579966121E-6</v>
      </c>
    </row>
    <row r="5889" spans="1:11" x14ac:dyDescent="0.25">
      <c r="A5889">
        <v>1000</v>
      </c>
      <c r="B5889" s="1">
        <v>2.1900000000000002E-6</v>
      </c>
      <c r="C5889" s="1">
        <v>2.1799999999999999E-6</v>
      </c>
      <c r="D5889" s="1">
        <v>2.8435203635155998E-6</v>
      </c>
      <c r="E5889" s="1">
        <v>2.8402587392734998E-6</v>
      </c>
      <c r="F5889" s="1">
        <v>2.9960579966121E-6</v>
      </c>
      <c r="G5889" s="1">
        <v>2.9909324674889999E-6</v>
      </c>
      <c r="I5889" s="1">
        <v>2.1900000000000002E-6</v>
      </c>
      <c r="J5889" s="1">
        <v>2.8435203635155998E-6</v>
      </c>
      <c r="K5889" s="1">
        <v>2.9960579966121E-6</v>
      </c>
    </row>
    <row r="5890" spans="1:11" x14ac:dyDescent="0.25">
      <c r="A5890">
        <v>1001</v>
      </c>
      <c r="B5890" s="1">
        <v>2.1900000000000002E-6</v>
      </c>
      <c r="C5890" s="1">
        <v>2.1799999999999999E-6</v>
      </c>
      <c r="D5890" s="1">
        <v>2.8435203635155998E-6</v>
      </c>
      <c r="E5890" s="1">
        <v>2.8402906125686001E-6</v>
      </c>
      <c r="F5890" s="1">
        <v>2.9960579966121E-6</v>
      </c>
      <c r="G5890" s="1">
        <v>2.9909873013511001E-6</v>
      </c>
      <c r="I5890" s="1">
        <v>2.1900000000000002E-6</v>
      </c>
      <c r="J5890" s="1">
        <v>2.8435203635155998E-6</v>
      </c>
      <c r="K5890" s="1">
        <v>2.9960579966121E-6</v>
      </c>
    </row>
    <row r="5891" spans="1:11" x14ac:dyDescent="0.25">
      <c r="A5891">
        <v>1000</v>
      </c>
      <c r="B5891" s="1">
        <v>2.1900000000000002E-6</v>
      </c>
      <c r="C5891" s="1">
        <v>2.1799999999999999E-6</v>
      </c>
      <c r="D5891" s="1">
        <v>2.8435203635155998E-6</v>
      </c>
      <c r="E5891" s="1">
        <v>2.8402767118233E-6</v>
      </c>
      <c r="F5891" s="1">
        <v>2.9960579966121E-6</v>
      </c>
      <c r="G5891" s="1">
        <v>2.9909100541367E-6</v>
      </c>
      <c r="I5891" s="1">
        <v>2.1900000000000002E-6</v>
      </c>
      <c r="J5891" s="1">
        <v>2.8435203635155998E-6</v>
      </c>
      <c r="K5891" s="1">
        <v>2.9960579966121E-6</v>
      </c>
    </row>
    <row r="5892" spans="1:11" x14ac:dyDescent="0.25">
      <c r="A5892">
        <v>1001</v>
      </c>
      <c r="B5892" s="1">
        <v>2.1900000000000002E-6</v>
      </c>
      <c r="C5892" s="1">
        <v>2.1799999999999999E-6</v>
      </c>
      <c r="D5892" s="1">
        <v>2.8435203635155998E-6</v>
      </c>
      <c r="E5892" s="1">
        <v>2.8403397508807001E-6</v>
      </c>
      <c r="F5892" s="1">
        <v>2.9960579966121E-6</v>
      </c>
      <c r="G5892" s="1">
        <v>2.9910108728441E-6</v>
      </c>
      <c r="I5892" s="1">
        <v>2.1900000000000002E-6</v>
      </c>
      <c r="J5892" s="1">
        <v>2.8435203635155998E-6</v>
      </c>
      <c r="K5892" s="1">
        <v>2.9960579966121E-6</v>
      </c>
    </row>
    <row r="5893" spans="1:11" x14ac:dyDescent="0.25">
      <c r="A5893">
        <v>1000</v>
      </c>
      <c r="B5893" s="1">
        <v>2.1900000000000002E-6</v>
      </c>
      <c r="C5893" s="1">
        <v>2.1799999999999999E-6</v>
      </c>
      <c r="D5893" s="1">
        <v>2.8435203635155998E-6</v>
      </c>
      <c r="E5893" s="1">
        <v>2.8403502869962999E-6</v>
      </c>
      <c r="F5893" s="1">
        <v>2.9960579966121E-6</v>
      </c>
      <c r="G5893" s="1">
        <v>2.9909838357257998E-6</v>
      </c>
      <c r="I5893" s="1">
        <v>2.1900000000000002E-6</v>
      </c>
      <c r="J5893" s="1">
        <v>2.8435203635155998E-6</v>
      </c>
      <c r="K5893" s="1">
        <v>2.9960579966121E-6</v>
      </c>
    </row>
    <row r="5894" spans="1:11" x14ac:dyDescent="0.25">
      <c r="A5894">
        <v>1001</v>
      </c>
      <c r="B5894" s="1">
        <v>2.1900000000000002E-6</v>
      </c>
      <c r="C5894" s="1">
        <v>2.1799999999999999E-6</v>
      </c>
      <c r="D5894" s="1">
        <v>2.8435203635155998E-6</v>
      </c>
      <c r="E5894" s="1">
        <v>2.8403359782443E-6</v>
      </c>
      <c r="F5894" s="1">
        <v>2.9964632444678998E-6</v>
      </c>
      <c r="G5894" s="1">
        <v>2.9909737226195E-6</v>
      </c>
      <c r="I5894" s="1">
        <v>2.1900000000000002E-6</v>
      </c>
      <c r="J5894" s="1">
        <v>2.8435203635155998E-6</v>
      </c>
      <c r="K5894" s="1">
        <v>2.9964632444678998E-6</v>
      </c>
    </row>
    <row r="5895" spans="1:11" x14ac:dyDescent="0.25">
      <c r="A5895">
        <v>1000</v>
      </c>
      <c r="B5895" s="1">
        <v>2.1900000000000002E-6</v>
      </c>
      <c r="C5895" s="1">
        <v>2.1799999999999999E-6</v>
      </c>
      <c r="D5895" s="1">
        <v>2.8435203635155998E-6</v>
      </c>
      <c r="E5895" s="1">
        <v>2.840397725628E-6</v>
      </c>
      <c r="F5895" s="1">
        <v>2.9964632444678998E-6</v>
      </c>
      <c r="G5895" s="1">
        <v>2.9911342250736E-6</v>
      </c>
      <c r="I5895" s="1">
        <v>2.1900000000000002E-6</v>
      </c>
      <c r="J5895" s="1">
        <v>2.8435203635155998E-6</v>
      </c>
      <c r="K5895" s="1">
        <v>2.9964632444678998E-6</v>
      </c>
    </row>
    <row r="5896" spans="1:11" x14ac:dyDescent="0.25">
      <c r="A5896">
        <v>1001</v>
      </c>
      <c r="B5896" s="1">
        <v>2.1900000000000002E-6</v>
      </c>
      <c r="C5896" s="1">
        <v>2.1799999999999999E-6</v>
      </c>
      <c r="D5896" s="1">
        <v>2.8435203635155998E-6</v>
      </c>
      <c r="E5896" s="1">
        <v>2.8403499993542998E-6</v>
      </c>
      <c r="F5896" s="1">
        <v>2.9964632444678998E-6</v>
      </c>
      <c r="G5896" s="1">
        <v>2.9911190442163001E-6</v>
      </c>
      <c r="I5896" s="1">
        <v>2.1900000000000002E-6</v>
      </c>
      <c r="J5896" s="1">
        <v>2.8435203635155998E-6</v>
      </c>
      <c r="K5896" s="1">
        <v>2.9964632444678998E-6</v>
      </c>
    </row>
    <row r="5897" spans="1:11" x14ac:dyDescent="0.25">
      <c r="A5897">
        <v>1000</v>
      </c>
      <c r="B5897" s="1">
        <v>2.1900000000000002E-6</v>
      </c>
      <c r="C5897" s="1">
        <v>2.1799999999999999E-6</v>
      </c>
      <c r="D5897" s="1">
        <v>2.8435203635155998E-6</v>
      </c>
      <c r="E5897" s="1">
        <v>2.8403735897752001E-6</v>
      </c>
      <c r="F5897" s="1">
        <v>2.9964632444678998E-6</v>
      </c>
      <c r="G5897" s="1">
        <v>2.9911092328810998E-6</v>
      </c>
      <c r="I5897" s="1">
        <v>2.1900000000000002E-6</v>
      </c>
      <c r="J5897" s="1">
        <v>2.8435203635155998E-6</v>
      </c>
      <c r="K5897" s="1">
        <v>2.9964632444678998E-6</v>
      </c>
    </row>
    <row r="5898" spans="1:11" x14ac:dyDescent="0.25">
      <c r="A5898">
        <v>1001</v>
      </c>
      <c r="B5898" s="1">
        <v>2.1900000000000002E-6</v>
      </c>
      <c r="C5898" s="1">
        <v>2.1799999999999999E-6</v>
      </c>
      <c r="D5898" s="1">
        <v>2.8435203635155998E-6</v>
      </c>
      <c r="E5898" s="1">
        <v>2.8404009810121998E-6</v>
      </c>
      <c r="F5898" s="1">
        <v>2.9964632444678998E-6</v>
      </c>
      <c r="G5898" s="1">
        <v>2.9911364186667998E-6</v>
      </c>
      <c r="I5898" s="1">
        <v>2.1900000000000002E-6</v>
      </c>
      <c r="J5898" s="1">
        <v>2.8435203635155998E-6</v>
      </c>
      <c r="K5898" s="1">
        <v>2.9964632444678998E-6</v>
      </c>
    </row>
    <row r="5899" spans="1:11" x14ac:dyDescent="0.25">
      <c r="A5899">
        <v>1000</v>
      </c>
      <c r="B5899" s="1">
        <v>2.1900000000000002E-6</v>
      </c>
      <c r="C5899" s="1">
        <v>2.1799999999999999E-6</v>
      </c>
      <c r="D5899" s="1">
        <v>2.8435203635155998E-6</v>
      </c>
      <c r="E5899" s="1">
        <v>2.8404071070761E-6</v>
      </c>
      <c r="F5899" s="1">
        <v>2.9964632444678998E-6</v>
      </c>
      <c r="G5899" s="1">
        <v>2.9912073340436001E-6</v>
      </c>
      <c r="I5899" s="1">
        <v>2.1900000000000002E-6</v>
      </c>
      <c r="J5899" s="1">
        <v>2.8435203635155998E-6</v>
      </c>
      <c r="K5899" s="1">
        <v>2.9964632444678998E-6</v>
      </c>
    </row>
    <row r="5900" spans="1:11" x14ac:dyDescent="0.25">
      <c r="A5900">
        <v>1001</v>
      </c>
      <c r="B5900" s="1">
        <v>2.1900000000000002E-6</v>
      </c>
      <c r="C5900" s="1">
        <v>2.1799999999999999E-6</v>
      </c>
      <c r="D5900" s="1">
        <v>2.8435203635155998E-6</v>
      </c>
      <c r="E5900" s="1">
        <v>2.8404170537674998E-6</v>
      </c>
      <c r="F5900" s="1">
        <v>2.9964632444678998E-6</v>
      </c>
      <c r="G5900" s="1">
        <v>2.9911584332017998E-6</v>
      </c>
      <c r="I5900" s="1">
        <v>2.1900000000000002E-6</v>
      </c>
      <c r="J5900" s="1">
        <v>2.8435203635155998E-6</v>
      </c>
      <c r="K5900" s="1">
        <v>2.9964632444678998E-6</v>
      </c>
    </row>
    <row r="5901" spans="1:11" x14ac:dyDescent="0.25">
      <c r="A5901">
        <v>1000</v>
      </c>
      <c r="B5901" s="1">
        <v>2.1900000000000002E-6</v>
      </c>
      <c r="C5901" s="1">
        <v>2.1799999999999999E-6</v>
      </c>
      <c r="D5901" s="1">
        <v>2.8435203635155998E-6</v>
      </c>
      <c r="E5901" s="1">
        <v>2.8403825876311001E-6</v>
      </c>
      <c r="F5901" s="1">
        <v>2.9964632444678998E-6</v>
      </c>
      <c r="G5901" s="1">
        <v>2.9912599627740999E-6</v>
      </c>
      <c r="I5901" s="1">
        <v>2.1900000000000002E-6</v>
      </c>
      <c r="J5901" s="1">
        <v>2.8435203635155998E-6</v>
      </c>
      <c r="K5901" s="1">
        <v>2.9964632444678998E-6</v>
      </c>
    </row>
    <row r="5902" spans="1:11" x14ac:dyDescent="0.25">
      <c r="A5902">
        <v>1001</v>
      </c>
      <c r="B5902" s="1">
        <v>2.1900000000000002E-6</v>
      </c>
      <c r="C5902" s="1">
        <v>2.1799999999999999E-6</v>
      </c>
      <c r="D5902" s="1">
        <v>2.8435203635155998E-6</v>
      </c>
      <c r="E5902" s="1">
        <v>2.8404337921717001E-6</v>
      </c>
      <c r="F5902" s="1">
        <v>2.9965778182342E-6</v>
      </c>
      <c r="G5902" s="1">
        <v>2.9912786493262E-6</v>
      </c>
      <c r="I5902" s="1">
        <v>2.1900000000000002E-6</v>
      </c>
      <c r="J5902" s="1">
        <v>2.8435203635155998E-6</v>
      </c>
      <c r="K5902" s="1">
        <v>2.9965778182342E-6</v>
      </c>
    </row>
    <row r="5903" spans="1:11" x14ac:dyDescent="0.25">
      <c r="A5903">
        <v>1000</v>
      </c>
      <c r="B5903" s="1">
        <v>2.1900000000000002E-6</v>
      </c>
      <c r="C5903" s="1">
        <v>2.1799999999999999E-6</v>
      </c>
      <c r="D5903" s="1">
        <v>2.8435203635155998E-6</v>
      </c>
      <c r="E5903" s="1">
        <v>2.840479147016E-6</v>
      </c>
      <c r="F5903" s="1">
        <v>2.9965778182342E-6</v>
      </c>
      <c r="G5903" s="1">
        <v>2.9913070720159999E-6</v>
      </c>
      <c r="I5903" s="1">
        <v>2.1900000000000002E-6</v>
      </c>
      <c r="J5903" s="1">
        <v>2.8435203635155998E-6</v>
      </c>
      <c r="K5903" s="1">
        <v>2.9965778182342E-6</v>
      </c>
    </row>
    <row r="5904" spans="1:11" x14ac:dyDescent="0.25">
      <c r="A5904">
        <v>1001</v>
      </c>
      <c r="B5904" s="1">
        <v>2.1900000000000002E-6</v>
      </c>
      <c r="C5904" s="1">
        <v>2.1799999999999999E-6</v>
      </c>
      <c r="D5904" s="1">
        <v>2.8435203635155998E-6</v>
      </c>
      <c r="E5904" s="1">
        <v>2.8404574120247002E-6</v>
      </c>
      <c r="F5904" s="1">
        <v>2.9965778182342E-6</v>
      </c>
      <c r="G5904" s="1">
        <v>2.9913191185718999E-6</v>
      </c>
      <c r="I5904" s="1">
        <v>2.1900000000000002E-6</v>
      </c>
      <c r="J5904" s="1">
        <v>2.8435203635155998E-6</v>
      </c>
      <c r="K5904" s="1">
        <v>2.9965778182342E-6</v>
      </c>
    </row>
    <row r="5905" spans="1:11" x14ac:dyDescent="0.25">
      <c r="A5905">
        <v>1000</v>
      </c>
      <c r="B5905" s="1">
        <v>2.1900000000000002E-6</v>
      </c>
      <c r="C5905" s="1">
        <v>2.1799999999999999E-6</v>
      </c>
      <c r="D5905" s="1">
        <v>2.8435203635155998E-6</v>
      </c>
      <c r="E5905" s="1">
        <v>2.8404221633194E-6</v>
      </c>
      <c r="F5905" s="1">
        <v>2.9965778182342E-6</v>
      </c>
      <c r="G5905" s="1">
        <v>2.9914428640341002E-6</v>
      </c>
      <c r="I5905" s="1">
        <v>2.1900000000000002E-6</v>
      </c>
      <c r="J5905" s="1">
        <v>2.8435203635155998E-6</v>
      </c>
      <c r="K5905" s="1">
        <v>2.9965778182342E-6</v>
      </c>
    </row>
    <row r="5906" spans="1:11" x14ac:dyDescent="0.25">
      <c r="A5906">
        <v>1001</v>
      </c>
      <c r="B5906" s="1">
        <v>2.1900000000000002E-6</v>
      </c>
      <c r="C5906" s="1">
        <v>2.1799999999999999E-6</v>
      </c>
      <c r="D5906" s="1">
        <v>2.8435203635155998E-6</v>
      </c>
      <c r="E5906" s="1">
        <v>2.8404860188716999E-6</v>
      </c>
      <c r="F5906" s="1">
        <v>2.9965778182342E-6</v>
      </c>
      <c r="G5906" s="1">
        <v>2.9913667340680999E-6</v>
      </c>
      <c r="I5906" s="1">
        <v>2.1900000000000002E-6</v>
      </c>
      <c r="J5906" s="1">
        <v>2.8435203635155998E-6</v>
      </c>
      <c r="K5906" s="1">
        <v>2.9965778182342E-6</v>
      </c>
    </row>
    <row r="5907" spans="1:11" x14ac:dyDescent="0.25">
      <c r="A5907">
        <v>1000</v>
      </c>
      <c r="B5907" s="1">
        <v>2.1900000000000002E-6</v>
      </c>
      <c r="C5907" s="1">
        <v>2.1799999999999999E-6</v>
      </c>
      <c r="D5907" s="1">
        <v>2.8435203635155998E-6</v>
      </c>
      <c r="E5907" s="1">
        <v>2.8405122094107998E-6</v>
      </c>
      <c r="F5907" s="1">
        <v>2.9965778182342E-6</v>
      </c>
      <c r="G5907" s="1">
        <v>2.9913981215014E-6</v>
      </c>
      <c r="I5907" s="1">
        <v>2.1900000000000002E-6</v>
      </c>
      <c r="J5907" s="1">
        <v>2.8435203635155998E-6</v>
      </c>
      <c r="K5907" s="1">
        <v>2.9965778182342E-6</v>
      </c>
    </row>
    <row r="5908" spans="1:11" x14ac:dyDescent="0.25">
      <c r="A5908">
        <v>1001</v>
      </c>
      <c r="B5908" s="1">
        <v>2.1900000000000002E-6</v>
      </c>
      <c r="C5908" s="1">
        <v>2.1799999999999999E-6</v>
      </c>
      <c r="D5908" s="1">
        <v>2.8435203635155998E-6</v>
      </c>
      <c r="E5908" s="1">
        <v>2.8405361853810001E-6</v>
      </c>
      <c r="F5908" s="1">
        <v>2.9965778182342E-6</v>
      </c>
      <c r="G5908" s="1">
        <v>2.9914932702798999E-6</v>
      </c>
      <c r="I5908" s="1">
        <v>2.1900000000000002E-6</v>
      </c>
      <c r="J5908" s="1">
        <v>2.8435203635155998E-6</v>
      </c>
      <c r="K5908" s="1">
        <v>2.9965778182342E-6</v>
      </c>
    </row>
    <row r="5909" spans="1:11" x14ac:dyDescent="0.25">
      <c r="A5909">
        <v>1000</v>
      </c>
      <c r="B5909" s="1">
        <v>2.1900000000000002E-6</v>
      </c>
      <c r="C5909" s="1">
        <v>2.1799999999999999E-6</v>
      </c>
      <c r="D5909" s="1">
        <v>2.8437156443603998E-6</v>
      </c>
      <c r="E5909" s="1">
        <v>2.8405273924133999E-6</v>
      </c>
      <c r="F5909" s="1">
        <v>2.9965778182342E-6</v>
      </c>
      <c r="G5909" s="1">
        <v>2.9915552508351999E-6</v>
      </c>
      <c r="I5909" s="1">
        <v>2.1900000000000002E-6</v>
      </c>
      <c r="J5909" s="1">
        <v>2.8437156443603998E-6</v>
      </c>
      <c r="K5909" s="1">
        <v>2.9965778182342E-6</v>
      </c>
    </row>
    <row r="5910" spans="1:11" x14ac:dyDescent="0.25">
      <c r="A5910">
        <v>1001</v>
      </c>
      <c r="B5910" s="1">
        <v>2.1900000000000002E-6</v>
      </c>
      <c r="C5910" s="1">
        <v>2.1799999999999999E-6</v>
      </c>
      <c r="D5910" s="1">
        <v>2.8437156443603998E-6</v>
      </c>
      <c r="E5910" s="1">
        <v>2.8405389847319001E-6</v>
      </c>
      <c r="F5910" s="1">
        <v>2.9969783565116E-6</v>
      </c>
      <c r="G5910" s="1">
        <v>2.9915688987257E-6</v>
      </c>
      <c r="I5910" s="1">
        <v>2.1900000000000002E-6</v>
      </c>
      <c r="J5910" s="1">
        <v>2.8437156443603998E-6</v>
      </c>
      <c r="K5910" s="1">
        <v>2.9969783565116E-6</v>
      </c>
    </row>
    <row r="5911" spans="1:11" x14ac:dyDescent="0.25">
      <c r="A5911">
        <v>1000</v>
      </c>
      <c r="B5911" s="1">
        <v>2.1900000000000002E-6</v>
      </c>
      <c r="C5911" s="1">
        <v>2.1799999999999999E-6</v>
      </c>
      <c r="D5911" s="1">
        <v>2.8437156443603998E-6</v>
      </c>
      <c r="E5911" s="1">
        <v>2.8405453326531999E-6</v>
      </c>
      <c r="F5911" s="1">
        <v>2.9970128473249002E-6</v>
      </c>
      <c r="G5911" s="1">
        <v>2.9915998943356001E-6</v>
      </c>
      <c r="I5911" s="1">
        <v>2.1900000000000002E-6</v>
      </c>
      <c r="J5911" s="1">
        <v>2.8437156443603998E-6</v>
      </c>
      <c r="K5911" s="1">
        <v>2.9970128473249002E-6</v>
      </c>
    </row>
    <row r="5912" spans="1:11" x14ac:dyDescent="0.25">
      <c r="A5912">
        <v>1001</v>
      </c>
      <c r="B5912" s="1">
        <v>2.1900000000000002E-6</v>
      </c>
      <c r="C5912" s="1">
        <v>2.1799999999999999E-6</v>
      </c>
      <c r="D5912" s="1">
        <v>2.8437156443603998E-6</v>
      </c>
      <c r="E5912" s="1">
        <v>2.8405636143367001E-6</v>
      </c>
      <c r="F5912" s="1">
        <v>2.9970128473249002E-6</v>
      </c>
      <c r="G5912" s="1">
        <v>2.9916543801451999E-6</v>
      </c>
      <c r="I5912" s="1">
        <v>2.1900000000000002E-6</v>
      </c>
      <c r="J5912" s="1">
        <v>2.8437156443603998E-6</v>
      </c>
      <c r="K5912" s="1">
        <v>2.9970128473249002E-6</v>
      </c>
    </row>
    <row r="5913" spans="1:11" x14ac:dyDescent="0.25">
      <c r="A5913">
        <v>1000</v>
      </c>
      <c r="B5913" s="1">
        <v>2.1900000000000002E-6</v>
      </c>
      <c r="C5913" s="1">
        <v>2.1799999999999999E-6</v>
      </c>
      <c r="D5913" s="1">
        <v>2.8437156443603998E-6</v>
      </c>
      <c r="E5913" s="1">
        <v>2.8406190200586002E-6</v>
      </c>
      <c r="F5913" s="1">
        <v>2.9970936882795002E-6</v>
      </c>
      <c r="G5913" s="1">
        <v>2.9917364890905002E-6</v>
      </c>
      <c r="I5913" s="1">
        <v>2.1900000000000002E-6</v>
      </c>
      <c r="J5913" s="1">
        <v>2.8437156443603998E-6</v>
      </c>
      <c r="K5913" s="1">
        <v>2.9970936882795002E-6</v>
      </c>
    </row>
    <row r="5914" spans="1:11" x14ac:dyDescent="0.25">
      <c r="A5914">
        <v>1001</v>
      </c>
      <c r="B5914" s="1">
        <v>2.1900000000000002E-6</v>
      </c>
      <c r="C5914" s="1">
        <v>2.1799999999999999E-6</v>
      </c>
      <c r="D5914" s="1">
        <v>2.8441324140452998E-6</v>
      </c>
      <c r="E5914" s="1">
        <v>2.8406291783145001E-6</v>
      </c>
      <c r="F5914" s="1">
        <v>2.9970936882795002E-6</v>
      </c>
      <c r="G5914" s="1">
        <v>2.9917653843960998E-6</v>
      </c>
      <c r="I5914" s="1">
        <v>2.1900000000000002E-6</v>
      </c>
      <c r="J5914" s="1">
        <v>2.8441324140452998E-6</v>
      </c>
      <c r="K5914" s="1">
        <v>2.9970936882795002E-6</v>
      </c>
    </row>
    <row r="5915" spans="1:11" x14ac:dyDescent="0.25">
      <c r="A5915">
        <v>1000</v>
      </c>
      <c r="B5915" s="1">
        <v>2.1900000000000002E-6</v>
      </c>
      <c r="C5915" s="1">
        <v>2.1799999999999999E-6</v>
      </c>
      <c r="D5915" s="1">
        <v>2.8441324140452998E-6</v>
      </c>
      <c r="E5915" s="1">
        <v>2.8406059828821E-6</v>
      </c>
      <c r="F5915" s="1">
        <v>2.9970936882795002E-6</v>
      </c>
      <c r="G5915" s="1">
        <v>2.9917511317803001E-6</v>
      </c>
      <c r="I5915" s="1">
        <v>2.1900000000000002E-6</v>
      </c>
      <c r="J5915" s="1">
        <v>2.8441324140452998E-6</v>
      </c>
      <c r="K5915" s="1">
        <v>2.9970936882795002E-6</v>
      </c>
    </row>
    <row r="5916" spans="1:11" x14ac:dyDescent="0.25">
      <c r="A5916">
        <v>1001</v>
      </c>
      <c r="B5916" s="1">
        <v>2.1900000000000002E-6</v>
      </c>
      <c r="C5916" s="1">
        <v>2.1799999999999999E-6</v>
      </c>
      <c r="D5916" s="1">
        <v>2.8441324140452998E-6</v>
      </c>
      <c r="E5916" s="1">
        <v>2.8406697872047998E-6</v>
      </c>
      <c r="F5916" s="1">
        <v>2.9970936882795002E-6</v>
      </c>
      <c r="G5916" s="1">
        <v>2.9918306896824E-6</v>
      </c>
      <c r="I5916" s="1">
        <v>2.1900000000000002E-6</v>
      </c>
      <c r="J5916" s="1">
        <v>2.8441324140452998E-6</v>
      </c>
      <c r="K5916" s="1">
        <v>2.9970936882795002E-6</v>
      </c>
    </row>
    <row r="5917" spans="1:11" x14ac:dyDescent="0.25">
      <c r="A5917">
        <v>1000</v>
      </c>
      <c r="B5917" s="1">
        <v>2.1900000000000002E-6</v>
      </c>
      <c r="C5917" s="1">
        <v>2.1799999999999999E-6</v>
      </c>
      <c r="D5917" s="1">
        <v>2.8441324140452998E-6</v>
      </c>
      <c r="E5917" s="1">
        <v>2.8406785366458002E-6</v>
      </c>
      <c r="F5917" s="1">
        <v>2.9970936882795002E-6</v>
      </c>
      <c r="G5917" s="1">
        <v>2.9918098883480998E-6</v>
      </c>
      <c r="I5917" s="1">
        <v>2.1900000000000002E-6</v>
      </c>
      <c r="J5917" s="1">
        <v>2.8441324140452998E-6</v>
      </c>
      <c r="K5917" s="1">
        <v>2.9970936882795002E-6</v>
      </c>
    </row>
    <row r="5918" spans="1:11" x14ac:dyDescent="0.25">
      <c r="A5918">
        <v>1001</v>
      </c>
      <c r="B5918" s="1">
        <v>2.1900000000000002E-6</v>
      </c>
      <c r="C5918" s="1">
        <v>2.1799999999999999E-6</v>
      </c>
      <c r="D5918" s="1">
        <v>2.8441324140452998E-6</v>
      </c>
      <c r="E5918" s="1">
        <v>2.8407013254660001E-6</v>
      </c>
      <c r="F5918" s="1">
        <v>2.9970936882795002E-6</v>
      </c>
      <c r="G5918" s="1">
        <v>2.9920001855578E-6</v>
      </c>
      <c r="I5918" s="1">
        <v>2.1900000000000002E-6</v>
      </c>
      <c r="J5918" s="1">
        <v>2.8441324140452998E-6</v>
      </c>
      <c r="K5918" s="1">
        <v>2.9970936882795002E-6</v>
      </c>
    </row>
    <row r="5919" spans="1:11" x14ac:dyDescent="0.25">
      <c r="A5919">
        <v>1000</v>
      </c>
      <c r="B5919" s="1">
        <v>2.1900000000000002E-6</v>
      </c>
      <c r="C5919" s="1">
        <v>2.1799999999999999E-6</v>
      </c>
      <c r="D5919" s="1">
        <v>2.8441324140452998E-6</v>
      </c>
      <c r="E5919" s="1">
        <v>2.8407055525856E-6</v>
      </c>
      <c r="F5919" s="1">
        <v>2.9970936882795002E-6</v>
      </c>
      <c r="G5919" s="1">
        <v>2.9919964258462998E-6</v>
      </c>
      <c r="I5919" s="1">
        <v>2.1900000000000002E-6</v>
      </c>
      <c r="J5919" s="1">
        <v>2.8441324140452998E-6</v>
      </c>
      <c r="K5919" s="1">
        <v>2.9970936882795002E-6</v>
      </c>
    </row>
    <row r="5920" spans="1:11" x14ac:dyDescent="0.25">
      <c r="A5920">
        <v>1001</v>
      </c>
      <c r="B5920" s="1">
        <v>2.1900000000000002E-6</v>
      </c>
      <c r="C5920" s="1">
        <v>2.1799999999999999E-6</v>
      </c>
      <c r="D5920" s="1">
        <v>2.8441324140452998E-6</v>
      </c>
      <c r="E5920" s="1">
        <v>2.8407155240999001E-6</v>
      </c>
      <c r="F5920" s="1">
        <v>2.9970936882795002E-6</v>
      </c>
      <c r="G5920" s="1">
        <v>2.9919257361787001E-6</v>
      </c>
      <c r="I5920" s="1">
        <v>2.1900000000000002E-6</v>
      </c>
      <c r="J5920" s="1">
        <v>2.8441324140452998E-6</v>
      </c>
      <c r="K5920" s="1">
        <v>2.9970936882795002E-6</v>
      </c>
    </row>
    <row r="5921" spans="1:11" x14ac:dyDescent="0.25">
      <c r="A5921">
        <v>1000</v>
      </c>
      <c r="B5921" s="1">
        <v>2.1900000000000002E-6</v>
      </c>
      <c r="C5921" s="1">
        <v>2.1799999999999999E-6</v>
      </c>
      <c r="D5921" s="1">
        <v>2.8441324140452998E-6</v>
      </c>
      <c r="E5921" s="1">
        <v>2.8407228815916001E-6</v>
      </c>
      <c r="F5921" s="1">
        <v>2.9970936882795002E-6</v>
      </c>
      <c r="G5921" s="1">
        <v>2.9919873116757999E-6</v>
      </c>
      <c r="I5921" s="1">
        <v>2.1900000000000002E-6</v>
      </c>
      <c r="J5921" s="1">
        <v>2.8441324140452998E-6</v>
      </c>
      <c r="K5921" s="1">
        <v>2.9970936882795002E-6</v>
      </c>
    </row>
    <row r="5922" spans="1:11" x14ac:dyDescent="0.25">
      <c r="A5922">
        <v>1001</v>
      </c>
      <c r="B5922" s="1">
        <v>2.1900000000000002E-6</v>
      </c>
      <c r="C5922" s="1">
        <v>2.1799999999999999E-6</v>
      </c>
      <c r="D5922" s="1">
        <v>2.8441324140452998E-6</v>
      </c>
      <c r="E5922" s="1">
        <v>2.8407869011730999E-6</v>
      </c>
      <c r="F5922" s="1">
        <v>2.9970936882795002E-6</v>
      </c>
      <c r="G5922" s="1">
        <v>2.9920599485312998E-6</v>
      </c>
      <c r="I5922" s="1">
        <v>2.1900000000000002E-6</v>
      </c>
      <c r="J5922" s="1">
        <v>2.8441324140452998E-6</v>
      </c>
      <c r="K5922" s="1">
        <v>2.9970936882795002E-6</v>
      </c>
    </row>
    <row r="5923" spans="1:11" x14ac:dyDescent="0.25">
      <c r="A5923">
        <v>1000</v>
      </c>
      <c r="B5923" s="1">
        <v>2.1900000000000002E-6</v>
      </c>
      <c r="C5923" s="1">
        <v>2.1799999999999999E-6</v>
      </c>
      <c r="D5923" s="1">
        <v>2.8441324140452998E-6</v>
      </c>
      <c r="E5923" s="1">
        <v>2.840757961052E-6</v>
      </c>
      <c r="F5923" s="1">
        <v>2.9970936882795002E-6</v>
      </c>
      <c r="G5923" s="1">
        <v>2.9920244809713001E-6</v>
      </c>
      <c r="I5923" s="1">
        <v>2.1900000000000002E-6</v>
      </c>
      <c r="J5923" s="1">
        <v>2.8441324140452998E-6</v>
      </c>
      <c r="K5923" s="1">
        <v>2.9970936882795002E-6</v>
      </c>
    </row>
    <row r="5924" spans="1:11" x14ac:dyDescent="0.25">
      <c r="A5924">
        <v>1001</v>
      </c>
      <c r="B5924" s="1">
        <v>2.1900000000000002E-6</v>
      </c>
      <c r="C5924" s="1">
        <v>2.1799999999999999E-6</v>
      </c>
      <c r="D5924" s="1">
        <v>2.8441324140452998E-6</v>
      </c>
      <c r="E5924" s="1">
        <v>2.8407603798036E-6</v>
      </c>
      <c r="F5924" s="1">
        <v>2.9970936882795002E-6</v>
      </c>
      <c r="G5924" s="1">
        <v>2.9921722350466E-6</v>
      </c>
      <c r="I5924" s="1">
        <v>2.1900000000000002E-6</v>
      </c>
      <c r="J5924" s="1">
        <v>2.8441324140452998E-6</v>
      </c>
      <c r="K5924" s="1">
        <v>2.9970936882795002E-6</v>
      </c>
    </row>
    <row r="5925" spans="1:11" x14ac:dyDescent="0.25">
      <c r="A5925">
        <v>1000</v>
      </c>
      <c r="B5925" s="1">
        <v>2.1900000000000002E-6</v>
      </c>
      <c r="C5925" s="1">
        <v>2.1799999999999999E-6</v>
      </c>
      <c r="D5925" s="1">
        <v>2.8441324140452998E-6</v>
      </c>
      <c r="E5925" s="1">
        <v>2.8407580587622001E-6</v>
      </c>
      <c r="F5925" s="1">
        <v>2.9970936882795002E-6</v>
      </c>
      <c r="G5925" s="1">
        <v>2.9921973578222E-6</v>
      </c>
      <c r="I5925" s="1">
        <v>2.1900000000000002E-6</v>
      </c>
      <c r="J5925" s="1">
        <v>2.8441324140452998E-6</v>
      </c>
      <c r="K5925" s="1">
        <v>2.9970936882795002E-6</v>
      </c>
    </row>
    <row r="5926" spans="1:11" x14ac:dyDescent="0.25">
      <c r="A5926">
        <v>1001</v>
      </c>
      <c r="B5926" s="1">
        <v>2.1900000000000002E-6</v>
      </c>
      <c r="C5926" s="1">
        <v>2.1799999999999999E-6</v>
      </c>
      <c r="D5926" s="1">
        <v>2.8441324140452998E-6</v>
      </c>
      <c r="E5926" s="1">
        <v>2.8407659223970999E-6</v>
      </c>
      <c r="F5926" s="1">
        <v>2.9976134200995E-6</v>
      </c>
      <c r="G5926" s="1">
        <v>2.9922250707869E-6</v>
      </c>
      <c r="I5926" s="1">
        <v>2.1900000000000002E-6</v>
      </c>
      <c r="J5926" s="1">
        <v>2.8441324140452998E-6</v>
      </c>
      <c r="K5926" s="1">
        <v>2.9976134200995E-6</v>
      </c>
    </row>
    <row r="5927" spans="1:11" x14ac:dyDescent="0.25">
      <c r="A5927">
        <v>1000</v>
      </c>
      <c r="B5927" s="1">
        <v>2.1900000000000002E-6</v>
      </c>
      <c r="C5927" s="1">
        <v>2.1799999999999999E-6</v>
      </c>
      <c r="D5927" s="1">
        <v>2.8441324140452998E-6</v>
      </c>
      <c r="E5927" s="1">
        <v>2.840805924484E-6</v>
      </c>
      <c r="F5927" s="1">
        <v>2.9976134200995E-6</v>
      </c>
      <c r="G5927" s="1">
        <v>2.9922115274766999E-6</v>
      </c>
      <c r="I5927" s="1">
        <v>2.1900000000000002E-6</v>
      </c>
      <c r="J5927" s="1">
        <v>2.8441324140452998E-6</v>
      </c>
      <c r="K5927" s="1">
        <v>2.9976134200995E-6</v>
      </c>
    </row>
    <row r="5928" spans="1:11" x14ac:dyDescent="0.25">
      <c r="A5928">
        <v>1001</v>
      </c>
      <c r="B5928" s="1">
        <v>2.1900000000000002E-6</v>
      </c>
      <c r="C5928" s="1">
        <v>2.1799999999999999E-6</v>
      </c>
      <c r="D5928" s="1">
        <v>2.8441324140452998E-6</v>
      </c>
      <c r="E5928" s="1">
        <v>2.8407955704180999E-6</v>
      </c>
      <c r="F5928" s="1">
        <v>2.9976134200995E-6</v>
      </c>
      <c r="G5928" s="1">
        <v>2.992267994992E-6</v>
      </c>
      <c r="I5928" s="1">
        <v>2.1900000000000002E-6</v>
      </c>
      <c r="J5928" s="1">
        <v>2.8441324140452998E-6</v>
      </c>
      <c r="K5928" s="1">
        <v>2.9976134200995E-6</v>
      </c>
    </row>
    <row r="5929" spans="1:11" x14ac:dyDescent="0.25">
      <c r="A5929">
        <v>1000</v>
      </c>
      <c r="B5929" s="1">
        <v>2.1900000000000002E-6</v>
      </c>
      <c r="C5929" s="1">
        <v>2.1799999999999999E-6</v>
      </c>
      <c r="D5929" s="1">
        <v>2.8441324140452998E-6</v>
      </c>
      <c r="E5929" s="1">
        <v>2.8408534113913998E-6</v>
      </c>
      <c r="F5929" s="1">
        <v>2.9976134200995E-6</v>
      </c>
      <c r="G5929" s="1">
        <v>2.9923172697579001E-6</v>
      </c>
      <c r="I5929" s="1">
        <v>2.1900000000000002E-6</v>
      </c>
      <c r="J5929" s="1">
        <v>2.8441324140452998E-6</v>
      </c>
      <c r="K5929" s="1">
        <v>2.9976134200995E-6</v>
      </c>
    </row>
    <row r="5930" spans="1:11" x14ac:dyDescent="0.25">
      <c r="A5930">
        <v>1001</v>
      </c>
      <c r="B5930" s="1">
        <v>2.1900000000000002E-6</v>
      </c>
      <c r="C5930" s="1">
        <v>2.1799999999999999E-6</v>
      </c>
      <c r="D5930" s="1">
        <v>2.8441324140452998E-6</v>
      </c>
      <c r="E5930" s="1">
        <v>2.8407949822071002E-6</v>
      </c>
      <c r="F5930" s="1">
        <v>2.9976134200995E-6</v>
      </c>
      <c r="G5930" s="1">
        <v>2.9923523748540999E-6</v>
      </c>
      <c r="I5930" s="1">
        <v>2.1900000000000002E-6</v>
      </c>
      <c r="J5930" s="1">
        <v>2.8441324140452998E-6</v>
      </c>
      <c r="K5930" s="1">
        <v>2.9976134200995E-6</v>
      </c>
    </row>
    <row r="5931" spans="1:11" x14ac:dyDescent="0.25">
      <c r="A5931">
        <v>1000</v>
      </c>
      <c r="B5931" s="1">
        <v>2.1900000000000002E-6</v>
      </c>
      <c r="C5931" s="1">
        <v>2.1799999999999999E-6</v>
      </c>
      <c r="D5931" s="1">
        <v>2.8441324140452998E-6</v>
      </c>
      <c r="E5931" s="1">
        <v>2.8408800547768999E-6</v>
      </c>
      <c r="F5931" s="1">
        <v>2.9976134200995E-6</v>
      </c>
      <c r="G5931" s="1">
        <v>2.9923965976037E-6</v>
      </c>
      <c r="I5931" s="1">
        <v>2.1900000000000002E-6</v>
      </c>
      <c r="J5931" s="1">
        <v>2.8441324140452998E-6</v>
      </c>
      <c r="K5931" s="1">
        <v>2.9976134200995E-6</v>
      </c>
    </row>
    <row r="5932" spans="1:11" x14ac:dyDescent="0.25">
      <c r="A5932">
        <v>1001</v>
      </c>
      <c r="B5932" s="1">
        <v>2.1900000000000002E-6</v>
      </c>
      <c r="C5932" s="1">
        <v>2.1799999999999999E-6</v>
      </c>
      <c r="D5932" s="1">
        <v>2.8441324140452998E-6</v>
      </c>
      <c r="E5932" s="1">
        <v>2.8408688367599002E-6</v>
      </c>
      <c r="F5932" s="1">
        <v>2.9976134200995E-6</v>
      </c>
      <c r="G5932" s="1">
        <v>2.9924318479177999E-6</v>
      </c>
      <c r="I5932" s="1">
        <v>2.1900000000000002E-6</v>
      </c>
      <c r="J5932" s="1">
        <v>2.8441324140452998E-6</v>
      </c>
      <c r="K5932" s="1">
        <v>2.9976134200995E-6</v>
      </c>
    </row>
    <row r="5933" spans="1:11" x14ac:dyDescent="0.25">
      <c r="A5933">
        <v>1000</v>
      </c>
      <c r="B5933" s="1">
        <v>2.1900000000000002E-6</v>
      </c>
      <c r="C5933" s="1">
        <v>2.1799999999999999E-6</v>
      </c>
      <c r="D5933" s="1">
        <v>2.8441324140452998E-6</v>
      </c>
      <c r="E5933" s="1">
        <v>2.8408953607201998E-6</v>
      </c>
      <c r="F5933" s="1">
        <v>2.9976134200995E-6</v>
      </c>
      <c r="G5933" s="1">
        <v>2.9924755090092002E-6</v>
      </c>
      <c r="I5933" s="1">
        <v>2.1900000000000002E-6</v>
      </c>
      <c r="J5933" s="1">
        <v>2.8441324140452998E-6</v>
      </c>
      <c r="K5933" s="1">
        <v>2.9976134200995E-6</v>
      </c>
    </row>
    <row r="5934" spans="1:11" x14ac:dyDescent="0.25">
      <c r="A5934">
        <v>1001</v>
      </c>
      <c r="B5934" s="1">
        <v>2.1900000000000002E-6</v>
      </c>
      <c r="C5934" s="1">
        <v>2.1799999999999999E-6</v>
      </c>
      <c r="D5934" s="1">
        <v>2.8441324140452998E-6</v>
      </c>
      <c r="E5934" s="1">
        <v>2.8409398963930001E-6</v>
      </c>
      <c r="F5934" s="1">
        <v>2.9976134200995E-6</v>
      </c>
      <c r="G5934" s="1">
        <v>2.9924410694627999E-6</v>
      </c>
      <c r="I5934" s="1">
        <v>2.1900000000000002E-6</v>
      </c>
      <c r="J5934" s="1">
        <v>2.8441324140452998E-6</v>
      </c>
      <c r="K5934" s="1">
        <v>2.9976134200995E-6</v>
      </c>
    </row>
    <row r="5935" spans="1:11" x14ac:dyDescent="0.25">
      <c r="A5935">
        <v>1000</v>
      </c>
      <c r="B5935" s="1">
        <v>2.1900000000000002E-6</v>
      </c>
      <c r="C5935" s="1">
        <v>2.1799999999999999E-6</v>
      </c>
      <c r="D5935" s="1">
        <v>2.8441324140452998E-6</v>
      </c>
      <c r="E5935" s="1">
        <v>2.8409239632638999E-6</v>
      </c>
      <c r="F5935" s="1">
        <v>2.9976134200995E-6</v>
      </c>
      <c r="G5935" s="1">
        <v>2.9925796194833998E-6</v>
      </c>
      <c r="I5935" s="1">
        <v>2.1900000000000002E-6</v>
      </c>
      <c r="J5935" s="1">
        <v>2.8441324140452998E-6</v>
      </c>
      <c r="K5935" s="1">
        <v>2.9976134200995E-6</v>
      </c>
    </row>
    <row r="5936" spans="1:11" x14ac:dyDescent="0.25">
      <c r="A5936">
        <v>1001</v>
      </c>
      <c r="B5936" s="1">
        <v>2.1900000000000002E-6</v>
      </c>
      <c r="C5936" s="1">
        <v>2.1799999999999999E-6</v>
      </c>
      <c r="D5936" s="1">
        <v>2.8441324140452998E-6</v>
      </c>
      <c r="E5936" s="1">
        <v>2.8409782515558001E-6</v>
      </c>
      <c r="F5936" s="1">
        <v>2.9976134200995E-6</v>
      </c>
      <c r="G5936" s="1">
        <v>2.9925362701632002E-6</v>
      </c>
      <c r="I5936" s="1">
        <v>2.1900000000000002E-6</v>
      </c>
      <c r="J5936" s="1">
        <v>2.8441324140452998E-6</v>
      </c>
      <c r="K5936" s="1">
        <v>2.9976134200995E-6</v>
      </c>
    </row>
    <row r="5937" spans="1:11" x14ac:dyDescent="0.25">
      <c r="A5937">
        <v>1000</v>
      </c>
      <c r="B5937" s="1">
        <v>2.1900000000000002E-6</v>
      </c>
      <c r="C5937" s="1">
        <v>2.1799999999999999E-6</v>
      </c>
      <c r="D5937" s="1">
        <v>2.8441324140452998E-6</v>
      </c>
      <c r="E5937" s="1">
        <v>2.8409800928675E-6</v>
      </c>
      <c r="F5937" s="1">
        <v>2.9976134200995E-6</v>
      </c>
      <c r="G5937" s="1">
        <v>2.9926329852005E-6</v>
      </c>
      <c r="I5937" s="1">
        <v>2.1900000000000002E-6</v>
      </c>
      <c r="J5937" s="1">
        <v>2.8441324140452998E-6</v>
      </c>
      <c r="K5937" s="1">
        <v>2.9976134200995E-6</v>
      </c>
    </row>
    <row r="5938" spans="1:11" x14ac:dyDescent="0.25">
      <c r="A5938">
        <v>1001</v>
      </c>
      <c r="B5938" s="1">
        <v>2.1900000000000002E-6</v>
      </c>
      <c r="C5938" s="1">
        <v>2.1799999999999999E-6</v>
      </c>
      <c r="D5938" s="1">
        <v>2.8441324140452998E-6</v>
      </c>
      <c r="E5938" s="1">
        <v>2.8409890174258999E-6</v>
      </c>
      <c r="F5938" s="1">
        <v>2.9976134200995E-6</v>
      </c>
      <c r="G5938" s="1">
        <v>2.9926117593423999E-6</v>
      </c>
      <c r="I5938" s="1">
        <v>2.1900000000000002E-6</v>
      </c>
      <c r="J5938" s="1">
        <v>2.8441324140452998E-6</v>
      </c>
      <c r="K5938" s="1">
        <v>2.9976134200995E-6</v>
      </c>
    </row>
    <row r="5939" spans="1:11" x14ac:dyDescent="0.25">
      <c r="A5939">
        <v>1000</v>
      </c>
      <c r="B5939" s="1">
        <v>2.1900000000000002E-6</v>
      </c>
      <c r="C5939" s="1">
        <v>2.1799999999999999E-6</v>
      </c>
      <c r="D5939" s="1">
        <v>2.8441324140452998E-6</v>
      </c>
      <c r="E5939" s="1">
        <v>2.8409842194084999E-6</v>
      </c>
      <c r="F5939" s="1">
        <v>2.9976134200995E-6</v>
      </c>
      <c r="G5939" s="1">
        <v>2.9926125216115001E-6</v>
      </c>
      <c r="I5939" s="1">
        <v>2.1900000000000002E-6</v>
      </c>
      <c r="J5939" s="1">
        <v>2.8441324140452998E-6</v>
      </c>
      <c r="K5939" s="1">
        <v>2.9976134200995E-6</v>
      </c>
    </row>
    <row r="5940" spans="1:11" x14ac:dyDescent="0.25">
      <c r="A5940">
        <v>1001</v>
      </c>
      <c r="B5940" s="1">
        <v>2.1900000000000002E-6</v>
      </c>
      <c r="C5940" s="1">
        <v>2.1799999999999999E-6</v>
      </c>
      <c r="D5940" s="1">
        <v>2.8441324140452998E-6</v>
      </c>
      <c r="E5940" s="1">
        <v>2.8409973702435999E-6</v>
      </c>
      <c r="F5940" s="1">
        <v>2.9976134200995E-6</v>
      </c>
      <c r="G5940" s="1">
        <v>2.9925885117004E-6</v>
      </c>
      <c r="I5940" s="1">
        <v>2.1900000000000002E-6</v>
      </c>
      <c r="J5940" s="1">
        <v>2.8441324140452998E-6</v>
      </c>
      <c r="K5940" s="1">
        <v>2.9976134200995E-6</v>
      </c>
    </row>
    <row r="5941" spans="1:11" x14ac:dyDescent="0.25">
      <c r="A5941">
        <v>1000</v>
      </c>
      <c r="B5941" s="1">
        <v>2.1900000000000002E-6</v>
      </c>
      <c r="C5941" s="1">
        <v>2.1799999999999999E-6</v>
      </c>
      <c r="D5941" s="1">
        <v>2.8441324140452998E-6</v>
      </c>
      <c r="E5941" s="1">
        <v>2.8410021579231E-6</v>
      </c>
      <c r="F5941" s="1">
        <v>2.9976134200995E-6</v>
      </c>
      <c r="G5941" s="1">
        <v>2.9927139785581001E-6</v>
      </c>
      <c r="I5941" s="1">
        <v>2.1900000000000002E-6</v>
      </c>
      <c r="J5941" s="1">
        <v>2.8441324140452998E-6</v>
      </c>
      <c r="K5941" s="1">
        <v>2.9976134200995E-6</v>
      </c>
    </row>
    <row r="5942" spans="1:11" x14ac:dyDescent="0.25">
      <c r="A5942">
        <v>1001</v>
      </c>
      <c r="B5942" s="1">
        <v>2.1900000000000002E-6</v>
      </c>
      <c r="C5942" s="1">
        <v>2.1799999999999999E-6</v>
      </c>
      <c r="D5942" s="1">
        <v>2.8441324140452998E-6</v>
      </c>
      <c r="E5942" s="1">
        <v>2.8410624200079001E-6</v>
      </c>
      <c r="F5942" s="1">
        <v>2.9976134200995E-6</v>
      </c>
      <c r="G5942" s="1">
        <v>2.9927636732508998E-6</v>
      </c>
      <c r="I5942" s="1">
        <v>2.1900000000000002E-6</v>
      </c>
      <c r="J5942" s="1">
        <v>2.8441324140452998E-6</v>
      </c>
      <c r="K5942" s="1">
        <v>2.9976134200995E-6</v>
      </c>
    </row>
    <row r="5943" spans="1:11" x14ac:dyDescent="0.25">
      <c r="A5943">
        <v>1000</v>
      </c>
      <c r="B5943" s="1">
        <v>2.1900000000000002E-6</v>
      </c>
      <c r="C5943" s="1">
        <v>2.1799999999999999E-6</v>
      </c>
      <c r="D5943" s="1">
        <v>2.8441324140452998E-6</v>
      </c>
      <c r="E5943" s="1">
        <v>2.8410521421766001E-6</v>
      </c>
      <c r="F5943" s="1">
        <v>2.9976134200995E-6</v>
      </c>
      <c r="G5943" s="1">
        <v>2.9927578157588999E-6</v>
      </c>
      <c r="I5943" s="1">
        <v>2.1900000000000002E-6</v>
      </c>
      <c r="J5943" s="1">
        <v>2.8441324140452998E-6</v>
      </c>
      <c r="K5943" s="1">
        <v>2.9976134200995E-6</v>
      </c>
    </row>
    <row r="5944" spans="1:11" x14ac:dyDescent="0.25">
      <c r="A5944">
        <v>1001</v>
      </c>
      <c r="B5944" s="1">
        <v>2.1900000000000002E-6</v>
      </c>
      <c r="C5944" s="1">
        <v>2.1799999999999999E-6</v>
      </c>
      <c r="D5944" s="1">
        <v>2.8441324140452998E-6</v>
      </c>
      <c r="E5944" s="1">
        <v>2.8410886614098001E-6</v>
      </c>
      <c r="F5944" s="1">
        <v>2.9976134200995E-6</v>
      </c>
      <c r="G5944" s="1">
        <v>2.9927055679217998E-6</v>
      </c>
      <c r="I5944" s="1">
        <v>2.1900000000000002E-6</v>
      </c>
      <c r="J5944" s="1">
        <v>2.8441324140452998E-6</v>
      </c>
      <c r="K5944" s="1">
        <v>2.9976134200995E-6</v>
      </c>
    </row>
    <row r="5945" spans="1:11" x14ac:dyDescent="0.25">
      <c r="A5945">
        <v>1000</v>
      </c>
      <c r="B5945" s="1">
        <v>2.1900000000000002E-6</v>
      </c>
      <c r="C5945" s="1">
        <v>2.1799999999999999E-6</v>
      </c>
      <c r="D5945" s="1">
        <v>2.8441324140452998E-6</v>
      </c>
      <c r="E5945" s="1">
        <v>2.8410790668643E-6</v>
      </c>
      <c r="F5945" s="1">
        <v>2.9976134200995E-6</v>
      </c>
      <c r="G5945" s="1">
        <v>2.9927376791499999E-6</v>
      </c>
      <c r="I5945" s="1">
        <v>2.1900000000000002E-6</v>
      </c>
      <c r="J5945" s="1">
        <v>2.8441324140452998E-6</v>
      </c>
      <c r="K5945" s="1">
        <v>2.9976134200995E-6</v>
      </c>
    </row>
    <row r="5946" spans="1:11" x14ac:dyDescent="0.25">
      <c r="A5946">
        <v>1001</v>
      </c>
      <c r="B5946" s="1">
        <v>2.1900000000000002E-6</v>
      </c>
      <c r="C5946" s="1">
        <v>2.1799999999999999E-6</v>
      </c>
      <c r="D5946" s="1">
        <v>2.8441324140452998E-6</v>
      </c>
      <c r="E5946" s="1">
        <v>2.8410796961313001E-6</v>
      </c>
      <c r="F5946" s="1">
        <v>2.9976134200995E-6</v>
      </c>
      <c r="G5946" s="1">
        <v>2.9928402466491E-6</v>
      </c>
      <c r="I5946" s="1">
        <v>2.1900000000000002E-6</v>
      </c>
      <c r="J5946" s="1">
        <v>2.8441324140452998E-6</v>
      </c>
      <c r="K5946" s="1">
        <v>2.9976134200995E-6</v>
      </c>
    </row>
    <row r="5947" spans="1:11" x14ac:dyDescent="0.25">
      <c r="A5947">
        <v>1000</v>
      </c>
      <c r="B5947" s="1">
        <v>2.1900000000000002E-6</v>
      </c>
      <c r="C5947" s="1">
        <v>2.1799999999999999E-6</v>
      </c>
      <c r="D5947" s="1">
        <v>2.8441324140452998E-6</v>
      </c>
      <c r="E5947" s="1">
        <v>2.8410676438955E-6</v>
      </c>
      <c r="F5947" s="1">
        <v>2.9976134200995E-6</v>
      </c>
      <c r="G5947" s="1">
        <v>2.9928521783533001E-6</v>
      </c>
      <c r="I5947" s="1">
        <v>2.1900000000000002E-6</v>
      </c>
      <c r="J5947" s="1">
        <v>2.8441324140452998E-6</v>
      </c>
      <c r="K5947" s="1">
        <v>2.9976134200995E-6</v>
      </c>
    </row>
    <row r="5948" spans="1:11" x14ac:dyDescent="0.25">
      <c r="A5948">
        <v>1001</v>
      </c>
      <c r="B5948" s="1">
        <v>2.1900000000000002E-6</v>
      </c>
      <c r="C5948" s="1">
        <v>2.1799999999999999E-6</v>
      </c>
      <c r="D5948" s="1">
        <v>2.8441324140452998E-6</v>
      </c>
      <c r="E5948" s="1">
        <v>2.8411397808445999E-6</v>
      </c>
      <c r="F5948" s="1">
        <v>2.9976134200995E-6</v>
      </c>
      <c r="G5948" s="1">
        <v>2.9928465312631002E-6</v>
      </c>
      <c r="I5948" s="1">
        <v>2.1900000000000002E-6</v>
      </c>
      <c r="J5948" s="1">
        <v>2.8441324140452998E-6</v>
      </c>
      <c r="K5948" s="1">
        <v>2.9976134200995E-6</v>
      </c>
    </row>
    <row r="5949" spans="1:11" x14ac:dyDescent="0.25">
      <c r="A5949">
        <v>1000</v>
      </c>
      <c r="B5949" s="1">
        <v>2.1900000000000002E-6</v>
      </c>
      <c r="C5949" s="1">
        <v>2.1799999999999999E-6</v>
      </c>
      <c r="D5949" s="1">
        <v>2.8441324140452998E-6</v>
      </c>
      <c r="E5949" s="1">
        <v>2.8411174486862999E-6</v>
      </c>
      <c r="F5949" s="1">
        <v>2.9976134200995E-6</v>
      </c>
      <c r="G5949" s="1">
        <v>2.9929045694438001E-6</v>
      </c>
      <c r="I5949" s="1">
        <v>2.1900000000000002E-6</v>
      </c>
      <c r="J5949" s="1">
        <v>2.8441324140452998E-6</v>
      </c>
      <c r="K5949" s="1">
        <v>2.9976134200995E-6</v>
      </c>
    </row>
    <row r="5950" spans="1:11" x14ac:dyDescent="0.25">
      <c r="A5950">
        <v>1001</v>
      </c>
      <c r="B5950" s="1">
        <v>2.1900000000000002E-6</v>
      </c>
      <c r="C5950" s="1">
        <v>2.1799999999999999E-6</v>
      </c>
      <c r="D5950" s="1">
        <v>2.8441324140452998E-6</v>
      </c>
      <c r="E5950" s="1">
        <v>2.8411873650409001E-6</v>
      </c>
      <c r="F5950" s="1">
        <v>2.9976134200995E-6</v>
      </c>
      <c r="G5950" s="1">
        <v>2.9929784365087001E-6</v>
      </c>
      <c r="I5950" s="1">
        <v>2.1900000000000002E-6</v>
      </c>
      <c r="J5950" s="1">
        <v>2.8441324140452998E-6</v>
      </c>
      <c r="K5950" s="1">
        <v>2.9976134200995E-6</v>
      </c>
    </row>
    <row r="5951" spans="1:11" x14ac:dyDescent="0.25">
      <c r="A5951">
        <v>1000</v>
      </c>
      <c r="B5951" s="1">
        <v>2.1900000000000002E-6</v>
      </c>
      <c r="C5951" s="1">
        <v>2.1799999999999999E-6</v>
      </c>
      <c r="D5951" s="1">
        <v>2.8441324140452998E-6</v>
      </c>
      <c r="E5951" s="1">
        <v>2.8411549709631001E-6</v>
      </c>
      <c r="F5951" s="1">
        <v>2.9981815129669002E-6</v>
      </c>
      <c r="G5951" s="1">
        <v>2.9929613794027E-6</v>
      </c>
      <c r="I5951" s="1">
        <v>2.1900000000000002E-6</v>
      </c>
      <c r="J5951" s="1">
        <v>2.8441324140452998E-6</v>
      </c>
      <c r="K5951" s="1">
        <v>2.9981815129669002E-6</v>
      </c>
    </row>
    <row r="5952" spans="1:11" x14ac:dyDescent="0.25">
      <c r="A5952">
        <v>1001</v>
      </c>
      <c r="B5952" s="1">
        <v>2.1900000000000002E-6</v>
      </c>
      <c r="C5952" s="1">
        <v>2.1799999999999999E-6</v>
      </c>
      <c r="D5952" s="1">
        <v>2.8441324140452998E-6</v>
      </c>
      <c r="E5952" s="1">
        <v>2.8411710111521999E-6</v>
      </c>
      <c r="F5952" s="1">
        <v>2.9981815129669002E-6</v>
      </c>
      <c r="G5952" s="1">
        <v>2.9930573675567999E-6</v>
      </c>
      <c r="I5952" s="1">
        <v>2.1900000000000002E-6</v>
      </c>
      <c r="J5952" s="1">
        <v>2.8441324140452998E-6</v>
      </c>
      <c r="K5952" s="1">
        <v>2.9981815129669002E-6</v>
      </c>
    </row>
    <row r="5953" spans="1:11" x14ac:dyDescent="0.25">
      <c r="A5953">
        <v>1000</v>
      </c>
      <c r="B5953" s="1">
        <v>2.1900000000000002E-6</v>
      </c>
      <c r="C5953" s="1">
        <v>2.1799999999999999E-6</v>
      </c>
      <c r="D5953" s="1">
        <v>2.8441324140452998E-6</v>
      </c>
      <c r="E5953" s="1">
        <v>2.8411637298115E-6</v>
      </c>
      <c r="F5953" s="1">
        <v>2.998441050529E-6</v>
      </c>
      <c r="G5953" s="1">
        <v>2.9930479374948999E-6</v>
      </c>
      <c r="I5953" s="1">
        <v>2.1900000000000002E-6</v>
      </c>
      <c r="J5953" s="1">
        <v>2.8441324140452998E-6</v>
      </c>
      <c r="K5953" s="1">
        <v>2.998441050529E-6</v>
      </c>
    </row>
    <row r="5954" spans="1:11" x14ac:dyDescent="0.25">
      <c r="A5954">
        <v>1001</v>
      </c>
      <c r="B5954" s="1">
        <v>2.1900000000000002E-6</v>
      </c>
      <c r="C5954" s="1">
        <v>2.1799999999999999E-6</v>
      </c>
      <c r="D5954" s="1">
        <v>2.8441324140452998E-6</v>
      </c>
      <c r="E5954" s="1">
        <v>2.8412346893536002E-6</v>
      </c>
      <c r="F5954" s="1">
        <v>2.998441050529E-6</v>
      </c>
      <c r="G5954" s="1">
        <v>2.993028205645E-6</v>
      </c>
      <c r="I5954" s="1">
        <v>2.1900000000000002E-6</v>
      </c>
      <c r="J5954" s="1">
        <v>2.8441324140452998E-6</v>
      </c>
      <c r="K5954" s="1">
        <v>2.998441050529E-6</v>
      </c>
    </row>
    <row r="5955" spans="1:11" x14ac:dyDescent="0.25">
      <c r="A5955">
        <v>1000</v>
      </c>
      <c r="B5955" s="1">
        <v>2.1900000000000002E-6</v>
      </c>
      <c r="C5955" s="1">
        <v>2.1799999999999999E-6</v>
      </c>
      <c r="D5955" s="1">
        <v>2.8441324140452998E-6</v>
      </c>
      <c r="E5955" s="1">
        <v>2.8411975634838999E-6</v>
      </c>
      <c r="F5955" s="1">
        <v>2.998441050529E-6</v>
      </c>
      <c r="G5955" s="1">
        <v>2.9930917643043999E-6</v>
      </c>
      <c r="I5955" s="1">
        <v>2.1900000000000002E-6</v>
      </c>
      <c r="J5955" s="1">
        <v>2.8441324140452998E-6</v>
      </c>
      <c r="K5955" s="1">
        <v>2.998441050529E-6</v>
      </c>
    </row>
    <row r="5956" spans="1:11" x14ac:dyDescent="0.25">
      <c r="A5956">
        <v>1001</v>
      </c>
      <c r="B5956" s="1">
        <v>2.1900000000000002E-6</v>
      </c>
      <c r="C5956" s="1">
        <v>2.1799999999999999E-6</v>
      </c>
      <c r="D5956" s="1">
        <v>2.8441324140452998E-6</v>
      </c>
      <c r="E5956" s="1">
        <v>2.8412150343406001E-6</v>
      </c>
      <c r="F5956" s="1">
        <v>2.9985490321088998E-6</v>
      </c>
      <c r="G5956" s="1">
        <v>2.9931729693365E-6</v>
      </c>
      <c r="I5956" s="1">
        <v>2.1900000000000002E-6</v>
      </c>
      <c r="J5956" s="1">
        <v>2.8441324140452998E-6</v>
      </c>
      <c r="K5956" s="1">
        <v>2.9985490321088998E-6</v>
      </c>
    </row>
    <row r="5957" spans="1:11" x14ac:dyDescent="0.25">
      <c r="A5957">
        <v>1000</v>
      </c>
      <c r="B5957" s="1">
        <v>2.1900000000000002E-6</v>
      </c>
      <c r="C5957" s="1">
        <v>2.1799999999999999E-6</v>
      </c>
      <c r="D5957" s="1">
        <v>2.8441324140452998E-6</v>
      </c>
      <c r="E5957" s="1">
        <v>2.8412623163773001E-6</v>
      </c>
      <c r="F5957" s="1">
        <v>2.9985490321088998E-6</v>
      </c>
      <c r="G5957" s="1">
        <v>2.9932144219321001E-6</v>
      </c>
      <c r="I5957" s="1">
        <v>2.1900000000000002E-6</v>
      </c>
      <c r="J5957" s="1">
        <v>2.8441324140452998E-6</v>
      </c>
      <c r="K5957" s="1">
        <v>2.9985490321088998E-6</v>
      </c>
    </row>
    <row r="5958" spans="1:11" x14ac:dyDescent="0.25">
      <c r="A5958">
        <v>1001</v>
      </c>
      <c r="B5958" s="1">
        <v>2.1900000000000002E-6</v>
      </c>
      <c r="C5958" s="1">
        <v>2.1799999999999999E-6</v>
      </c>
      <c r="D5958" s="1">
        <v>2.8444432308152999E-6</v>
      </c>
      <c r="E5958" s="1">
        <v>2.8412328754020001E-6</v>
      </c>
      <c r="F5958" s="1">
        <v>2.9985490321088998E-6</v>
      </c>
      <c r="G5958" s="1">
        <v>2.9932703628481998E-6</v>
      </c>
      <c r="I5958" s="1">
        <v>2.1900000000000002E-6</v>
      </c>
      <c r="J5958" s="1">
        <v>2.8444432308152999E-6</v>
      </c>
      <c r="K5958" s="1">
        <v>2.9985490321088998E-6</v>
      </c>
    </row>
    <row r="5959" spans="1:11" x14ac:dyDescent="0.25">
      <c r="A5959">
        <v>1000</v>
      </c>
      <c r="B5959" s="1">
        <v>2.1900000000000002E-6</v>
      </c>
      <c r="C5959" s="1">
        <v>2.1799999999999999E-6</v>
      </c>
      <c r="D5959" s="1">
        <v>2.845061668561E-6</v>
      </c>
      <c r="E5959" s="1">
        <v>2.8412851132553998E-6</v>
      </c>
      <c r="F5959" s="1">
        <v>2.9985490321088998E-6</v>
      </c>
      <c r="G5959" s="1">
        <v>2.9932487587109E-6</v>
      </c>
      <c r="I5959" s="1">
        <v>2.1900000000000002E-6</v>
      </c>
      <c r="J5959" s="1">
        <v>2.845061668561E-6</v>
      </c>
      <c r="K5959" s="1">
        <v>2.9985490321088998E-6</v>
      </c>
    </row>
    <row r="5960" spans="1:11" x14ac:dyDescent="0.25">
      <c r="A5960">
        <v>1001</v>
      </c>
      <c r="B5960" s="1">
        <v>2.1900000000000002E-6</v>
      </c>
      <c r="C5960" s="1">
        <v>2.1799999999999999E-6</v>
      </c>
      <c r="D5960" s="1">
        <v>2.845061668561E-6</v>
      </c>
      <c r="E5960" s="1">
        <v>2.8413078259547998E-6</v>
      </c>
      <c r="F5960" s="1">
        <v>2.9986432638552999E-6</v>
      </c>
      <c r="G5960" s="1">
        <v>2.9933066539058002E-6</v>
      </c>
      <c r="I5960" s="1">
        <v>2.1900000000000002E-6</v>
      </c>
      <c r="J5960" s="1">
        <v>2.845061668561E-6</v>
      </c>
      <c r="K5960" s="1">
        <v>2.9986432638552999E-6</v>
      </c>
    </row>
    <row r="5961" spans="1:11" x14ac:dyDescent="0.25">
      <c r="A5961">
        <v>1000</v>
      </c>
      <c r="B5961" s="1">
        <v>2.1900000000000002E-6</v>
      </c>
      <c r="C5961" s="1">
        <v>2.1799999999999999E-6</v>
      </c>
      <c r="D5961" s="1">
        <v>2.845061668561E-6</v>
      </c>
      <c r="E5961" s="1">
        <v>2.8413014908737E-6</v>
      </c>
      <c r="F5961" s="1">
        <v>2.9986432638552999E-6</v>
      </c>
      <c r="G5961" s="1">
        <v>2.99338652277E-6</v>
      </c>
      <c r="I5961" s="1">
        <v>2.1900000000000002E-6</v>
      </c>
      <c r="J5961" s="1">
        <v>2.845061668561E-6</v>
      </c>
      <c r="K5961" s="1">
        <v>2.9986432638552999E-6</v>
      </c>
    </row>
    <row r="5962" spans="1:11" x14ac:dyDescent="0.25">
      <c r="A5962">
        <v>1001</v>
      </c>
      <c r="B5962" s="1">
        <v>2.1900000000000002E-6</v>
      </c>
      <c r="C5962" s="1">
        <v>2.1799999999999999E-6</v>
      </c>
      <c r="D5962" s="1">
        <v>2.845061668561E-6</v>
      </c>
      <c r="E5962" s="1">
        <v>2.8412955813747E-6</v>
      </c>
      <c r="F5962" s="1">
        <v>2.9986432638552999E-6</v>
      </c>
      <c r="G5962" s="1">
        <v>2.9934096711882002E-6</v>
      </c>
      <c r="I5962" s="1">
        <v>2.1900000000000002E-6</v>
      </c>
      <c r="J5962" s="1">
        <v>2.845061668561E-6</v>
      </c>
      <c r="K5962" s="1">
        <v>2.9986432638552999E-6</v>
      </c>
    </row>
    <row r="5963" spans="1:11" x14ac:dyDescent="0.25">
      <c r="A5963">
        <v>1000</v>
      </c>
      <c r="B5963" s="1">
        <v>2.1900000000000002E-6</v>
      </c>
      <c r="C5963" s="1">
        <v>2.1799999999999999E-6</v>
      </c>
      <c r="D5963" s="1">
        <v>2.845061668561E-6</v>
      </c>
      <c r="E5963" s="1">
        <v>2.8413162698813999E-6</v>
      </c>
      <c r="F5963" s="1">
        <v>2.9986432638552999E-6</v>
      </c>
      <c r="G5963" s="1">
        <v>2.9934235916663E-6</v>
      </c>
      <c r="I5963" s="1">
        <v>2.1900000000000002E-6</v>
      </c>
      <c r="J5963" s="1">
        <v>2.845061668561E-6</v>
      </c>
      <c r="K5963" s="1">
        <v>2.9986432638552999E-6</v>
      </c>
    </row>
    <row r="5964" spans="1:11" x14ac:dyDescent="0.25">
      <c r="A5964">
        <v>1001</v>
      </c>
      <c r="B5964" s="1">
        <v>2.1900000000000002E-6</v>
      </c>
      <c r="C5964" s="1">
        <v>2.1799999999999999E-6</v>
      </c>
      <c r="D5964" s="1">
        <v>2.845061668561E-6</v>
      </c>
      <c r="E5964" s="1">
        <v>2.8413195150732001E-6</v>
      </c>
      <c r="F5964" s="1">
        <v>2.9986432638552999E-6</v>
      </c>
      <c r="G5964" s="1">
        <v>2.9934586594834998E-6</v>
      </c>
      <c r="I5964" s="1">
        <v>2.1900000000000002E-6</v>
      </c>
      <c r="J5964" s="1">
        <v>2.845061668561E-6</v>
      </c>
      <c r="K5964" s="1">
        <v>2.9986432638552999E-6</v>
      </c>
    </row>
    <row r="5965" spans="1:11" x14ac:dyDescent="0.25">
      <c r="A5965">
        <v>1000</v>
      </c>
      <c r="B5965" s="1">
        <v>2.1900000000000002E-6</v>
      </c>
      <c r="C5965" s="1">
        <v>2.1799999999999999E-6</v>
      </c>
      <c r="D5965" s="1">
        <v>2.8452221081383002E-6</v>
      </c>
      <c r="E5965" s="1">
        <v>2.8413369837900999E-6</v>
      </c>
      <c r="F5965" s="1">
        <v>2.9986432638552999E-6</v>
      </c>
      <c r="G5965" s="1">
        <v>2.9934308589749001E-6</v>
      </c>
      <c r="I5965" s="1">
        <v>2.1900000000000002E-6</v>
      </c>
      <c r="J5965" s="1">
        <v>2.8452221081383002E-6</v>
      </c>
      <c r="K5965" s="1">
        <v>2.9986432638552999E-6</v>
      </c>
    </row>
    <row r="5966" spans="1:11" x14ac:dyDescent="0.25">
      <c r="A5966">
        <v>1001</v>
      </c>
      <c r="B5966" s="1">
        <v>2.1900000000000002E-6</v>
      </c>
      <c r="C5966" s="1">
        <v>2.1799999999999999E-6</v>
      </c>
      <c r="D5966" s="1">
        <v>2.8452221081383002E-6</v>
      </c>
      <c r="E5966" s="1">
        <v>2.8413792176532E-6</v>
      </c>
      <c r="F5966" s="1">
        <v>2.9986432638552999E-6</v>
      </c>
      <c r="G5966" s="1">
        <v>2.9935469196377E-6</v>
      </c>
      <c r="I5966" s="1">
        <v>2.1900000000000002E-6</v>
      </c>
      <c r="J5966" s="1">
        <v>2.8452221081383002E-6</v>
      </c>
      <c r="K5966" s="1">
        <v>2.9986432638552999E-6</v>
      </c>
    </row>
    <row r="5967" spans="1:11" x14ac:dyDescent="0.25">
      <c r="A5967">
        <v>1000</v>
      </c>
      <c r="B5967" s="1">
        <v>2.1900000000000002E-6</v>
      </c>
      <c r="C5967" s="1">
        <v>2.1799999999999999E-6</v>
      </c>
      <c r="D5967" s="1">
        <v>2.8452221081383002E-6</v>
      </c>
      <c r="E5967" s="1">
        <v>2.8413869380744998E-6</v>
      </c>
      <c r="F5967" s="1">
        <v>2.9986432638552999E-6</v>
      </c>
      <c r="G5967" s="1">
        <v>2.9935208152899E-6</v>
      </c>
      <c r="I5967" s="1">
        <v>2.1900000000000002E-6</v>
      </c>
      <c r="J5967" s="1">
        <v>2.8452221081383002E-6</v>
      </c>
      <c r="K5967" s="1">
        <v>2.9986432638552999E-6</v>
      </c>
    </row>
    <row r="5968" spans="1:11" x14ac:dyDescent="0.25">
      <c r="A5968">
        <v>1001</v>
      </c>
      <c r="B5968" s="1">
        <v>2.1900000000000002E-6</v>
      </c>
      <c r="C5968" s="1">
        <v>2.1799999999999999E-6</v>
      </c>
      <c r="D5968" s="1">
        <v>2.8452221081383002E-6</v>
      </c>
      <c r="E5968" s="1">
        <v>2.8413780852283999E-6</v>
      </c>
      <c r="F5968" s="1">
        <v>2.9986432638552999E-6</v>
      </c>
      <c r="G5968" s="1">
        <v>2.9935801352594001E-6</v>
      </c>
      <c r="I5968" s="1">
        <v>2.1900000000000002E-6</v>
      </c>
      <c r="J5968" s="1">
        <v>2.8452221081383002E-6</v>
      </c>
      <c r="K5968" s="1">
        <v>2.9986432638552999E-6</v>
      </c>
    </row>
    <row r="5969" spans="1:11" x14ac:dyDescent="0.25">
      <c r="A5969">
        <v>1000</v>
      </c>
      <c r="B5969" s="1">
        <v>2.1900000000000002E-6</v>
      </c>
      <c r="C5969" s="1">
        <v>2.1799999999999999E-6</v>
      </c>
      <c r="D5969" s="1">
        <v>2.8452221081383002E-6</v>
      </c>
      <c r="E5969" s="1">
        <v>2.8414344119183002E-6</v>
      </c>
      <c r="F5969" s="1">
        <v>2.9986432638552999E-6</v>
      </c>
      <c r="G5969" s="1">
        <v>2.993581955768E-6</v>
      </c>
      <c r="I5969" s="1">
        <v>2.1900000000000002E-6</v>
      </c>
      <c r="J5969" s="1">
        <v>2.8452221081383002E-6</v>
      </c>
      <c r="K5969" s="1">
        <v>2.9986432638552999E-6</v>
      </c>
    </row>
    <row r="5970" spans="1:11" x14ac:dyDescent="0.25">
      <c r="A5970">
        <v>1001</v>
      </c>
      <c r="B5970" s="1">
        <v>2.1900000000000002E-6</v>
      </c>
      <c r="C5970" s="1">
        <v>2.1900000000000002E-6</v>
      </c>
      <c r="D5970" s="1">
        <v>2.8452221081383002E-6</v>
      </c>
      <c r="E5970" s="1">
        <v>2.8414624063138998E-6</v>
      </c>
      <c r="F5970" s="1">
        <v>2.9986432638552999E-6</v>
      </c>
      <c r="G5970" s="1">
        <v>2.9935997274414998E-6</v>
      </c>
      <c r="I5970" s="1">
        <v>2.1900000000000002E-6</v>
      </c>
      <c r="J5970" s="1">
        <v>2.8452221081383002E-6</v>
      </c>
      <c r="K5970" s="1">
        <v>2.9986432638552999E-6</v>
      </c>
    </row>
    <row r="5971" spans="1:11" x14ac:dyDescent="0.25">
      <c r="A5971">
        <v>1000</v>
      </c>
      <c r="B5971" s="1">
        <v>2.1900000000000002E-6</v>
      </c>
      <c r="C5971" s="1">
        <v>2.1900000000000002E-6</v>
      </c>
      <c r="D5971" s="1">
        <v>2.8452221081383002E-6</v>
      </c>
      <c r="E5971" s="1">
        <v>2.8414615167667998E-6</v>
      </c>
      <c r="F5971" s="1">
        <v>2.9986432638552999E-6</v>
      </c>
      <c r="G5971" s="1">
        <v>2.9937385582392001E-6</v>
      </c>
      <c r="I5971" s="1">
        <v>2.1900000000000002E-6</v>
      </c>
      <c r="J5971" s="1">
        <v>2.8452221081383002E-6</v>
      </c>
      <c r="K5971" s="1">
        <v>2.9986432638552999E-6</v>
      </c>
    </row>
    <row r="5972" spans="1:11" x14ac:dyDescent="0.25">
      <c r="A5972">
        <v>1001</v>
      </c>
      <c r="B5972" s="1">
        <v>2.1900000000000002E-6</v>
      </c>
      <c r="C5972" s="1">
        <v>2.1900000000000002E-6</v>
      </c>
      <c r="D5972" s="1">
        <v>2.8452221081383002E-6</v>
      </c>
      <c r="E5972" s="1">
        <v>2.8414656912847E-6</v>
      </c>
      <c r="F5972" s="1">
        <v>2.9986432638552999E-6</v>
      </c>
      <c r="G5972" s="1">
        <v>2.9937461291458E-6</v>
      </c>
      <c r="I5972" s="1">
        <v>2.1900000000000002E-6</v>
      </c>
      <c r="J5972" s="1">
        <v>2.8452221081383002E-6</v>
      </c>
      <c r="K5972" s="1">
        <v>2.9986432638552999E-6</v>
      </c>
    </row>
    <row r="5973" spans="1:11" x14ac:dyDescent="0.25">
      <c r="A5973">
        <v>1000</v>
      </c>
      <c r="B5973" s="1">
        <v>2.1900000000000002E-6</v>
      </c>
      <c r="C5973" s="1">
        <v>2.1900000000000002E-6</v>
      </c>
      <c r="D5973" s="1">
        <v>2.8452221081383002E-6</v>
      </c>
      <c r="E5973" s="1">
        <v>2.8414618414936002E-6</v>
      </c>
      <c r="F5973" s="1">
        <v>2.9986432638552999E-6</v>
      </c>
      <c r="G5973" s="1">
        <v>2.9936954036661001E-6</v>
      </c>
      <c r="I5973" s="1">
        <v>2.1900000000000002E-6</v>
      </c>
      <c r="J5973" s="1">
        <v>2.8452221081383002E-6</v>
      </c>
      <c r="K5973" s="1">
        <v>2.9986432638552999E-6</v>
      </c>
    </row>
    <row r="5974" spans="1:11" x14ac:dyDescent="0.25">
      <c r="A5974">
        <v>1001</v>
      </c>
      <c r="B5974" s="1">
        <v>2.1900000000000002E-6</v>
      </c>
      <c r="C5974" s="1">
        <v>2.1900000000000002E-6</v>
      </c>
      <c r="D5974" s="1">
        <v>2.8452221081383002E-6</v>
      </c>
      <c r="E5974" s="1">
        <v>2.8414792775958999E-6</v>
      </c>
      <c r="F5974" s="1">
        <v>2.9986432638552999E-6</v>
      </c>
      <c r="G5974" s="1">
        <v>2.9937903338746001E-6</v>
      </c>
      <c r="I5974" s="1">
        <v>2.1900000000000002E-6</v>
      </c>
      <c r="J5974" s="1">
        <v>2.8452221081383002E-6</v>
      </c>
      <c r="K5974" s="1">
        <v>2.9986432638552999E-6</v>
      </c>
    </row>
    <row r="5975" spans="1:11" x14ac:dyDescent="0.25">
      <c r="A5975">
        <v>1000</v>
      </c>
      <c r="B5975" s="1">
        <v>2.1900000000000002E-6</v>
      </c>
      <c r="C5975" s="1">
        <v>2.1900000000000002E-6</v>
      </c>
      <c r="D5975" s="1">
        <v>2.8452221081383002E-6</v>
      </c>
      <c r="E5975" s="1">
        <v>2.8414778353896E-6</v>
      </c>
      <c r="F5975" s="1">
        <v>2.9986432638552999E-6</v>
      </c>
      <c r="G5975" s="1">
        <v>2.9937987533178E-6</v>
      </c>
      <c r="I5975" s="1">
        <v>2.1900000000000002E-6</v>
      </c>
      <c r="J5975" s="1">
        <v>2.8452221081383002E-6</v>
      </c>
      <c r="K5975" s="1">
        <v>2.9986432638552999E-6</v>
      </c>
    </row>
    <row r="5976" spans="1:11" x14ac:dyDescent="0.25">
      <c r="A5976">
        <v>1001</v>
      </c>
      <c r="B5976" s="1">
        <v>2.1900000000000002E-6</v>
      </c>
      <c r="C5976" s="1">
        <v>2.1900000000000002E-6</v>
      </c>
      <c r="D5976" s="1">
        <v>2.8452221081383002E-6</v>
      </c>
      <c r="E5976" s="1">
        <v>2.8415186747425002E-6</v>
      </c>
      <c r="F5976" s="1">
        <v>2.9986432638552999E-6</v>
      </c>
      <c r="G5976" s="1">
        <v>2.9938305866659998E-6</v>
      </c>
      <c r="I5976" s="1">
        <v>2.1900000000000002E-6</v>
      </c>
      <c r="J5976" s="1">
        <v>2.8452221081383002E-6</v>
      </c>
      <c r="K5976" s="1">
        <v>2.9986432638552999E-6</v>
      </c>
    </row>
    <row r="5977" spans="1:11" x14ac:dyDescent="0.25">
      <c r="A5977">
        <v>1000</v>
      </c>
      <c r="B5977" s="1">
        <v>2.1900000000000002E-6</v>
      </c>
      <c r="C5977" s="1">
        <v>2.1900000000000002E-6</v>
      </c>
      <c r="D5977" s="1">
        <v>2.8452221081383002E-6</v>
      </c>
      <c r="E5977" s="1">
        <v>2.8414751774419999E-6</v>
      </c>
      <c r="F5977" s="1">
        <v>2.9986432638552999E-6</v>
      </c>
      <c r="G5977" s="1">
        <v>2.9938851371868E-6</v>
      </c>
      <c r="I5977" s="1">
        <v>2.1900000000000002E-6</v>
      </c>
      <c r="J5977" s="1">
        <v>2.8452221081383002E-6</v>
      </c>
      <c r="K5977" s="1">
        <v>2.9986432638552999E-6</v>
      </c>
    </row>
    <row r="5978" spans="1:11" x14ac:dyDescent="0.25">
      <c r="A5978">
        <v>1001</v>
      </c>
      <c r="B5978" s="1">
        <v>2.1900000000000002E-6</v>
      </c>
      <c r="C5978" s="1">
        <v>2.1900000000000002E-6</v>
      </c>
      <c r="D5978" s="1">
        <v>2.8452221081383002E-6</v>
      </c>
      <c r="E5978" s="1">
        <v>2.8415082175357999E-6</v>
      </c>
      <c r="F5978" s="1">
        <v>2.9986432638552999E-6</v>
      </c>
      <c r="G5978" s="1">
        <v>2.9938636036794001E-6</v>
      </c>
      <c r="I5978" s="1">
        <v>2.1900000000000002E-6</v>
      </c>
      <c r="J5978" s="1">
        <v>2.8452221081383002E-6</v>
      </c>
      <c r="K5978" s="1">
        <v>2.9986432638552999E-6</v>
      </c>
    </row>
    <row r="5979" spans="1:11" x14ac:dyDescent="0.25">
      <c r="A5979">
        <v>1000</v>
      </c>
      <c r="B5979" s="1">
        <v>2.1900000000000002E-6</v>
      </c>
      <c r="C5979" s="1">
        <v>2.1900000000000002E-6</v>
      </c>
      <c r="D5979" s="1">
        <v>2.8452221081383002E-6</v>
      </c>
      <c r="E5979" s="1">
        <v>2.8415288585568002E-6</v>
      </c>
      <c r="F5979" s="1">
        <v>2.9986432638552999E-6</v>
      </c>
      <c r="G5979" s="1">
        <v>2.9939473522295998E-6</v>
      </c>
      <c r="I5979" s="1">
        <v>2.1900000000000002E-6</v>
      </c>
      <c r="J5979" s="1">
        <v>2.8452221081383002E-6</v>
      </c>
      <c r="K5979" s="1">
        <v>2.9986432638552999E-6</v>
      </c>
    </row>
    <row r="5980" spans="1:11" x14ac:dyDescent="0.25">
      <c r="A5980">
        <v>1001</v>
      </c>
      <c r="B5980" s="1">
        <v>2.1900000000000002E-6</v>
      </c>
      <c r="C5980" s="1">
        <v>2.1900000000000002E-6</v>
      </c>
      <c r="D5980" s="1">
        <v>2.8452221081383002E-6</v>
      </c>
      <c r="E5980" s="1">
        <v>2.8415583841246001E-6</v>
      </c>
      <c r="F5980" s="1">
        <v>2.9993543289936001E-6</v>
      </c>
      <c r="G5980" s="1">
        <v>2.9939609634885999E-6</v>
      </c>
      <c r="I5980" s="1">
        <v>2.1900000000000002E-6</v>
      </c>
      <c r="J5980" s="1">
        <v>2.8452221081383002E-6</v>
      </c>
      <c r="K5980" s="1">
        <v>2.9993543289936001E-6</v>
      </c>
    </row>
    <row r="5981" spans="1:11" x14ac:dyDescent="0.25">
      <c r="A5981">
        <v>1000</v>
      </c>
      <c r="B5981" s="1">
        <v>2.1900000000000002E-6</v>
      </c>
      <c r="C5981" s="1">
        <v>2.1900000000000002E-6</v>
      </c>
      <c r="D5981" s="1">
        <v>2.8452221081383002E-6</v>
      </c>
      <c r="E5981" s="1">
        <v>2.8415285301524E-6</v>
      </c>
      <c r="F5981" s="1">
        <v>2.9993543289936001E-6</v>
      </c>
      <c r="G5981" s="1">
        <v>2.9939712655355001E-6</v>
      </c>
      <c r="I5981" s="1">
        <v>2.1900000000000002E-6</v>
      </c>
      <c r="J5981" s="1">
        <v>2.8452221081383002E-6</v>
      </c>
      <c r="K5981" s="1">
        <v>2.9993543289936001E-6</v>
      </c>
    </row>
    <row r="5982" spans="1:11" x14ac:dyDescent="0.25">
      <c r="A5982">
        <v>1001</v>
      </c>
      <c r="B5982" s="1">
        <v>2.1900000000000002E-6</v>
      </c>
      <c r="C5982" s="1">
        <v>2.1900000000000002E-6</v>
      </c>
      <c r="D5982" s="1">
        <v>2.8452221081383002E-6</v>
      </c>
      <c r="E5982" s="1">
        <v>2.8415725968428001E-6</v>
      </c>
      <c r="F5982" s="1">
        <v>2.9993543289936001E-6</v>
      </c>
      <c r="G5982" s="1">
        <v>2.9940164527572E-6</v>
      </c>
      <c r="I5982" s="1">
        <v>2.1900000000000002E-6</v>
      </c>
      <c r="J5982" s="1">
        <v>2.8452221081383002E-6</v>
      </c>
      <c r="K5982" s="1">
        <v>2.9993543289936001E-6</v>
      </c>
    </row>
    <row r="5983" spans="1:11" x14ac:dyDescent="0.25">
      <c r="A5983">
        <v>1000</v>
      </c>
      <c r="B5983" s="1">
        <v>2.1900000000000002E-6</v>
      </c>
      <c r="C5983" s="1">
        <v>2.1900000000000002E-6</v>
      </c>
      <c r="D5983" s="1">
        <v>2.8452221081383002E-6</v>
      </c>
      <c r="E5983" s="1">
        <v>2.8415790970486001E-6</v>
      </c>
      <c r="F5983" s="1">
        <v>2.9993543289936001E-6</v>
      </c>
      <c r="G5983" s="1">
        <v>2.9940605104857001E-6</v>
      </c>
      <c r="I5983" s="1">
        <v>2.1900000000000002E-6</v>
      </c>
      <c r="J5983" s="1">
        <v>2.8452221081383002E-6</v>
      </c>
      <c r="K5983" s="1">
        <v>2.9993543289936001E-6</v>
      </c>
    </row>
    <row r="5984" spans="1:11" x14ac:dyDescent="0.25">
      <c r="A5984">
        <v>1001</v>
      </c>
      <c r="B5984" s="1">
        <v>2.1900000000000002E-6</v>
      </c>
      <c r="C5984" s="1">
        <v>2.1900000000000002E-6</v>
      </c>
      <c r="D5984" s="1">
        <v>2.8452221081383002E-6</v>
      </c>
      <c r="E5984" s="1">
        <v>2.8415457662974001E-6</v>
      </c>
      <c r="F5984" s="1">
        <v>2.9993543289936001E-6</v>
      </c>
      <c r="G5984" s="1">
        <v>2.9940025361225999E-6</v>
      </c>
      <c r="I5984" s="1">
        <v>2.1900000000000002E-6</v>
      </c>
      <c r="J5984" s="1">
        <v>2.8452221081383002E-6</v>
      </c>
      <c r="K5984" s="1">
        <v>2.9993543289936001E-6</v>
      </c>
    </row>
    <row r="5985" spans="1:11" x14ac:dyDescent="0.25">
      <c r="A5985">
        <v>1000</v>
      </c>
      <c r="B5985" s="1">
        <v>2.1900000000000002E-6</v>
      </c>
      <c r="C5985" s="1">
        <v>2.1900000000000002E-6</v>
      </c>
      <c r="D5985" s="1">
        <v>2.8452221081383002E-6</v>
      </c>
      <c r="E5985" s="1">
        <v>2.8416015240751001E-6</v>
      </c>
      <c r="F5985" s="1">
        <v>2.9993543289936001E-6</v>
      </c>
      <c r="G5985" s="1">
        <v>2.9940570434546E-6</v>
      </c>
      <c r="I5985" s="1">
        <v>2.1900000000000002E-6</v>
      </c>
      <c r="J5985" s="1">
        <v>2.8452221081383002E-6</v>
      </c>
      <c r="K5985" s="1">
        <v>2.9993543289936001E-6</v>
      </c>
    </row>
    <row r="5986" spans="1:11" x14ac:dyDescent="0.25">
      <c r="A5986">
        <v>1001</v>
      </c>
      <c r="B5986" s="1">
        <v>2.1900000000000002E-6</v>
      </c>
      <c r="C5986" s="1">
        <v>2.1900000000000002E-6</v>
      </c>
      <c r="D5986" s="1">
        <v>2.8452221081383002E-6</v>
      </c>
      <c r="E5986" s="1">
        <v>2.8416222950262001E-6</v>
      </c>
      <c r="F5986" s="1">
        <v>2.9994321475058001E-6</v>
      </c>
      <c r="G5986" s="1">
        <v>2.9941841427901999E-6</v>
      </c>
      <c r="I5986" s="1">
        <v>2.1900000000000002E-6</v>
      </c>
      <c r="J5986" s="1">
        <v>2.8452221081383002E-6</v>
      </c>
      <c r="K5986" s="1">
        <v>2.9994321475058001E-6</v>
      </c>
    </row>
    <row r="5987" spans="1:11" x14ac:dyDescent="0.25">
      <c r="A5987">
        <v>1000</v>
      </c>
      <c r="B5987" s="1">
        <v>2.1900000000000002E-6</v>
      </c>
      <c r="C5987" s="1">
        <v>2.1900000000000002E-6</v>
      </c>
      <c r="D5987" s="1">
        <v>2.8452221081383002E-6</v>
      </c>
      <c r="E5987" s="1">
        <v>2.8416226934986001E-6</v>
      </c>
      <c r="F5987" s="1">
        <v>2.9994321475058001E-6</v>
      </c>
      <c r="G5987" s="1">
        <v>2.9942040174535998E-6</v>
      </c>
      <c r="I5987" s="1">
        <v>2.1900000000000002E-6</v>
      </c>
      <c r="J5987" s="1">
        <v>2.8452221081383002E-6</v>
      </c>
      <c r="K5987" s="1">
        <v>2.9994321475058001E-6</v>
      </c>
    </row>
    <row r="5988" spans="1:11" x14ac:dyDescent="0.25">
      <c r="A5988">
        <v>1001</v>
      </c>
      <c r="B5988" s="1">
        <v>2.1900000000000002E-6</v>
      </c>
      <c r="C5988" s="1">
        <v>2.1900000000000002E-6</v>
      </c>
      <c r="D5988" s="1">
        <v>2.8452221081383002E-6</v>
      </c>
      <c r="E5988" s="1">
        <v>2.8416522524586E-6</v>
      </c>
      <c r="F5988" s="1">
        <v>2.9994321475058001E-6</v>
      </c>
      <c r="G5988" s="1">
        <v>2.9942068704628999E-6</v>
      </c>
      <c r="I5988" s="1">
        <v>2.1900000000000002E-6</v>
      </c>
      <c r="J5988" s="1">
        <v>2.8452221081383002E-6</v>
      </c>
      <c r="K5988" s="1">
        <v>2.9994321475058001E-6</v>
      </c>
    </row>
    <row r="5989" spans="1:11" x14ac:dyDescent="0.25">
      <c r="A5989">
        <v>1000</v>
      </c>
      <c r="B5989" s="1">
        <v>2.1900000000000002E-6</v>
      </c>
      <c r="C5989" s="1">
        <v>2.1900000000000002E-6</v>
      </c>
      <c r="D5989" s="1">
        <v>2.8452221081383002E-6</v>
      </c>
      <c r="E5989" s="1">
        <v>2.8416123767768E-6</v>
      </c>
      <c r="F5989" s="1">
        <v>2.9994321475058001E-6</v>
      </c>
      <c r="G5989" s="1">
        <v>2.9942532451537E-6</v>
      </c>
      <c r="I5989" s="1">
        <v>2.1900000000000002E-6</v>
      </c>
      <c r="J5989" s="1">
        <v>2.8452221081383002E-6</v>
      </c>
      <c r="K5989" s="1">
        <v>2.9994321475058001E-6</v>
      </c>
    </row>
    <row r="5990" spans="1:11" x14ac:dyDescent="0.25">
      <c r="A5990">
        <v>1001</v>
      </c>
      <c r="B5990" s="1">
        <v>2.1900000000000002E-6</v>
      </c>
      <c r="C5990" s="1">
        <v>2.1900000000000002E-6</v>
      </c>
      <c r="D5990" s="1">
        <v>2.8452221081383002E-6</v>
      </c>
      <c r="E5990" s="1">
        <v>2.8416758147046001E-6</v>
      </c>
      <c r="F5990" s="1">
        <v>2.9994321475058001E-6</v>
      </c>
      <c r="G5990" s="1">
        <v>2.9942401876504E-6</v>
      </c>
      <c r="I5990" s="1">
        <v>2.1900000000000002E-6</v>
      </c>
      <c r="J5990" s="1">
        <v>2.8452221081383002E-6</v>
      </c>
      <c r="K5990" s="1">
        <v>2.9994321475058001E-6</v>
      </c>
    </row>
    <row r="5991" spans="1:11" x14ac:dyDescent="0.25">
      <c r="A5991">
        <v>1000</v>
      </c>
      <c r="B5991" s="1">
        <v>2.1900000000000002E-6</v>
      </c>
      <c r="C5991" s="1">
        <v>2.1900000000000002E-6</v>
      </c>
      <c r="D5991" s="1">
        <v>2.8452221081383002E-6</v>
      </c>
      <c r="E5991" s="1">
        <v>2.8416346093511999E-6</v>
      </c>
      <c r="F5991" s="1">
        <v>2.9994321475058001E-6</v>
      </c>
      <c r="G5991" s="1">
        <v>2.9942629566924E-6</v>
      </c>
      <c r="I5991" s="1">
        <v>2.1900000000000002E-6</v>
      </c>
      <c r="J5991" s="1">
        <v>2.8452221081383002E-6</v>
      </c>
      <c r="K5991" s="1">
        <v>2.9994321475058001E-6</v>
      </c>
    </row>
    <row r="5992" spans="1:11" x14ac:dyDescent="0.25">
      <c r="A5992">
        <v>1001</v>
      </c>
      <c r="B5992" s="1">
        <v>2.1900000000000002E-6</v>
      </c>
      <c r="C5992" s="1">
        <v>2.1900000000000002E-6</v>
      </c>
      <c r="D5992" s="1">
        <v>2.8452221081383002E-6</v>
      </c>
      <c r="E5992" s="1">
        <v>2.8416929752117001E-6</v>
      </c>
      <c r="F5992" s="1">
        <v>2.9994321475058001E-6</v>
      </c>
      <c r="G5992" s="1">
        <v>2.9943187401143999E-6</v>
      </c>
      <c r="I5992" s="1">
        <v>2.1900000000000002E-6</v>
      </c>
      <c r="J5992" s="1">
        <v>2.8452221081383002E-6</v>
      </c>
      <c r="K5992" s="1">
        <v>2.9994321475058001E-6</v>
      </c>
    </row>
    <row r="5993" spans="1:11" x14ac:dyDescent="0.25">
      <c r="A5993">
        <v>1000</v>
      </c>
      <c r="B5993" s="1">
        <v>2.1900000000000002E-6</v>
      </c>
      <c r="C5993" s="1">
        <v>2.1900000000000002E-6</v>
      </c>
      <c r="D5993" s="1">
        <v>2.8452221081383002E-6</v>
      </c>
      <c r="E5993" s="1">
        <v>2.8417072517313998E-6</v>
      </c>
      <c r="F5993" s="1">
        <v>2.9994321475058001E-6</v>
      </c>
      <c r="G5993" s="1">
        <v>2.9943587125883002E-6</v>
      </c>
      <c r="I5993" s="1">
        <v>2.1900000000000002E-6</v>
      </c>
      <c r="J5993" s="1">
        <v>2.8452221081383002E-6</v>
      </c>
      <c r="K5993" s="1">
        <v>2.9994321475058001E-6</v>
      </c>
    </row>
    <row r="5994" spans="1:11" x14ac:dyDescent="0.25">
      <c r="A5994">
        <v>1001</v>
      </c>
      <c r="B5994" s="1">
        <v>2.1900000000000002E-6</v>
      </c>
      <c r="C5994" s="1">
        <v>2.1900000000000002E-6</v>
      </c>
      <c r="D5994" s="1">
        <v>2.8452221081383002E-6</v>
      </c>
      <c r="E5994" s="1">
        <v>2.8417061377345999E-6</v>
      </c>
      <c r="F5994" s="1">
        <v>2.9994321475058001E-6</v>
      </c>
      <c r="G5994" s="1">
        <v>2.9944245776964002E-6</v>
      </c>
      <c r="I5994" s="1">
        <v>2.1900000000000002E-6</v>
      </c>
      <c r="J5994" s="1">
        <v>2.8452221081383002E-6</v>
      </c>
      <c r="K5994" s="1">
        <v>2.9994321475058001E-6</v>
      </c>
    </row>
    <row r="5995" spans="1:11" x14ac:dyDescent="0.25">
      <c r="A5995">
        <v>1000</v>
      </c>
      <c r="B5995" s="1">
        <v>2.1900000000000002E-6</v>
      </c>
      <c r="C5995" s="1">
        <v>2.1900000000000002E-6</v>
      </c>
      <c r="D5995" s="1">
        <v>2.8452221081383002E-6</v>
      </c>
      <c r="E5995" s="1">
        <v>2.8417441555029E-6</v>
      </c>
      <c r="F5995" s="1">
        <v>2.9994321475058001E-6</v>
      </c>
      <c r="G5995" s="1">
        <v>2.9944434737047002E-6</v>
      </c>
      <c r="I5995" s="1">
        <v>2.1900000000000002E-6</v>
      </c>
      <c r="J5995" s="1">
        <v>2.8452221081383002E-6</v>
      </c>
      <c r="K5995" s="1">
        <v>2.9994321475058001E-6</v>
      </c>
    </row>
    <row r="5996" spans="1:11" x14ac:dyDescent="0.25">
      <c r="A5996">
        <v>1001</v>
      </c>
      <c r="B5996" s="1">
        <v>2.1900000000000002E-6</v>
      </c>
      <c r="C5996" s="1">
        <v>2.1900000000000002E-6</v>
      </c>
      <c r="D5996" s="1">
        <v>2.8452221081383002E-6</v>
      </c>
      <c r="E5996" s="1">
        <v>2.8417035442853002E-6</v>
      </c>
      <c r="F5996" s="1">
        <v>2.9994321475058001E-6</v>
      </c>
      <c r="G5996" s="1">
        <v>2.9943899976045E-6</v>
      </c>
      <c r="I5996" s="1">
        <v>2.1900000000000002E-6</v>
      </c>
      <c r="J5996" s="1">
        <v>2.8452221081383002E-6</v>
      </c>
      <c r="K5996" s="1">
        <v>2.9994321475058001E-6</v>
      </c>
    </row>
    <row r="5997" spans="1:11" x14ac:dyDescent="0.25">
      <c r="A5997">
        <v>1000</v>
      </c>
      <c r="B5997" s="1">
        <v>2.1900000000000002E-6</v>
      </c>
      <c r="C5997" s="1">
        <v>2.1900000000000002E-6</v>
      </c>
      <c r="D5997" s="1">
        <v>2.8452221081383002E-6</v>
      </c>
      <c r="E5997" s="1">
        <v>2.8417219602932998E-6</v>
      </c>
      <c r="F5997" s="1">
        <v>2.9994321475058001E-6</v>
      </c>
      <c r="G5997" s="1">
        <v>2.9944965791531002E-6</v>
      </c>
      <c r="I5997" s="1">
        <v>2.1900000000000002E-6</v>
      </c>
      <c r="J5997" s="1">
        <v>2.8452221081383002E-6</v>
      </c>
      <c r="K5997" s="1">
        <v>2.9994321475058001E-6</v>
      </c>
    </row>
    <row r="5998" spans="1:11" x14ac:dyDescent="0.25">
      <c r="A5998">
        <v>1001</v>
      </c>
      <c r="B5998" s="1">
        <v>2.1900000000000002E-6</v>
      </c>
      <c r="C5998" s="1">
        <v>2.1900000000000002E-6</v>
      </c>
      <c r="D5998" s="1">
        <v>2.8452221081383002E-6</v>
      </c>
      <c r="E5998" s="1">
        <v>2.8417465254877999E-6</v>
      </c>
      <c r="F5998" s="1">
        <v>2.9994321475058001E-6</v>
      </c>
      <c r="G5998" s="1">
        <v>2.9944002794768998E-6</v>
      </c>
      <c r="I5998" s="1">
        <v>2.1900000000000002E-6</v>
      </c>
      <c r="J5998" s="1">
        <v>2.8452221081383002E-6</v>
      </c>
      <c r="K5998" s="1">
        <v>2.9994321475058001E-6</v>
      </c>
    </row>
    <row r="5999" spans="1:11" x14ac:dyDescent="0.25">
      <c r="A5999">
        <v>1000</v>
      </c>
      <c r="B5999" s="1">
        <v>2.1900000000000002E-6</v>
      </c>
      <c r="C5999" s="1">
        <v>2.1900000000000002E-6</v>
      </c>
      <c r="D5999" s="1">
        <v>2.8452221081383002E-6</v>
      </c>
      <c r="E5999" s="1">
        <v>2.8417836190211E-6</v>
      </c>
      <c r="F5999" s="1">
        <v>2.9994321475058001E-6</v>
      </c>
      <c r="G5999" s="1">
        <v>2.9944641978961002E-6</v>
      </c>
      <c r="I5999" s="1">
        <v>2.1900000000000002E-6</v>
      </c>
      <c r="J5999" s="1">
        <v>2.8452221081383002E-6</v>
      </c>
      <c r="K5999" s="1">
        <v>2.9994321475058001E-6</v>
      </c>
    </row>
    <row r="6000" spans="1:11" x14ac:dyDescent="0.25">
      <c r="A6000">
        <v>1001</v>
      </c>
      <c r="B6000" s="1">
        <v>2.1900000000000002E-6</v>
      </c>
      <c r="C6000" s="1">
        <v>2.1900000000000002E-6</v>
      </c>
      <c r="D6000" s="1">
        <v>2.8452221081383002E-6</v>
      </c>
      <c r="E6000" s="1">
        <v>2.8417500853327998E-6</v>
      </c>
      <c r="F6000" s="1">
        <v>2.9994321475058001E-6</v>
      </c>
      <c r="G6000" s="1">
        <v>2.9946047572424999E-6</v>
      </c>
      <c r="I6000" s="1">
        <v>2.1900000000000002E-6</v>
      </c>
      <c r="J6000" s="1">
        <v>2.8452221081383002E-6</v>
      </c>
      <c r="K6000" s="1">
        <v>2.9994321475058001E-6</v>
      </c>
    </row>
    <row r="6001" spans="1:11" x14ac:dyDescent="0.25">
      <c r="A6001">
        <v>1000</v>
      </c>
      <c r="B6001" s="1">
        <v>2.1900000000000002E-6</v>
      </c>
      <c r="C6001" s="1">
        <v>2.1900000000000002E-6</v>
      </c>
      <c r="D6001" s="1">
        <v>2.8452221081383002E-6</v>
      </c>
      <c r="E6001" s="1">
        <v>2.8417861230398002E-6</v>
      </c>
      <c r="F6001" s="1">
        <v>2.9994321475058001E-6</v>
      </c>
      <c r="G6001" s="1">
        <v>2.9945678775602E-6</v>
      </c>
      <c r="I6001" s="1">
        <v>2.1900000000000002E-6</v>
      </c>
      <c r="J6001" s="1">
        <v>2.8452221081383002E-6</v>
      </c>
      <c r="K6001" s="1">
        <v>2.9994321475058001E-6</v>
      </c>
    </row>
    <row r="6002" spans="1:11" x14ac:dyDescent="0.25">
      <c r="A6002">
        <v>1001</v>
      </c>
      <c r="B6002" s="1">
        <v>2.1900000000000002E-6</v>
      </c>
      <c r="C6002" s="1">
        <v>2.1900000000000002E-6</v>
      </c>
      <c r="D6002" s="1">
        <v>2.8452221081383002E-6</v>
      </c>
      <c r="E6002" s="1">
        <v>2.8418108710848001E-6</v>
      </c>
      <c r="F6002" s="1">
        <v>2.9994321475058001E-6</v>
      </c>
      <c r="G6002" s="1">
        <v>2.9946577702827E-6</v>
      </c>
      <c r="I6002" s="1">
        <v>2.1900000000000002E-6</v>
      </c>
      <c r="J6002" s="1">
        <v>2.8452221081383002E-6</v>
      </c>
      <c r="K6002" s="1">
        <v>2.9994321475058001E-6</v>
      </c>
    </row>
    <row r="6003" spans="1:11" x14ac:dyDescent="0.25">
      <c r="A6003">
        <v>1000</v>
      </c>
      <c r="B6003" s="1">
        <v>2.1900000000000002E-6</v>
      </c>
      <c r="C6003" s="1">
        <v>2.1900000000000002E-6</v>
      </c>
      <c r="D6003" s="1">
        <v>2.8452221081383002E-6</v>
      </c>
      <c r="E6003" s="1">
        <v>2.8418014851551E-6</v>
      </c>
      <c r="F6003" s="1">
        <v>2.9994321475058001E-6</v>
      </c>
      <c r="G6003" s="1">
        <v>2.9947048606000002E-6</v>
      </c>
      <c r="I6003" s="1">
        <v>2.1900000000000002E-6</v>
      </c>
      <c r="J6003" s="1">
        <v>2.8452221081383002E-6</v>
      </c>
      <c r="K6003" s="1">
        <v>2.9994321475058001E-6</v>
      </c>
    </row>
    <row r="6004" spans="1:11" x14ac:dyDescent="0.25">
      <c r="A6004">
        <v>1001</v>
      </c>
      <c r="B6004" s="1">
        <v>2.1900000000000002E-6</v>
      </c>
      <c r="C6004" s="1">
        <v>2.1900000000000002E-6</v>
      </c>
      <c r="D6004" s="1">
        <v>2.8452221081383002E-6</v>
      </c>
      <c r="E6004" s="1">
        <v>2.8418231089777001E-6</v>
      </c>
      <c r="F6004" s="1">
        <v>2.9999113826177998E-6</v>
      </c>
      <c r="G6004" s="1">
        <v>2.9946753607543001E-6</v>
      </c>
      <c r="I6004" s="1">
        <v>2.1900000000000002E-6</v>
      </c>
      <c r="J6004" s="1">
        <v>2.8452221081383002E-6</v>
      </c>
      <c r="K6004" s="1">
        <v>2.9999113826177998E-6</v>
      </c>
    </row>
    <row r="6005" spans="1:11" x14ac:dyDescent="0.25">
      <c r="A6005">
        <v>1000</v>
      </c>
      <c r="B6005" s="1">
        <v>2.1900000000000002E-6</v>
      </c>
      <c r="C6005" s="1">
        <v>2.1900000000000002E-6</v>
      </c>
      <c r="D6005" s="1">
        <v>2.8452221081383002E-6</v>
      </c>
      <c r="E6005" s="1">
        <v>2.8418364610615002E-6</v>
      </c>
      <c r="F6005" s="1">
        <v>2.9999113826177998E-6</v>
      </c>
      <c r="G6005" s="1">
        <v>2.9947055204944E-6</v>
      </c>
      <c r="I6005" s="1">
        <v>2.1900000000000002E-6</v>
      </c>
      <c r="J6005" s="1">
        <v>2.8452221081383002E-6</v>
      </c>
      <c r="K6005" s="1">
        <v>2.9999113826177998E-6</v>
      </c>
    </row>
    <row r="6006" spans="1:11" x14ac:dyDescent="0.25">
      <c r="A6006">
        <v>1001</v>
      </c>
      <c r="B6006" s="1">
        <v>2.1900000000000002E-6</v>
      </c>
      <c r="C6006" s="1">
        <v>2.1900000000000002E-6</v>
      </c>
      <c r="D6006" s="1">
        <v>2.8452221081383002E-6</v>
      </c>
      <c r="E6006" s="1">
        <v>2.8418427013876E-6</v>
      </c>
      <c r="F6006" s="1">
        <v>2.9999113826177998E-6</v>
      </c>
      <c r="G6006" s="1">
        <v>2.9947469066233002E-6</v>
      </c>
      <c r="I6006" s="1">
        <v>2.1900000000000002E-6</v>
      </c>
      <c r="J6006" s="1">
        <v>2.8452221081383002E-6</v>
      </c>
      <c r="K6006" s="1">
        <v>2.9999113826177998E-6</v>
      </c>
    </row>
    <row r="6007" spans="1:11" x14ac:dyDescent="0.25">
      <c r="A6007">
        <v>1000</v>
      </c>
      <c r="B6007" s="1">
        <v>2.1900000000000002E-6</v>
      </c>
      <c r="C6007" s="1">
        <v>2.1900000000000002E-6</v>
      </c>
      <c r="D6007" s="1">
        <v>2.8452221081383002E-6</v>
      </c>
      <c r="E6007" s="1">
        <v>2.8418882867781001E-6</v>
      </c>
      <c r="F6007" s="1">
        <v>2.9999113826177998E-6</v>
      </c>
      <c r="G6007" s="1">
        <v>2.9948315031689002E-6</v>
      </c>
      <c r="I6007" s="1">
        <v>2.1900000000000002E-6</v>
      </c>
      <c r="J6007" s="1">
        <v>2.8452221081383002E-6</v>
      </c>
      <c r="K6007" s="1">
        <v>2.9999113826177998E-6</v>
      </c>
    </row>
    <row r="6008" spans="1:11" x14ac:dyDescent="0.25">
      <c r="A6008">
        <v>1001</v>
      </c>
      <c r="B6008" s="1">
        <v>2.1900000000000002E-6</v>
      </c>
      <c r="C6008" s="1">
        <v>2.1900000000000002E-6</v>
      </c>
      <c r="D6008" s="1">
        <v>2.8452221081383002E-6</v>
      </c>
      <c r="E6008" s="1">
        <v>2.8418997958292E-6</v>
      </c>
      <c r="F6008" s="1">
        <v>2.9999113826177998E-6</v>
      </c>
      <c r="G6008" s="1">
        <v>2.9948150923429999E-6</v>
      </c>
      <c r="I6008" s="1">
        <v>2.1900000000000002E-6</v>
      </c>
      <c r="J6008" s="1">
        <v>2.8452221081383002E-6</v>
      </c>
      <c r="K6008" s="1">
        <v>2.9999113826177998E-6</v>
      </c>
    </row>
    <row r="6009" spans="1:11" x14ac:dyDescent="0.25">
      <c r="A6009">
        <v>1000</v>
      </c>
      <c r="B6009" s="1">
        <v>2.1900000000000002E-6</v>
      </c>
      <c r="C6009" s="1">
        <v>2.1900000000000002E-6</v>
      </c>
      <c r="D6009" s="1">
        <v>2.8452221081383002E-6</v>
      </c>
      <c r="E6009" s="1">
        <v>2.8418880318478001E-6</v>
      </c>
      <c r="F6009" s="1">
        <v>2.9999113826177998E-6</v>
      </c>
      <c r="G6009" s="1">
        <v>2.9949116996428998E-6</v>
      </c>
      <c r="I6009" s="1">
        <v>2.1900000000000002E-6</v>
      </c>
      <c r="J6009" s="1">
        <v>2.8452221081383002E-6</v>
      </c>
      <c r="K6009" s="1">
        <v>2.9999113826177998E-6</v>
      </c>
    </row>
    <row r="6010" spans="1:11" x14ac:dyDescent="0.25">
      <c r="A6010">
        <v>1001</v>
      </c>
      <c r="B6010" s="1">
        <v>2.1900000000000002E-6</v>
      </c>
      <c r="C6010" s="1">
        <v>2.1900000000000002E-6</v>
      </c>
      <c r="D6010" s="1">
        <v>2.8452221081383002E-6</v>
      </c>
      <c r="E6010" s="1">
        <v>2.8419136666465001E-6</v>
      </c>
      <c r="F6010" s="1">
        <v>3.0003218145178002E-6</v>
      </c>
      <c r="G6010" s="1">
        <v>2.9949501265898998E-6</v>
      </c>
      <c r="I6010" s="1">
        <v>2.1900000000000002E-6</v>
      </c>
      <c r="J6010" s="1">
        <v>2.8452221081383002E-6</v>
      </c>
      <c r="K6010" s="1">
        <v>3.0003218145178002E-6</v>
      </c>
    </row>
    <row r="6011" spans="1:11" x14ac:dyDescent="0.25">
      <c r="A6011">
        <v>1000</v>
      </c>
      <c r="B6011" s="1">
        <v>2.1900000000000002E-6</v>
      </c>
      <c r="C6011" s="1">
        <v>2.1900000000000002E-6</v>
      </c>
      <c r="D6011" s="1">
        <v>2.8452221081383002E-6</v>
      </c>
      <c r="E6011" s="1">
        <v>2.8419179932948998E-6</v>
      </c>
      <c r="F6011" s="1">
        <v>3.0003218145178002E-6</v>
      </c>
      <c r="G6011" s="1">
        <v>2.9950250193925002E-6</v>
      </c>
      <c r="I6011" s="1">
        <v>2.1900000000000002E-6</v>
      </c>
      <c r="J6011" s="1">
        <v>2.8452221081383002E-6</v>
      </c>
      <c r="K6011" s="1">
        <v>3.0003218145178002E-6</v>
      </c>
    </row>
    <row r="6012" spans="1:11" x14ac:dyDescent="0.25">
      <c r="A6012">
        <v>1001</v>
      </c>
      <c r="B6012" s="1">
        <v>2.1900000000000002E-6</v>
      </c>
      <c r="C6012" s="1">
        <v>2.1900000000000002E-6</v>
      </c>
      <c r="D6012" s="1">
        <v>2.8452221081383002E-6</v>
      </c>
      <c r="E6012" s="1">
        <v>2.8419329463966E-6</v>
      </c>
      <c r="F6012" s="1">
        <v>3.0003218145178002E-6</v>
      </c>
      <c r="G6012" s="1">
        <v>2.9950160451721999E-6</v>
      </c>
      <c r="I6012" s="1">
        <v>2.1900000000000002E-6</v>
      </c>
      <c r="J6012" s="1">
        <v>2.8452221081383002E-6</v>
      </c>
      <c r="K6012" s="1">
        <v>3.0003218145178002E-6</v>
      </c>
    </row>
    <row r="6013" spans="1:11" x14ac:dyDescent="0.25">
      <c r="A6013">
        <v>1000</v>
      </c>
      <c r="B6013" s="1">
        <v>2.1900000000000002E-6</v>
      </c>
      <c r="C6013" s="1">
        <v>2.1900000000000002E-6</v>
      </c>
      <c r="D6013" s="1">
        <v>2.8452221081383002E-6</v>
      </c>
      <c r="E6013" s="1">
        <v>2.8419576587342001E-6</v>
      </c>
      <c r="F6013" s="1">
        <v>3.0003218145178002E-6</v>
      </c>
      <c r="G6013" s="1">
        <v>2.9950763603095E-6</v>
      </c>
      <c r="I6013" s="1">
        <v>2.1900000000000002E-6</v>
      </c>
      <c r="J6013" s="1">
        <v>2.8452221081383002E-6</v>
      </c>
      <c r="K6013" s="1">
        <v>3.0003218145178002E-6</v>
      </c>
    </row>
    <row r="6014" spans="1:11" x14ac:dyDescent="0.25">
      <c r="A6014">
        <v>1001</v>
      </c>
      <c r="B6014" s="1">
        <v>2.1900000000000002E-6</v>
      </c>
      <c r="C6014" s="1">
        <v>2.1900000000000002E-6</v>
      </c>
      <c r="D6014" s="1">
        <v>2.8452221081383002E-6</v>
      </c>
      <c r="E6014" s="1">
        <v>2.8419935093103001E-6</v>
      </c>
      <c r="F6014" s="1">
        <v>3.0003218145178002E-6</v>
      </c>
      <c r="G6014" s="1">
        <v>2.9950765081593E-6</v>
      </c>
      <c r="I6014" s="1">
        <v>2.1900000000000002E-6</v>
      </c>
      <c r="J6014" s="1">
        <v>2.8452221081383002E-6</v>
      </c>
      <c r="K6014" s="1">
        <v>3.0003218145178002E-6</v>
      </c>
    </row>
    <row r="6015" spans="1:11" x14ac:dyDescent="0.25">
      <c r="A6015">
        <v>1000</v>
      </c>
      <c r="B6015" s="1">
        <v>2.1900000000000002E-6</v>
      </c>
      <c r="C6015" s="1">
        <v>2.1900000000000002E-6</v>
      </c>
      <c r="D6015" s="1">
        <v>2.8452221081383002E-6</v>
      </c>
      <c r="E6015" s="1">
        <v>2.8420215825274002E-6</v>
      </c>
      <c r="F6015" s="1">
        <v>3.0003218145178002E-6</v>
      </c>
      <c r="G6015" s="1">
        <v>2.9951790168209001E-6</v>
      </c>
      <c r="I6015" s="1">
        <v>2.1900000000000002E-6</v>
      </c>
      <c r="J6015" s="1">
        <v>2.8452221081383002E-6</v>
      </c>
      <c r="K6015" s="1">
        <v>3.0003218145178002E-6</v>
      </c>
    </row>
    <row r="6016" spans="1:11" x14ac:dyDescent="0.25">
      <c r="A6016">
        <v>1001</v>
      </c>
      <c r="B6016" s="1">
        <v>2.1900000000000002E-6</v>
      </c>
      <c r="C6016" s="1">
        <v>2.1900000000000002E-6</v>
      </c>
      <c r="D6016" s="1">
        <v>2.8452221081383002E-6</v>
      </c>
      <c r="E6016" s="1">
        <v>2.8419723167935001E-6</v>
      </c>
      <c r="F6016" s="1">
        <v>3.0003218145178002E-6</v>
      </c>
      <c r="G6016" s="1">
        <v>2.9951585506174001E-6</v>
      </c>
      <c r="I6016" s="1">
        <v>2.1900000000000002E-6</v>
      </c>
      <c r="J6016" s="1">
        <v>2.8452221081383002E-6</v>
      </c>
      <c r="K6016" s="1">
        <v>3.0003218145178002E-6</v>
      </c>
    </row>
    <row r="6017" spans="1:11" x14ac:dyDescent="0.25">
      <c r="A6017">
        <v>1000</v>
      </c>
      <c r="B6017" s="1">
        <v>2.1900000000000002E-6</v>
      </c>
      <c r="C6017" s="1">
        <v>2.1900000000000002E-6</v>
      </c>
      <c r="D6017" s="1">
        <v>2.8452221081383002E-6</v>
      </c>
      <c r="E6017" s="1">
        <v>2.8420188444634001E-6</v>
      </c>
      <c r="F6017" s="1">
        <v>3.0003218145178002E-6</v>
      </c>
      <c r="G6017" s="1">
        <v>2.9951529937137E-6</v>
      </c>
      <c r="I6017" s="1">
        <v>2.1900000000000002E-6</v>
      </c>
      <c r="J6017" s="1">
        <v>2.8452221081383002E-6</v>
      </c>
      <c r="K6017" s="1">
        <v>3.0003218145178002E-6</v>
      </c>
    </row>
    <row r="6018" spans="1:11" x14ac:dyDescent="0.25">
      <c r="A6018">
        <v>1001</v>
      </c>
      <c r="B6018" s="1">
        <v>2.1900000000000002E-6</v>
      </c>
      <c r="C6018" s="1">
        <v>2.1900000000000002E-6</v>
      </c>
      <c r="D6018" s="1">
        <v>2.8453798940676E-6</v>
      </c>
      <c r="E6018" s="1">
        <v>2.8420215251752E-6</v>
      </c>
      <c r="F6018" s="1">
        <v>3.0006172869883002E-6</v>
      </c>
      <c r="G6018" s="1">
        <v>2.9952889269732E-6</v>
      </c>
      <c r="I6018" s="1">
        <v>2.1900000000000002E-6</v>
      </c>
      <c r="J6018" s="1">
        <v>2.8453798940676E-6</v>
      </c>
      <c r="K6018" s="1">
        <v>3.0006172869883002E-6</v>
      </c>
    </row>
    <row r="6019" spans="1:11" x14ac:dyDescent="0.25">
      <c r="A6019">
        <v>1000</v>
      </c>
      <c r="B6019" s="1">
        <v>2.1900000000000002E-6</v>
      </c>
      <c r="C6019" s="1">
        <v>2.1900000000000002E-6</v>
      </c>
      <c r="D6019" s="1">
        <v>2.8453798940676E-6</v>
      </c>
      <c r="E6019" s="1">
        <v>2.8420285765518999E-6</v>
      </c>
      <c r="F6019" s="1">
        <v>3.0006172869883002E-6</v>
      </c>
      <c r="G6019" s="1">
        <v>2.9952546635600001E-6</v>
      </c>
      <c r="I6019" s="1">
        <v>2.1900000000000002E-6</v>
      </c>
      <c r="J6019" s="1">
        <v>2.8453798940676E-6</v>
      </c>
      <c r="K6019" s="1">
        <v>3.0006172869883002E-6</v>
      </c>
    </row>
    <row r="6020" spans="1:11" x14ac:dyDescent="0.25">
      <c r="A6020">
        <v>1001</v>
      </c>
      <c r="B6020" s="1">
        <v>2.1900000000000002E-6</v>
      </c>
      <c r="C6020" s="1">
        <v>2.1900000000000002E-6</v>
      </c>
      <c r="D6020" s="1">
        <v>2.8453798940676E-6</v>
      </c>
      <c r="E6020" s="1">
        <v>2.8420631463291E-6</v>
      </c>
      <c r="F6020" s="1">
        <v>3.0006172869883002E-6</v>
      </c>
      <c r="G6020" s="1">
        <v>2.9953144844298001E-6</v>
      </c>
      <c r="I6020" s="1">
        <v>2.1900000000000002E-6</v>
      </c>
      <c r="J6020" s="1">
        <v>2.8453798940676E-6</v>
      </c>
      <c r="K6020" s="1">
        <v>3.0006172869883002E-6</v>
      </c>
    </row>
    <row r="6021" spans="1:11" x14ac:dyDescent="0.25">
      <c r="A6021">
        <v>1000</v>
      </c>
      <c r="B6021" s="1">
        <v>2.1900000000000002E-6</v>
      </c>
      <c r="C6021" s="1">
        <v>2.1900000000000002E-6</v>
      </c>
      <c r="D6021" s="1">
        <v>2.8453798940676E-6</v>
      </c>
      <c r="E6021" s="1">
        <v>2.8420546403239E-6</v>
      </c>
      <c r="F6021" s="1">
        <v>3.0006172869883002E-6</v>
      </c>
      <c r="G6021" s="1">
        <v>2.9953181284319E-6</v>
      </c>
      <c r="I6021" s="1">
        <v>2.1900000000000002E-6</v>
      </c>
      <c r="J6021" s="1">
        <v>2.8453798940676E-6</v>
      </c>
      <c r="K6021" s="1">
        <v>3.0006172869883002E-6</v>
      </c>
    </row>
    <row r="6022" spans="1:11" x14ac:dyDescent="0.25">
      <c r="A6022">
        <v>1001</v>
      </c>
      <c r="B6022" s="1">
        <v>2.1900000000000002E-6</v>
      </c>
      <c r="C6022" s="1">
        <v>2.1900000000000002E-6</v>
      </c>
      <c r="D6022" s="1">
        <v>2.8453798940676E-6</v>
      </c>
      <c r="E6022" s="1">
        <v>2.8420718807714E-6</v>
      </c>
      <c r="F6022" s="1">
        <v>3.0006172869883002E-6</v>
      </c>
      <c r="G6022" s="1">
        <v>2.9953486536067002E-6</v>
      </c>
      <c r="I6022" s="1">
        <v>2.1900000000000002E-6</v>
      </c>
      <c r="J6022" s="1">
        <v>2.8453798940676E-6</v>
      </c>
      <c r="K6022" s="1">
        <v>3.0006172869883002E-6</v>
      </c>
    </row>
    <row r="6023" spans="1:11" x14ac:dyDescent="0.25">
      <c r="A6023">
        <v>1000</v>
      </c>
      <c r="B6023" s="1">
        <v>2.1900000000000002E-6</v>
      </c>
      <c r="C6023" s="1">
        <v>2.1900000000000002E-6</v>
      </c>
      <c r="D6023" s="1">
        <v>2.8453798940676E-6</v>
      </c>
      <c r="E6023" s="1">
        <v>2.8421195261758002E-6</v>
      </c>
      <c r="F6023" s="1">
        <v>3.0006172869883002E-6</v>
      </c>
      <c r="G6023" s="1">
        <v>2.9954209303113999E-6</v>
      </c>
      <c r="I6023" s="1">
        <v>2.1900000000000002E-6</v>
      </c>
      <c r="J6023" s="1">
        <v>2.8453798940676E-6</v>
      </c>
      <c r="K6023" s="1">
        <v>3.0006172869883002E-6</v>
      </c>
    </row>
    <row r="6024" spans="1:11" x14ac:dyDescent="0.25">
      <c r="A6024">
        <v>1001</v>
      </c>
      <c r="B6024" s="1">
        <v>2.1900000000000002E-6</v>
      </c>
      <c r="C6024" s="1">
        <v>2.1900000000000002E-6</v>
      </c>
      <c r="D6024" s="1">
        <v>2.8453798940676E-6</v>
      </c>
      <c r="E6024" s="1">
        <v>2.8421157607094001E-6</v>
      </c>
      <c r="F6024" s="1">
        <v>3.0006172869883002E-6</v>
      </c>
      <c r="G6024" s="1">
        <v>2.9953777295632999E-6</v>
      </c>
      <c r="I6024" s="1">
        <v>2.1900000000000002E-6</v>
      </c>
      <c r="J6024" s="1">
        <v>2.8453798940676E-6</v>
      </c>
      <c r="K6024" s="1">
        <v>3.0006172869883002E-6</v>
      </c>
    </row>
    <row r="6025" spans="1:11" x14ac:dyDescent="0.25">
      <c r="A6025">
        <v>1000</v>
      </c>
      <c r="B6025" s="1">
        <v>2.1900000000000002E-6</v>
      </c>
      <c r="C6025" s="1">
        <v>2.1900000000000002E-6</v>
      </c>
      <c r="D6025" s="1">
        <v>2.8453798940676E-6</v>
      </c>
      <c r="E6025" s="1">
        <v>2.8421269177634998E-6</v>
      </c>
      <c r="F6025" s="1">
        <v>3.0006172869883002E-6</v>
      </c>
      <c r="G6025" s="1">
        <v>2.9954324822173E-6</v>
      </c>
      <c r="I6025" s="1">
        <v>2.1900000000000002E-6</v>
      </c>
      <c r="J6025" s="1">
        <v>2.8453798940676E-6</v>
      </c>
      <c r="K6025" s="1">
        <v>3.0006172869883002E-6</v>
      </c>
    </row>
    <row r="6026" spans="1:11" x14ac:dyDescent="0.25">
      <c r="A6026">
        <v>1001</v>
      </c>
      <c r="B6026" s="1">
        <v>2.1900000000000002E-6</v>
      </c>
      <c r="C6026" s="1">
        <v>2.1900000000000002E-6</v>
      </c>
      <c r="D6026" s="1">
        <v>2.8453798940676E-6</v>
      </c>
      <c r="E6026" s="1">
        <v>2.8421230022308E-6</v>
      </c>
      <c r="F6026" s="1">
        <v>3.0006172869883002E-6</v>
      </c>
      <c r="G6026" s="1">
        <v>2.9954835694673E-6</v>
      </c>
      <c r="I6026" s="1">
        <v>2.1900000000000002E-6</v>
      </c>
      <c r="J6026" s="1">
        <v>2.8453798940676E-6</v>
      </c>
      <c r="K6026" s="1">
        <v>3.0006172869883002E-6</v>
      </c>
    </row>
    <row r="6027" spans="1:11" x14ac:dyDescent="0.25">
      <c r="A6027">
        <v>1000</v>
      </c>
      <c r="B6027" s="1">
        <v>2.1900000000000002E-6</v>
      </c>
      <c r="C6027" s="1">
        <v>2.1900000000000002E-6</v>
      </c>
      <c r="D6027" s="1">
        <v>2.8453798940676E-6</v>
      </c>
      <c r="E6027" s="1">
        <v>2.8421430037672002E-6</v>
      </c>
      <c r="F6027" s="1">
        <v>3.0006172869883002E-6</v>
      </c>
      <c r="G6027" s="1">
        <v>2.9955594796181001E-6</v>
      </c>
      <c r="I6027" s="1">
        <v>2.1900000000000002E-6</v>
      </c>
      <c r="J6027" s="1">
        <v>2.8453798940676E-6</v>
      </c>
      <c r="K6027" s="1">
        <v>3.0006172869883002E-6</v>
      </c>
    </row>
    <row r="6028" spans="1:11" x14ac:dyDescent="0.25">
      <c r="A6028">
        <v>1001</v>
      </c>
      <c r="B6028" s="1">
        <v>2.1900000000000002E-6</v>
      </c>
      <c r="C6028" s="1">
        <v>2.1900000000000002E-6</v>
      </c>
      <c r="D6028" s="1">
        <v>2.8453798940676E-6</v>
      </c>
      <c r="E6028" s="1">
        <v>2.8421229899104E-6</v>
      </c>
      <c r="F6028" s="1">
        <v>3.0006172869883002E-6</v>
      </c>
      <c r="G6028" s="1">
        <v>2.9956018381949E-6</v>
      </c>
      <c r="I6028" s="1">
        <v>2.1900000000000002E-6</v>
      </c>
      <c r="J6028" s="1">
        <v>2.8453798940676E-6</v>
      </c>
      <c r="K6028" s="1">
        <v>3.0006172869883002E-6</v>
      </c>
    </row>
    <row r="6029" spans="1:11" x14ac:dyDescent="0.25">
      <c r="A6029">
        <v>1000</v>
      </c>
      <c r="B6029" s="1">
        <v>2.1900000000000002E-6</v>
      </c>
      <c r="C6029" s="1">
        <v>2.1900000000000002E-6</v>
      </c>
      <c r="D6029" s="1">
        <v>2.8453798940676E-6</v>
      </c>
      <c r="E6029" s="1">
        <v>2.8421741664904001E-6</v>
      </c>
      <c r="F6029" s="1">
        <v>3.0006172869883002E-6</v>
      </c>
      <c r="G6029" s="1">
        <v>2.9956231669908999E-6</v>
      </c>
      <c r="I6029" s="1">
        <v>2.1900000000000002E-6</v>
      </c>
      <c r="J6029" s="1">
        <v>2.8453798940676E-6</v>
      </c>
      <c r="K6029" s="1">
        <v>3.0006172869883002E-6</v>
      </c>
    </row>
    <row r="6030" spans="1:11" x14ac:dyDescent="0.25">
      <c r="A6030">
        <v>1001</v>
      </c>
      <c r="B6030" s="1">
        <v>2.1900000000000002E-6</v>
      </c>
      <c r="C6030" s="1">
        <v>2.1900000000000002E-6</v>
      </c>
      <c r="D6030" s="1">
        <v>2.8453798940676E-6</v>
      </c>
      <c r="E6030" s="1">
        <v>2.8422021991370001E-6</v>
      </c>
      <c r="F6030" s="1">
        <v>3.0006172869883002E-6</v>
      </c>
      <c r="G6030" s="1">
        <v>2.9955902686645999E-6</v>
      </c>
      <c r="I6030" s="1">
        <v>2.1900000000000002E-6</v>
      </c>
      <c r="J6030" s="1">
        <v>2.8453798940676E-6</v>
      </c>
      <c r="K6030" s="1">
        <v>3.0006172869883002E-6</v>
      </c>
    </row>
    <row r="6031" spans="1:11" x14ac:dyDescent="0.25">
      <c r="A6031">
        <v>1000</v>
      </c>
      <c r="B6031" s="1">
        <v>2.1900000000000002E-6</v>
      </c>
      <c r="C6031" s="1">
        <v>2.1900000000000002E-6</v>
      </c>
      <c r="D6031" s="1">
        <v>2.8453798940676E-6</v>
      </c>
      <c r="E6031" s="1">
        <v>2.8422158017277001E-6</v>
      </c>
      <c r="F6031" s="1">
        <v>3.0006172869883002E-6</v>
      </c>
      <c r="G6031" s="1">
        <v>2.9956311859518E-6</v>
      </c>
      <c r="I6031" s="1">
        <v>2.1900000000000002E-6</v>
      </c>
      <c r="J6031" s="1">
        <v>2.8453798940676E-6</v>
      </c>
      <c r="K6031" s="1">
        <v>3.0006172869883002E-6</v>
      </c>
    </row>
    <row r="6032" spans="1:11" x14ac:dyDescent="0.25">
      <c r="A6032">
        <v>1001</v>
      </c>
      <c r="B6032" s="1">
        <v>2.1900000000000002E-6</v>
      </c>
      <c r="C6032" s="1">
        <v>2.1900000000000002E-6</v>
      </c>
      <c r="D6032" s="1">
        <v>2.8453798940676E-6</v>
      </c>
      <c r="E6032" s="1">
        <v>2.8422205053767999E-6</v>
      </c>
      <c r="F6032" s="1">
        <v>3.0006172869883002E-6</v>
      </c>
      <c r="G6032" s="1">
        <v>2.9956561927839001E-6</v>
      </c>
      <c r="I6032" s="1">
        <v>2.1900000000000002E-6</v>
      </c>
      <c r="J6032" s="1">
        <v>2.8453798940676E-6</v>
      </c>
      <c r="K6032" s="1">
        <v>3.0006172869883002E-6</v>
      </c>
    </row>
    <row r="6033" spans="1:11" x14ac:dyDescent="0.25">
      <c r="A6033">
        <v>1000</v>
      </c>
      <c r="B6033" s="1">
        <v>2.1900000000000002E-6</v>
      </c>
      <c r="C6033" s="1">
        <v>2.1900000000000002E-6</v>
      </c>
      <c r="D6033" s="1">
        <v>2.8453798940676E-6</v>
      </c>
      <c r="E6033" s="1">
        <v>2.8422280498188001E-6</v>
      </c>
      <c r="F6033" s="1">
        <v>3.0006172869883002E-6</v>
      </c>
      <c r="G6033" s="1">
        <v>2.9957514880239998E-6</v>
      </c>
      <c r="I6033" s="1">
        <v>2.1900000000000002E-6</v>
      </c>
      <c r="J6033" s="1">
        <v>2.8453798940676E-6</v>
      </c>
      <c r="K6033" s="1">
        <v>3.0006172869883002E-6</v>
      </c>
    </row>
    <row r="6034" spans="1:11" x14ac:dyDescent="0.25">
      <c r="A6034">
        <v>1001</v>
      </c>
      <c r="B6034" s="1">
        <v>2.1900000000000002E-6</v>
      </c>
      <c r="C6034" s="1">
        <v>2.1900000000000002E-6</v>
      </c>
      <c r="D6034" s="1">
        <v>2.8453798940676E-6</v>
      </c>
      <c r="E6034" s="1">
        <v>2.8422809799690002E-6</v>
      </c>
      <c r="F6034" s="1">
        <v>3.0006172869883002E-6</v>
      </c>
      <c r="G6034" s="1">
        <v>2.9957700587471002E-6</v>
      </c>
      <c r="I6034" s="1">
        <v>2.1900000000000002E-6</v>
      </c>
      <c r="J6034" s="1">
        <v>2.8453798940676E-6</v>
      </c>
      <c r="K6034" s="1">
        <v>3.0006172869883002E-6</v>
      </c>
    </row>
    <row r="6035" spans="1:11" x14ac:dyDescent="0.25">
      <c r="A6035">
        <v>1000</v>
      </c>
      <c r="B6035" s="1">
        <v>2.1900000000000002E-6</v>
      </c>
      <c r="C6035" s="1">
        <v>2.1900000000000002E-6</v>
      </c>
      <c r="D6035" s="1">
        <v>2.8453798940676E-6</v>
      </c>
      <c r="E6035" s="1">
        <v>2.8422596914941E-6</v>
      </c>
      <c r="F6035" s="1">
        <v>3.0006172869883002E-6</v>
      </c>
      <c r="G6035" s="1">
        <v>2.9958234630576002E-6</v>
      </c>
      <c r="I6035" s="1">
        <v>2.1900000000000002E-6</v>
      </c>
      <c r="J6035" s="1">
        <v>2.8453798940676E-6</v>
      </c>
      <c r="K6035" s="1">
        <v>3.0006172869883002E-6</v>
      </c>
    </row>
    <row r="6036" spans="1:11" x14ac:dyDescent="0.25">
      <c r="A6036">
        <v>1001</v>
      </c>
      <c r="B6036" s="1">
        <v>2.1900000000000002E-6</v>
      </c>
      <c r="C6036" s="1">
        <v>2.1900000000000002E-6</v>
      </c>
      <c r="D6036" s="1">
        <v>2.8453798940676E-6</v>
      </c>
      <c r="E6036" s="1">
        <v>2.8422965744239001E-6</v>
      </c>
      <c r="F6036" s="1">
        <v>3.0006172869883002E-6</v>
      </c>
      <c r="G6036" s="1">
        <v>2.9958157911934E-6</v>
      </c>
      <c r="I6036" s="1">
        <v>2.1900000000000002E-6</v>
      </c>
      <c r="J6036" s="1">
        <v>2.8453798940676E-6</v>
      </c>
      <c r="K6036" s="1">
        <v>3.0006172869883002E-6</v>
      </c>
    </row>
    <row r="6037" spans="1:11" x14ac:dyDescent="0.25">
      <c r="A6037">
        <v>1000</v>
      </c>
      <c r="B6037" s="1">
        <v>2.1900000000000002E-6</v>
      </c>
      <c r="C6037" s="1">
        <v>2.1900000000000002E-6</v>
      </c>
      <c r="D6037" s="1">
        <v>2.8453798940676E-6</v>
      </c>
      <c r="E6037" s="1">
        <v>2.8422851628542002E-6</v>
      </c>
      <c r="F6037" s="1">
        <v>3.0006172869883002E-6</v>
      </c>
      <c r="G6037" s="1">
        <v>2.9958825372450001E-6</v>
      </c>
      <c r="I6037" s="1">
        <v>2.1900000000000002E-6</v>
      </c>
      <c r="J6037" s="1">
        <v>2.8453798940676E-6</v>
      </c>
      <c r="K6037" s="1">
        <v>3.0006172869883002E-6</v>
      </c>
    </row>
    <row r="6038" spans="1:11" x14ac:dyDescent="0.25">
      <c r="A6038">
        <v>1001</v>
      </c>
      <c r="B6038" s="1">
        <v>2.2000000000000001E-6</v>
      </c>
      <c r="C6038" s="1">
        <v>2.1900000000000002E-6</v>
      </c>
      <c r="D6038" s="1">
        <v>2.8453798940676E-6</v>
      </c>
      <c r="E6038" s="1">
        <v>2.8423277825202998E-6</v>
      </c>
      <c r="F6038" s="1">
        <v>3.0006172869883002E-6</v>
      </c>
      <c r="G6038" s="1">
        <v>2.9958284303866E-6</v>
      </c>
      <c r="I6038" s="1">
        <v>2.2000000000000001E-6</v>
      </c>
      <c r="J6038" s="1">
        <v>2.8453798940676E-6</v>
      </c>
      <c r="K6038" s="1">
        <v>3.0006172869883002E-6</v>
      </c>
    </row>
    <row r="6039" spans="1:11" x14ac:dyDescent="0.25">
      <c r="A6039">
        <v>1000</v>
      </c>
      <c r="B6039" s="1">
        <v>2.2000000000000001E-6</v>
      </c>
      <c r="C6039" s="1">
        <v>2.1900000000000002E-6</v>
      </c>
      <c r="D6039" s="1">
        <v>2.8453798940676E-6</v>
      </c>
      <c r="E6039" s="1">
        <v>2.8423245099466001E-6</v>
      </c>
      <c r="F6039" s="1">
        <v>3.0006172869883002E-6</v>
      </c>
      <c r="G6039" s="1">
        <v>2.9959470520614001E-6</v>
      </c>
      <c r="I6039" s="1">
        <v>2.2000000000000001E-6</v>
      </c>
      <c r="J6039" s="1">
        <v>2.8453798940676E-6</v>
      </c>
      <c r="K6039" s="1">
        <v>3.0006172869883002E-6</v>
      </c>
    </row>
    <row r="6040" spans="1:11" x14ac:dyDescent="0.25">
      <c r="A6040">
        <v>1001</v>
      </c>
      <c r="B6040" s="1">
        <v>2.2000000000000001E-6</v>
      </c>
      <c r="C6040" s="1">
        <v>2.1900000000000002E-6</v>
      </c>
      <c r="D6040" s="1">
        <v>2.8453798940676E-6</v>
      </c>
      <c r="E6040" s="1">
        <v>2.8423146022008998E-6</v>
      </c>
      <c r="F6040" s="1">
        <v>3.0006172869883002E-6</v>
      </c>
      <c r="G6040" s="1">
        <v>2.9959009762454E-6</v>
      </c>
      <c r="I6040" s="1">
        <v>2.2000000000000001E-6</v>
      </c>
      <c r="J6040" s="1">
        <v>2.8453798940676E-6</v>
      </c>
      <c r="K6040" s="1">
        <v>3.0006172869883002E-6</v>
      </c>
    </row>
    <row r="6041" spans="1:11" x14ac:dyDescent="0.25">
      <c r="A6041">
        <v>1000</v>
      </c>
      <c r="B6041" s="1">
        <v>2.2000000000000001E-6</v>
      </c>
      <c r="C6041" s="1">
        <v>2.1900000000000002E-6</v>
      </c>
      <c r="D6041" s="1">
        <v>2.8453798940676E-6</v>
      </c>
      <c r="E6041" s="1">
        <v>2.842375135423E-6</v>
      </c>
      <c r="F6041" s="1">
        <v>3.0006172869883002E-6</v>
      </c>
      <c r="G6041" s="1">
        <v>2.9959692950997998E-6</v>
      </c>
      <c r="I6041" s="1">
        <v>2.2000000000000001E-6</v>
      </c>
      <c r="J6041" s="1">
        <v>2.8453798940676E-6</v>
      </c>
      <c r="K6041" s="1">
        <v>3.0006172869883002E-6</v>
      </c>
    </row>
    <row r="6042" spans="1:11" x14ac:dyDescent="0.25">
      <c r="A6042">
        <v>1001</v>
      </c>
      <c r="B6042" s="1">
        <v>2.2000000000000001E-6</v>
      </c>
      <c r="C6042" s="1">
        <v>2.1900000000000002E-6</v>
      </c>
      <c r="D6042" s="1">
        <v>2.8453798940676E-6</v>
      </c>
      <c r="E6042" s="1">
        <v>2.842390193311E-6</v>
      </c>
      <c r="F6042" s="1">
        <v>3.0013053277131E-6</v>
      </c>
      <c r="G6042" s="1">
        <v>2.9960269813122999E-6</v>
      </c>
      <c r="I6042" s="1">
        <v>2.2000000000000001E-6</v>
      </c>
      <c r="J6042" s="1">
        <v>2.8453798940676E-6</v>
      </c>
      <c r="K6042" s="1">
        <v>3.0013053277131E-6</v>
      </c>
    </row>
    <row r="6043" spans="1:11" x14ac:dyDescent="0.25">
      <c r="A6043">
        <v>1000</v>
      </c>
      <c r="B6043" s="1">
        <v>2.2000000000000001E-6</v>
      </c>
      <c r="C6043" s="1">
        <v>2.1900000000000002E-6</v>
      </c>
      <c r="D6043" s="1">
        <v>2.8453798940676E-6</v>
      </c>
      <c r="E6043" s="1">
        <v>2.8423765257097001E-6</v>
      </c>
      <c r="F6043" s="1">
        <v>3.0013053277131E-6</v>
      </c>
      <c r="G6043" s="1">
        <v>2.9960676414850998E-6</v>
      </c>
      <c r="I6043" s="1">
        <v>2.2000000000000001E-6</v>
      </c>
      <c r="J6043" s="1">
        <v>2.8453798940676E-6</v>
      </c>
      <c r="K6043" s="1">
        <v>3.0013053277131E-6</v>
      </c>
    </row>
    <row r="6044" spans="1:11" x14ac:dyDescent="0.25">
      <c r="A6044">
        <v>1001</v>
      </c>
      <c r="B6044" s="1">
        <v>2.2000000000000001E-6</v>
      </c>
      <c r="C6044" s="1">
        <v>2.1900000000000002E-6</v>
      </c>
      <c r="D6044" s="1">
        <v>2.8453798940676E-6</v>
      </c>
      <c r="E6044" s="1">
        <v>2.8424347926658002E-6</v>
      </c>
      <c r="F6044" s="1">
        <v>3.0013053277131E-6</v>
      </c>
      <c r="G6044" s="1">
        <v>2.9961520935789E-6</v>
      </c>
      <c r="I6044" s="1">
        <v>2.2000000000000001E-6</v>
      </c>
      <c r="J6044" s="1">
        <v>2.8453798940676E-6</v>
      </c>
      <c r="K6044" s="1">
        <v>3.0013053277131E-6</v>
      </c>
    </row>
    <row r="6045" spans="1:11" x14ac:dyDescent="0.25">
      <c r="A6045">
        <v>1000</v>
      </c>
      <c r="B6045" s="1">
        <v>2.2000000000000001E-6</v>
      </c>
      <c r="C6045" s="1">
        <v>2.1900000000000002E-6</v>
      </c>
      <c r="D6045" s="1">
        <v>2.8453798940676E-6</v>
      </c>
      <c r="E6045" s="1">
        <v>2.8424354648156E-6</v>
      </c>
      <c r="F6045" s="1">
        <v>3.0013053277131E-6</v>
      </c>
      <c r="G6045" s="1">
        <v>2.9961297145215999E-6</v>
      </c>
      <c r="I6045" s="1">
        <v>2.2000000000000001E-6</v>
      </c>
      <c r="J6045" s="1">
        <v>2.8453798940676E-6</v>
      </c>
      <c r="K6045" s="1">
        <v>3.0013053277131E-6</v>
      </c>
    </row>
    <row r="6046" spans="1:11" x14ac:dyDescent="0.25">
      <c r="A6046">
        <v>1001</v>
      </c>
      <c r="B6046" s="1">
        <v>2.2000000000000001E-6</v>
      </c>
      <c r="C6046" s="1">
        <v>2.1900000000000002E-6</v>
      </c>
      <c r="D6046" s="1">
        <v>2.8453798940676E-6</v>
      </c>
      <c r="E6046" s="1">
        <v>2.8423831939075001E-6</v>
      </c>
      <c r="F6046" s="1">
        <v>3.0013053277131E-6</v>
      </c>
      <c r="G6046" s="1">
        <v>2.9961264697545998E-6</v>
      </c>
      <c r="I6046" s="1">
        <v>2.2000000000000001E-6</v>
      </c>
      <c r="J6046" s="1">
        <v>2.8453798940676E-6</v>
      </c>
      <c r="K6046" s="1">
        <v>3.0013053277131E-6</v>
      </c>
    </row>
    <row r="6047" spans="1:11" x14ac:dyDescent="0.25">
      <c r="A6047">
        <v>1000</v>
      </c>
      <c r="B6047" s="1">
        <v>2.2000000000000001E-6</v>
      </c>
      <c r="C6047" s="1">
        <v>2.1900000000000002E-6</v>
      </c>
      <c r="D6047" s="1">
        <v>2.8453798940676E-6</v>
      </c>
      <c r="E6047" s="1">
        <v>2.8424278559629998E-6</v>
      </c>
      <c r="F6047" s="1">
        <v>3.0013053277131E-6</v>
      </c>
      <c r="G6047" s="1">
        <v>2.9961292601093001E-6</v>
      </c>
      <c r="I6047" s="1">
        <v>2.2000000000000001E-6</v>
      </c>
      <c r="J6047" s="1">
        <v>2.8453798940676E-6</v>
      </c>
      <c r="K6047" s="1">
        <v>3.0013053277131E-6</v>
      </c>
    </row>
    <row r="6048" spans="1:11" x14ac:dyDescent="0.25">
      <c r="A6048">
        <v>1001</v>
      </c>
      <c r="B6048" s="1">
        <v>2.2000000000000001E-6</v>
      </c>
      <c r="C6048" s="1">
        <v>2.1900000000000002E-6</v>
      </c>
      <c r="D6048" s="1">
        <v>2.8453798940676E-6</v>
      </c>
      <c r="E6048" s="1">
        <v>2.8424708879825E-6</v>
      </c>
      <c r="F6048" s="1">
        <v>3.0013053277131E-6</v>
      </c>
      <c r="G6048" s="1">
        <v>2.9962207115493001E-6</v>
      </c>
      <c r="I6048" s="1">
        <v>2.2000000000000001E-6</v>
      </c>
      <c r="J6048" s="1">
        <v>2.8453798940676E-6</v>
      </c>
      <c r="K6048" s="1">
        <v>3.0013053277131E-6</v>
      </c>
    </row>
    <row r="6049" spans="1:11" x14ac:dyDescent="0.25">
      <c r="A6049">
        <v>1000</v>
      </c>
      <c r="B6049" s="1">
        <v>2.2000000000000001E-6</v>
      </c>
      <c r="C6049" s="1">
        <v>2.1900000000000002E-6</v>
      </c>
      <c r="D6049" s="1">
        <v>2.8453798940676E-6</v>
      </c>
      <c r="E6049" s="1">
        <v>2.8425055707045002E-6</v>
      </c>
      <c r="F6049" s="1">
        <v>3.0013053277131E-6</v>
      </c>
      <c r="G6049" s="1">
        <v>2.9962412424427002E-6</v>
      </c>
      <c r="I6049" s="1">
        <v>2.2000000000000001E-6</v>
      </c>
      <c r="J6049" s="1">
        <v>2.8453798940676E-6</v>
      </c>
      <c r="K6049" s="1">
        <v>3.0013053277131E-6</v>
      </c>
    </row>
    <row r="6050" spans="1:11" x14ac:dyDescent="0.25">
      <c r="A6050">
        <v>1001</v>
      </c>
      <c r="B6050" s="1">
        <v>2.2000000000000001E-6</v>
      </c>
      <c r="C6050" s="1">
        <v>2.1900000000000002E-6</v>
      </c>
      <c r="D6050" s="1">
        <v>2.8453798940676E-6</v>
      </c>
      <c r="E6050" s="1">
        <v>2.8424560456571002E-6</v>
      </c>
      <c r="F6050" s="1">
        <v>3.0013053277131E-6</v>
      </c>
      <c r="G6050" s="1">
        <v>2.9962820058077E-6</v>
      </c>
      <c r="I6050" s="1">
        <v>2.2000000000000001E-6</v>
      </c>
      <c r="J6050" s="1">
        <v>2.8453798940676E-6</v>
      </c>
      <c r="K6050" s="1">
        <v>3.0013053277131E-6</v>
      </c>
    </row>
    <row r="6051" spans="1:11" x14ac:dyDescent="0.25">
      <c r="A6051">
        <v>1000</v>
      </c>
      <c r="B6051" s="1">
        <v>2.2000000000000001E-6</v>
      </c>
      <c r="C6051" s="1">
        <v>2.1900000000000002E-6</v>
      </c>
      <c r="D6051" s="1">
        <v>2.8453798940676E-6</v>
      </c>
      <c r="E6051" s="1">
        <v>2.8424866317886002E-6</v>
      </c>
      <c r="F6051" s="1">
        <v>3.0013053277131E-6</v>
      </c>
      <c r="G6051" s="1">
        <v>2.9962939060138999E-6</v>
      </c>
      <c r="I6051" s="1">
        <v>2.2000000000000001E-6</v>
      </c>
      <c r="J6051" s="1">
        <v>2.8453798940676E-6</v>
      </c>
      <c r="K6051" s="1">
        <v>3.0013053277131E-6</v>
      </c>
    </row>
    <row r="6052" spans="1:11" x14ac:dyDescent="0.25">
      <c r="A6052">
        <v>1001</v>
      </c>
      <c r="B6052" s="1">
        <v>2.2000000000000001E-6</v>
      </c>
      <c r="C6052" s="1">
        <v>2.1900000000000002E-6</v>
      </c>
      <c r="D6052" s="1">
        <v>2.8453798940676E-6</v>
      </c>
      <c r="E6052" s="1">
        <v>2.8425387637976001E-6</v>
      </c>
      <c r="F6052" s="1">
        <v>3.0013053277131E-6</v>
      </c>
      <c r="G6052" s="1">
        <v>2.9963622814268001E-6</v>
      </c>
      <c r="I6052" s="1">
        <v>2.2000000000000001E-6</v>
      </c>
      <c r="J6052" s="1">
        <v>2.8453798940676E-6</v>
      </c>
      <c r="K6052" s="1">
        <v>3.0013053277131E-6</v>
      </c>
    </row>
    <row r="6053" spans="1:11" x14ac:dyDescent="0.25">
      <c r="A6053">
        <v>1000</v>
      </c>
      <c r="B6053" s="1">
        <v>2.2000000000000001E-6</v>
      </c>
      <c r="C6053" s="1">
        <v>2.1900000000000002E-6</v>
      </c>
      <c r="D6053" s="1">
        <v>2.8453798940676E-6</v>
      </c>
      <c r="E6053" s="1">
        <v>2.8425469211696998E-6</v>
      </c>
      <c r="F6053" s="1">
        <v>3.0013053277131E-6</v>
      </c>
      <c r="G6053" s="1">
        <v>2.9963443326995E-6</v>
      </c>
      <c r="I6053" s="1">
        <v>2.2000000000000001E-6</v>
      </c>
      <c r="J6053" s="1">
        <v>2.8453798940676E-6</v>
      </c>
      <c r="K6053" s="1">
        <v>3.0013053277131E-6</v>
      </c>
    </row>
    <row r="6054" spans="1:11" x14ac:dyDescent="0.25">
      <c r="A6054">
        <v>1001</v>
      </c>
      <c r="B6054" s="1">
        <v>2.2000000000000001E-6</v>
      </c>
      <c r="C6054" s="1">
        <v>2.1900000000000002E-6</v>
      </c>
      <c r="D6054" s="1">
        <v>2.8453798940676E-6</v>
      </c>
      <c r="E6054" s="1">
        <v>2.8425539164542E-6</v>
      </c>
      <c r="F6054" s="1">
        <v>3.0016830737163001E-6</v>
      </c>
      <c r="G6054" s="1">
        <v>2.9964129436514E-6</v>
      </c>
      <c r="I6054" s="1">
        <v>2.2000000000000001E-6</v>
      </c>
      <c r="J6054" s="1">
        <v>2.8453798940676E-6</v>
      </c>
      <c r="K6054" s="1">
        <v>3.0016830737163001E-6</v>
      </c>
    </row>
    <row r="6055" spans="1:11" x14ac:dyDescent="0.25">
      <c r="A6055">
        <v>1000</v>
      </c>
      <c r="B6055" s="1">
        <v>2.2000000000000001E-6</v>
      </c>
      <c r="C6055" s="1">
        <v>2.1900000000000002E-6</v>
      </c>
      <c r="D6055" s="1">
        <v>2.8453798940676E-6</v>
      </c>
      <c r="E6055" s="1">
        <v>2.8425905310660001E-6</v>
      </c>
      <c r="F6055" s="1">
        <v>3.0016830737163001E-6</v>
      </c>
      <c r="G6055" s="1">
        <v>2.9964517829096001E-6</v>
      </c>
      <c r="I6055" s="1">
        <v>2.2000000000000001E-6</v>
      </c>
      <c r="J6055" s="1">
        <v>2.8453798940676E-6</v>
      </c>
      <c r="K6055" s="1">
        <v>3.0016830737163001E-6</v>
      </c>
    </row>
    <row r="6056" spans="1:11" x14ac:dyDescent="0.25">
      <c r="A6056">
        <v>1001</v>
      </c>
      <c r="B6056" s="1">
        <v>2.2000000000000001E-6</v>
      </c>
      <c r="C6056" s="1">
        <v>2.1900000000000002E-6</v>
      </c>
      <c r="D6056" s="1">
        <v>2.8453798940676E-6</v>
      </c>
      <c r="E6056" s="1">
        <v>2.8425802077268E-6</v>
      </c>
      <c r="F6056" s="1">
        <v>3.0016830737163001E-6</v>
      </c>
      <c r="G6056" s="1">
        <v>2.9964984053742002E-6</v>
      </c>
      <c r="I6056" s="1">
        <v>2.2000000000000001E-6</v>
      </c>
      <c r="J6056" s="1">
        <v>2.8453798940676E-6</v>
      </c>
      <c r="K6056" s="1">
        <v>3.0016830737163001E-6</v>
      </c>
    </row>
    <row r="6057" spans="1:11" x14ac:dyDescent="0.25">
      <c r="A6057">
        <v>1000</v>
      </c>
      <c r="B6057" s="1">
        <v>2.2000000000000001E-6</v>
      </c>
      <c r="C6057" s="1">
        <v>2.1900000000000002E-6</v>
      </c>
      <c r="D6057" s="1">
        <v>2.8453798940676E-6</v>
      </c>
      <c r="E6057" s="1">
        <v>2.8425567314918E-6</v>
      </c>
      <c r="F6057" s="1">
        <v>3.0016830737163001E-6</v>
      </c>
      <c r="G6057" s="1">
        <v>2.9964861603021E-6</v>
      </c>
      <c r="I6057" s="1">
        <v>2.2000000000000001E-6</v>
      </c>
      <c r="J6057" s="1">
        <v>2.8453798940676E-6</v>
      </c>
      <c r="K6057" s="1">
        <v>3.0016830737163001E-6</v>
      </c>
    </row>
    <row r="6058" spans="1:11" x14ac:dyDescent="0.25">
      <c r="A6058">
        <v>1001</v>
      </c>
      <c r="B6058" s="1">
        <v>2.2000000000000001E-6</v>
      </c>
      <c r="C6058" s="1">
        <v>2.1900000000000002E-6</v>
      </c>
      <c r="D6058" s="1">
        <v>2.8453798940676E-6</v>
      </c>
      <c r="E6058" s="1">
        <v>2.8425827727883999E-6</v>
      </c>
      <c r="F6058" s="1">
        <v>3.0016830737163001E-6</v>
      </c>
      <c r="G6058" s="1">
        <v>2.9965307771981E-6</v>
      </c>
      <c r="I6058" s="1">
        <v>2.2000000000000001E-6</v>
      </c>
      <c r="J6058" s="1">
        <v>2.8453798940676E-6</v>
      </c>
      <c r="K6058" s="1">
        <v>3.0016830737163001E-6</v>
      </c>
    </row>
    <row r="6059" spans="1:11" x14ac:dyDescent="0.25">
      <c r="A6059">
        <v>1000</v>
      </c>
      <c r="B6059" s="1">
        <v>2.2000000000000001E-6</v>
      </c>
      <c r="C6059" s="1">
        <v>2.1900000000000002E-6</v>
      </c>
      <c r="D6059" s="1">
        <v>2.8453798940676E-6</v>
      </c>
      <c r="E6059" s="1">
        <v>2.8425780551332E-6</v>
      </c>
      <c r="F6059" s="1">
        <v>3.0016830737163001E-6</v>
      </c>
      <c r="G6059" s="1">
        <v>2.9966087994608999E-6</v>
      </c>
      <c r="I6059" s="1">
        <v>2.2000000000000001E-6</v>
      </c>
      <c r="J6059" s="1">
        <v>2.8453798940676E-6</v>
      </c>
      <c r="K6059" s="1">
        <v>3.0016830737163001E-6</v>
      </c>
    </row>
    <row r="6060" spans="1:11" x14ac:dyDescent="0.25">
      <c r="A6060">
        <v>1001</v>
      </c>
      <c r="B6060" s="1">
        <v>2.2000000000000001E-6</v>
      </c>
      <c r="C6060" s="1">
        <v>2.1900000000000002E-6</v>
      </c>
      <c r="D6060" s="1">
        <v>2.8453798940676E-6</v>
      </c>
      <c r="E6060" s="1">
        <v>2.8426478446E-6</v>
      </c>
      <c r="F6060" s="1">
        <v>3.0016830737163001E-6</v>
      </c>
      <c r="G6060" s="1">
        <v>2.9966717428110999E-6</v>
      </c>
      <c r="I6060" s="1">
        <v>2.2000000000000001E-6</v>
      </c>
      <c r="J6060" s="1">
        <v>2.8453798940676E-6</v>
      </c>
      <c r="K6060" s="1">
        <v>3.0016830737163001E-6</v>
      </c>
    </row>
    <row r="6061" spans="1:11" x14ac:dyDescent="0.25">
      <c r="A6061">
        <v>1000</v>
      </c>
      <c r="B6061" s="1">
        <v>2.2000000000000001E-6</v>
      </c>
      <c r="C6061" s="1">
        <v>2.1900000000000002E-6</v>
      </c>
      <c r="D6061" s="1">
        <v>2.8453798940676E-6</v>
      </c>
      <c r="E6061" s="1">
        <v>2.8426739412952E-6</v>
      </c>
      <c r="F6061" s="1">
        <v>3.0016830737163001E-6</v>
      </c>
      <c r="G6061" s="1">
        <v>2.9966640617831002E-6</v>
      </c>
      <c r="I6061" s="1">
        <v>2.2000000000000001E-6</v>
      </c>
      <c r="J6061" s="1">
        <v>2.8453798940676E-6</v>
      </c>
      <c r="K6061" s="1">
        <v>3.0016830737163001E-6</v>
      </c>
    </row>
    <row r="6062" spans="1:11" x14ac:dyDescent="0.25">
      <c r="A6062">
        <v>1001</v>
      </c>
      <c r="B6062" s="1">
        <v>2.2000000000000001E-6</v>
      </c>
      <c r="C6062" s="1">
        <v>2.1900000000000002E-6</v>
      </c>
      <c r="D6062" s="1">
        <v>2.8453798940676E-6</v>
      </c>
      <c r="E6062" s="1">
        <v>2.8426534165719E-6</v>
      </c>
      <c r="F6062" s="1">
        <v>3.0016830737163001E-6</v>
      </c>
      <c r="G6062" s="1">
        <v>2.9966941170587E-6</v>
      </c>
      <c r="I6062" s="1">
        <v>2.2000000000000001E-6</v>
      </c>
      <c r="J6062" s="1">
        <v>2.8453798940676E-6</v>
      </c>
      <c r="K6062" s="1">
        <v>3.0016830737163001E-6</v>
      </c>
    </row>
    <row r="6063" spans="1:11" x14ac:dyDescent="0.25">
      <c r="A6063">
        <v>1000</v>
      </c>
      <c r="B6063" s="1">
        <v>2.2000000000000001E-6</v>
      </c>
      <c r="C6063" s="1">
        <v>2.1900000000000002E-6</v>
      </c>
      <c r="D6063" s="1">
        <v>2.8453798940676E-6</v>
      </c>
      <c r="E6063" s="1">
        <v>2.8426747090522001E-6</v>
      </c>
      <c r="F6063" s="1">
        <v>3.0016830737163001E-6</v>
      </c>
      <c r="G6063" s="1">
        <v>2.9967207175489999E-6</v>
      </c>
      <c r="I6063" s="1">
        <v>2.2000000000000001E-6</v>
      </c>
      <c r="J6063" s="1">
        <v>2.8453798940676E-6</v>
      </c>
      <c r="K6063" s="1">
        <v>3.0016830737163001E-6</v>
      </c>
    </row>
    <row r="6064" spans="1:11" x14ac:dyDescent="0.25">
      <c r="A6064">
        <v>1001</v>
      </c>
      <c r="B6064" s="1">
        <v>2.2000000000000001E-6</v>
      </c>
      <c r="C6064" s="1">
        <v>2.1900000000000002E-6</v>
      </c>
      <c r="D6064" s="1">
        <v>2.8453798940676E-6</v>
      </c>
      <c r="E6064" s="1">
        <v>2.8426978989908999E-6</v>
      </c>
      <c r="F6064" s="1">
        <v>3.0021302215413001E-6</v>
      </c>
      <c r="G6064" s="1">
        <v>2.9967984141973E-6</v>
      </c>
      <c r="I6064" s="1">
        <v>2.2000000000000001E-6</v>
      </c>
      <c r="J6064" s="1">
        <v>2.8453798940676E-6</v>
      </c>
      <c r="K6064" s="1">
        <v>3.0021302215413001E-6</v>
      </c>
    </row>
    <row r="6065" spans="1:11" x14ac:dyDescent="0.25">
      <c r="A6065">
        <v>1000</v>
      </c>
      <c r="B6065" s="1">
        <v>2.2000000000000001E-6</v>
      </c>
      <c r="C6065" s="1">
        <v>2.1900000000000002E-6</v>
      </c>
      <c r="D6065" s="1">
        <v>2.8453798940676E-6</v>
      </c>
      <c r="E6065" s="1">
        <v>2.8426959204474002E-6</v>
      </c>
      <c r="F6065" s="1">
        <v>3.0021302215413001E-6</v>
      </c>
      <c r="G6065" s="1">
        <v>2.9968263479089E-6</v>
      </c>
      <c r="I6065" s="1">
        <v>2.2000000000000001E-6</v>
      </c>
      <c r="J6065" s="1">
        <v>2.8453798940676E-6</v>
      </c>
      <c r="K6065" s="1">
        <v>3.0021302215413001E-6</v>
      </c>
    </row>
    <row r="6066" spans="1:11" x14ac:dyDescent="0.25">
      <c r="A6066">
        <v>1001</v>
      </c>
      <c r="B6066" s="1">
        <v>2.2000000000000001E-6</v>
      </c>
      <c r="C6066" s="1">
        <v>2.1900000000000002E-6</v>
      </c>
      <c r="D6066" s="1">
        <v>2.8453798940676E-6</v>
      </c>
      <c r="E6066" s="1">
        <v>2.8427221487728E-6</v>
      </c>
      <c r="F6066" s="1">
        <v>3.0021302215413001E-6</v>
      </c>
      <c r="G6066" s="1">
        <v>2.9968624486078001E-6</v>
      </c>
      <c r="I6066" s="1">
        <v>2.2000000000000001E-6</v>
      </c>
      <c r="J6066" s="1">
        <v>2.8453798940676E-6</v>
      </c>
      <c r="K6066" s="1">
        <v>3.0021302215413001E-6</v>
      </c>
    </row>
    <row r="6067" spans="1:11" x14ac:dyDescent="0.25">
      <c r="A6067">
        <v>1000</v>
      </c>
      <c r="B6067" s="1">
        <v>2.2000000000000001E-6</v>
      </c>
      <c r="C6067" s="1">
        <v>2.1900000000000002E-6</v>
      </c>
      <c r="D6067" s="1">
        <v>2.8459944463834001E-6</v>
      </c>
      <c r="E6067" s="1">
        <v>2.8427167143192998E-6</v>
      </c>
      <c r="F6067" s="1">
        <v>3.0021302215413001E-6</v>
      </c>
      <c r="G6067" s="1">
        <v>2.9968663196507E-6</v>
      </c>
      <c r="I6067" s="1">
        <v>2.2000000000000001E-6</v>
      </c>
      <c r="J6067" s="1">
        <v>2.8459944463834001E-6</v>
      </c>
      <c r="K6067" s="1">
        <v>3.0021302215413001E-6</v>
      </c>
    </row>
    <row r="6068" spans="1:11" x14ac:dyDescent="0.25">
      <c r="A6068">
        <v>1001</v>
      </c>
      <c r="B6068" s="1">
        <v>2.2000000000000001E-6</v>
      </c>
      <c r="C6068" s="1">
        <v>2.1900000000000002E-6</v>
      </c>
      <c r="D6068" s="1">
        <v>2.8459944463834001E-6</v>
      </c>
      <c r="E6068" s="1">
        <v>2.8427872116365999E-6</v>
      </c>
      <c r="F6068" s="1">
        <v>3.0021703289741999E-6</v>
      </c>
      <c r="G6068" s="1">
        <v>2.9968963839553E-6</v>
      </c>
      <c r="I6068" s="1">
        <v>2.2000000000000001E-6</v>
      </c>
      <c r="J6068" s="1">
        <v>2.8459944463834001E-6</v>
      </c>
      <c r="K6068" s="1">
        <v>3.0021703289741999E-6</v>
      </c>
    </row>
    <row r="6069" spans="1:11" x14ac:dyDescent="0.25">
      <c r="A6069">
        <v>1000</v>
      </c>
      <c r="B6069" s="1">
        <v>2.2000000000000001E-6</v>
      </c>
      <c r="C6069" s="1">
        <v>2.1900000000000002E-6</v>
      </c>
      <c r="D6069" s="1">
        <v>2.8459944463834001E-6</v>
      </c>
      <c r="E6069" s="1">
        <v>2.8427548348410999E-6</v>
      </c>
      <c r="F6069" s="1">
        <v>3.0021703289741999E-6</v>
      </c>
      <c r="G6069" s="1">
        <v>2.9968795772594E-6</v>
      </c>
      <c r="I6069" s="1">
        <v>2.2000000000000001E-6</v>
      </c>
      <c r="J6069" s="1">
        <v>2.8459944463834001E-6</v>
      </c>
      <c r="K6069" s="1">
        <v>3.0021703289741999E-6</v>
      </c>
    </row>
    <row r="6070" spans="1:11" x14ac:dyDescent="0.25">
      <c r="A6070">
        <v>1001</v>
      </c>
      <c r="B6070" s="1">
        <v>2.2000000000000001E-6</v>
      </c>
      <c r="C6070" s="1">
        <v>2.1900000000000002E-6</v>
      </c>
      <c r="D6070" s="1">
        <v>2.8459944463834001E-6</v>
      </c>
      <c r="E6070" s="1">
        <v>2.8427747279246E-6</v>
      </c>
      <c r="F6070" s="1">
        <v>3.0021703289741999E-6</v>
      </c>
      <c r="G6070" s="1">
        <v>2.9970497283928999E-6</v>
      </c>
      <c r="I6070" s="1">
        <v>2.2000000000000001E-6</v>
      </c>
      <c r="J6070" s="1">
        <v>2.8459944463834001E-6</v>
      </c>
      <c r="K6070" s="1">
        <v>3.0021703289741999E-6</v>
      </c>
    </row>
    <row r="6071" spans="1:11" x14ac:dyDescent="0.25">
      <c r="A6071">
        <v>1000</v>
      </c>
      <c r="B6071" s="1">
        <v>2.2000000000000001E-6</v>
      </c>
      <c r="C6071" s="1">
        <v>2.1900000000000002E-6</v>
      </c>
      <c r="D6071" s="1">
        <v>2.8459944463834001E-6</v>
      </c>
      <c r="E6071" s="1">
        <v>2.8427943416207001E-6</v>
      </c>
      <c r="F6071" s="1">
        <v>3.0021703289741999E-6</v>
      </c>
      <c r="G6071" s="1">
        <v>2.9970410241883001E-6</v>
      </c>
      <c r="I6071" s="1">
        <v>2.2000000000000001E-6</v>
      </c>
      <c r="J6071" s="1">
        <v>2.8459944463834001E-6</v>
      </c>
      <c r="K6071" s="1">
        <v>3.0021703289741999E-6</v>
      </c>
    </row>
    <row r="6072" spans="1:11" x14ac:dyDescent="0.25">
      <c r="A6072">
        <v>1001</v>
      </c>
      <c r="B6072" s="1">
        <v>2.2000000000000001E-6</v>
      </c>
      <c r="C6072" s="1">
        <v>2.1900000000000002E-6</v>
      </c>
      <c r="D6072" s="1">
        <v>2.8459944463834001E-6</v>
      </c>
      <c r="E6072" s="1">
        <v>2.8428000406521E-6</v>
      </c>
      <c r="F6072" s="1">
        <v>3.0021703289741999E-6</v>
      </c>
      <c r="G6072" s="1">
        <v>2.9970769696440998E-6</v>
      </c>
      <c r="I6072" s="1">
        <v>2.2000000000000001E-6</v>
      </c>
      <c r="J6072" s="1">
        <v>2.8459944463834001E-6</v>
      </c>
      <c r="K6072" s="1">
        <v>3.0021703289741999E-6</v>
      </c>
    </row>
    <row r="6073" spans="1:11" x14ac:dyDescent="0.25">
      <c r="A6073">
        <v>1000</v>
      </c>
      <c r="B6073" s="1">
        <v>2.2000000000000001E-6</v>
      </c>
      <c r="C6073" s="1">
        <v>2.1900000000000002E-6</v>
      </c>
      <c r="D6073" s="1">
        <v>2.8466877862434002E-6</v>
      </c>
      <c r="E6073" s="1">
        <v>2.8427985573971999E-6</v>
      </c>
      <c r="F6073" s="1">
        <v>3.0021703289741999E-6</v>
      </c>
      <c r="G6073" s="1">
        <v>2.9971268442450001E-6</v>
      </c>
      <c r="I6073" s="1">
        <v>2.2000000000000001E-6</v>
      </c>
      <c r="J6073" s="1">
        <v>2.8466877862434002E-6</v>
      </c>
      <c r="K6073" s="1">
        <v>3.0021703289741999E-6</v>
      </c>
    </row>
    <row r="6074" spans="1:11" x14ac:dyDescent="0.25">
      <c r="A6074">
        <v>1001</v>
      </c>
      <c r="B6074" s="1">
        <v>2.2000000000000001E-6</v>
      </c>
      <c r="C6074" s="1">
        <v>2.1900000000000002E-6</v>
      </c>
      <c r="D6074" s="1">
        <v>2.8466877862434002E-6</v>
      </c>
      <c r="E6074" s="1">
        <v>2.8428268677782999E-6</v>
      </c>
      <c r="F6074" s="1">
        <v>3.0021703289741999E-6</v>
      </c>
      <c r="G6074" s="1">
        <v>2.9971846453803999E-6</v>
      </c>
      <c r="I6074" s="1">
        <v>2.2000000000000001E-6</v>
      </c>
      <c r="J6074" s="1">
        <v>2.8466877862434002E-6</v>
      </c>
      <c r="K6074" s="1">
        <v>3.0021703289741999E-6</v>
      </c>
    </row>
    <row r="6075" spans="1:11" x14ac:dyDescent="0.25">
      <c r="A6075">
        <v>1000</v>
      </c>
      <c r="B6075" s="1">
        <v>2.2000000000000001E-6</v>
      </c>
      <c r="C6075" s="1">
        <v>2.1900000000000002E-6</v>
      </c>
      <c r="D6075" s="1">
        <v>2.8466877862434002E-6</v>
      </c>
      <c r="E6075" s="1">
        <v>2.8428532122263001E-6</v>
      </c>
      <c r="F6075" s="1">
        <v>3.0024181175277001E-6</v>
      </c>
      <c r="G6075" s="1">
        <v>2.9971486644917001E-6</v>
      </c>
      <c r="I6075" s="1">
        <v>2.2000000000000001E-6</v>
      </c>
      <c r="J6075" s="1">
        <v>2.8466877862434002E-6</v>
      </c>
      <c r="K6075" s="1">
        <v>3.0024181175277001E-6</v>
      </c>
    </row>
    <row r="6076" spans="1:11" x14ac:dyDescent="0.25">
      <c r="A6076">
        <v>1001</v>
      </c>
      <c r="B6076" s="1">
        <v>2.2000000000000001E-6</v>
      </c>
      <c r="C6076" s="1">
        <v>2.1900000000000002E-6</v>
      </c>
      <c r="D6076" s="1">
        <v>2.8466877862434002E-6</v>
      </c>
      <c r="E6076" s="1">
        <v>2.8428668016666002E-6</v>
      </c>
      <c r="F6076" s="1">
        <v>3.0024181175277001E-6</v>
      </c>
      <c r="G6076" s="1">
        <v>2.9971746607468999E-6</v>
      </c>
      <c r="I6076" s="1">
        <v>2.2000000000000001E-6</v>
      </c>
      <c r="J6076" s="1">
        <v>2.8466877862434002E-6</v>
      </c>
      <c r="K6076" s="1">
        <v>3.0024181175277001E-6</v>
      </c>
    </row>
    <row r="6077" spans="1:11" x14ac:dyDescent="0.25">
      <c r="A6077">
        <v>1000</v>
      </c>
      <c r="B6077" s="1">
        <v>2.2000000000000001E-6</v>
      </c>
      <c r="C6077" s="1">
        <v>2.1900000000000002E-6</v>
      </c>
      <c r="D6077" s="1">
        <v>2.8466877862434002E-6</v>
      </c>
      <c r="E6077" s="1">
        <v>2.8428936025612002E-6</v>
      </c>
      <c r="F6077" s="1">
        <v>3.0024181175277001E-6</v>
      </c>
      <c r="G6077" s="1">
        <v>2.9972449285596002E-6</v>
      </c>
      <c r="I6077" s="1">
        <v>2.2000000000000001E-6</v>
      </c>
      <c r="J6077" s="1">
        <v>2.8466877862434002E-6</v>
      </c>
      <c r="K6077" s="1">
        <v>3.0024181175277001E-6</v>
      </c>
    </row>
    <row r="6078" spans="1:11" x14ac:dyDescent="0.25">
      <c r="A6078">
        <v>1001</v>
      </c>
      <c r="B6078" s="1">
        <v>2.2000000000000001E-6</v>
      </c>
      <c r="C6078" s="1">
        <v>2.1900000000000002E-6</v>
      </c>
      <c r="D6078" s="1">
        <v>2.8466877862434002E-6</v>
      </c>
      <c r="E6078" s="1">
        <v>2.8429373030888002E-6</v>
      </c>
      <c r="F6078" s="1">
        <v>3.0024181175277001E-6</v>
      </c>
      <c r="G6078" s="1">
        <v>2.997303582728E-6</v>
      </c>
      <c r="I6078" s="1">
        <v>2.2000000000000001E-6</v>
      </c>
      <c r="J6078" s="1">
        <v>2.8466877862434002E-6</v>
      </c>
      <c r="K6078" s="1">
        <v>3.0024181175277001E-6</v>
      </c>
    </row>
    <row r="6079" spans="1:11" x14ac:dyDescent="0.25">
      <c r="A6079">
        <v>1000</v>
      </c>
      <c r="B6079" s="1">
        <v>2.2000000000000001E-6</v>
      </c>
      <c r="C6079" s="1">
        <v>2.1900000000000002E-6</v>
      </c>
      <c r="D6079" s="1">
        <v>2.8466877862434002E-6</v>
      </c>
      <c r="E6079" s="1">
        <v>2.8429048129227001E-6</v>
      </c>
      <c r="F6079" s="1">
        <v>3.0024181175277001E-6</v>
      </c>
      <c r="G6079" s="1">
        <v>2.9972645104875E-6</v>
      </c>
      <c r="I6079" s="1">
        <v>2.2000000000000001E-6</v>
      </c>
      <c r="J6079" s="1">
        <v>2.8466877862434002E-6</v>
      </c>
      <c r="K6079" s="1">
        <v>3.0024181175277001E-6</v>
      </c>
    </row>
    <row r="6080" spans="1:11" x14ac:dyDescent="0.25">
      <c r="A6080">
        <v>1001</v>
      </c>
      <c r="B6080" s="1">
        <v>2.2000000000000001E-6</v>
      </c>
      <c r="C6080" s="1">
        <v>2.1900000000000002E-6</v>
      </c>
      <c r="D6080" s="1">
        <v>2.8466877862434002E-6</v>
      </c>
      <c r="E6080" s="1">
        <v>2.8429301861060002E-6</v>
      </c>
      <c r="F6080" s="1">
        <v>3.0024181175277001E-6</v>
      </c>
      <c r="G6080" s="1">
        <v>2.9973228407021E-6</v>
      </c>
      <c r="I6080" s="1">
        <v>2.2000000000000001E-6</v>
      </c>
      <c r="J6080" s="1">
        <v>2.8466877862434002E-6</v>
      </c>
      <c r="K6080" s="1">
        <v>3.0024181175277001E-6</v>
      </c>
    </row>
    <row r="6081" spans="1:11" x14ac:dyDescent="0.25">
      <c r="A6081">
        <v>1000</v>
      </c>
      <c r="B6081" s="1">
        <v>2.2000000000000001E-6</v>
      </c>
      <c r="C6081" s="1">
        <v>2.1900000000000002E-6</v>
      </c>
      <c r="D6081" s="1">
        <v>2.8466877862434002E-6</v>
      </c>
      <c r="E6081" s="1">
        <v>2.8429315093162001E-6</v>
      </c>
      <c r="F6081" s="1">
        <v>3.0024181175277001E-6</v>
      </c>
      <c r="G6081" s="1">
        <v>2.9974168265030001E-6</v>
      </c>
      <c r="I6081" s="1">
        <v>2.2000000000000001E-6</v>
      </c>
      <c r="J6081" s="1">
        <v>2.8466877862434002E-6</v>
      </c>
      <c r="K6081" s="1">
        <v>3.0024181175277001E-6</v>
      </c>
    </row>
    <row r="6082" spans="1:11" x14ac:dyDescent="0.25">
      <c r="A6082">
        <v>1001</v>
      </c>
      <c r="B6082" s="1">
        <v>2.2000000000000001E-6</v>
      </c>
      <c r="C6082" s="1">
        <v>2.1900000000000002E-6</v>
      </c>
      <c r="D6082" s="1">
        <v>2.8466877862434002E-6</v>
      </c>
      <c r="E6082" s="1">
        <v>2.8429350893074002E-6</v>
      </c>
      <c r="F6082" s="1">
        <v>3.0028099394570001E-6</v>
      </c>
      <c r="G6082" s="1">
        <v>2.9974798895497001E-6</v>
      </c>
      <c r="I6082" s="1">
        <v>2.2000000000000001E-6</v>
      </c>
      <c r="J6082" s="1">
        <v>2.8466877862434002E-6</v>
      </c>
      <c r="K6082" s="1">
        <v>3.0028099394570001E-6</v>
      </c>
    </row>
    <row r="6083" spans="1:11" x14ac:dyDescent="0.25">
      <c r="A6083">
        <v>1000</v>
      </c>
      <c r="B6083" s="1">
        <v>2.2000000000000001E-6</v>
      </c>
      <c r="C6083" s="1">
        <v>2.1900000000000002E-6</v>
      </c>
      <c r="D6083" s="1">
        <v>2.8466877862434002E-6</v>
      </c>
      <c r="E6083" s="1">
        <v>2.8429551041235998E-6</v>
      </c>
      <c r="F6083" s="1">
        <v>3.0028099394570001E-6</v>
      </c>
      <c r="G6083" s="1">
        <v>2.9974857289677E-6</v>
      </c>
      <c r="I6083" s="1">
        <v>2.2000000000000001E-6</v>
      </c>
      <c r="J6083" s="1">
        <v>2.8466877862434002E-6</v>
      </c>
      <c r="K6083" s="1">
        <v>3.0028099394570001E-6</v>
      </c>
    </row>
    <row r="6084" spans="1:11" x14ac:dyDescent="0.25">
      <c r="A6084">
        <v>1001</v>
      </c>
      <c r="B6084" s="1">
        <v>2.2000000000000001E-6</v>
      </c>
      <c r="C6084" s="1">
        <v>2.1900000000000002E-6</v>
      </c>
      <c r="D6084" s="1">
        <v>2.8466877862434002E-6</v>
      </c>
      <c r="E6084" s="1">
        <v>2.8429336231565999E-6</v>
      </c>
      <c r="F6084" s="1">
        <v>3.0028099394570001E-6</v>
      </c>
      <c r="G6084" s="1">
        <v>2.9974931222213E-6</v>
      </c>
      <c r="I6084" s="1">
        <v>2.2000000000000001E-6</v>
      </c>
      <c r="J6084" s="1">
        <v>2.8466877862434002E-6</v>
      </c>
      <c r="K6084" s="1">
        <v>3.0028099394570001E-6</v>
      </c>
    </row>
    <row r="6085" spans="1:11" x14ac:dyDescent="0.25">
      <c r="A6085">
        <v>1000</v>
      </c>
      <c r="B6085" s="1">
        <v>2.2000000000000001E-6</v>
      </c>
      <c r="C6085" s="1">
        <v>2.1900000000000002E-6</v>
      </c>
      <c r="D6085" s="1">
        <v>2.8466877862434002E-6</v>
      </c>
      <c r="E6085" s="1">
        <v>2.8429924460156998E-6</v>
      </c>
      <c r="F6085" s="1">
        <v>3.0028099394570001E-6</v>
      </c>
      <c r="G6085" s="1">
        <v>2.9975377190202998E-6</v>
      </c>
      <c r="I6085" s="1">
        <v>2.2000000000000001E-6</v>
      </c>
      <c r="J6085" s="1">
        <v>2.8466877862434002E-6</v>
      </c>
      <c r="K6085" s="1">
        <v>3.0028099394570001E-6</v>
      </c>
    </row>
    <row r="6086" spans="1:11" x14ac:dyDescent="0.25">
      <c r="A6086">
        <v>1001</v>
      </c>
      <c r="B6086" s="1">
        <v>2.2000000000000001E-6</v>
      </c>
      <c r="C6086" s="1">
        <v>2.1900000000000002E-6</v>
      </c>
      <c r="D6086" s="1">
        <v>2.8466877862434002E-6</v>
      </c>
      <c r="E6086" s="1">
        <v>2.8430241222510002E-6</v>
      </c>
      <c r="F6086" s="1">
        <v>3.0028099394570001E-6</v>
      </c>
      <c r="G6086" s="1">
        <v>2.9975357527991999E-6</v>
      </c>
      <c r="I6086" s="1">
        <v>2.2000000000000001E-6</v>
      </c>
      <c r="J6086" s="1">
        <v>2.8466877862434002E-6</v>
      </c>
      <c r="K6086" s="1">
        <v>3.0028099394570001E-6</v>
      </c>
    </row>
    <row r="6087" spans="1:11" x14ac:dyDescent="0.25">
      <c r="A6087">
        <v>1000</v>
      </c>
      <c r="B6087" s="1">
        <v>2.2000000000000001E-6</v>
      </c>
      <c r="C6087" s="1">
        <v>2.1900000000000002E-6</v>
      </c>
      <c r="D6087" s="1">
        <v>2.8466877862434002E-6</v>
      </c>
      <c r="E6087" s="1">
        <v>2.8430202610590999E-6</v>
      </c>
      <c r="F6087" s="1">
        <v>3.0028099394570001E-6</v>
      </c>
      <c r="G6087" s="1">
        <v>2.9975409298778999E-6</v>
      </c>
      <c r="I6087" s="1">
        <v>2.2000000000000001E-6</v>
      </c>
      <c r="J6087" s="1">
        <v>2.8466877862434002E-6</v>
      </c>
      <c r="K6087" s="1">
        <v>3.0028099394570001E-6</v>
      </c>
    </row>
    <row r="6088" spans="1:11" x14ac:dyDescent="0.25">
      <c r="A6088">
        <v>1001</v>
      </c>
      <c r="B6088" s="1">
        <v>2.2000000000000001E-6</v>
      </c>
      <c r="C6088" s="1">
        <v>2.1900000000000002E-6</v>
      </c>
      <c r="D6088" s="1">
        <v>2.8466877862434002E-6</v>
      </c>
      <c r="E6088" s="1">
        <v>2.8430150800748E-6</v>
      </c>
      <c r="F6088" s="1">
        <v>3.0028099394570001E-6</v>
      </c>
      <c r="G6088" s="1">
        <v>2.9976241149757001E-6</v>
      </c>
      <c r="I6088" s="1">
        <v>2.2000000000000001E-6</v>
      </c>
      <c r="J6088" s="1">
        <v>2.8466877862434002E-6</v>
      </c>
      <c r="K6088" s="1">
        <v>3.0028099394570001E-6</v>
      </c>
    </row>
    <row r="6089" spans="1:11" x14ac:dyDescent="0.25">
      <c r="A6089">
        <v>1000</v>
      </c>
      <c r="B6089" s="1">
        <v>2.2000000000000001E-6</v>
      </c>
      <c r="C6089" s="1">
        <v>2.1900000000000002E-6</v>
      </c>
      <c r="D6089" s="1">
        <v>2.8466877862434002E-6</v>
      </c>
      <c r="E6089" s="1">
        <v>2.8430385433975002E-6</v>
      </c>
      <c r="F6089" s="1">
        <v>3.0028099394570001E-6</v>
      </c>
      <c r="G6089" s="1">
        <v>2.9976376696847999E-6</v>
      </c>
      <c r="I6089" s="1">
        <v>2.2000000000000001E-6</v>
      </c>
      <c r="J6089" s="1">
        <v>2.8466877862434002E-6</v>
      </c>
      <c r="K6089" s="1">
        <v>3.0028099394570001E-6</v>
      </c>
    </row>
    <row r="6090" spans="1:11" x14ac:dyDescent="0.25">
      <c r="A6090">
        <v>1001</v>
      </c>
      <c r="B6090" s="1">
        <v>2.2000000000000001E-6</v>
      </c>
      <c r="C6090" s="1">
        <v>2.1900000000000002E-6</v>
      </c>
      <c r="D6090" s="1">
        <v>2.8466877862434002E-6</v>
      </c>
      <c r="E6090" s="1">
        <v>2.8430796467962999E-6</v>
      </c>
      <c r="F6090" s="1">
        <v>3.0028099394570001E-6</v>
      </c>
      <c r="G6090" s="1">
        <v>2.9976825616063001E-6</v>
      </c>
      <c r="I6090" s="1">
        <v>2.2000000000000001E-6</v>
      </c>
      <c r="J6090" s="1">
        <v>2.8466877862434002E-6</v>
      </c>
      <c r="K6090" s="1">
        <v>3.0028099394570001E-6</v>
      </c>
    </row>
    <row r="6091" spans="1:11" x14ac:dyDescent="0.25">
      <c r="A6091">
        <v>1000</v>
      </c>
      <c r="B6091" s="1">
        <v>2.2000000000000001E-6</v>
      </c>
      <c r="C6091" s="1">
        <v>2.1900000000000002E-6</v>
      </c>
      <c r="D6091" s="1">
        <v>2.8466877862434002E-6</v>
      </c>
      <c r="E6091" s="1">
        <v>2.8430799015403001E-6</v>
      </c>
      <c r="F6091" s="1">
        <v>3.0028099394570001E-6</v>
      </c>
      <c r="G6091" s="1">
        <v>2.9977522455016999E-6</v>
      </c>
      <c r="I6091" s="1">
        <v>2.2000000000000001E-6</v>
      </c>
      <c r="J6091" s="1">
        <v>2.8466877862434002E-6</v>
      </c>
      <c r="K6091" s="1">
        <v>3.0028099394570001E-6</v>
      </c>
    </row>
    <row r="6092" spans="1:11" x14ac:dyDescent="0.25">
      <c r="A6092">
        <v>1001</v>
      </c>
      <c r="B6092" s="1">
        <v>2.2000000000000001E-6</v>
      </c>
      <c r="C6092" s="1">
        <v>2.1900000000000002E-6</v>
      </c>
      <c r="D6092" s="1">
        <v>2.8466877862434002E-6</v>
      </c>
      <c r="E6092" s="1">
        <v>2.8431161375922E-6</v>
      </c>
      <c r="F6092" s="1">
        <v>3.0028099394570001E-6</v>
      </c>
      <c r="G6092" s="1">
        <v>2.9978435774687001E-6</v>
      </c>
      <c r="I6092" s="1">
        <v>2.2000000000000001E-6</v>
      </c>
      <c r="J6092" s="1">
        <v>2.8466877862434002E-6</v>
      </c>
      <c r="K6092" s="1">
        <v>3.0028099394570001E-6</v>
      </c>
    </row>
    <row r="6093" spans="1:11" x14ac:dyDescent="0.25">
      <c r="A6093">
        <v>1000</v>
      </c>
      <c r="B6093" s="1">
        <v>2.2000000000000001E-6</v>
      </c>
      <c r="C6093" s="1">
        <v>2.1900000000000002E-6</v>
      </c>
      <c r="D6093" s="1">
        <v>2.8466877862434002E-6</v>
      </c>
      <c r="E6093" s="1">
        <v>2.8430931643864E-6</v>
      </c>
      <c r="F6093" s="1">
        <v>3.0028099394570001E-6</v>
      </c>
      <c r="G6093" s="1">
        <v>2.9977703309476E-6</v>
      </c>
      <c r="I6093" s="1">
        <v>2.2000000000000001E-6</v>
      </c>
      <c r="J6093" s="1">
        <v>2.8466877862434002E-6</v>
      </c>
      <c r="K6093" s="1">
        <v>3.0028099394570001E-6</v>
      </c>
    </row>
    <row r="6094" spans="1:11" x14ac:dyDescent="0.25">
      <c r="A6094">
        <v>1001</v>
      </c>
      <c r="B6094" s="1">
        <v>2.2000000000000001E-6</v>
      </c>
      <c r="C6094" s="1">
        <v>2.1900000000000002E-6</v>
      </c>
      <c r="D6094" s="1">
        <v>2.8469005224632002E-6</v>
      </c>
      <c r="E6094" s="1">
        <v>2.8431429866540998E-6</v>
      </c>
      <c r="F6094" s="1">
        <v>3.0028099394570001E-6</v>
      </c>
      <c r="G6094" s="1">
        <v>2.9978535154703E-6</v>
      </c>
      <c r="I6094" s="1">
        <v>2.2000000000000001E-6</v>
      </c>
      <c r="J6094" s="1">
        <v>2.8469005224632002E-6</v>
      </c>
      <c r="K6094" s="1">
        <v>3.0028099394570001E-6</v>
      </c>
    </row>
    <row r="6095" spans="1:11" x14ac:dyDescent="0.25">
      <c r="A6095">
        <v>1000</v>
      </c>
      <c r="B6095" s="1">
        <v>2.2000000000000001E-6</v>
      </c>
      <c r="C6095" s="1">
        <v>2.1900000000000002E-6</v>
      </c>
      <c r="D6095" s="1">
        <v>2.8469005224632002E-6</v>
      </c>
      <c r="E6095" s="1">
        <v>2.8431771452017998E-6</v>
      </c>
      <c r="F6095" s="1">
        <v>3.0028099394570001E-6</v>
      </c>
      <c r="G6095" s="1">
        <v>2.9978246045448999E-6</v>
      </c>
      <c r="I6095" s="1">
        <v>2.2000000000000001E-6</v>
      </c>
      <c r="J6095" s="1">
        <v>2.8469005224632002E-6</v>
      </c>
      <c r="K6095" s="1">
        <v>3.0028099394570001E-6</v>
      </c>
    </row>
    <row r="6096" spans="1:11" x14ac:dyDescent="0.25">
      <c r="A6096">
        <v>1001</v>
      </c>
      <c r="B6096" s="1">
        <v>2.2000000000000001E-6</v>
      </c>
      <c r="C6096" s="1">
        <v>2.1900000000000002E-6</v>
      </c>
      <c r="D6096" s="1">
        <v>2.8469005224632002E-6</v>
      </c>
      <c r="E6096" s="1">
        <v>2.8431845025554999E-6</v>
      </c>
      <c r="F6096" s="1">
        <v>3.0033132551831002E-6</v>
      </c>
      <c r="G6096" s="1">
        <v>2.9978872814781002E-6</v>
      </c>
      <c r="I6096" s="1">
        <v>2.2000000000000001E-6</v>
      </c>
      <c r="J6096" s="1">
        <v>2.8469005224632002E-6</v>
      </c>
      <c r="K6096" s="1">
        <v>3.0033132551831002E-6</v>
      </c>
    </row>
    <row r="6097" spans="1:11" x14ac:dyDescent="0.25">
      <c r="A6097">
        <v>1000</v>
      </c>
      <c r="B6097" s="1">
        <v>2.2000000000000001E-6</v>
      </c>
      <c r="C6097" s="1">
        <v>2.1900000000000002E-6</v>
      </c>
      <c r="D6097" s="1">
        <v>2.8469005224632002E-6</v>
      </c>
      <c r="E6097" s="1">
        <v>2.8431865938709999E-6</v>
      </c>
      <c r="F6097" s="1">
        <v>3.0033132551831002E-6</v>
      </c>
      <c r="G6097" s="1">
        <v>2.9978863926820999E-6</v>
      </c>
      <c r="I6097" s="1">
        <v>2.2000000000000001E-6</v>
      </c>
      <c r="J6097" s="1">
        <v>2.8469005224632002E-6</v>
      </c>
      <c r="K6097" s="1">
        <v>3.0033132551831002E-6</v>
      </c>
    </row>
    <row r="6098" spans="1:11" x14ac:dyDescent="0.25">
      <c r="A6098">
        <v>1001</v>
      </c>
      <c r="B6098" s="1">
        <v>2.2000000000000001E-6</v>
      </c>
      <c r="C6098" s="1">
        <v>2.1900000000000002E-6</v>
      </c>
      <c r="D6098" s="1">
        <v>2.8469005224632002E-6</v>
      </c>
      <c r="E6098" s="1">
        <v>2.8431796184812E-6</v>
      </c>
      <c r="F6098" s="1">
        <v>3.0033132551831002E-6</v>
      </c>
      <c r="G6098" s="1">
        <v>2.997945097286E-6</v>
      </c>
      <c r="I6098" s="1">
        <v>2.2000000000000001E-6</v>
      </c>
      <c r="J6098" s="1">
        <v>2.8469005224632002E-6</v>
      </c>
      <c r="K6098" s="1">
        <v>3.0033132551831002E-6</v>
      </c>
    </row>
    <row r="6099" spans="1:11" x14ac:dyDescent="0.25">
      <c r="A6099">
        <v>1000</v>
      </c>
      <c r="B6099" s="1">
        <v>2.2000000000000001E-6</v>
      </c>
      <c r="C6099" s="1">
        <v>2.1900000000000002E-6</v>
      </c>
      <c r="D6099" s="1">
        <v>2.8469005224632002E-6</v>
      </c>
      <c r="E6099" s="1">
        <v>2.8431611314346002E-6</v>
      </c>
      <c r="F6099" s="1">
        <v>3.0033755839200001E-6</v>
      </c>
      <c r="G6099" s="1">
        <v>2.9979809255334E-6</v>
      </c>
      <c r="I6099" s="1">
        <v>2.2000000000000001E-6</v>
      </c>
      <c r="J6099" s="1">
        <v>2.8469005224632002E-6</v>
      </c>
      <c r="K6099" s="1">
        <v>3.0033755839200001E-6</v>
      </c>
    </row>
    <row r="6100" spans="1:11" x14ac:dyDescent="0.25">
      <c r="A6100">
        <v>1001</v>
      </c>
      <c r="B6100" s="1">
        <v>2.2000000000000001E-6</v>
      </c>
      <c r="C6100" s="1">
        <v>2.1900000000000002E-6</v>
      </c>
      <c r="D6100" s="1">
        <v>2.8469005224632002E-6</v>
      </c>
      <c r="E6100" s="1">
        <v>2.8432101602565999E-6</v>
      </c>
      <c r="F6100" s="1">
        <v>3.0033755839200001E-6</v>
      </c>
      <c r="G6100" s="1">
        <v>2.9980079004294002E-6</v>
      </c>
      <c r="I6100" s="1">
        <v>2.2000000000000001E-6</v>
      </c>
      <c r="J6100" s="1">
        <v>2.8469005224632002E-6</v>
      </c>
      <c r="K6100" s="1">
        <v>3.0033755839200001E-6</v>
      </c>
    </row>
    <row r="6101" spans="1:11" x14ac:dyDescent="0.25">
      <c r="A6101">
        <v>1000</v>
      </c>
      <c r="B6101" s="1">
        <v>2.2000000000000001E-6</v>
      </c>
      <c r="C6101" s="1">
        <v>2.1900000000000002E-6</v>
      </c>
      <c r="D6101" s="1">
        <v>2.8469005224632002E-6</v>
      </c>
      <c r="E6101" s="1">
        <v>2.8432094309083E-6</v>
      </c>
      <c r="F6101" s="1">
        <v>3.0033755839200001E-6</v>
      </c>
      <c r="G6101" s="1">
        <v>2.9980362026893999E-6</v>
      </c>
      <c r="I6101" s="1">
        <v>2.2000000000000001E-6</v>
      </c>
      <c r="J6101" s="1">
        <v>2.8469005224632002E-6</v>
      </c>
      <c r="K6101" s="1">
        <v>3.0033755839200001E-6</v>
      </c>
    </row>
    <row r="6102" spans="1:11" x14ac:dyDescent="0.25">
      <c r="A6102">
        <v>1001</v>
      </c>
      <c r="B6102" s="1">
        <v>2.2000000000000001E-6</v>
      </c>
      <c r="C6102" s="1">
        <v>2.1900000000000002E-6</v>
      </c>
      <c r="D6102" s="1">
        <v>2.8469005224632002E-6</v>
      </c>
      <c r="E6102" s="1">
        <v>2.843188739148E-6</v>
      </c>
      <c r="F6102" s="1">
        <v>3.0033755839200001E-6</v>
      </c>
      <c r="G6102" s="1">
        <v>2.9980462488898E-6</v>
      </c>
      <c r="I6102" s="1">
        <v>2.2000000000000001E-6</v>
      </c>
      <c r="J6102" s="1">
        <v>2.8469005224632002E-6</v>
      </c>
      <c r="K6102" s="1">
        <v>3.0033755839200001E-6</v>
      </c>
    </row>
    <row r="6103" spans="1:11" x14ac:dyDescent="0.25">
      <c r="A6103">
        <v>1000</v>
      </c>
      <c r="B6103" s="1">
        <v>2.2000000000000001E-6</v>
      </c>
      <c r="C6103" s="1">
        <v>2.1900000000000002E-6</v>
      </c>
      <c r="D6103" s="1">
        <v>2.8469005224632002E-6</v>
      </c>
      <c r="E6103" s="1">
        <v>2.8432273781557001E-6</v>
      </c>
      <c r="F6103" s="1">
        <v>3.0033755839200001E-6</v>
      </c>
      <c r="G6103" s="1">
        <v>2.9981144240928E-6</v>
      </c>
      <c r="I6103" s="1">
        <v>2.2000000000000001E-6</v>
      </c>
      <c r="J6103" s="1">
        <v>2.8469005224632002E-6</v>
      </c>
      <c r="K6103" s="1">
        <v>3.0033755839200001E-6</v>
      </c>
    </row>
    <row r="6104" spans="1:11" x14ac:dyDescent="0.25">
      <c r="A6104">
        <v>1001</v>
      </c>
      <c r="B6104" s="1">
        <v>2.2000000000000001E-6</v>
      </c>
      <c r="C6104" s="1">
        <v>2.1900000000000002E-6</v>
      </c>
      <c r="D6104" s="1">
        <v>2.8469005224632002E-6</v>
      </c>
      <c r="E6104" s="1">
        <v>2.8432385202826E-6</v>
      </c>
      <c r="F6104" s="1">
        <v>3.0033755839200001E-6</v>
      </c>
      <c r="G6104" s="1">
        <v>2.9981542384370001E-6</v>
      </c>
      <c r="I6104" s="1">
        <v>2.2000000000000001E-6</v>
      </c>
      <c r="J6104" s="1">
        <v>2.8469005224632002E-6</v>
      </c>
      <c r="K6104" s="1">
        <v>3.0033755839200001E-6</v>
      </c>
    </row>
    <row r="6105" spans="1:11" x14ac:dyDescent="0.25">
      <c r="A6105">
        <v>1000</v>
      </c>
      <c r="B6105" s="1">
        <v>2.2000000000000001E-6</v>
      </c>
      <c r="C6105" s="1">
        <v>2.1900000000000002E-6</v>
      </c>
      <c r="D6105" s="1">
        <v>2.8469005224632002E-6</v>
      </c>
      <c r="E6105" s="1">
        <v>2.8432539457556E-6</v>
      </c>
      <c r="F6105" s="1">
        <v>3.0033755839200001E-6</v>
      </c>
      <c r="G6105" s="1">
        <v>2.9981084035716001E-6</v>
      </c>
      <c r="I6105" s="1">
        <v>2.2000000000000001E-6</v>
      </c>
      <c r="J6105" s="1">
        <v>2.8469005224632002E-6</v>
      </c>
      <c r="K6105" s="1">
        <v>3.0033755839200001E-6</v>
      </c>
    </row>
    <row r="6106" spans="1:11" x14ac:dyDescent="0.25">
      <c r="A6106">
        <v>1001</v>
      </c>
      <c r="B6106" s="1">
        <v>2.2000000000000001E-6</v>
      </c>
      <c r="C6106" s="1">
        <v>2.1900000000000002E-6</v>
      </c>
      <c r="D6106" s="1">
        <v>2.8469005224632002E-6</v>
      </c>
      <c r="E6106" s="1">
        <v>2.8432654515022E-6</v>
      </c>
      <c r="F6106" s="1">
        <v>3.0034873491611E-6</v>
      </c>
      <c r="G6106" s="1">
        <v>2.9981699962903002E-6</v>
      </c>
      <c r="I6106" s="1">
        <v>2.2000000000000001E-6</v>
      </c>
      <c r="J6106" s="1">
        <v>2.8469005224632002E-6</v>
      </c>
      <c r="K6106" s="1">
        <v>3.0034873491611E-6</v>
      </c>
    </row>
    <row r="6107" spans="1:11" x14ac:dyDescent="0.25">
      <c r="A6107">
        <v>1000</v>
      </c>
      <c r="B6107" s="1">
        <v>2.2000000000000001E-6</v>
      </c>
      <c r="C6107" s="1">
        <v>2.1900000000000002E-6</v>
      </c>
      <c r="D6107" s="1">
        <v>2.8469005224632002E-6</v>
      </c>
      <c r="E6107" s="1">
        <v>2.8432296669761E-6</v>
      </c>
      <c r="F6107" s="1">
        <v>3.0035178402351999E-6</v>
      </c>
      <c r="G6107" s="1">
        <v>2.9982591292276998E-6</v>
      </c>
      <c r="I6107" s="1">
        <v>2.2000000000000001E-6</v>
      </c>
      <c r="J6107" s="1">
        <v>2.8469005224632002E-6</v>
      </c>
      <c r="K6107" s="1">
        <v>3.0035178402351999E-6</v>
      </c>
    </row>
    <row r="6108" spans="1:11" x14ac:dyDescent="0.25">
      <c r="A6108">
        <v>1001</v>
      </c>
      <c r="B6108" s="1">
        <v>2.2000000000000001E-6</v>
      </c>
      <c r="C6108" s="1">
        <v>2.1900000000000002E-6</v>
      </c>
      <c r="D6108" s="1">
        <v>2.8469005224632002E-6</v>
      </c>
      <c r="E6108" s="1">
        <v>2.8433236721213E-6</v>
      </c>
      <c r="F6108" s="1">
        <v>3.0035178402351999E-6</v>
      </c>
      <c r="G6108" s="1">
        <v>2.9982350834541001E-6</v>
      </c>
      <c r="I6108" s="1">
        <v>2.2000000000000001E-6</v>
      </c>
      <c r="J6108" s="1">
        <v>2.8469005224632002E-6</v>
      </c>
      <c r="K6108" s="1">
        <v>3.0035178402351999E-6</v>
      </c>
    </row>
    <row r="6109" spans="1:11" x14ac:dyDescent="0.25">
      <c r="A6109">
        <v>1000</v>
      </c>
      <c r="B6109" s="1">
        <v>2.2000000000000001E-6</v>
      </c>
      <c r="C6109" s="1">
        <v>2.1900000000000002E-6</v>
      </c>
      <c r="D6109" s="1">
        <v>2.8469005224632002E-6</v>
      </c>
      <c r="E6109" s="1">
        <v>2.8433178558277998E-6</v>
      </c>
      <c r="F6109" s="1">
        <v>3.0035178402351999E-6</v>
      </c>
      <c r="G6109" s="1">
        <v>2.9982375405187998E-6</v>
      </c>
      <c r="I6109" s="1">
        <v>2.2000000000000001E-6</v>
      </c>
      <c r="J6109" s="1">
        <v>2.8469005224632002E-6</v>
      </c>
      <c r="K6109" s="1">
        <v>3.0035178402351999E-6</v>
      </c>
    </row>
    <row r="6110" spans="1:11" x14ac:dyDescent="0.25">
      <c r="A6110">
        <v>1001</v>
      </c>
      <c r="B6110" s="1">
        <v>2.2000000000000001E-6</v>
      </c>
      <c r="C6110" s="1">
        <v>2.1900000000000002E-6</v>
      </c>
      <c r="D6110" s="1">
        <v>2.8469005224632002E-6</v>
      </c>
      <c r="E6110" s="1">
        <v>2.8433357562385E-6</v>
      </c>
      <c r="F6110" s="1">
        <v>3.0035178402351999E-6</v>
      </c>
      <c r="G6110" s="1">
        <v>2.9983363030142999E-6</v>
      </c>
      <c r="I6110" s="1">
        <v>2.2000000000000001E-6</v>
      </c>
      <c r="J6110" s="1">
        <v>2.8469005224632002E-6</v>
      </c>
      <c r="K6110" s="1">
        <v>3.0035178402351999E-6</v>
      </c>
    </row>
    <row r="6111" spans="1:11" x14ac:dyDescent="0.25">
      <c r="A6111">
        <v>1000</v>
      </c>
      <c r="B6111" s="1">
        <v>2.2000000000000001E-6</v>
      </c>
      <c r="C6111" s="1">
        <v>2.1900000000000002E-6</v>
      </c>
      <c r="D6111" s="1">
        <v>2.8469005224632002E-6</v>
      </c>
      <c r="E6111" s="1">
        <v>2.8433278878681999E-6</v>
      </c>
      <c r="F6111" s="1">
        <v>3.0035178402351999E-6</v>
      </c>
      <c r="G6111" s="1">
        <v>2.9984136527031999E-6</v>
      </c>
      <c r="I6111" s="1">
        <v>2.2000000000000001E-6</v>
      </c>
      <c r="J6111" s="1">
        <v>2.8469005224632002E-6</v>
      </c>
      <c r="K6111" s="1">
        <v>3.0035178402351999E-6</v>
      </c>
    </row>
    <row r="6112" spans="1:11" x14ac:dyDescent="0.25">
      <c r="A6112">
        <v>1001</v>
      </c>
      <c r="B6112" s="1">
        <v>2.2000000000000001E-6</v>
      </c>
      <c r="C6112" s="1">
        <v>2.1900000000000002E-6</v>
      </c>
      <c r="D6112" s="1">
        <v>2.8469005224632002E-6</v>
      </c>
      <c r="E6112" s="1">
        <v>2.8433525055158E-6</v>
      </c>
      <c r="F6112" s="1">
        <v>3.0035178402351999E-6</v>
      </c>
      <c r="G6112" s="1">
        <v>2.9983117310614002E-6</v>
      </c>
      <c r="I6112" s="1">
        <v>2.2000000000000001E-6</v>
      </c>
      <c r="J6112" s="1">
        <v>2.8469005224632002E-6</v>
      </c>
      <c r="K6112" s="1">
        <v>3.0035178402351999E-6</v>
      </c>
    </row>
    <row r="6113" spans="1:11" x14ac:dyDescent="0.25">
      <c r="A6113">
        <v>1000</v>
      </c>
      <c r="B6113" s="1">
        <v>2.2000000000000001E-6</v>
      </c>
      <c r="C6113" s="1">
        <v>2.1900000000000002E-6</v>
      </c>
      <c r="D6113" s="1">
        <v>2.8469005224632002E-6</v>
      </c>
      <c r="E6113" s="1">
        <v>2.8433771477650998E-6</v>
      </c>
      <c r="F6113" s="1">
        <v>3.0035178402351999E-6</v>
      </c>
      <c r="G6113" s="1">
        <v>2.9984556314756999E-6</v>
      </c>
      <c r="I6113" s="1">
        <v>2.2000000000000001E-6</v>
      </c>
      <c r="J6113" s="1">
        <v>2.8469005224632002E-6</v>
      </c>
      <c r="K6113" s="1">
        <v>3.0035178402351999E-6</v>
      </c>
    </row>
    <row r="6114" spans="1:11" x14ac:dyDescent="0.25">
      <c r="A6114">
        <v>1001</v>
      </c>
      <c r="B6114" s="1">
        <v>2.2000000000000001E-6</v>
      </c>
      <c r="C6114" s="1">
        <v>2.1900000000000002E-6</v>
      </c>
      <c r="D6114" s="1">
        <v>2.8469005224632002E-6</v>
      </c>
      <c r="E6114" s="1">
        <v>2.8433861572932998E-6</v>
      </c>
      <c r="F6114" s="1">
        <v>3.0035178402351999E-6</v>
      </c>
      <c r="G6114" s="1">
        <v>2.9984890169639999E-6</v>
      </c>
      <c r="I6114" s="1">
        <v>2.2000000000000001E-6</v>
      </c>
      <c r="J6114" s="1">
        <v>2.8469005224632002E-6</v>
      </c>
      <c r="K6114" s="1">
        <v>3.0035178402351999E-6</v>
      </c>
    </row>
    <row r="6115" spans="1:11" x14ac:dyDescent="0.25">
      <c r="A6115">
        <v>1000</v>
      </c>
      <c r="B6115" s="1">
        <v>2.2000000000000001E-6</v>
      </c>
      <c r="C6115" s="1">
        <v>2.1900000000000002E-6</v>
      </c>
      <c r="D6115" s="1">
        <v>2.8469005224632002E-6</v>
      </c>
      <c r="E6115" s="1">
        <v>2.8434154278920001E-6</v>
      </c>
      <c r="F6115" s="1">
        <v>3.0035178402351999E-6</v>
      </c>
      <c r="G6115" s="1">
        <v>2.9985143387380002E-6</v>
      </c>
      <c r="I6115" s="1">
        <v>2.2000000000000001E-6</v>
      </c>
      <c r="J6115" s="1">
        <v>2.8469005224632002E-6</v>
      </c>
      <c r="K6115" s="1">
        <v>3.0035178402351999E-6</v>
      </c>
    </row>
    <row r="6116" spans="1:11" x14ac:dyDescent="0.25">
      <c r="A6116">
        <v>1001</v>
      </c>
      <c r="B6116" s="1">
        <v>2.2000000000000001E-6</v>
      </c>
      <c r="C6116" s="1">
        <v>2.1900000000000002E-6</v>
      </c>
      <c r="D6116" s="1">
        <v>2.8469005224632002E-6</v>
      </c>
      <c r="E6116" s="1">
        <v>2.8433908792918001E-6</v>
      </c>
      <c r="F6116" s="1">
        <v>3.0035178402351999E-6</v>
      </c>
      <c r="G6116" s="1">
        <v>2.9984719594526999E-6</v>
      </c>
      <c r="I6116" s="1">
        <v>2.2000000000000001E-6</v>
      </c>
      <c r="J6116" s="1">
        <v>2.8469005224632002E-6</v>
      </c>
      <c r="K6116" s="1">
        <v>3.0035178402351999E-6</v>
      </c>
    </row>
    <row r="6117" spans="1:11" x14ac:dyDescent="0.25">
      <c r="A6117">
        <v>1000</v>
      </c>
      <c r="B6117" s="1">
        <v>2.2000000000000001E-6</v>
      </c>
      <c r="C6117" s="1">
        <v>2.1900000000000002E-6</v>
      </c>
      <c r="D6117" s="1">
        <v>2.8469005224632002E-6</v>
      </c>
      <c r="E6117" s="1">
        <v>2.8434021176173999E-6</v>
      </c>
      <c r="F6117" s="1">
        <v>3.0038355976747001E-6</v>
      </c>
      <c r="G6117" s="1">
        <v>2.9985650049896001E-6</v>
      </c>
      <c r="I6117" s="1">
        <v>2.2000000000000001E-6</v>
      </c>
      <c r="J6117" s="1">
        <v>2.8469005224632002E-6</v>
      </c>
      <c r="K6117" s="1">
        <v>3.0038355976747001E-6</v>
      </c>
    </row>
    <row r="6118" spans="1:11" x14ac:dyDescent="0.25">
      <c r="A6118">
        <v>1001</v>
      </c>
      <c r="B6118" s="1">
        <v>2.2000000000000001E-6</v>
      </c>
      <c r="C6118" s="1">
        <v>2.1900000000000002E-6</v>
      </c>
      <c r="D6118" s="1">
        <v>2.8469005224632002E-6</v>
      </c>
      <c r="E6118" s="1">
        <v>2.8434224478551001E-6</v>
      </c>
      <c r="F6118" s="1">
        <v>3.0038355976747001E-6</v>
      </c>
      <c r="G6118" s="1">
        <v>2.9986580490013001E-6</v>
      </c>
      <c r="I6118" s="1">
        <v>2.2000000000000001E-6</v>
      </c>
      <c r="J6118" s="1">
        <v>2.8469005224632002E-6</v>
      </c>
      <c r="K6118" s="1">
        <v>3.0038355976747001E-6</v>
      </c>
    </row>
    <row r="6119" spans="1:11" x14ac:dyDescent="0.25">
      <c r="A6119">
        <v>1000</v>
      </c>
      <c r="B6119" s="1">
        <v>2.2000000000000001E-6</v>
      </c>
      <c r="C6119" s="1">
        <v>2.1900000000000002E-6</v>
      </c>
      <c r="D6119" s="1">
        <v>2.8469005224632002E-6</v>
      </c>
      <c r="E6119" s="1">
        <v>2.8434768434466002E-6</v>
      </c>
      <c r="F6119" s="1">
        <v>3.0040375466242002E-6</v>
      </c>
      <c r="G6119" s="1">
        <v>2.9986586596893999E-6</v>
      </c>
      <c r="I6119" s="1">
        <v>2.2000000000000001E-6</v>
      </c>
      <c r="J6119" s="1">
        <v>2.8469005224632002E-6</v>
      </c>
      <c r="K6119" s="1">
        <v>3.0040375466242002E-6</v>
      </c>
    </row>
    <row r="6120" spans="1:11" x14ac:dyDescent="0.25">
      <c r="A6120">
        <v>1001</v>
      </c>
      <c r="B6120" s="1">
        <v>2.2000000000000001E-6</v>
      </c>
      <c r="C6120" s="1">
        <v>2.1900000000000002E-6</v>
      </c>
      <c r="D6120" s="1">
        <v>2.8469005224632002E-6</v>
      </c>
      <c r="E6120" s="1">
        <v>2.8434721312601998E-6</v>
      </c>
      <c r="F6120" s="1">
        <v>3.0040375466242002E-6</v>
      </c>
      <c r="G6120" s="1">
        <v>2.9987361894245999E-6</v>
      </c>
      <c r="I6120" s="1">
        <v>2.2000000000000001E-6</v>
      </c>
      <c r="J6120" s="1">
        <v>2.8469005224632002E-6</v>
      </c>
      <c r="K6120" s="1">
        <v>3.0040375466242002E-6</v>
      </c>
    </row>
    <row r="6121" spans="1:11" x14ac:dyDescent="0.25">
      <c r="A6121">
        <v>1000</v>
      </c>
      <c r="B6121" s="1">
        <v>2.2000000000000001E-6</v>
      </c>
      <c r="C6121" s="1">
        <v>2.1900000000000002E-6</v>
      </c>
      <c r="D6121" s="1">
        <v>2.8469005224632002E-6</v>
      </c>
      <c r="E6121" s="1">
        <v>2.8434738426853002E-6</v>
      </c>
      <c r="F6121" s="1">
        <v>3.0040375466242002E-6</v>
      </c>
      <c r="G6121" s="1">
        <v>2.9987282256002999E-6</v>
      </c>
      <c r="I6121" s="1">
        <v>2.2000000000000001E-6</v>
      </c>
      <c r="J6121" s="1">
        <v>2.8469005224632002E-6</v>
      </c>
      <c r="K6121" s="1">
        <v>3.0040375466242002E-6</v>
      </c>
    </row>
    <row r="6122" spans="1:11" x14ac:dyDescent="0.25">
      <c r="A6122">
        <v>1001</v>
      </c>
      <c r="B6122" s="1">
        <v>2.2000000000000001E-6</v>
      </c>
      <c r="C6122" s="1">
        <v>2.1900000000000002E-6</v>
      </c>
      <c r="D6122" s="1">
        <v>2.8469005224632002E-6</v>
      </c>
      <c r="E6122" s="1">
        <v>2.8435045288972E-6</v>
      </c>
      <c r="F6122" s="1">
        <v>3.0041786021430999E-6</v>
      </c>
      <c r="G6122" s="1">
        <v>2.9987714838289001E-6</v>
      </c>
      <c r="I6122" s="1">
        <v>2.2000000000000001E-6</v>
      </c>
      <c r="J6122" s="1">
        <v>2.8469005224632002E-6</v>
      </c>
      <c r="K6122" s="1">
        <v>3.0041786021430999E-6</v>
      </c>
    </row>
    <row r="6123" spans="1:11" x14ac:dyDescent="0.25">
      <c r="A6123">
        <v>1000</v>
      </c>
      <c r="B6123" s="1">
        <v>2.2000000000000001E-6</v>
      </c>
      <c r="C6123" s="1">
        <v>2.1900000000000002E-6</v>
      </c>
      <c r="D6123" s="1">
        <v>2.8469005224632002E-6</v>
      </c>
      <c r="E6123" s="1">
        <v>2.8434939844724002E-6</v>
      </c>
      <c r="F6123" s="1">
        <v>3.0041786021430999E-6</v>
      </c>
      <c r="G6123" s="1">
        <v>2.9987472598984002E-6</v>
      </c>
      <c r="I6123" s="1">
        <v>2.2000000000000001E-6</v>
      </c>
      <c r="J6123" s="1">
        <v>2.8469005224632002E-6</v>
      </c>
      <c r="K6123" s="1">
        <v>3.0041786021430999E-6</v>
      </c>
    </row>
    <row r="6124" spans="1:11" x14ac:dyDescent="0.25">
      <c r="A6124">
        <v>1001</v>
      </c>
      <c r="B6124" s="1">
        <v>2.2000000000000001E-6</v>
      </c>
      <c r="C6124" s="1">
        <v>2.2000000000000001E-6</v>
      </c>
      <c r="D6124" s="1">
        <v>2.8469005224632002E-6</v>
      </c>
      <c r="E6124" s="1">
        <v>2.8435120465137998E-6</v>
      </c>
      <c r="F6124" s="1">
        <v>3.0041786021430999E-6</v>
      </c>
      <c r="G6124" s="1">
        <v>2.9988059394128998E-6</v>
      </c>
      <c r="I6124" s="1">
        <v>2.2000000000000001E-6</v>
      </c>
      <c r="J6124" s="1">
        <v>2.8469005224632002E-6</v>
      </c>
      <c r="K6124" s="1">
        <v>3.0041786021430999E-6</v>
      </c>
    </row>
    <row r="6125" spans="1:11" x14ac:dyDescent="0.25">
      <c r="A6125">
        <v>1000</v>
      </c>
      <c r="B6125" s="1">
        <v>2.2000000000000001E-6</v>
      </c>
      <c r="C6125" s="1">
        <v>2.2000000000000001E-6</v>
      </c>
      <c r="D6125" s="1">
        <v>2.8469005224632002E-6</v>
      </c>
      <c r="E6125" s="1">
        <v>2.8435098499568E-6</v>
      </c>
      <c r="F6125" s="1">
        <v>3.0041786021430999E-6</v>
      </c>
      <c r="G6125" s="1">
        <v>2.9988917633123998E-6</v>
      </c>
      <c r="I6125" s="1">
        <v>2.2000000000000001E-6</v>
      </c>
      <c r="J6125" s="1">
        <v>2.8469005224632002E-6</v>
      </c>
      <c r="K6125" s="1">
        <v>3.0041786021430999E-6</v>
      </c>
    </row>
    <row r="6126" spans="1:11" x14ac:dyDescent="0.25">
      <c r="A6126">
        <v>1001</v>
      </c>
      <c r="B6126" s="1">
        <v>2.2000000000000001E-6</v>
      </c>
      <c r="C6126" s="1">
        <v>2.2000000000000001E-6</v>
      </c>
      <c r="D6126" s="1">
        <v>2.8469005224632002E-6</v>
      </c>
      <c r="E6126" s="1">
        <v>2.8435678516833999E-6</v>
      </c>
      <c r="F6126" s="1">
        <v>3.0041786021430999E-6</v>
      </c>
      <c r="G6126" s="1">
        <v>2.9989560259340999E-6</v>
      </c>
      <c r="I6126" s="1">
        <v>2.2000000000000001E-6</v>
      </c>
      <c r="J6126" s="1">
        <v>2.8469005224632002E-6</v>
      </c>
      <c r="K6126" s="1">
        <v>3.0041786021430999E-6</v>
      </c>
    </row>
    <row r="6127" spans="1:11" x14ac:dyDescent="0.25">
      <c r="A6127">
        <v>1000</v>
      </c>
      <c r="B6127" s="1">
        <v>2.2000000000000001E-6</v>
      </c>
      <c r="C6127" s="1">
        <v>2.2000000000000001E-6</v>
      </c>
      <c r="D6127" s="1">
        <v>2.8469005224632002E-6</v>
      </c>
      <c r="E6127" s="1">
        <v>2.8435749277727998E-6</v>
      </c>
      <c r="F6127" s="1">
        <v>3.0043414235741001E-6</v>
      </c>
      <c r="G6127" s="1">
        <v>2.9989407676728999E-6</v>
      </c>
      <c r="I6127" s="1">
        <v>2.2000000000000001E-6</v>
      </c>
      <c r="J6127" s="1">
        <v>2.8469005224632002E-6</v>
      </c>
      <c r="K6127" s="1">
        <v>3.0043414235741001E-6</v>
      </c>
    </row>
    <row r="6128" spans="1:11" x14ac:dyDescent="0.25">
      <c r="A6128">
        <v>1001</v>
      </c>
      <c r="B6128" s="1">
        <v>2.2000000000000001E-6</v>
      </c>
      <c r="C6128" s="1">
        <v>2.2000000000000001E-6</v>
      </c>
      <c r="D6128" s="1">
        <v>2.8469005224632002E-6</v>
      </c>
      <c r="E6128" s="1">
        <v>2.8435716704248998E-6</v>
      </c>
      <c r="F6128" s="1">
        <v>3.0043414235741001E-6</v>
      </c>
      <c r="G6128" s="1">
        <v>2.9989596266868E-6</v>
      </c>
      <c r="I6128" s="1">
        <v>2.2000000000000001E-6</v>
      </c>
      <c r="J6128" s="1">
        <v>2.8469005224632002E-6</v>
      </c>
      <c r="K6128" s="1">
        <v>3.0043414235741001E-6</v>
      </c>
    </row>
    <row r="6129" spans="1:11" x14ac:dyDescent="0.25">
      <c r="A6129">
        <v>1000</v>
      </c>
      <c r="B6129" s="1">
        <v>2.2000000000000001E-6</v>
      </c>
      <c r="C6129" s="1">
        <v>2.2000000000000001E-6</v>
      </c>
      <c r="D6129" s="1">
        <v>2.8469005224632002E-6</v>
      </c>
      <c r="E6129" s="1">
        <v>2.8435895620952999E-6</v>
      </c>
      <c r="F6129" s="1">
        <v>3.0043414235741001E-6</v>
      </c>
      <c r="G6129" s="1">
        <v>2.9990262912474998E-6</v>
      </c>
      <c r="I6129" s="1">
        <v>2.2000000000000001E-6</v>
      </c>
      <c r="J6129" s="1">
        <v>2.8469005224632002E-6</v>
      </c>
      <c r="K6129" s="1">
        <v>3.0043414235741001E-6</v>
      </c>
    </row>
    <row r="6130" spans="1:11" x14ac:dyDescent="0.25">
      <c r="A6130">
        <v>1001</v>
      </c>
      <c r="B6130" s="1">
        <v>2.2000000000000001E-6</v>
      </c>
      <c r="C6130" s="1">
        <v>2.2000000000000001E-6</v>
      </c>
      <c r="D6130" s="1">
        <v>2.8469005224632002E-6</v>
      </c>
      <c r="E6130" s="1">
        <v>2.8435960913374E-6</v>
      </c>
      <c r="F6130" s="1">
        <v>3.0043414235741001E-6</v>
      </c>
      <c r="G6130" s="1">
        <v>2.9990596472091998E-6</v>
      </c>
      <c r="I6130" s="1">
        <v>2.2000000000000001E-6</v>
      </c>
      <c r="J6130" s="1">
        <v>2.8469005224632002E-6</v>
      </c>
      <c r="K6130" s="1">
        <v>3.0043414235741001E-6</v>
      </c>
    </row>
    <row r="6131" spans="1:11" x14ac:dyDescent="0.25">
      <c r="A6131">
        <v>1000</v>
      </c>
      <c r="B6131" s="1">
        <v>2.2000000000000001E-6</v>
      </c>
      <c r="C6131" s="1">
        <v>2.2000000000000001E-6</v>
      </c>
      <c r="D6131" s="1">
        <v>2.8469005224632002E-6</v>
      </c>
      <c r="E6131" s="1">
        <v>2.8436335985338E-6</v>
      </c>
      <c r="F6131" s="1">
        <v>3.0043414235741001E-6</v>
      </c>
      <c r="G6131" s="1">
        <v>2.9990875301268001E-6</v>
      </c>
      <c r="I6131" s="1">
        <v>2.2000000000000001E-6</v>
      </c>
      <c r="J6131" s="1">
        <v>2.8469005224632002E-6</v>
      </c>
      <c r="K6131" s="1">
        <v>3.0043414235741001E-6</v>
      </c>
    </row>
    <row r="6132" spans="1:11" x14ac:dyDescent="0.25">
      <c r="A6132">
        <v>1001</v>
      </c>
      <c r="B6132" s="1">
        <v>2.2000000000000001E-6</v>
      </c>
      <c r="C6132" s="1">
        <v>2.2000000000000001E-6</v>
      </c>
      <c r="D6132" s="1">
        <v>2.8469005224632002E-6</v>
      </c>
      <c r="E6132" s="1">
        <v>2.8436243490322998E-6</v>
      </c>
      <c r="F6132" s="1">
        <v>3.0043414235741001E-6</v>
      </c>
      <c r="G6132" s="1">
        <v>2.9991142843312E-6</v>
      </c>
      <c r="I6132" s="1">
        <v>2.2000000000000001E-6</v>
      </c>
      <c r="J6132" s="1">
        <v>2.8469005224632002E-6</v>
      </c>
      <c r="K6132" s="1">
        <v>3.0043414235741001E-6</v>
      </c>
    </row>
    <row r="6133" spans="1:11" x14ac:dyDescent="0.25">
      <c r="A6133">
        <v>1000</v>
      </c>
      <c r="B6133" s="1">
        <v>2.2000000000000001E-6</v>
      </c>
      <c r="C6133" s="1">
        <v>2.2000000000000001E-6</v>
      </c>
      <c r="D6133" s="1">
        <v>2.8469005224632002E-6</v>
      </c>
      <c r="E6133" s="1">
        <v>2.8436234779356001E-6</v>
      </c>
      <c r="F6133" s="1">
        <v>3.0043414235741001E-6</v>
      </c>
      <c r="G6133" s="1">
        <v>2.9991586352358E-6</v>
      </c>
      <c r="I6133" s="1">
        <v>2.2000000000000001E-6</v>
      </c>
      <c r="J6133" s="1">
        <v>2.8469005224632002E-6</v>
      </c>
      <c r="K6133" s="1">
        <v>3.0043414235741001E-6</v>
      </c>
    </row>
    <row r="6134" spans="1:11" x14ac:dyDescent="0.25">
      <c r="A6134">
        <v>1001</v>
      </c>
      <c r="B6134" s="1">
        <v>2.2000000000000001E-6</v>
      </c>
      <c r="C6134" s="1">
        <v>2.2000000000000001E-6</v>
      </c>
      <c r="D6134" s="1">
        <v>2.8469005224632002E-6</v>
      </c>
      <c r="E6134" s="1">
        <v>2.8436562020577E-6</v>
      </c>
      <c r="F6134" s="1">
        <v>3.0043414235741001E-6</v>
      </c>
      <c r="G6134" s="1">
        <v>2.9990983135246E-6</v>
      </c>
      <c r="I6134" s="1">
        <v>2.2000000000000001E-6</v>
      </c>
      <c r="J6134" s="1">
        <v>2.8469005224632002E-6</v>
      </c>
      <c r="K6134" s="1">
        <v>3.0043414235741001E-6</v>
      </c>
    </row>
    <row r="6135" spans="1:11" x14ac:dyDescent="0.25">
      <c r="A6135">
        <v>1000</v>
      </c>
      <c r="B6135" s="1">
        <v>2.2000000000000001E-6</v>
      </c>
      <c r="C6135" s="1">
        <v>2.2000000000000001E-6</v>
      </c>
      <c r="D6135" s="1">
        <v>2.8469005224632002E-6</v>
      </c>
      <c r="E6135" s="1">
        <v>2.8436690625000999E-6</v>
      </c>
      <c r="F6135" s="1">
        <v>3.0043414235741001E-6</v>
      </c>
      <c r="G6135" s="1">
        <v>2.9992074559061E-6</v>
      </c>
      <c r="I6135" s="1">
        <v>2.2000000000000001E-6</v>
      </c>
      <c r="J6135" s="1">
        <v>2.8469005224632002E-6</v>
      </c>
      <c r="K6135" s="1">
        <v>3.0043414235741001E-6</v>
      </c>
    </row>
    <row r="6136" spans="1:11" x14ac:dyDescent="0.25">
      <c r="A6136">
        <v>1001</v>
      </c>
      <c r="B6136" s="1">
        <v>2.2000000000000001E-6</v>
      </c>
      <c r="C6136" s="1">
        <v>2.2000000000000001E-6</v>
      </c>
      <c r="D6136" s="1">
        <v>2.8469005224632002E-6</v>
      </c>
      <c r="E6136" s="1">
        <v>2.8436771537242E-6</v>
      </c>
      <c r="F6136" s="1">
        <v>3.0043414235741001E-6</v>
      </c>
      <c r="G6136" s="1">
        <v>2.9992870899096002E-6</v>
      </c>
      <c r="I6136" s="1">
        <v>2.2000000000000001E-6</v>
      </c>
      <c r="J6136" s="1">
        <v>2.8469005224632002E-6</v>
      </c>
      <c r="K6136" s="1">
        <v>3.0043414235741001E-6</v>
      </c>
    </row>
    <row r="6137" spans="1:11" x14ac:dyDescent="0.25">
      <c r="A6137">
        <v>1000</v>
      </c>
      <c r="B6137" s="1">
        <v>2.2000000000000001E-6</v>
      </c>
      <c r="C6137" s="1">
        <v>2.2000000000000001E-6</v>
      </c>
      <c r="D6137" s="1">
        <v>2.8472085398033999E-6</v>
      </c>
      <c r="E6137" s="1">
        <v>2.8436950520277999E-6</v>
      </c>
      <c r="F6137" s="1">
        <v>3.0043414235741001E-6</v>
      </c>
      <c r="G6137" s="1">
        <v>2.9991518478357E-6</v>
      </c>
      <c r="I6137" s="1">
        <v>2.2000000000000001E-6</v>
      </c>
      <c r="J6137" s="1">
        <v>2.8472085398033999E-6</v>
      </c>
      <c r="K6137" s="1">
        <v>3.0043414235741001E-6</v>
      </c>
    </row>
    <row r="6138" spans="1:11" x14ac:dyDescent="0.25">
      <c r="A6138">
        <v>1001</v>
      </c>
      <c r="B6138" s="1">
        <v>2.2000000000000001E-6</v>
      </c>
      <c r="C6138" s="1">
        <v>2.2000000000000001E-6</v>
      </c>
      <c r="D6138" s="1">
        <v>2.8472085398033999E-6</v>
      </c>
      <c r="E6138" s="1">
        <v>2.8437321993327001E-6</v>
      </c>
      <c r="F6138" s="1">
        <v>3.0043414235741001E-6</v>
      </c>
      <c r="G6138" s="1">
        <v>2.9993173628810001E-6</v>
      </c>
      <c r="I6138" s="1">
        <v>2.2000000000000001E-6</v>
      </c>
      <c r="J6138" s="1">
        <v>2.8472085398033999E-6</v>
      </c>
      <c r="K6138" s="1">
        <v>3.0043414235741001E-6</v>
      </c>
    </row>
    <row r="6139" spans="1:11" x14ac:dyDescent="0.25">
      <c r="A6139">
        <v>1000</v>
      </c>
      <c r="B6139" s="1">
        <v>2.2000000000000001E-6</v>
      </c>
      <c r="C6139" s="1">
        <v>2.2000000000000001E-6</v>
      </c>
      <c r="D6139" s="1">
        <v>2.8472085398033999E-6</v>
      </c>
      <c r="E6139" s="1">
        <v>2.8437019540934998E-6</v>
      </c>
      <c r="F6139" s="1">
        <v>3.0043414235741001E-6</v>
      </c>
      <c r="G6139" s="1">
        <v>2.9993581763864998E-6</v>
      </c>
      <c r="I6139" s="1">
        <v>2.2000000000000001E-6</v>
      </c>
      <c r="J6139" s="1">
        <v>2.8472085398033999E-6</v>
      </c>
      <c r="K6139" s="1">
        <v>3.0043414235741001E-6</v>
      </c>
    </row>
    <row r="6140" spans="1:11" x14ac:dyDescent="0.25">
      <c r="A6140">
        <v>1001</v>
      </c>
      <c r="B6140" s="1">
        <v>2.2000000000000001E-6</v>
      </c>
      <c r="C6140" s="1">
        <v>2.2000000000000001E-6</v>
      </c>
      <c r="D6140" s="1">
        <v>2.8472085398033999E-6</v>
      </c>
      <c r="E6140" s="1">
        <v>2.8437467155212998E-6</v>
      </c>
      <c r="F6140" s="1">
        <v>3.0043414235741001E-6</v>
      </c>
      <c r="G6140" s="1">
        <v>2.9994163562968999E-6</v>
      </c>
      <c r="I6140" s="1">
        <v>2.2000000000000001E-6</v>
      </c>
      <c r="J6140" s="1">
        <v>2.8472085398033999E-6</v>
      </c>
      <c r="K6140" s="1">
        <v>3.0043414235741001E-6</v>
      </c>
    </row>
    <row r="6141" spans="1:11" x14ac:dyDescent="0.25">
      <c r="A6141">
        <v>1000</v>
      </c>
      <c r="B6141" s="1">
        <v>2.2000000000000001E-6</v>
      </c>
      <c r="C6141" s="1">
        <v>2.2000000000000001E-6</v>
      </c>
      <c r="D6141" s="1">
        <v>2.8472085398033999E-6</v>
      </c>
      <c r="E6141" s="1">
        <v>2.8437514269066001E-6</v>
      </c>
      <c r="F6141" s="1">
        <v>3.0043414235741001E-6</v>
      </c>
      <c r="G6141" s="1">
        <v>2.9994461111896999E-6</v>
      </c>
      <c r="I6141" s="1">
        <v>2.2000000000000001E-6</v>
      </c>
      <c r="J6141" s="1">
        <v>2.8472085398033999E-6</v>
      </c>
      <c r="K6141" s="1">
        <v>3.0043414235741001E-6</v>
      </c>
    </row>
    <row r="6142" spans="1:11" x14ac:dyDescent="0.25">
      <c r="A6142">
        <v>1001</v>
      </c>
      <c r="B6142" s="1">
        <v>2.2000000000000001E-6</v>
      </c>
      <c r="C6142" s="1">
        <v>2.2000000000000001E-6</v>
      </c>
      <c r="D6142" s="1">
        <v>2.8472085398033999E-6</v>
      </c>
      <c r="E6142" s="1">
        <v>2.8437808063958001E-6</v>
      </c>
      <c r="F6142" s="1">
        <v>3.0043414235741001E-6</v>
      </c>
      <c r="G6142" s="1">
        <v>2.9994512733886001E-6</v>
      </c>
      <c r="I6142" s="1">
        <v>2.2000000000000001E-6</v>
      </c>
      <c r="J6142" s="1">
        <v>2.8472085398033999E-6</v>
      </c>
      <c r="K6142" s="1">
        <v>3.0043414235741001E-6</v>
      </c>
    </row>
    <row r="6143" spans="1:11" x14ac:dyDescent="0.25">
      <c r="A6143">
        <v>1000</v>
      </c>
      <c r="B6143" s="1">
        <v>2.2000000000000001E-6</v>
      </c>
      <c r="C6143" s="1">
        <v>2.2000000000000001E-6</v>
      </c>
      <c r="D6143" s="1">
        <v>2.8472085398033999E-6</v>
      </c>
      <c r="E6143" s="1">
        <v>2.8437693176664E-6</v>
      </c>
      <c r="F6143" s="1">
        <v>3.0043414235741001E-6</v>
      </c>
      <c r="G6143" s="1">
        <v>2.9995231104426001E-6</v>
      </c>
      <c r="I6143" s="1">
        <v>2.2000000000000001E-6</v>
      </c>
      <c r="J6143" s="1">
        <v>2.8472085398033999E-6</v>
      </c>
      <c r="K6143" s="1">
        <v>3.0043414235741001E-6</v>
      </c>
    </row>
    <row r="6144" spans="1:11" x14ac:dyDescent="0.25">
      <c r="A6144">
        <v>1001</v>
      </c>
      <c r="B6144" s="1">
        <v>2.2000000000000001E-6</v>
      </c>
      <c r="C6144" s="1">
        <v>2.2000000000000001E-6</v>
      </c>
      <c r="D6144" s="1">
        <v>2.8472085398033999E-6</v>
      </c>
      <c r="E6144" s="1">
        <v>2.8437925530002001E-6</v>
      </c>
      <c r="F6144" s="1">
        <v>3.0043414235741001E-6</v>
      </c>
      <c r="G6144" s="1">
        <v>2.9995517013659001E-6</v>
      </c>
      <c r="I6144" s="1">
        <v>2.2000000000000001E-6</v>
      </c>
      <c r="J6144" s="1">
        <v>2.8472085398033999E-6</v>
      </c>
      <c r="K6144" s="1">
        <v>3.0043414235741001E-6</v>
      </c>
    </row>
    <row r="6145" spans="1:11" x14ac:dyDescent="0.25">
      <c r="A6145">
        <v>1000</v>
      </c>
      <c r="B6145" s="1">
        <v>2.2000000000000001E-6</v>
      </c>
      <c r="C6145" s="1">
        <v>2.2000000000000001E-6</v>
      </c>
      <c r="D6145" s="1">
        <v>2.8472085398033999E-6</v>
      </c>
      <c r="E6145" s="1">
        <v>2.8438220783509999E-6</v>
      </c>
      <c r="F6145" s="1">
        <v>3.0043414235741001E-6</v>
      </c>
      <c r="G6145" s="1">
        <v>2.9995731683783998E-6</v>
      </c>
      <c r="I6145" s="1">
        <v>2.2000000000000001E-6</v>
      </c>
      <c r="J6145" s="1">
        <v>2.8472085398033999E-6</v>
      </c>
      <c r="K6145" s="1">
        <v>3.0043414235741001E-6</v>
      </c>
    </row>
    <row r="6146" spans="1:11" x14ac:dyDescent="0.25">
      <c r="A6146">
        <v>1001</v>
      </c>
      <c r="B6146" s="1">
        <v>2.2000000000000001E-6</v>
      </c>
      <c r="C6146" s="1">
        <v>2.2000000000000001E-6</v>
      </c>
      <c r="D6146" s="1">
        <v>2.8472085398033999E-6</v>
      </c>
      <c r="E6146" s="1">
        <v>2.8438093176168001E-6</v>
      </c>
      <c r="F6146" s="1">
        <v>3.0043414235741001E-6</v>
      </c>
      <c r="G6146" s="1">
        <v>2.9995147270794E-6</v>
      </c>
      <c r="I6146" s="1">
        <v>2.2000000000000001E-6</v>
      </c>
      <c r="J6146" s="1">
        <v>2.8472085398033999E-6</v>
      </c>
      <c r="K6146" s="1">
        <v>3.0043414235741001E-6</v>
      </c>
    </row>
    <row r="6147" spans="1:11" x14ac:dyDescent="0.25">
      <c r="A6147">
        <v>1000</v>
      </c>
      <c r="B6147" s="1">
        <v>2.2000000000000001E-6</v>
      </c>
      <c r="C6147" s="1">
        <v>2.2000000000000001E-6</v>
      </c>
      <c r="D6147" s="1">
        <v>2.8472085398033999E-6</v>
      </c>
      <c r="E6147" s="1">
        <v>2.8438384746487E-6</v>
      </c>
      <c r="F6147" s="1">
        <v>3.0043414235741001E-6</v>
      </c>
      <c r="G6147" s="1">
        <v>2.9996096159752999E-6</v>
      </c>
      <c r="I6147" s="1">
        <v>2.2000000000000001E-6</v>
      </c>
      <c r="J6147" s="1">
        <v>2.8472085398033999E-6</v>
      </c>
      <c r="K6147" s="1">
        <v>3.0043414235741001E-6</v>
      </c>
    </row>
    <row r="6148" spans="1:11" x14ac:dyDescent="0.25">
      <c r="A6148">
        <v>1001</v>
      </c>
      <c r="B6148" s="1">
        <v>2.2000000000000001E-6</v>
      </c>
      <c r="C6148" s="1">
        <v>2.2000000000000001E-6</v>
      </c>
      <c r="D6148" s="1">
        <v>2.8472085398033999E-6</v>
      </c>
      <c r="E6148" s="1">
        <v>2.8438551932646999E-6</v>
      </c>
      <c r="F6148" s="1">
        <v>3.0050532976253002E-6</v>
      </c>
      <c r="G6148" s="1">
        <v>2.9996493822971E-6</v>
      </c>
      <c r="I6148" s="1">
        <v>2.2000000000000001E-6</v>
      </c>
      <c r="J6148" s="1">
        <v>2.8472085398033999E-6</v>
      </c>
      <c r="K6148" s="1">
        <v>3.0050532976253002E-6</v>
      </c>
    </row>
    <row r="6149" spans="1:11" x14ac:dyDescent="0.25">
      <c r="A6149">
        <v>1000</v>
      </c>
      <c r="B6149" s="1">
        <v>2.2000000000000001E-6</v>
      </c>
      <c r="C6149" s="1">
        <v>2.2000000000000001E-6</v>
      </c>
      <c r="D6149" s="1">
        <v>2.8472085398033999E-6</v>
      </c>
      <c r="E6149" s="1">
        <v>2.8438660484004002E-6</v>
      </c>
      <c r="F6149" s="1">
        <v>3.0050532976253002E-6</v>
      </c>
      <c r="G6149" s="1">
        <v>2.9996886268301002E-6</v>
      </c>
      <c r="I6149" s="1">
        <v>2.2000000000000001E-6</v>
      </c>
      <c r="J6149" s="1">
        <v>2.8472085398033999E-6</v>
      </c>
      <c r="K6149" s="1">
        <v>3.0050532976253002E-6</v>
      </c>
    </row>
    <row r="6150" spans="1:11" x14ac:dyDescent="0.25">
      <c r="A6150">
        <v>1001</v>
      </c>
      <c r="B6150" s="1">
        <v>2.2000000000000001E-6</v>
      </c>
      <c r="C6150" s="1">
        <v>2.2000000000000001E-6</v>
      </c>
      <c r="D6150" s="1">
        <v>2.8472085398033999E-6</v>
      </c>
      <c r="E6150" s="1">
        <v>2.8438940829092999E-6</v>
      </c>
      <c r="F6150" s="1">
        <v>3.0050532976253002E-6</v>
      </c>
      <c r="G6150" s="1">
        <v>2.9997162633099002E-6</v>
      </c>
      <c r="I6150" s="1">
        <v>2.2000000000000001E-6</v>
      </c>
      <c r="J6150" s="1">
        <v>2.8472085398033999E-6</v>
      </c>
      <c r="K6150" s="1">
        <v>3.0050532976253002E-6</v>
      </c>
    </row>
    <row r="6151" spans="1:11" x14ac:dyDescent="0.25">
      <c r="A6151">
        <v>1000</v>
      </c>
      <c r="B6151" s="1">
        <v>2.2000000000000001E-6</v>
      </c>
      <c r="C6151" s="1">
        <v>2.2000000000000001E-6</v>
      </c>
      <c r="D6151" s="1">
        <v>2.8472085398033999E-6</v>
      </c>
      <c r="E6151" s="1">
        <v>2.8438868257201999E-6</v>
      </c>
      <c r="F6151" s="1">
        <v>3.0050532976253002E-6</v>
      </c>
      <c r="G6151" s="1">
        <v>2.9997771965830999E-6</v>
      </c>
      <c r="I6151" s="1">
        <v>2.2000000000000001E-6</v>
      </c>
      <c r="J6151" s="1">
        <v>2.8472085398033999E-6</v>
      </c>
      <c r="K6151" s="1">
        <v>3.0050532976253002E-6</v>
      </c>
    </row>
    <row r="6152" spans="1:11" x14ac:dyDescent="0.25">
      <c r="A6152">
        <v>1001</v>
      </c>
      <c r="B6152" s="1">
        <v>2.2000000000000001E-6</v>
      </c>
      <c r="C6152" s="1">
        <v>2.2000000000000001E-6</v>
      </c>
      <c r="D6152" s="1">
        <v>2.8472085398033999E-6</v>
      </c>
      <c r="E6152" s="1">
        <v>2.8439279634114999E-6</v>
      </c>
      <c r="F6152" s="1">
        <v>3.0050532976253002E-6</v>
      </c>
      <c r="G6152" s="1">
        <v>2.9997197991879001E-6</v>
      </c>
      <c r="I6152" s="1">
        <v>2.2000000000000001E-6</v>
      </c>
      <c r="J6152" s="1">
        <v>2.8472085398033999E-6</v>
      </c>
      <c r="K6152" s="1">
        <v>3.0050532976253002E-6</v>
      </c>
    </row>
    <row r="6153" spans="1:11" x14ac:dyDescent="0.25">
      <c r="A6153">
        <v>1000</v>
      </c>
      <c r="B6153" s="1">
        <v>2.2000000000000001E-6</v>
      </c>
      <c r="C6153" s="1">
        <v>2.2000000000000001E-6</v>
      </c>
      <c r="D6153" s="1">
        <v>2.8472085398033999E-6</v>
      </c>
      <c r="E6153" s="1">
        <v>2.8439042050362999E-6</v>
      </c>
      <c r="F6153" s="1">
        <v>3.0050532976253002E-6</v>
      </c>
      <c r="G6153" s="1">
        <v>2.9998305797960002E-6</v>
      </c>
      <c r="I6153" s="1">
        <v>2.2000000000000001E-6</v>
      </c>
      <c r="J6153" s="1">
        <v>2.8472085398033999E-6</v>
      </c>
      <c r="K6153" s="1">
        <v>3.0050532976253002E-6</v>
      </c>
    </row>
    <row r="6154" spans="1:11" x14ac:dyDescent="0.25">
      <c r="A6154">
        <v>1001</v>
      </c>
      <c r="B6154" s="1">
        <v>2.2000000000000001E-6</v>
      </c>
      <c r="C6154" s="1">
        <v>2.2000000000000001E-6</v>
      </c>
      <c r="D6154" s="1">
        <v>2.8472085398033999E-6</v>
      </c>
      <c r="E6154" s="1">
        <v>2.8439300527997001E-6</v>
      </c>
      <c r="F6154" s="1">
        <v>3.0050532976253002E-6</v>
      </c>
      <c r="G6154" s="1">
        <v>2.9998364764264E-6</v>
      </c>
      <c r="I6154" s="1">
        <v>2.2000000000000001E-6</v>
      </c>
      <c r="J6154" s="1">
        <v>2.8472085398033999E-6</v>
      </c>
      <c r="K6154" s="1">
        <v>3.0050532976253002E-6</v>
      </c>
    </row>
    <row r="6155" spans="1:11" x14ac:dyDescent="0.25">
      <c r="A6155">
        <v>1000</v>
      </c>
      <c r="B6155" s="1">
        <v>2.2000000000000001E-6</v>
      </c>
      <c r="C6155" s="1">
        <v>2.2000000000000001E-6</v>
      </c>
      <c r="D6155" s="1">
        <v>2.8472085398033999E-6</v>
      </c>
      <c r="E6155" s="1">
        <v>2.8439604766880999E-6</v>
      </c>
      <c r="F6155" s="1">
        <v>3.0050532976253002E-6</v>
      </c>
      <c r="G6155" s="1">
        <v>2.9999591326611999E-6</v>
      </c>
      <c r="I6155" s="1">
        <v>2.2000000000000001E-6</v>
      </c>
      <c r="J6155" s="1">
        <v>2.8472085398033999E-6</v>
      </c>
      <c r="K6155" s="1">
        <v>3.0050532976253002E-6</v>
      </c>
    </row>
    <row r="6156" spans="1:11" x14ac:dyDescent="0.25">
      <c r="A6156">
        <v>1001</v>
      </c>
      <c r="B6156" s="1">
        <v>2.2000000000000001E-6</v>
      </c>
      <c r="C6156" s="1">
        <v>2.2000000000000001E-6</v>
      </c>
      <c r="D6156" s="1">
        <v>2.8475836814432998E-6</v>
      </c>
      <c r="E6156" s="1">
        <v>2.8439678525367E-6</v>
      </c>
      <c r="F6156" s="1">
        <v>3.0050532976253002E-6</v>
      </c>
      <c r="G6156" s="1">
        <v>2.9998673711615001E-6</v>
      </c>
      <c r="I6156" s="1">
        <v>2.2000000000000001E-6</v>
      </c>
      <c r="J6156" s="1">
        <v>2.8475836814432998E-6</v>
      </c>
      <c r="K6156" s="1">
        <v>3.0050532976253002E-6</v>
      </c>
    </row>
    <row r="6157" spans="1:11" x14ac:dyDescent="0.25">
      <c r="A6157">
        <v>1000</v>
      </c>
      <c r="B6157" s="1">
        <v>2.2000000000000001E-6</v>
      </c>
      <c r="C6157" s="1">
        <v>2.2000000000000001E-6</v>
      </c>
      <c r="D6157" s="1">
        <v>2.8475836814432998E-6</v>
      </c>
      <c r="E6157" s="1">
        <v>2.8439791015777998E-6</v>
      </c>
      <c r="F6157" s="1">
        <v>3.0052573069750999E-6</v>
      </c>
      <c r="G6157" s="1">
        <v>2.9999449170083001E-6</v>
      </c>
      <c r="I6157" s="1">
        <v>2.2000000000000001E-6</v>
      </c>
      <c r="J6157" s="1">
        <v>2.8475836814432998E-6</v>
      </c>
      <c r="K6157" s="1">
        <v>3.0052573069750999E-6</v>
      </c>
    </row>
    <row r="6158" spans="1:11" x14ac:dyDescent="0.25">
      <c r="A6158">
        <v>1001</v>
      </c>
      <c r="B6158" s="1">
        <v>2.2000000000000001E-6</v>
      </c>
      <c r="C6158" s="1">
        <v>2.2000000000000001E-6</v>
      </c>
      <c r="D6158" s="1">
        <v>2.8475836814432998E-6</v>
      </c>
      <c r="E6158" s="1">
        <v>2.8440149044829999E-6</v>
      </c>
      <c r="F6158" s="1">
        <v>3.0052573069750999E-6</v>
      </c>
      <c r="G6158" s="1">
        <v>2.9999920377224999E-6</v>
      </c>
      <c r="I6158" s="1">
        <v>2.2000000000000001E-6</v>
      </c>
      <c r="J6158" s="1">
        <v>2.8475836814432998E-6</v>
      </c>
      <c r="K6158" s="1">
        <v>3.0052573069750999E-6</v>
      </c>
    </row>
    <row r="6159" spans="1:11" x14ac:dyDescent="0.25">
      <c r="A6159">
        <v>1000</v>
      </c>
      <c r="B6159" s="1">
        <v>2.2000000000000001E-6</v>
      </c>
      <c r="C6159" s="1">
        <v>2.2000000000000001E-6</v>
      </c>
      <c r="D6159" s="1">
        <v>2.8475836814432998E-6</v>
      </c>
      <c r="E6159" s="1">
        <v>2.8440109573169001E-6</v>
      </c>
      <c r="F6159" s="1">
        <v>3.0053030074216999E-6</v>
      </c>
      <c r="G6159" s="1">
        <v>2.9999959570534E-6</v>
      </c>
      <c r="I6159" s="1">
        <v>2.2000000000000001E-6</v>
      </c>
      <c r="J6159" s="1">
        <v>2.8475836814432998E-6</v>
      </c>
      <c r="K6159" s="1">
        <v>3.0053030074216999E-6</v>
      </c>
    </row>
    <row r="6160" spans="1:11" x14ac:dyDescent="0.25">
      <c r="A6160">
        <v>1001</v>
      </c>
      <c r="B6160" s="1">
        <v>2.2000000000000001E-6</v>
      </c>
      <c r="C6160" s="1">
        <v>2.2000000000000001E-6</v>
      </c>
      <c r="D6160" s="1">
        <v>2.8475836814432998E-6</v>
      </c>
      <c r="E6160" s="1">
        <v>2.8440234701959001E-6</v>
      </c>
      <c r="F6160" s="1">
        <v>3.0053030074216999E-6</v>
      </c>
      <c r="G6160" s="1">
        <v>3.0000327909789001E-6</v>
      </c>
      <c r="I6160" s="1">
        <v>2.2000000000000001E-6</v>
      </c>
      <c r="J6160" s="1">
        <v>2.8475836814432998E-6</v>
      </c>
      <c r="K6160" s="1">
        <v>3.0053030074216999E-6</v>
      </c>
    </row>
    <row r="6161" spans="1:11" x14ac:dyDescent="0.25">
      <c r="A6161">
        <v>1000</v>
      </c>
      <c r="B6161" s="1">
        <v>2.2000000000000001E-6</v>
      </c>
      <c r="C6161" s="1">
        <v>2.2000000000000001E-6</v>
      </c>
      <c r="D6161" s="1">
        <v>2.8475836814432998E-6</v>
      </c>
      <c r="E6161" s="1">
        <v>2.8440541063898001E-6</v>
      </c>
      <c r="F6161" s="1">
        <v>3.0053030074216999E-6</v>
      </c>
      <c r="G6161" s="1">
        <v>3.0000814886695999E-6</v>
      </c>
      <c r="I6161" s="1">
        <v>2.2000000000000001E-6</v>
      </c>
      <c r="J6161" s="1">
        <v>2.8475836814432998E-6</v>
      </c>
      <c r="K6161" s="1">
        <v>3.0053030074216999E-6</v>
      </c>
    </row>
    <row r="6162" spans="1:11" x14ac:dyDescent="0.25">
      <c r="A6162">
        <v>1001</v>
      </c>
      <c r="B6162" s="1">
        <v>2.2000000000000001E-6</v>
      </c>
      <c r="C6162" s="1">
        <v>2.2000000000000001E-6</v>
      </c>
      <c r="D6162" s="1">
        <v>2.8475836814432998E-6</v>
      </c>
      <c r="E6162" s="1">
        <v>2.8440277214458001E-6</v>
      </c>
      <c r="F6162" s="1">
        <v>3.0053030074216999E-6</v>
      </c>
      <c r="G6162" s="1">
        <v>3.0001307485302998E-6</v>
      </c>
      <c r="I6162" s="1">
        <v>2.2000000000000001E-6</v>
      </c>
      <c r="J6162" s="1">
        <v>2.8475836814432998E-6</v>
      </c>
      <c r="K6162" s="1">
        <v>3.0053030074216999E-6</v>
      </c>
    </row>
    <row r="6163" spans="1:11" x14ac:dyDescent="0.25">
      <c r="A6163">
        <v>1000</v>
      </c>
      <c r="B6163" s="1">
        <v>2.2000000000000001E-6</v>
      </c>
      <c r="C6163" s="1">
        <v>2.2000000000000001E-6</v>
      </c>
      <c r="D6163" s="1">
        <v>2.8475836814432998E-6</v>
      </c>
      <c r="E6163" s="1">
        <v>2.8440675296673E-6</v>
      </c>
      <c r="F6163" s="1">
        <v>3.0053030074216999E-6</v>
      </c>
      <c r="G6163" s="1">
        <v>3.0000775147797E-6</v>
      </c>
      <c r="I6163" s="1">
        <v>2.2000000000000001E-6</v>
      </c>
      <c r="J6163" s="1">
        <v>2.8475836814432998E-6</v>
      </c>
      <c r="K6163" s="1">
        <v>3.0053030074216999E-6</v>
      </c>
    </row>
    <row r="6164" spans="1:11" x14ac:dyDescent="0.25">
      <c r="A6164">
        <v>1001</v>
      </c>
      <c r="B6164" s="1">
        <v>2.2000000000000001E-6</v>
      </c>
      <c r="C6164" s="1">
        <v>2.2000000000000001E-6</v>
      </c>
      <c r="D6164" s="1">
        <v>2.8475836814432998E-6</v>
      </c>
      <c r="E6164" s="1">
        <v>2.8440850341053998E-6</v>
      </c>
      <c r="F6164" s="1">
        <v>3.0053030074216999E-6</v>
      </c>
      <c r="G6164" s="1">
        <v>3.0001949486551999E-6</v>
      </c>
      <c r="I6164" s="1">
        <v>2.2000000000000001E-6</v>
      </c>
      <c r="J6164" s="1">
        <v>2.8475836814432998E-6</v>
      </c>
      <c r="K6164" s="1">
        <v>3.0053030074216999E-6</v>
      </c>
    </row>
    <row r="6165" spans="1:11" x14ac:dyDescent="0.25">
      <c r="A6165">
        <v>1000</v>
      </c>
      <c r="B6165" s="1">
        <v>2.2000000000000001E-6</v>
      </c>
      <c r="C6165" s="1">
        <v>2.2000000000000001E-6</v>
      </c>
      <c r="D6165" s="1">
        <v>2.8475836814432998E-6</v>
      </c>
      <c r="E6165" s="1">
        <v>2.8440901222841998E-6</v>
      </c>
      <c r="F6165" s="1">
        <v>3.0053030074216999E-6</v>
      </c>
      <c r="G6165" s="1">
        <v>3.0001686998876001E-6</v>
      </c>
      <c r="I6165" s="1">
        <v>2.2000000000000001E-6</v>
      </c>
      <c r="J6165" s="1">
        <v>2.8475836814432998E-6</v>
      </c>
      <c r="K6165" s="1">
        <v>3.0053030074216999E-6</v>
      </c>
    </row>
    <row r="6166" spans="1:11" x14ac:dyDescent="0.25">
      <c r="A6166">
        <v>1001</v>
      </c>
      <c r="B6166" s="1">
        <v>2.2000000000000001E-6</v>
      </c>
      <c r="C6166" s="1">
        <v>2.2000000000000001E-6</v>
      </c>
      <c r="D6166" s="1">
        <v>2.8475836814432998E-6</v>
      </c>
      <c r="E6166" s="1">
        <v>2.8441068762507001E-6</v>
      </c>
      <c r="F6166" s="1">
        <v>3.0053030074216999E-6</v>
      </c>
      <c r="G6166" s="1">
        <v>3.0002746929837E-6</v>
      </c>
      <c r="I6166" s="1">
        <v>2.2000000000000001E-6</v>
      </c>
      <c r="J6166" s="1">
        <v>2.8475836814432998E-6</v>
      </c>
      <c r="K6166" s="1">
        <v>3.0053030074216999E-6</v>
      </c>
    </row>
    <row r="6167" spans="1:11" x14ac:dyDescent="0.25">
      <c r="A6167">
        <v>1000</v>
      </c>
      <c r="B6167" s="1">
        <v>2.2000000000000001E-6</v>
      </c>
      <c r="C6167" s="1">
        <v>2.2000000000000001E-6</v>
      </c>
      <c r="D6167" s="1">
        <v>2.8475836814432998E-6</v>
      </c>
      <c r="E6167" s="1">
        <v>2.8441088795139001E-6</v>
      </c>
      <c r="F6167" s="1">
        <v>3.0056039786743E-6</v>
      </c>
      <c r="G6167" s="1">
        <v>3.0002341580835002E-6</v>
      </c>
      <c r="I6167" s="1">
        <v>2.2000000000000001E-6</v>
      </c>
      <c r="J6167" s="1">
        <v>2.8475836814432998E-6</v>
      </c>
      <c r="K6167" s="1">
        <v>3.0056039786743E-6</v>
      </c>
    </row>
    <row r="6168" spans="1:11" x14ac:dyDescent="0.25">
      <c r="A6168">
        <v>1001</v>
      </c>
      <c r="B6168" s="1">
        <v>2.2000000000000001E-6</v>
      </c>
      <c r="C6168" s="1">
        <v>2.2000000000000001E-6</v>
      </c>
      <c r="D6168" s="1">
        <v>2.8475836814432998E-6</v>
      </c>
      <c r="E6168" s="1">
        <v>2.8441253472017998E-6</v>
      </c>
      <c r="F6168" s="1">
        <v>3.0056039786743E-6</v>
      </c>
      <c r="G6168" s="1">
        <v>3.0002732822891001E-6</v>
      </c>
      <c r="I6168" s="1">
        <v>2.2000000000000001E-6</v>
      </c>
      <c r="J6168" s="1">
        <v>2.8475836814432998E-6</v>
      </c>
      <c r="K6168" s="1">
        <v>3.0056039786743E-6</v>
      </c>
    </row>
    <row r="6169" spans="1:11" x14ac:dyDescent="0.25">
      <c r="A6169">
        <v>1000</v>
      </c>
      <c r="B6169" s="1">
        <v>2.2000000000000001E-6</v>
      </c>
      <c r="C6169" s="1">
        <v>2.2000000000000001E-6</v>
      </c>
      <c r="D6169" s="1">
        <v>2.8475836814432998E-6</v>
      </c>
      <c r="E6169" s="1">
        <v>2.8441816275358002E-6</v>
      </c>
      <c r="F6169" s="1">
        <v>3.0056039786743E-6</v>
      </c>
      <c r="G6169" s="1">
        <v>3.0003674101849999E-6</v>
      </c>
      <c r="I6169" s="1">
        <v>2.2000000000000001E-6</v>
      </c>
      <c r="J6169" s="1">
        <v>2.8475836814432998E-6</v>
      </c>
      <c r="K6169" s="1">
        <v>3.0056039786743E-6</v>
      </c>
    </row>
    <row r="6170" spans="1:11" x14ac:dyDescent="0.25">
      <c r="A6170">
        <v>1001</v>
      </c>
      <c r="B6170" s="1">
        <v>2.2000000000000001E-6</v>
      </c>
      <c r="C6170" s="1">
        <v>2.2000000000000001E-6</v>
      </c>
      <c r="D6170" s="1">
        <v>2.8475836814432998E-6</v>
      </c>
      <c r="E6170" s="1">
        <v>2.844181760657E-6</v>
      </c>
      <c r="F6170" s="1">
        <v>3.0056039786743E-6</v>
      </c>
      <c r="G6170" s="1">
        <v>3.0003859598327999E-6</v>
      </c>
      <c r="I6170" s="1">
        <v>2.2000000000000001E-6</v>
      </c>
      <c r="J6170" s="1">
        <v>2.8475836814432998E-6</v>
      </c>
      <c r="K6170" s="1">
        <v>3.0056039786743E-6</v>
      </c>
    </row>
    <row r="6171" spans="1:11" x14ac:dyDescent="0.25">
      <c r="A6171">
        <v>1000</v>
      </c>
      <c r="B6171" s="1">
        <v>2.2000000000000001E-6</v>
      </c>
      <c r="C6171" s="1">
        <v>2.2000000000000001E-6</v>
      </c>
      <c r="D6171" s="1">
        <v>2.8475836814432998E-6</v>
      </c>
      <c r="E6171" s="1">
        <v>2.8441908344249999E-6</v>
      </c>
      <c r="F6171" s="1">
        <v>3.0056039786743E-6</v>
      </c>
      <c r="G6171" s="1">
        <v>3.0003532013532001E-6</v>
      </c>
      <c r="I6171" s="1">
        <v>2.2000000000000001E-6</v>
      </c>
      <c r="J6171" s="1">
        <v>2.8475836814432998E-6</v>
      </c>
      <c r="K6171" s="1">
        <v>3.0056039786743E-6</v>
      </c>
    </row>
    <row r="6172" spans="1:11" x14ac:dyDescent="0.25">
      <c r="A6172">
        <v>1001</v>
      </c>
      <c r="B6172" s="1">
        <v>2.2000000000000001E-6</v>
      </c>
      <c r="C6172" s="1">
        <v>2.2000000000000001E-6</v>
      </c>
      <c r="D6172" s="1">
        <v>2.8475836814432998E-6</v>
      </c>
      <c r="E6172" s="1">
        <v>2.8441933762539002E-6</v>
      </c>
      <c r="F6172" s="1">
        <v>3.0057844819463001E-6</v>
      </c>
      <c r="G6172" s="1">
        <v>3.0004739164787999E-6</v>
      </c>
      <c r="I6172" s="1">
        <v>2.2000000000000001E-6</v>
      </c>
      <c r="J6172" s="1">
        <v>2.8475836814432998E-6</v>
      </c>
      <c r="K6172" s="1">
        <v>3.0057844819463001E-6</v>
      </c>
    </row>
    <row r="6173" spans="1:11" x14ac:dyDescent="0.25">
      <c r="A6173">
        <v>1000</v>
      </c>
      <c r="B6173" s="1">
        <v>2.2000000000000001E-6</v>
      </c>
      <c r="C6173" s="1">
        <v>2.2000000000000001E-6</v>
      </c>
      <c r="D6173" s="1">
        <v>2.8475836814432998E-6</v>
      </c>
      <c r="E6173" s="1">
        <v>2.8441887059944999E-6</v>
      </c>
      <c r="F6173" s="1">
        <v>3.0057844819463001E-6</v>
      </c>
      <c r="G6173" s="1">
        <v>3.0004701908001001E-6</v>
      </c>
      <c r="I6173" s="1">
        <v>2.2000000000000001E-6</v>
      </c>
      <c r="J6173" s="1">
        <v>2.8475836814432998E-6</v>
      </c>
      <c r="K6173" s="1">
        <v>3.0057844819463001E-6</v>
      </c>
    </row>
    <row r="6174" spans="1:11" x14ac:dyDescent="0.25">
      <c r="A6174">
        <v>1001</v>
      </c>
      <c r="B6174" s="1">
        <v>2.2000000000000001E-6</v>
      </c>
      <c r="C6174" s="1">
        <v>2.2000000000000001E-6</v>
      </c>
      <c r="D6174" s="1">
        <v>2.8475836814432998E-6</v>
      </c>
      <c r="E6174" s="1">
        <v>2.8442150021728E-6</v>
      </c>
      <c r="F6174" s="1">
        <v>3.0057844819463001E-6</v>
      </c>
      <c r="G6174" s="1">
        <v>3.0004681016025002E-6</v>
      </c>
      <c r="I6174" s="1">
        <v>2.2000000000000001E-6</v>
      </c>
      <c r="J6174" s="1">
        <v>2.8475836814432998E-6</v>
      </c>
      <c r="K6174" s="1">
        <v>3.0057844819463001E-6</v>
      </c>
    </row>
    <row r="6175" spans="1:11" x14ac:dyDescent="0.25">
      <c r="A6175">
        <v>1000</v>
      </c>
      <c r="B6175" s="1">
        <v>2.2000000000000001E-6</v>
      </c>
      <c r="C6175" s="1">
        <v>2.2000000000000001E-6</v>
      </c>
      <c r="D6175" s="1">
        <v>2.8475836814432998E-6</v>
      </c>
      <c r="E6175" s="1">
        <v>2.8442529711379001E-6</v>
      </c>
      <c r="F6175" s="1">
        <v>3.0057844819463001E-6</v>
      </c>
      <c r="G6175" s="1">
        <v>3.0004792333122001E-6</v>
      </c>
      <c r="I6175" s="1">
        <v>2.2000000000000001E-6</v>
      </c>
      <c r="J6175" s="1">
        <v>2.8475836814432998E-6</v>
      </c>
      <c r="K6175" s="1">
        <v>3.0057844819463001E-6</v>
      </c>
    </row>
    <row r="6176" spans="1:11" x14ac:dyDescent="0.25">
      <c r="A6176">
        <v>1001</v>
      </c>
      <c r="B6176" s="1">
        <v>2.2000000000000001E-6</v>
      </c>
      <c r="C6176" s="1">
        <v>2.2000000000000001E-6</v>
      </c>
      <c r="D6176" s="1">
        <v>2.8475836814432998E-6</v>
      </c>
      <c r="E6176" s="1">
        <v>2.8442517142703001E-6</v>
      </c>
      <c r="F6176" s="1">
        <v>3.0057844819463001E-6</v>
      </c>
      <c r="G6176" s="1">
        <v>3.0005868797135999E-6</v>
      </c>
      <c r="I6176" s="1">
        <v>2.2000000000000001E-6</v>
      </c>
      <c r="J6176" s="1">
        <v>2.8475836814432998E-6</v>
      </c>
      <c r="K6176" s="1">
        <v>3.0057844819463001E-6</v>
      </c>
    </row>
    <row r="6177" spans="1:11" x14ac:dyDescent="0.25">
      <c r="A6177">
        <v>1000</v>
      </c>
      <c r="B6177" s="1">
        <v>2.2000000000000001E-6</v>
      </c>
      <c r="C6177" s="1">
        <v>2.2000000000000001E-6</v>
      </c>
      <c r="D6177" s="1">
        <v>2.8475836814432998E-6</v>
      </c>
      <c r="E6177" s="1">
        <v>2.844249771694E-6</v>
      </c>
      <c r="F6177" s="1">
        <v>3.0059563325325001E-6</v>
      </c>
      <c r="G6177" s="1">
        <v>3.0006829690294999E-6</v>
      </c>
      <c r="I6177" s="1">
        <v>2.2000000000000001E-6</v>
      </c>
      <c r="J6177" s="1">
        <v>2.8475836814432998E-6</v>
      </c>
      <c r="K6177" s="1">
        <v>3.0059563325325001E-6</v>
      </c>
    </row>
    <row r="6178" spans="1:11" x14ac:dyDescent="0.25">
      <c r="A6178">
        <v>1001</v>
      </c>
      <c r="B6178" s="1">
        <v>2.2000000000000001E-6</v>
      </c>
      <c r="C6178" s="1">
        <v>2.2000000000000001E-6</v>
      </c>
      <c r="D6178" s="1">
        <v>2.8475836814432998E-6</v>
      </c>
      <c r="E6178" s="1">
        <v>2.8443329586837999E-6</v>
      </c>
      <c r="F6178" s="1">
        <v>3.0059563325325001E-6</v>
      </c>
      <c r="G6178" s="1">
        <v>3.0006395559135002E-6</v>
      </c>
      <c r="I6178" s="1">
        <v>2.2000000000000001E-6</v>
      </c>
      <c r="J6178" s="1">
        <v>2.8475836814432998E-6</v>
      </c>
      <c r="K6178" s="1">
        <v>3.0059563325325001E-6</v>
      </c>
    </row>
    <row r="6179" spans="1:11" x14ac:dyDescent="0.25">
      <c r="A6179">
        <v>1000</v>
      </c>
      <c r="B6179" s="1">
        <v>2.2000000000000001E-6</v>
      </c>
      <c r="C6179" s="1">
        <v>2.2000000000000001E-6</v>
      </c>
      <c r="D6179" s="1">
        <v>2.8475836814432998E-6</v>
      </c>
      <c r="E6179" s="1">
        <v>2.8442962068537E-6</v>
      </c>
      <c r="F6179" s="1">
        <v>3.0059563325325001E-6</v>
      </c>
      <c r="G6179" s="1">
        <v>3.0007032398602999E-6</v>
      </c>
      <c r="I6179" s="1">
        <v>2.2000000000000001E-6</v>
      </c>
      <c r="J6179" s="1">
        <v>2.8475836814432998E-6</v>
      </c>
      <c r="K6179" s="1">
        <v>3.0059563325325001E-6</v>
      </c>
    </row>
    <row r="6180" spans="1:11" x14ac:dyDescent="0.25">
      <c r="A6180">
        <v>1001</v>
      </c>
      <c r="B6180" s="1">
        <v>2.2000000000000001E-6</v>
      </c>
      <c r="C6180" s="1">
        <v>2.2000000000000001E-6</v>
      </c>
      <c r="D6180" s="1">
        <v>2.8475836814432998E-6</v>
      </c>
      <c r="E6180" s="1">
        <v>2.8443103025450999E-6</v>
      </c>
      <c r="F6180" s="1">
        <v>3.0059563325325001E-6</v>
      </c>
      <c r="G6180" s="1">
        <v>3.0007436238477998E-6</v>
      </c>
      <c r="I6180" s="1">
        <v>2.2000000000000001E-6</v>
      </c>
      <c r="J6180" s="1">
        <v>2.8475836814432998E-6</v>
      </c>
      <c r="K6180" s="1">
        <v>3.0059563325325001E-6</v>
      </c>
    </row>
    <row r="6181" spans="1:11" x14ac:dyDescent="0.25">
      <c r="A6181">
        <v>1000</v>
      </c>
      <c r="B6181" s="1">
        <v>2.2000000000000001E-6</v>
      </c>
      <c r="C6181" s="1">
        <v>2.2000000000000001E-6</v>
      </c>
      <c r="D6181" s="1">
        <v>2.8475836814432998E-6</v>
      </c>
      <c r="E6181" s="1">
        <v>2.8443305072517999E-6</v>
      </c>
      <c r="F6181" s="1">
        <v>3.0059563325325001E-6</v>
      </c>
      <c r="G6181" s="1">
        <v>3.0007264458655999E-6</v>
      </c>
      <c r="I6181" s="1">
        <v>2.2000000000000001E-6</v>
      </c>
      <c r="J6181" s="1">
        <v>2.8475836814432998E-6</v>
      </c>
      <c r="K6181" s="1">
        <v>3.0059563325325001E-6</v>
      </c>
    </row>
    <row r="6182" spans="1:11" x14ac:dyDescent="0.25">
      <c r="A6182">
        <v>1001</v>
      </c>
      <c r="B6182" s="1">
        <v>2.2000000000000001E-6</v>
      </c>
      <c r="C6182" s="1">
        <v>2.2000000000000001E-6</v>
      </c>
      <c r="D6182" s="1">
        <v>2.8475836814432998E-6</v>
      </c>
      <c r="E6182" s="1">
        <v>2.8443689121635999E-6</v>
      </c>
      <c r="F6182" s="1">
        <v>3.0059563325325001E-6</v>
      </c>
      <c r="G6182" s="1">
        <v>3.0007795455393998E-6</v>
      </c>
      <c r="I6182" s="1">
        <v>2.2000000000000001E-6</v>
      </c>
      <c r="J6182" s="1">
        <v>2.8475836814432998E-6</v>
      </c>
      <c r="K6182" s="1">
        <v>3.0059563325325001E-6</v>
      </c>
    </row>
    <row r="6183" spans="1:11" x14ac:dyDescent="0.25">
      <c r="A6183">
        <v>1000</v>
      </c>
      <c r="B6183" s="1">
        <v>2.2000000000000001E-6</v>
      </c>
      <c r="C6183" s="1">
        <v>2.2000000000000001E-6</v>
      </c>
      <c r="D6183" s="1">
        <v>2.8475836814432998E-6</v>
      </c>
      <c r="E6183" s="1">
        <v>2.8443344066306E-6</v>
      </c>
      <c r="F6183" s="1">
        <v>3.0059563325325001E-6</v>
      </c>
      <c r="G6183" s="1">
        <v>3.0007774881238E-6</v>
      </c>
      <c r="I6183" s="1">
        <v>2.2000000000000001E-6</v>
      </c>
      <c r="J6183" s="1">
        <v>2.8475836814432998E-6</v>
      </c>
      <c r="K6183" s="1">
        <v>3.0059563325325001E-6</v>
      </c>
    </row>
    <row r="6184" spans="1:11" x14ac:dyDescent="0.25">
      <c r="A6184">
        <v>1001</v>
      </c>
      <c r="B6184" s="1">
        <v>2.2000000000000001E-6</v>
      </c>
      <c r="C6184" s="1">
        <v>2.2000000000000001E-6</v>
      </c>
      <c r="D6184" s="1">
        <v>2.8480053979955001E-6</v>
      </c>
      <c r="E6184" s="1">
        <v>2.8443922010927999E-6</v>
      </c>
      <c r="F6184" s="1">
        <v>3.0059563325325001E-6</v>
      </c>
      <c r="G6184" s="1">
        <v>3.0007762114036001E-6</v>
      </c>
      <c r="I6184" s="1">
        <v>2.2000000000000001E-6</v>
      </c>
      <c r="J6184" s="1">
        <v>2.8480053979955001E-6</v>
      </c>
      <c r="K6184" s="1">
        <v>3.0059563325325001E-6</v>
      </c>
    </row>
    <row r="6185" spans="1:11" x14ac:dyDescent="0.25">
      <c r="A6185">
        <v>1000</v>
      </c>
      <c r="B6185" s="1">
        <v>2.2000000000000001E-6</v>
      </c>
      <c r="C6185" s="1">
        <v>2.2000000000000001E-6</v>
      </c>
      <c r="D6185" s="1">
        <v>2.8480053979955001E-6</v>
      </c>
      <c r="E6185" s="1">
        <v>2.8443838817084E-6</v>
      </c>
      <c r="F6185" s="1">
        <v>3.0059563325325001E-6</v>
      </c>
      <c r="G6185" s="1">
        <v>3.0009331830347001E-6</v>
      </c>
      <c r="I6185" s="1">
        <v>2.2000000000000001E-6</v>
      </c>
      <c r="J6185" s="1">
        <v>2.8480053979955001E-6</v>
      </c>
      <c r="K6185" s="1">
        <v>3.0059563325325001E-6</v>
      </c>
    </row>
    <row r="6186" spans="1:11" x14ac:dyDescent="0.25">
      <c r="A6186">
        <v>1001</v>
      </c>
      <c r="B6186" s="1">
        <v>2.2000000000000001E-6</v>
      </c>
      <c r="C6186" s="1">
        <v>2.2000000000000001E-6</v>
      </c>
      <c r="D6186" s="1">
        <v>2.8480053979955001E-6</v>
      </c>
      <c r="E6186" s="1">
        <v>2.8443588763857999E-6</v>
      </c>
      <c r="F6186" s="1">
        <v>3.0059563325325001E-6</v>
      </c>
      <c r="G6186" s="1">
        <v>3.0008525579845001E-6</v>
      </c>
      <c r="I6186" s="1">
        <v>2.2000000000000001E-6</v>
      </c>
      <c r="J6186" s="1">
        <v>2.8480053979955001E-6</v>
      </c>
      <c r="K6186" s="1">
        <v>3.0059563325325001E-6</v>
      </c>
    </row>
    <row r="6187" spans="1:11" x14ac:dyDescent="0.25">
      <c r="A6187">
        <v>1000</v>
      </c>
      <c r="B6187" s="1">
        <v>2.2000000000000001E-6</v>
      </c>
      <c r="C6187" s="1">
        <v>2.2000000000000001E-6</v>
      </c>
      <c r="D6187" s="1">
        <v>2.8480053979955001E-6</v>
      </c>
      <c r="E6187" s="1">
        <v>2.8443787283341E-6</v>
      </c>
      <c r="F6187" s="1">
        <v>3.0059563325325001E-6</v>
      </c>
      <c r="G6187" s="1">
        <v>3.0009801050760999E-6</v>
      </c>
      <c r="I6187" s="1">
        <v>2.2000000000000001E-6</v>
      </c>
      <c r="J6187" s="1">
        <v>2.8480053979955001E-6</v>
      </c>
      <c r="K6187" s="1">
        <v>3.0059563325325001E-6</v>
      </c>
    </row>
    <row r="6188" spans="1:11" x14ac:dyDescent="0.25">
      <c r="A6188">
        <v>1001</v>
      </c>
      <c r="B6188" s="1">
        <v>2.2000000000000001E-6</v>
      </c>
      <c r="C6188" s="1">
        <v>2.2000000000000001E-6</v>
      </c>
      <c r="D6188" s="1">
        <v>2.8480053979955001E-6</v>
      </c>
      <c r="E6188" s="1">
        <v>2.8444250255935002E-6</v>
      </c>
      <c r="F6188" s="1">
        <v>3.0059563325325001E-6</v>
      </c>
      <c r="G6188" s="1">
        <v>3.0009806481092002E-6</v>
      </c>
      <c r="I6188" s="1">
        <v>2.2000000000000001E-6</v>
      </c>
      <c r="J6188" s="1">
        <v>2.8480053979955001E-6</v>
      </c>
      <c r="K6188" s="1">
        <v>3.0059563325325001E-6</v>
      </c>
    </row>
    <row r="6189" spans="1:11" x14ac:dyDescent="0.25">
      <c r="A6189">
        <v>1000</v>
      </c>
      <c r="B6189" s="1">
        <v>2.2000000000000001E-6</v>
      </c>
      <c r="C6189" s="1">
        <v>2.2000000000000001E-6</v>
      </c>
      <c r="D6189" s="1">
        <v>2.8480053979955001E-6</v>
      </c>
      <c r="E6189" s="1">
        <v>2.8444098573632E-6</v>
      </c>
      <c r="F6189" s="1">
        <v>3.0059563325325001E-6</v>
      </c>
      <c r="G6189" s="1">
        <v>3.0009711561224002E-6</v>
      </c>
      <c r="I6189" s="1">
        <v>2.2000000000000001E-6</v>
      </c>
      <c r="J6189" s="1">
        <v>2.8480053979955001E-6</v>
      </c>
      <c r="K6189" s="1">
        <v>3.0059563325325001E-6</v>
      </c>
    </row>
    <row r="6190" spans="1:11" x14ac:dyDescent="0.25">
      <c r="A6190">
        <v>1001</v>
      </c>
      <c r="B6190" s="1">
        <v>2.2000000000000001E-6</v>
      </c>
      <c r="C6190" s="1">
        <v>2.2000000000000001E-6</v>
      </c>
      <c r="D6190" s="1">
        <v>2.8480053979955001E-6</v>
      </c>
      <c r="E6190" s="1">
        <v>2.8444456488837999E-6</v>
      </c>
      <c r="F6190" s="1">
        <v>3.0059563325325001E-6</v>
      </c>
      <c r="G6190" s="1">
        <v>3.0010399376666002E-6</v>
      </c>
      <c r="I6190" s="1">
        <v>2.2000000000000001E-6</v>
      </c>
      <c r="J6190" s="1">
        <v>2.8480053979955001E-6</v>
      </c>
      <c r="K6190" s="1">
        <v>3.0059563325325001E-6</v>
      </c>
    </row>
    <row r="6191" spans="1:11" x14ac:dyDescent="0.25">
      <c r="A6191">
        <v>1000</v>
      </c>
      <c r="B6191" s="1">
        <v>2.2000000000000001E-6</v>
      </c>
      <c r="C6191" s="1">
        <v>2.2000000000000001E-6</v>
      </c>
      <c r="D6191" s="1">
        <v>2.8480053979955001E-6</v>
      </c>
      <c r="E6191" s="1">
        <v>2.8444607954587999E-6</v>
      </c>
      <c r="F6191" s="1">
        <v>3.0059563325325001E-6</v>
      </c>
      <c r="G6191" s="1">
        <v>3.0009951076294E-6</v>
      </c>
      <c r="I6191" s="1">
        <v>2.2000000000000001E-6</v>
      </c>
      <c r="J6191" s="1">
        <v>2.8480053979955001E-6</v>
      </c>
      <c r="K6191" s="1">
        <v>3.0059563325325001E-6</v>
      </c>
    </row>
    <row r="6192" spans="1:11" x14ac:dyDescent="0.25">
      <c r="A6192">
        <v>1001</v>
      </c>
      <c r="B6192" s="1">
        <v>2.2000000000000001E-6</v>
      </c>
      <c r="C6192" s="1">
        <v>2.2000000000000001E-6</v>
      </c>
      <c r="D6192" s="1">
        <v>2.8480053979955001E-6</v>
      </c>
      <c r="E6192" s="1">
        <v>2.8444344199311E-6</v>
      </c>
      <c r="F6192" s="1">
        <v>3.0059563325325001E-6</v>
      </c>
      <c r="G6192" s="1">
        <v>3.0010294233938998E-6</v>
      </c>
      <c r="I6192" s="1">
        <v>2.2000000000000001E-6</v>
      </c>
      <c r="J6192" s="1">
        <v>2.8480053979955001E-6</v>
      </c>
      <c r="K6192" s="1">
        <v>3.0059563325325001E-6</v>
      </c>
    </row>
    <row r="6193" spans="1:11" x14ac:dyDescent="0.25">
      <c r="A6193">
        <v>1000</v>
      </c>
      <c r="B6193" s="1">
        <v>2.2000000000000001E-6</v>
      </c>
      <c r="C6193" s="1">
        <v>2.2000000000000001E-6</v>
      </c>
      <c r="D6193" s="1">
        <v>2.8480053979955001E-6</v>
      </c>
      <c r="E6193" s="1">
        <v>2.8444791683875001E-6</v>
      </c>
      <c r="F6193" s="1">
        <v>3.0059563325325001E-6</v>
      </c>
      <c r="G6193" s="1">
        <v>3.0010865248381999E-6</v>
      </c>
      <c r="I6193" s="1">
        <v>2.2000000000000001E-6</v>
      </c>
      <c r="J6193" s="1">
        <v>2.8480053979955001E-6</v>
      </c>
      <c r="K6193" s="1">
        <v>3.0059563325325001E-6</v>
      </c>
    </row>
    <row r="6194" spans="1:11" x14ac:dyDescent="0.25">
      <c r="A6194">
        <v>1001</v>
      </c>
      <c r="B6194" s="1">
        <v>2.2000000000000001E-6</v>
      </c>
      <c r="C6194" s="1">
        <v>2.2000000000000001E-6</v>
      </c>
      <c r="D6194" s="1">
        <v>2.8482729283478002E-6</v>
      </c>
      <c r="E6194" s="1">
        <v>2.8445128315300001E-6</v>
      </c>
      <c r="F6194" s="1">
        <v>3.0065322927124002E-6</v>
      </c>
      <c r="G6194" s="1">
        <v>3.0012028804262998E-6</v>
      </c>
      <c r="I6194" s="1">
        <v>2.2000000000000001E-6</v>
      </c>
      <c r="J6194" s="1">
        <v>2.8482729283478002E-6</v>
      </c>
      <c r="K6194" s="1">
        <v>3.0065322927124002E-6</v>
      </c>
    </row>
    <row r="6195" spans="1:11" x14ac:dyDescent="0.25">
      <c r="A6195">
        <v>1000</v>
      </c>
      <c r="B6195" s="1">
        <v>2.2000000000000001E-6</v>
      </c>
      <c r="C6195" s="1">
        <v>2.2000000000000001E-6</v>
      </c>
      <c r="D6195" s="1">
        <v>2.8482729283478002E-6</v>
      </c>
      <c r="E6195" s="1">
        <v>2.8444908542025998E-6</v>
      </c>
      <c r="F6195" s="1">
        <v>3.0065322927124002E-6</v>
      </c>
      <c r="G6195" s="1">
        <v>3.0011427167096E-6</v>
      </c>
      <c r="I6195" s="1">
        <v>2.2000000000000001E-6</v>
      </c>
      <c r="J6195" s="1">
        <v>2.8482729283478002E-6</v>
      </c>
      <c r="K6195" s="1">
        <v>3.0065322927124002E-6</v>
      </c>
    </row>
    <row r="6196" spans="1:11" x14ac:dyDescent="0.25">
      <c r="A6196">
        <v>1001</v>
      </c>
      <c r="B6196" s="1">
        <v>2.2000000000000001E-6</v>
      </c>
      <c r="C6196" s="1">
        <v>2.2000000000000001E-6</v>
      </c>
      <c r="D6196" s="1">
        <v>2.8482729283478002E-6</v>
      </c>
      <c r="E6196" s="1">
        <v>2.8445107148713002E-6</v>
      </c>
      <c r="F6196" s="1">
        <v>3.0065322927124002E-6</v>
      </c>
      <c r="G6196" s="1">
        <v>3.0011947723528001E-6</v>
      </c>
      <c r="I6196" s="1">
        <v>2.2000000000000001E-6</v>
      </c>
      <c r="J6196" s="1">
        <v>2.8482729283478002E-6</v>
      </c>
      <c r="K6196" s="1">
        <v>3.0065322927124002E-6</v>
      </c>
    </row>
    <row r="6197" spans="1:11" x14ac:dyDescent="0.25">
      <c r="A6197">
        <v>1000</v>
      </c>
      <c r="B6197" s="1">
        <v>2.2000000000000001E-6</v>
      </c>
      <c r="C6197" s="1">
        <v>2.2000000000000001E-6</v>
      </c>
      <c r="D6197" s="1">
        <v>2.8482729283478002E-6</v>
      </c>
      <c r="E6197" s="1">
        <v>2.8445369588678001E-6</v>
      </c>
      <c r="F6197" s="1">
        <v>3.0065322927124002E-6</v>
      </c>
      <c r="G6197" s="1">
        <v>3.0012072273046001E-6</v>
      </c>
      <c r="I6197" s="1">
        <v>2.2000000000000001E-6</v>
      </c>
      <c r="J6197" s="1">
        <v>2.8482729283478002E-6</v>
      </c>
      <c r="K6197" s="1">
        <v>3.0065322927124002E-6</v>
      </c>
    </row>
    <row r="6198" spans="1:11" x14ac:dyDescent="0.25">
      <c r="A6198">
        <v>1001</v>
      </c>
      <c r="B6198" s="1">
        <v>2.2000000000000001E-6</v>
      </c>
      <c r="C6198" s="1">
        <v>2.2000000000000001E-6</v>
      </c>
      <c r="D6198" s="1">
        <v>2.8482729283478002E-6</v>
      </c>
      <c r="E6198" s="1">
        <v>2.8445384721425E-6</v>
      </c>
      <c r="F6198" s="1">
        <v>3.0065322927124002E-6</v>
      </c>
      <c r="G6198" s="1">
        <v>3.001336344208E-6</v>
      </c>
      <c r="I6198" s="1">
        <v>2.2000000000000001E-6</v>
      </c>
      <c r="J6198" s="1">
        <v>2.8482729283478002E-6</v>
      </c>
      <c r="K6198" s="1">
        <v>3.0065322927124002E-6</v>
      </c>
    </row>
    <row r="6199" spans="1:11" x14ac:dyDescent="0.25">
      <c r="A6199">
        <v>1000</v>
      </c>
      <c r="B6199" s="1">
        <v>2.2000000000000001E-6</v>
      </c>
      <c r="C6199" s="1">
        <v>2.2000000000000001E-6</v>
      </c>
      <c r="D6199" s="1">
        <v>2.8482729283478002E-6</v>
      </c>
      <c r="E6199" s="1">
        <v>2.8445581713283001E-6</v>
      </c>
      <c r="F6199" s="1">
        <v>3.0065322927124002E-6</v>
      </c>
      <c r="G6199" s="1">
        <v>3.0013204135322999E-6</v>
      </c>
      <c r="I6199" s="1">
        <v>2.2000000000000001E-6</v>
      </c>
      <c r="J6199" s="1">
        <v>2.8482729283478002E-6</v>
      </c>
      <c r="K6199" s="1">
        <v>3.0065322927124002E-6</v>
      </c>
    </row>
    <row r="6200" spans="1:11" x14ac:dyDescent="0.25">
      <c r="A6200">
        <v>1001</v>
      </c>
      <c r="B6200" s="1">
        <v>2.2000000000000001E-6</v>
      </c>
      <c r="C6200" s="1">
        <v>2.2000000000000001E-6</v>
      </c>
      <c r="D6200" s="1">
        <v>2.8482729283478002E-6</v>
      </c>
      <c r="E6200" s="1">
        <v>2.8445969249958999E-6</v>
      </c>
      <c r="F6200" s="1">
        <v>3.0065322927124002E-6</v>
      </c>
      <c r="G6200" s="1">
        <v>3.0013843154786E-6</v>
      </c>
      <c r="I6200" s="1">
        <v>2.2000000000000001E-6</v>
      </c>
      <c r="J6200" s="1">
        <v>2.8482729283478002E-6</v>
      </c>
      <c r="K6200" s="1">
        <v>3.0065322927124002E-6</v>
      </c>
    </row>
    <row r="6201" spans="1:11" x14ac:dyDescent="0.25">
      <c r="A6201">
        <v>1000</v>
      </c>
      <c r="B6201" s="1">
        <v>2.2000000000000001E-6</v>
      </c>
      <c r="C6201" s="1">
        <v>2.2000000000000001E-6</v>
      </c>
      <c r="D6201" s="1">
        <v>2.8482729283478002E-6</v>
      </c>
      <c r="E6201" s="1">
        <v>2.8445908561651E-6</v>
      </c>
      <c r="F6201" s="1">
        <v>3.0065322927124002E-6</v>
      </c>
      <c r="G6201" s="1">
        <v>3.0013891326055E-6</v>
      </c>
      <c r="I6201" s="1">
        <v>2.2000000000000001E-6</v>
      </c>
      <c r="J6201" s="1">
        <v>2.8482729283478002E-6</v>
      </c>
      <c r="K6201" s="1">
        <v>3.0065322927124002E-6</v>
      </c>
    </row>
    <row r="6202" spans="1:11" x14ac:dyDescent="0.25">
      <c r="A6202">
        <v>1001</v>
      </c>
      <c r="B6202" s="1">
        <v>2.21E-6</v>
      </c>
      <c r="C6202" s="1">
        <v>2.2000000000000001E-6</v>
      </c>
      <c r="D6202" s="1">
        <v>2.8482729283478002E-6</v>
      </c>
      <c r="E6202" s="1">
        <v>2.8446093671821998E-6</v>
      </c>
      <c r="F6202" s="1">
        <v>3.0067402999325999E-6</v>
      </c>
      <c r="G6202" s="1">
        <v>3.0014591260783998E-6</v>
      </c>
      <c r="I6202" s="1">
        <v>2.21E-6</v>
      </c>
      <c r="J6202" s="1">
        <v>2.8482729283478002E-6</v>
      </c>
      <c r="K6202" s="1">
        <v>3.0067402999325999E-6</v>
      </c>
    </row>
    <row r="6203" spans="1:11" x14ac:dyDescent="0.25">
      <c r="A6203">
        <v>1000</v>
      </c>
      <c r="B6203" s="1">
        <v>2.21E-6</v>
      </c>
      <c r="C6203" s="1">
        <v>2.2000000000000001E-6</v>
      </c>
      <c r="D6203" s="1">
        <v>2.8482729283478002E-6</v>
      </c>
      <c r="E6203" s="1">
        <v>2.8446303205501002E-6</v>
      </c>
      <c r="F6203" s="1">
        <v>3.0067402999325999E-6</v>
      </c>
      <c r="G6203" s="1">
        <v>3.0014610355184E-6</v>
      </c>
      <c r="I6203" s="1">
        <v>2.21E-6</v>
      </c>
      <c r="J6203" s="1">
        <v>2.8482729283478002E-6</v>
      </c>
      <c r="K6203" s="1">
        <v>3.0067402999325999E-6</v>
      </c>
    </row>
    <row r="6204" spans="1:11" x14ac:dyDescent="0.25">
      <c r="A6204">
        <v>1001</v>
      </c>
      <c r="B6204" s="1">
        <v>2.21E-6</v>
      </c>
      <c r="C6204" s="1">
        <v>2.2000000000000001E-6</v>
      </c>
      <c r="D6204" s="1">
        <v>2.8482729283478002E-6</v>
      </c>
      <c r="E6204" s="1">
        <v>2.8446258188374002E-6</v>
      </c>
      <c r="F6204" s="1">
        <v>3.0067402999325999E-6</v>
      </c>
      <c r="G6204" s="1">
        <v>3.0015085016596E-6</v>
      </c>
      <c r="I6204" s="1">
        <v>2.21E-6</v>
      </c>
      <c r="J6204" s="1">
        <v>2.8482729283478002E-6</v>
      </c>
      <c r="K6204" s="1">
        <v>3.0067402999325999E-6</v>
      </c>
    </row>
    <row r="6205" spans="1:11" x14ac:dyDescent="0.25">
      <c r="A6205">
        <v>1000</v>
      </c>
      <c r="B6205" s="1">
        <v>2.21E-6</v>
      </c>
      <c r="C6205" s="1">
        <v>2.2000000000000001E-6</v>
      </c>
      <c r="D6205" s="1">
        <v>2.8482729283478002E-6</v>
      </c>
      <c r="E6205" s="1">
        <v>2.8446751495275999E-6</v>
      </c>
      <c r="F6205" s="1">
        <v>3.0067402999325999E-6</v>
      </c>
      <c r="G6205" s="1">
        <v>3.0014950299211001E-6</v>
      </c>
      <c r="I6205" s="1">
        <v>2.21E-6</v>
      </c>
      <c r="J6205" s="1">
        <v>2.8482729283478002E-6</v>
      </c>
      <c r="K6205" s="1">
        <v>3.0067402999325999E-6</v>
      </c>
    </row>
    <row r="6206" spans="1:11" x14ac:dyDescent="0.25">
      <c r="A6206">
        <v>1001</v>
      </c>
      <c r="B6206" s="1">
        <v>2.21E-6</v>
      </c>
      <c r="C6206" s="1">
        <v>2.2000000000000001E-6</v>
      </c>
      <c r="D6206" s="1">
        <v>2.8482799863784E-6</v>
      </c>
      <c r="E6206" s="1">
        <v>2.8446697343961998E-6</v>
      </c>
      <c r="F6206" s="1">
        <v>3.0067402999325999E-6</v>
      </c>
      <c r="G6206" s="1">
        <v>3.0015851196568E-6</v>
      </c>
      <c r="I6206" s="1">
        <v>2.21E-6</v>
      </c>
      <c r="J6206" s="1">
        <v>2.8482799863784E-6</v>
      </c>
      <c r="K6206" s="1">
        <v>3.0067402999325999E-6</v>
      </c>
    </row>
    <row r="6207" spans="1:11" x14ac:dyDescent="0.25">
      <c r="A6207">
        <v>1000</v>
      </c>
      <c r="B6207" s="1">
        <v>2.21E-6</v>
      </c>
      <c r="C6207" s="1">
        <v>2.2000000000000001E-6</v>
      </c>
      <c r="D6207" s="1">
        <v>2.8482799863784E-6</v>
      </c>
      <c r="E6207" s="1">
        <v>2.8447135826575999E-6</v>
      </c>
      <c r="F6207" s="1">
        <v>3.0069099994551001E-6</v>
      </c>
      <c r="G6207" s="1">
        <v>3.0015893381909998E-6</v>
      </c>
      <c r="I6207" s="1">
        <v>2.21E-6</v>
      </c>
      <c r="J6207" s="1">
        <v>2.8482799863784E-6</v>
      </c>
      <c r="K6207" s="1">
        <v>3.0069099994551001E-6</v>
      </c>
    </row>
    <row r="6208" spans="1:11" x14ac:dyDescent="0.25">
      <c r="A6208">
        <v>1001</v>
      </c>
      <c r="B6208" s="1">
        <v>2.21E-6</v>
      </c>
      <c r="C6208" s="1">
        <v>2.2000000000000001E-6</v>
      </c>
      <c r="D6208" s="1">
        <v>2.8482799863784E-6</v>
      </c>
      <c r="E6208" s="1">
        <v>2.8446780469918E-6</v>
      </c>
      <c r="F6208" s="1">
        <v>3.0069099994551001E-6</v>
      </c>
      <c r="G6208" s="1">
        <v>3.0016759789979999E-6</v>
      </c>
      <c r="I6208" s="1">
        <v>2.21E-6</v>
      </c>
      <c r="J6208" s="1">
        <v>2.8482799863784E-6</v>
      </c>
      <c r="K6208" s="1">
        <v>3.0069099994551001E-6</v>
      </c>
    </row>
    <row r="6209" spans="1:11" x14ac:dyDescent="0.25">
      <c r="A6209">
        <v>1000</v>
      </c>
      <c r="B6209" s="1">
        <v>2.21E-6</v>
      </c>
      <c r="C6209" s="1">
        <v>2.2000000000000001E-6</v>
      </c>
      <c r="D6209" s="1">
        <v>2.8482799863784E-6</v>
      </c>
      <c r="E6209" s="1">
        <v>2.8446991970410002E-6</v>
      </c>
      <c r="F6209" s="1">
        <v>3.0069099994551001E-6</v>
      </c>
      <c r="G6209" s="1">
        <v>3.001679870748E-6</v>
      </c>
      <c r="I6209" s="1">
        <v>2.21E-6</v>
      </c>
      <c r="J6209" s="1">
        <v>2.8482799863784E-6</v>
      </c>
      <c r="K6209" s="1">
        <v>3.0069099994551001E-6</v>
      </c>
    </row>
    <row r="6210" spans="1:11" x14ac:dyDescent="0.25">
      <c r="A6210">
        <v>1001</v>
      </c>
      <c r="B6210" s="1">
        <v>2.21E-6</v>
      </c>
      <c r="C6210" s="1">
        <v>2.2000000000000001E-6</v>
      </c>
      <c r="D6210" s="1">
        <v>2.8482799863784E-6</v>
      </c>
      <c r="E6210" s="1">
        <v>2.8447397748091E-6</v>
      </c>
      <c r="F6210" s="1">
        <v>3.0069099994551001E-6</v>
      </c>
      <c r="G6210" s="1">
        <v>3.0017459492818999E-6</v>
      </c>
      <c r="I6210" s="1">
        <v>2.21E-6</v>
      </c>
      <c r="J6210" s="1">
        <v>2.8482799863784E-6</v>
      </c>
      <c r="K6210" s="1">
        <v>3.0069099994551001E-6</v>
      </c>
    </row>
    <row r="6211" spans="1:11" x14ac:dyDescent="0.25">
      <c r="A6211">
        <v>1000</v>
      </c>
      <c r="B6211" s="1">
        <v>2.21E-6</v>
      </c>
      <c r="C6211" s="1">
        <v>2.2000000000000001E-6</v>
      </c>
      <c r="D6211" s="1">
        <v>2.8482799863784E-6</v>
      </c>
      <c r="E6211" s="1">
        <v>2.8447586852606001E-6</v>
      </c>
      <c r="F6211" s="1">
        <v>3.0070704947837002E-6</v>
      </c>
      <c r="G6211" s="1">
        <v>3.0017837852334001E-6</v>
      </c>
      <c r="I6211" s="1">
        <v>2.21E-6</v>
      </c>
      <c r="J6211" s="1">
        <v>2.8482799863784E-6</v>
      </c>
      <c r="K6211" s="1">
        <v>3.0070704947837002E-6</v>
      </c>
    </row>
    <row r="6212" spans="1:11" x14ac:dyDescent="0.25">
      <c r="A6212">
        <v>1001</v>
      </c>
      <c r="B6212" s="1">
        <v>2.21E-6</v>
      </c>
      <c r="C6212" s="1">
        <v>2.2000000000000001E-6</v>
      </c>
      <c r="D6212" s="1">
        <v>2.8482799863784E-6</v>
      </c>
      <c r="E6212" s="1">
        <v>2.8447901096398998E-6</v>
      </c>
      <c r="F6212" s="1">
        <v>3.0070704947837002E-6</v>
      </c>
      <c r="G6212" s="1">
        <v>3.0018043680832002E-6</v>
      </c>
      <c r="I6212" s="1">
        <v>2.21E-6</v>
      </c>
      <c r="J6212" s="1">
        <v>2.8482799863784E-6</v>
      </c>
      <c r="K6212" s="1">
        <v>3.0070704947837002E-6</v>
      </c>
    </row>
    <row r="6213" spans="1:11" x14ac:dyDescent="0.25">
      <c r="A6213">
        <v>1000</v>
      </c>
      <c r="B6213" s="1">
        <v>2.21E-6</v>
      </c>
      <c r="C6213" s="1">
        <v>2.2000000000000001E-6</v>
      </c>
      <c r="D6213" s="1">
        <v>2.8482799863784E-6</v>
      </c>
      <c r="E6213" s="1">
        <v>2.8448054957366002E-6</v>
      </c>
      <c r="F6213" s="1">
        <v>3.0070704947837002E-6</v>
      </c>
      <c r="G6213" s="1">
        <v>3.0018288676806998E-6</v>
      </c>
      <c r="I6213" s="1">
        <v>2.21E-6</v>
      </c>
      <c r="J6213" s="1">
        <v>2.8482799863784E-6</v>
      </c>
      <c r="K6213" s="1">
        <v>3.0070704947837002E-6</v>
      </c>
    </row>
    <row r="6214" spans="1:11" x14ac:dyDescent="0.25">
      <c r="A6214">
        <v>1001</v>
      </c>
      <c r="B6214" s="1">
        <v>2.21E-6</v>
      </c>
      <c r="C6214" s="1">
        <v>2.2000000000000001E-6</v>
      </c>
      <c r="D6214" s="1">
        <v>2.8482799863784E-6</v>
      </c>
      <c r="E6214" s="1">
        <v>2.8447980102486999E-6</v>
      </c>
      <c r="F6214" s="1">
        <v>3.0072479185708999E-6</v>
      </c>
      <c r="G6214" s="1">
        <v>3.0018462432679999E-6</v>
      </c>
      <c r="I6214" s="1">
        <v>2.21E-6</v>
      </c>
      <c r="J6214" s="1">
        <v>2.8482799863784E-6</v>
      </c>
      <c r="K6214" s="1">
        <v>3.0072479185708999E-6</v>
      </c>
    </row>
    <row r="6215" spans="1:11" x14ac:dyDescent="0.25">
      <c r="A6215">
        <v>1000</v>
      </c>
      <c r="B6215" s="1">
        <v>2.21E-6</v>
      </c>
      <c r="C6215" s="1">
        <v>2.2000000000000001E-6</v>
      </c>
      <c r="D6215" s="1">
        <v>2.8482799863784E-6</v>
      </c>
      <c r="E6215" s="1">
        <v>2.8448060462865999E-6</v>
      </c>
      <c r="F6215" s="1">
        <v>3.0072479185708999E-6</v>
      </c>
      <c r="G6215" s="1">
        <v>3.0019233578537998E-6</v>
      </c>
      <c r="I6215" s="1">
        <v>2.21E-6</v>
      </c>
      <c r="J6215" s="1">
        <v>2.8482799863784E-6</v>
      </c>
      <c r="K6215" s="1">
        <v>3.0072479185708999E-6</v>
      </c>
    </row>
    <row r="6216" spans="1:11" x14ac:dyDescent="0.25">
      <c r="A6216">
        <v>1001</v>
      </c>
      <c r="B6216" s="1">
        <v>2.21E-6</v>
      </c>
      <c r="C6216" s="1">
        <v>2.2000000000000001E-6</v>
      </c>
      <c r="D6216" s="1">
        <v>2.8482799863784E-6</v>
      </c>
      <c r="E6216" s="1">
        <v>2.8448256230910998E-6</v>
      </c>
      <c r="F6216" s="1">
        <v>3.0072479185708999E-6</v>
      </c>
      <c r="G6216" s="1">
        <v>3.0019375984618001E-6</v>
      </c>
      <c r="I6216" s="1">
        <v>2.21E-6</v>
      </c>
      <c r="J6216" s="1">
        <v>2.8482799863784E-6</v>
      </c>
      <c r="K6216" s="1">
        <v>3.0072479185708999E-6</v>
      </c>
    </row>
    <row r="6217" spans="1:11" x14ac:dyDescent="0.25">
      <c r="A6217">
        <v>1000</v>
      </c>
      <c r="B6217" s="1">
        <v>2.21E-6</v>
      </c>
      <c r="C6217" s="1">
        <v>2.2000000000000001E-6</v>
      </c>
      <c r="D6217" s="1">
        <v>2.8482799863784E-6</v>
      </c>
      <c r="E6217" s="1">
        <v>2.8448581311403999E-6</v>
      </c>
      <c r="F6217" s="1">
        <v>3.0072479185708999E-6</v>
      </c>
      <c r="G6217" s="1">
        <v>3.002046002726E-6</v>
      </c>
      <c r="I6217" s="1">
        <v>2.21E-6</v>
      </c>
      <c r="J6217" s="1">
        <v>2.8482799863784E-6</v>
      </c>
      <c r="K6217" s="1">
        <v>3.0072479185708999E-6</v>
      </c>
    </row>
    <row r="6218" spans="1:11" x14ac:dyDescent="0.25">
      <c r="A6218">
        <v>1001</v>
      </c>
      <c r="B6218" s="1">
        <v>2.21E-6</v>
      </c>
      <c r="C6218" s="1">
        <v>2.2000000000000001E-6</v>
      </c>
      <c r="D6218" s="1">
        <v>2.8482799863784E-6</v>
      </c>
      <c r="E6218" s="1">
        <v>2.8448983320710999E-6</v>
      </c>
      <c r="F6218" s="1">
        <v>3.0072479185708999E-6</v>
      </c>
      <c r="G6218" s="1">
        <v>3.0021085281844999E-6</v>
      </c>
      <c r="I6218" s="1">
        <v>2.21E-6</v>
      </c>
      <c r="J6218" s="1">
        <v>2.8482799863784E-6</v>
      </c>
      <c r="K6218" s="1">
        <v>3.0072479185708999E-6</v>
      </c>
    </row>
    <row r="6219" spans="1:11" x14ac:dyDescent="0.25">
      <c r="A6219">
        <v>1000</v>
      </c>
      <c r="B6219" s="1">
        <v>2.21E-6</v>
      </c>
      <c r="C6219" s="1">
        <v>2.2000000000000001E-6</v>
      </c>
      <c r="D6219" s="1">
        <v>2.8482799863784E-6</v>
      </c>
      <c r="E6219" s="1">
        <v>2.8448759751633002E-6</v>
      </c>
      <c r="F6219" s="1">
        <v>3.0072479185708999E-6</v>
      </c>
      <c r="G6219" s="1">
        <v>3.0021292886580001E-6</v>
      </c>
      <c r="I6219" s="1">
        <v>2.21E-6</v>
      </c>
      <c r="J6219" s="1">
        <v>2.8482799863784E-6</v>
      </c>
      <c r="K6219" s="1">
        <v>3.0072479185708999E-6</v>
      </c>
    </row>
    <row r="6220" spans="1:11" x14ac:dyDescent="0.25">
      <c r="A6220">
        <v>1001</v>
      </c>
      <c r="B6220" s="1">
        <v>2.21E-6</v>
      </c>
      <c r="C6220" s="1">
        <v>2.2000000000000001E-6</v>
      </c>
      <c r="D6220" s="1">
        <v>2.8482799863784E-6</v>
      </c>
      <c r="E6220" s="1">
        <v>2.8448829663728998E-6</v>
      </c>
      <c r="F6220" s="1">
        <v>3.0072479185708999E-6</v>
      </c>
      <c r="G6220" s="1">
        <v>3.0021382929254E-6</v>
      </c>
      <c r="I6220" s="1">
        <v>2.21E-6</v>
      </c>
      <c r="J6220" s="1">
        <v>2.8482799863784E-6</v>
      </c>
      <c r="K6220" s="1">
        <v>3.0072479185708999E-6</v>
      </c>
    </row>
    <row r="6221" spans="1:11" x14ac:dyDescent="0.25">
      <c r="A6221">
        <v>1000</v>
      </c>
      <c r="B6221" s="1">
        <v>2.21E-6</v>
      </c>
      <c r="C6221" s="1">
        <v>2.2000000000000001E-6</v>
      </c>
      <c r="D6221" s="1">
        <v>2.8482799863784E-6</v>
      </c>
      <c r="E6221" s="1">
        <v>2.8449123173820002E-6</v>
      </c>
      <c r="F6221" s="1">
        <v>3.0074164996071998E-6</v>
      </c>
      <c r="G6221" s="1">
        <v>3.0021771806693001E-6</v>
      </c>
      <c r="I6221" s="1">
        <v>2.21E-6</v>
      </c>
      <c r="J6221" s="1">
        <v>2.8482799863784E-6</v>
      </c>
      <c r="K6221" s="1">
        <v>3.0074164996071998E-6</v>
      </c>
    </row>
    <row r="6222" spans="1:11" x14ac:dyDescent="0.25">
      <c r="A6222">
        <v>1001</v>
      </c>
      <c r="B6222" s="1">
        <v>2.21E-6</v>
      </c>
      <c r="C6222" s="1">
        <v>2.2000000000000001E-6</v>
      </c>
      <c r="D6222" s="1">
        <v>2.8482799863784E-6</v>
      </c>
      <c r="E6222" s="1">
        <v>2.8449419303830998E-6</v>
      </c>
      <c r="F6222" s="1">
        <v>3.0074164996071998E-6</v>
      </c>
      <c r="G6222" s="1">
        <v>3.0021114540446999E-6</v>
      </c>
      <c r="I6222" s="1">
        <v>2.21E-6</v>
      </c>
      <c r="J6222" s="1">
        <v>2.8482799863784E-6</v>
      </c>
      <c r="K6222" s="1">
        <v>3.0074164996071998E-6</v>
      </c>
    </row>
    <row r="6223" spans="1:11" x14ac:dyDescent="0.25">
      <c r="A6223">
        <v>1000</v>
      </c>
      <c r="B6223" s="1">
        <v>2.21E-6</v>
      </c>
      <c r="C6223" s="1">
        <v>2.2000000000000001E-6</v>
      </c>
      <c r="D6223" s="1">
        <v>2.8482799863784E-6</v>
      </c>
      <c r="E6223" s="1">
        <v>2.8449109250636001E-6</v>
      </c>
      <c r="F6223" s="1">
        <v>3.0074164996071998E-6</v>
      </c>
      <c r="G6223" s="1">
        <v>3.0021577795225999E-6</v>
      </c>
      <c r="I6223" s="1">
        <v>2.21E-6</v>
      </c>
      <c r="J6223" s="1">
        <v>2.8482799863784E-6</v>
      </c>
      <c r="K6223" s="1">
        <v>3.0074164996071998E-6</v>
      </c>
    </row>
    <row r="6224" spans="1:11" x14ac:dyDescent="0.25">
      <c r="A6224">
        <v>1001</v>
      </c>
      <c r="B6224" s="1">
        <v>2.21E-6</v>
      </c>
      <c r="C6224" s="1">
        <v>2.2000000000000001E-6</v>
      </c>
      <c r="D6224" s="1">
        <v>2.8482799863784E-6</v>
      </c>
      <c r="E6224" s="1">
        <v>2.8449350246015002E-6</v>
      </c>
      <c r="F6224" s="1">
        <v>3.0074164996071998E-6</v>
      </c>
      <c r="G6224" s="1">
        <v>3.0022521889925001E-6</v>
      </c>
      <c r="I6224" s="1">
        <v>2.21E-6</v>
      </c>
      <c r="J6224" s="1">
        <v>2.8482799863784E-6</v>
      </c>
      <c r="K6224" s="1">
        <v>3.0074164996071998E-6</v>
      </c>
    </row>
    <row r="6225" spans="1:11" x14ac:dyDescent="0.25">
      <c r="A6225">
        <v>1000</v>
      </c>
      <c r="B6225" s="1">
        <v>2.21E-6</v>
      </c>
      <c r="C6225" s="1">
        <v>2.2000000000000001E-6</v>
      </c>
      <c r="D6225" s="1">
        <v>2.8482799863784E-6</v>
      </c>
      <c r="E6225" s="1">
        <v>2.8449193127769001E-6</v>
      </c>
      <c r="F6225" s="1">
        <v>3.0076316849425998E-6</v>
      </c>
      <c r="G6225" s="1">
        <v>3.0022963491249999E-6</v>
      </c>
      <c r="I6225" s="1">
        <v>2.21E-6</v>
      </c>
      <c r="J6225" s="1">
        <v>2.8482799863784E-6</v>
      </c>
      <c r="K6225" s="1">
        <v>3.0076316849425998E-6</v>
      </c>
    </row>
    <row r="6226" spans="1:11" x14ac:dyDescent="0.25">
      <c r="A6226">
        <v>1001</v>
      </c>
      <c r="B6226" s="1">
        <v>2.21E-6</v>
      </c>
      <c r="C6226" s="1">
        <v>2.2000000000000001E-6</v>
      </c>
      <c r="D6226" s="1">
        <v>2.8482799863784E-6</v>
      </c>
      <c r="E6226" s="1">
        <v>2.8449553996800001E-6</v>
      </c>
      <c r="F6226" s="1">
        <v>3.0076316849425998E-6</v>
      </c>
      <c r="G6226" s="1">
        <v>3.0023141853704E-6</v>
      </c>
      <c r="I6226" s="1">
        <v>2.21E-6</v>
      </c>
      <c r="J6226" s="1">
        <v>2.8482799863784E-6</v>
      </c>
      <c r="K6226" s="1">
        <v>3.0076316849425998E-6</v>
      </c>
    </row>
    <row r="6227" spans="1:11" x14ac:dyDescent="0.25">
      <c r="A6227">
        <v>1000</v>
      </c>
      <c r="B6227" s="1">
        <v>2.21E-6</v>
      </c>
      <c r="C6227" s="1">
        <v>2.2000000000000001E-6</v>
      </c>
      <c r="D6227" s="1">
        <v>2.8482799863784E-6</v>
      </c>
      <c r="E6227" s="1">
        <v>2.8449444700399001E-6</v>
      </c>
      <c r="F6227" s="1">
        <v>3.0076316849425998E-6</v>
      </c>
      <c r="G6227" s="1">
        <v>3.0023878107232E-6</v>
      </c>
      <c r="I6227" s="1">
        <v>2.21E-6</v>
      </c>
      <c r="J6227" s="1">
        <v>2.8482799863784E-6</v>
      </c>
      <c r="K6227" s="1">
        <v>3.0076316849425998E-6</v>
      </c>
    </row>
    <row r="6228" spans="1:11" x14ac:dyDescent="0.25">
      <c r="A6228">
        <v>1001</v>
      </c>
      <c r="B6228" s="1">
        <v>2.21E-6</v>
      </c>
      <c r="C6228" s="1">
        <v>2.2000000000000001E-6</v>
      </c>
      <c r="D6228" s="1">
        <v>2.8482799863784E-6</v>
      </c>
      <c r="E6228" s="1">
        <v>2.8449734283390999E-6</v>
      </c>
      <c r="F6228" s="1">
        <v>3.0076316849425998E-6</v>
      </c>
      <c r="G6228" s="1">
        <v>3.0023852273291E-6</v>
      </c>
      <c r="I6228" s="1">
        <v>2.21E-6</v>
      </c>
      <c r="J6228" s="1">
        <v>2.8482799863784E-6</v>
      </c>
      <c r="K6228" s="1">
        <v>3.0076316849425998E-6</v>
      </c>
    </row>
    <row r="6229" spans="1:11" x14ac:dyDescent="0.25">
      <c r="A6229">
        <v>1000</v>
      </c>
      <c r="B6229" s="1">
        <v>2.21E-6</v>
      </c>
      <c r="C6229" s="1">
        <v>2.2000000000000001E-6</v>
      </c>
      <c r="D6229" s="1">
        <v>2.8482799863784E-6</v>
      </c>
      <c r="E6229" s="1">
        <v>2.8450183178132E-6</v>
      </c>
      <c r="F6229" s="1">
        <v>3.0076316849425998E-6</v>
      </c>
      <c r="G6229" s="1">
        <v>3.0024495696288E-6</v>
      </c>
      <c r="I6229" s="1">
        <v>2.21E-6</v>
      </c>
      <c r="J6229" s="1">
        <v>2.8482799863784E-6</v>
      </c>
      <c r="K6229" s="1">
        <v>3.0076316849425998E-6</v>
      </c>
    </row>
    <row r="6230" spans="1:11" x14ac:dyDescent="0.25">
      <c r="A6230">
        <v>1001</v>
      </c>
      <c r="B6230" s="1">
        <v>2.21E-6</v>
      </c>
      <c r="C6230" s="1">
        <v>2.2000000000000001E-6</v>
      </c>
      <c r="D6230" s="1">
        <v>2.8482799863784E-6</v>
      </c>
      <c r="E6230" s="1">
        <v>2.8450436450075002E-6</v>
      </c>
      <c r="F6230" s="1">
        <v>3.0076316849425998E-6</v>
      </c>
      <c r="G6230" s="1">
        <v>3.0024801295860001E-6</v>
      </c>
      <c r="I6230" s="1">
        <v>2.21E-6</v>
      </c>
      <c r="J6230" s="1">
        <v>2.8482799863784E-6</v>
      </c>
      <c r="K6230" s="1">
        <v>3.0076316849425998E-6</v>
      </c>
    </row>
    <row r="6231" spans="1:11" x14ac:dyDescent="0.25">
      <c r="A6231">
        <v>1000</v>
      </c>
      <c r="B6231" s="1">
        <v>2.21E-6</v>
      </c>
      <c r="C6231" s="1">
        <v>2.2000000000000001E-6</v>
      </c>
      <c r="D6231" s="1">
        <v>2.8482799863784E-6</v>
      </c>
      <c r="E6231" s="1">
        <v>2.8450505816835E-6</v>
      </c>
      <c r="F6231" s="1">
        <v>3.0076316849425998E-6</v>
      </c>
      <c r="G6231" s="1">
        <v>3.0024825160347001E-6</v>
      </c>
      <c r="I6231" s="1">
        <v>2.21E-6</v>
      </c>
      <c r="J6231" s="1">
        <v>2.8482799863784E-6</v>
      </c>
      <c r="K6231" s="1">
        <v>3.0076316849425998E-6</v>
      </c>
    </row>
    <row r="6232" spans="1:11" x14ac:dyDescent="0.25">
      <c r="A6232">
        <v>1001</v>
      </c>
      <c r="B6232" s="1">
        <v>2.21E-6</v>
      </c>
      <c r="C6232" s="1">
        <v>2.2000000000000001E-6</v>
      </c>
      <c r="D6232" s="1">
        <v>2.8482799863784E-6</v>
      </c>
      <c r="E6232" s="1">
        <v>2.8450735760419001E-6</v>
      </c>
      <c r="F6232" s="1">
        <v>3.0076316849425998E-6</v>
      </c>
      <c r="G6232" s="1">
        <v>3.0025171722754001E-6</v>
      </c>
      <c r="I6232" s="1">
        <v>2.21E-6</v>
      </c>
      <c r="J6232" s="1">
        <v>2.8482799863784E-6</v>
      </c>
      <c r="K6232" s="1">
        <v>3.0076316849425998E-6</v>
      </c>
    </row>
    <row r="6233" spans="1:11" x14ac:dyDescent="0.25">
      <c r="A6233">
        <v>1000</v>
      </c>
      <c r="B6233" s="1">
        <v>2.21E-6</v>
      </c>
      <c r="C6233" s="1">
        <v>2.2000000000000001E-6</v>
      </c>
      <c r="D6233" s="1">
        <v>2.8482799863784E-6</v>
      </c>
      <c r="E6233" s="1">
        <v>2.8450914830796001E-6</v>
      </c>
      <c r="F6233" s="1">
        <v>3.0076316849425998E-6</v>
      </c>
      <c r="G6233" s="1">
        <v>3.0025192670908E-6</v>
      </c>
      <c r="I6233" s="1">
        <v>2.21E-6</v>
      </c>
      <c r="J6233" s="1">
        <v>2.8482799863784E-6</v>
      </c>
      <c r="K6233" s="1">
        <v>3.0076316849425998E-6</v>
      </c>
    </row>
    <row r="6234" spans="1:11" x14ac:dyDescent="0.25">
      <c r="A6234">
        <v>1001</v>
      </c>
      <c r="B6234" s="1">
        <v>2.21E-6</v>
      </c>
      <c r="C6234" s="1">
        <v>2.2000000000000001E-6</v>
      </c>
      <c r="D6234" s="1">
        <v>2.8482799863784E-6</v>
      </c>
      <c r="E6234" s="1">
        <v>2.8450917469436002E-6</v>
      </c>
      <c r="F6234" s="1">
        <v>3.0076316849425998E-6</v>
      </c>
      <c r="G6234" s="1">
        <v>3.0025967886781999E-6</v>
      </c>
      <c r="I6234" s="1">
        <v>2.21E-6</v>
      </c>
      <c r="J6234" s="1">
        <v>2.8482799863784E-6</v>
      </c>
      <c r="K6234" s="1">
        <v>3.0076316849425998E-6</v>
      </c>
    </row>
    <row r="6235" spans="1:11" x14ac:dyDescent="0.25">
      <c r="A6235">
        <v>1000</v>
      </c>
      <c r="B6235" s="1">
        <v>2.21E-6</v>
      </c>
      <c r="C6235" s="1">
        <v>2.2000000000000001E-6</v>
      </c>
      <c r="D6235" s="1">
        <v>2.8482799863784E-6</v>
      </c>
      <c r="E6235" s="1">
        <v>2.8451171141988E-6</v>
      </c>
      <c r="F6235" s="1">
        <v>3.0076316849425998E-6</v>
      </c>
      <c r="G6235" s="1">
        <v>3.0025505722802998E-6</v>
      </c>
      <c r="I6235" s="1">
        <v>2.21E-6</v>
      </c>
      <c r="J6235" s="1">
        <v>2.8482799863784E-6</v>
      </c>
      <c r="K6235" s="1">
        <v>3.0076316849425998E-6</v>
      </c>
    </row>
    <row r="6236" spans="1:11" x14ac:dyDescent="0.25">
      <c r="A6236">
        <v>1001</v>
      </c>
      <c r="B6236" s="1">
        <v>2.21E-6</v>
      </c>
      <c r="C6236" s="1">
        <v>2.2000000000000001E-6</v>
      </c>
      <c r="D6236" s="1">
        <v>2.8482799863784E-6</v>
      </c>
      <c r="E6236" s="1">
        <v>2.8451307386358998E-6</v>
      </c>
      <c r="F6236" s="1">
        <v>3.0076316849425998E-6</v>
      </c>
      <c r="G6236" s="1">
        <v>3.0026934252951002E-6</v>
      </c>
      <c r="I6236" s="1">
        <v>2.21E-6</v>
      </c>
      <c r="J6236" s="1">
        <v>2.8482799863784E-6</v>
      </c>
      <c r="K6236" s="1">
        <v>3.0076316849425998E-6</v>
      </c>
    </row>
    <row r="6237" spans="1:11" x14ac:dyDescent="0.25">
      <c r="A6237">
        <v>1000</v>
      </c>
      <c r="B6237" s="1">
        <v>2.21E-6</v>
      </c>
      <c r="C6237" s="1">
        <v>2.2000000000000001E-6</v>
      </c>
      <c r="D6237" s="1">
        <v>2.8482799863784E-6</v>
      </c>
      <c r="E6237" s="1">
        <v>2.8451398795739E-6</v>
      </c>
      <c r="F6237" s="1">
        <v>3.0076316849425998E-6</v>
      </c>
      <c r="G6237" s="1">
        <v>3.0026697697523999E-6</v>
      </c>
      <c r="I6237" s="1">
        <v>2.21E-6</v>
      </c>
      <c r="J6237" s="1">
        <v>2.8482799863784E-6</v>
      </c>
      <c r="K6237" s="1">
        <v>3.0076316849425998E-6</v>
      </c>
    </row>
    <row r="6238" spans="1:11" x14ac:dyDescent="0.25">
      <c r="A6238">
        <v>1001</v>
      </c>
      <c r="B6238" s="1">
        <v>2.21E-6</v>
      </c>
      <c r="C6238" s="1">
        <v>2.2000000000000001E-6</v>
      </c>
      <c r="D6238" s="1">
        <v>2.8482799863784E-6</v>
      </c>
      <c r="E6238" s="1">
        <v>2.8451664648931998E-6</v>
      </c>
      <c r="F6238" s="1">
        <v>3.0076316849425998E-6</v>
      </c>
      <c r="G6238" s="1">
        <v>3.0027205707014E-6</v>
      </c>
      <c r="I6238" s="1">
        <v>2.21E-6</v>
      </c>
      <c r="J6238" s="1">
        <v>2.8482799863784E-6</v>
      </c>
      <c r="K6238" s="1">
        <v>3.0076316849425998E-6</v>
      </c>
    </row>
    <row r="6239" spans="1:11" x14ac:dyDescent="0.25">
      <c r="A6239">
        <v>1000</v>
      </c>
      <c r="B6239" s="1">
        <v>2.21E-6</v>
      </c>
      <c r="C6239" s="1">
        <v>2.2000000000000001E-6</v>
      </c>
      <c r="D6239" s="1">
        <v>2.8482799863784E-6</v>
      </c>
      <c r="E6239" s="1">
        <v>2.8451563471736998E-6</v>
      </c>
      <c r="F6239" s="1">
        <v>3.0076316849425998E-6</v>
      </c>
      <c r="G6239" s="1">
        <v>3.0027265109934001E-6</v>
      </c>
      <c r="I6239" s="1">
        <v>2.21E-6</v>
      </c>
      <c r="J6239" s="1">
        <v>2.8482799863784E-6</v>
      </c>
      <c r="K6239" s="1">
        <v>3.0076316849425998E-6</v>
      </c>
    </row>
    <row r="6240" spans="1:11" x14ac:dyDescent="0.25">
      <c r="A6240">
        <v>1001</v>
      </c>
      <c r="B6240" s="1">
        <v>2.21E-6</v>
      </c>
      <c r="C6240" s="1">
        <v>2.2000000000000001E-6</v>
      </c>
      <c r="D6240" s="1">
        <v>2.8482799863784E-6</v>
      </c>
      <c r="E6240" s="1">
        <v>2.8451620246275E-6</v>
      </c>
      <c r="F6240" s="1">
        <v>3.0076316849425998E-6</v>
      </c>
      <c r="G6240" s="1">
        <v>3.0027759317275999E-6</v>
      </c>
      <c r="I6240" s="1">
        <v>2.21E-6</v>
      </c>
      <c r="J6240" s="1">
        <v>2.8482799863784E-6</v>
      </c>
      <c r="K6240" s="1">
        <v>3.0076316849425998E-6</v>
      </c>
    </row>
    <row r="6241" spans="1:11" x14ac:dyDescent="0.25">
      <c r="A6241">
        <v>1000</v>
      </c>
      <c r="B6241" s="1">
        <v>2.21E-6</v>
      </c>
      <c r="C6241" s="1">
        <v>2.2000000000000001E-6</v>
      </c>
      <c r="D6241" s="1">
        <v>2.8482799863784E-6</v>
      </c>
      <c r="E6241" s="1">
        <v>2.8451582881273999E-6</v>
      </c>
      <c r="F6241" s="1">
        <v>3.0076316849425998E-6</v>
      </c>
      <c r="G6241" s="1">
        <v>3.0028178091107E-6</v>
      </c>
      <c r="I6241" s="1">
        <v>2.21E-6</v>
      </c>
      <c r="J6241" s="1">
        <v>2.8482799863784E-6</v>
      </c>
      <c r="K6241" s="1">
        <v>3.0076316849425998E-6</v>
      </c>
    </row>
    <row r="6242" spans="1:11" x14ac:dyDescent="0.25">
      <c r="A6242">
        <v>1001</v>
      </c>
      <c r="B6242" s="1">
        <v>2.21E-6</v>
      </c>
      <c r="C6242" s="1">
        <v>2.2000000000000001E-6</v>
      </c>
      <c r="D6242" s="1">
        <v>2.8482799863784E-6</v>
      </c>
      <c r="E6242" s="1">
        <v>2.8451669500790998E-6</v>
      </c>
      <c r="F6242" s="1">
        <v>3.0076316849425998E-6</v>
      </c>
      <c r="G6242" s="1">
        <v>3.0028551511568999E-6</v>
      </c>
      <c r="I6242" s="1">
        <v>2.21E-6</v>
      </c>
      <c r="J6242" s="1">
        <v>2.8482799863784E-6</v>
      </c>
      <c r="K6242" s="1">
        <v>3.0076316849425998E-6</v>
      </c>
    </row>
    <row r="6243" spans="1:11" x14ac:dyDescent="0.25">
      <c r="A6243">
        <v>1000</v>
      </c>
      <c r="B6243" s="1">
        <v>2.21E-6</v>
      </c>
      <c r="C6243" s="1">
        <v>2.2000000000000001E-6</v>
      </c>
      <c r="D6243" s="1">
        <v>2.8482799863784E-6</v>
      </c>
      <c r="E6243" s="1">
        <v>2.8452242849798002E-6</v>
      </c>
      <c r="F6243" s="1">
        <v>3.0076316849425998E-6</v>
      </c>
      <c r="G6243" s="1">
        <v>3.0028063212008E-6</v>
      </c>
      <c r="I6243" s="1">
        <v>2.21E-6</v>
      </c>
      <c r="J6243" s="1">
        <v>2.8482799863784E-6</v>
      </c>
      <c r="K6243" s="1">
        <v>3.0076316849425998E-6</v>
      </c>
    </row>
    <row r="6244" spans="1:11" x14ac:dyDescent="0.25">
      <c r="A6244">
        <v>1001</v>
      </c>
      <c r="B6244" s="1">
        <v>2.21E-6</v>
      </c>
      <c r="C6244" s="1">
        <v>2.2000000000000001E-6</v>
      </c>
      <c r="D6244" s="1">
        <v>2.8482799863784E-6</v>
      </c>
      <c r="E6244" s="1">
        <v>2.8452295501068999E-6</v>
      </c>
      <c r="F6244" s="1">
        <v>3.0083119056289998E-6</v>
      </c>
      <c r="G6244" s="1">
        <v>3.0028910341952999E-6</v>
      </c>
      <c r="I6244" s="1">
        <v>2.21E-6</v>
      </c>
      <c r="J6244" s="1">
        <v>2.8482799863784E-6</v>
      </c>
      <c r="K6244" s="1">
        <v>3.0083119056289998E-6</v>
      </c>
    </row>
    <row r="6245" spans="1:11" x14ac:dyDescent="0.25">
      <c r="A6245">
        <v>1000</v>
      </c>
      <c r="B6245" s="1">
        <v>2.21E-6</v>
      </c>
      <c r="C6245" s="1">
        <v>2.2000000000000001E-6</v>
      </c>
      <c r="D6245" s="1">
        <v>2.8482799863784E-6</v>
      </c>
      <c r="E6245" s="1">
        <v>2.8452497377298999E-6</v>
      </c>
      <c r="F6245" s="1">
        <v>3.0083119056289998E-6</v>
      </c>
      <c r="G6245" s="1">
        <v>3.0029533720046999E-6</v>
      </c>
      <c r="I6245" s="1">
        <v>2.21E-6</v>
      </c>
      <c r="J6245" s="1">
        <v>2.8482799863784E-6</v>
      </c>
      <c r="K6245" s="1">
        <v>3.0083119056289998E-6</v>
      </c>
    </row>
    <row r="6246" spans="1:11" x14ac:dyDescent="0.25">
      <c r="A6246">
        <v>1001</v>
      </c>
      <c r="B6246" s="1">
        <v>2.21E-6</v>
      </c>
      <c r="C6246" s="1">
        <v>2.2000000000000001E-6</v>
      </c>
      <c r="D6246" s="1">
        <v>2.8482799863784E-6</v>
      </c>
      <c r="E6246" s="1">
        <v>2.8452381540430001E-6</v>
      </c>
      <c r="F6246" s="1">
        <v>3.0083119056289998E-6</v>
      </c>
      <c r="G6246" s="1">
        <v>3.0029911456408002E-6</v>
      </c>
      <c r="I6246" s="1">
        <v>2.21E-6</v>
      </c>
      <c r="J6246" s="1">
        <v>2.8482799863784E-6</v>
      </c>
      <c r="K6246" s="1">
        <v>3.0083119056289998E-6</v>
      </c>
    </row>
    <row r="6247" spans="1:11" x14ac:dyDescent="0.25">
      <c r="A6247">
        <v>1000</v>
      </c>
      <c r="B6247" s="1">
        <v>2.21E-6</v>
      </c>
      <c r="C6247" s="1">
        <v>2.2000000000000001E-6</v>
      </c>
      <c r="D6247" s="1">
        <v>2.8482799863784E-6</v>
      </c>
      <c r="E6247" s="1">
        <v>2.8452728749386999E-6</v>
      </c>
      <c r="F6247" s="1">
        <v>3.0083119056289998E-6</v>
      </c>
      <c r="G6247" s="1">
        <v>3.0030261697079E-6</v>
      </c>
      <c r="I6247" s="1">
        <v>2.21E-6</v>
      </c>
      <c r="J6247" s="1">
        <v>2.8482799863784E-6</v>
      </c>
      <c r="K6247" s="1">
        <v>3.0083119056289998E-6</v>
      </c>
    </row>
    <row r="6248" spans="1:11" x14ac:dyDescent="0.25">
      <c r="A6248">
        <v>1001</v>
      </c>
      <c r="B6248" s="1">
        <v>2.21E-6</v>
      </c>
      <c r="C6248" s="1">
        <v>2.2000000000000001E-6</v>
      </c>
      <c r="D6248" s="1">
        <v>2.8482799863784E-6</v>
      </c>
      <c r="E6248" s="1">
        <v>2.8452798426118001E-6</v>
      </c>
      <c r="F6248" s="1">
        <v>3.0083119056289998E-6</v>
      </c>
      <c r="G6248" s="1">
        <v>3.0030025257688002E-6</v>
      </c>
      <c r="I6248" s="1">
        <v>2.21E-6</v>
      </c>
      <c r="J6248" s="1">
        <v>2.8482799863784E-6</v>
      </c>
      <c r="K6248" s="1">
        <v>3.0083119056289998E-6</v>
      </c>
    </row>
    <row r="6249" spans="1:11" x14ac:dyDescent="0.25">
      <c r="A6249">
        <v>1000</v>
      </c>
      <c r="B6249" s="1">
        <v>2.21E-6</v>
      </c>
      <c r="C6249" s="1">
        <v>2.2000000000000001E-6</v>
      </c>
      <c r="D6249" s="1">
        <v>2.8482799863784E-6</v>
      </c>
      <c r="E6249" s="1">
        <v>2.8453100493067001E-6</v>
      </c>
      <c r="F6249" s="1">
        <v>3.0083119056289998E-6</v>
      </c>
      <c r="G6249" s="1">
        <v>3.0030300684750001E-6</v>
      </c>
      <c r="I6249" s="1">
        <v>2.21E-6</v>
      </c>
      <c r="J6249" s="1">
        <v>2.8482799863784E-6</v>
      </c>
      <c r="K6249" s="1">
        <v>3.0083119056289998E-6</v>
      </c>
    </row>
    <row r="6250" spans="1:11" x14ac:dyDescent="0.25">
      <c r="A6250">
        <v>1001</v>
      </c>
      <c r="B6250" s="1">
        <v>2.21E-6</v>
      </c>
      <c r="C6250" s="1">
        <v>2.2000000000000001E-6</v>
      </c>
      <c r="D6250" s="1">
        <v>2.8489504153285001E-6</v>
      </c>
      <c r="E6250" s="1">
        <v>2.845321891104E-6</v>
      </c>
      <c r="F6250" s="1">
        <v>3.0083119056289998E-6</v>
      </c>
      <c r="G6250" s="1">
        <v>3.0030904646878998E-6</v>
      </c>
      <c r="I6250" s="1">
        <v>2.21E-6</v>
      </c>
      <c r="J6250" s="1">
        <v>2.8489504153285001E-6</v>
      </c>
      <c r="K6250" s="1">
        <v>3.0083119056289998E-6</v>
      </c>
    </row>
    <row r="6251" spans="1:11" x14ac:dyDescent="0.25">
      <c r="A6251">
        <v>1000</v>
      </c>
      <c r="B6251" s="1">
        <v>2.21E-6</v>
      </c>
      <c r="C6251" s="1">
        <v>2.2000000000000001E-6</v>
      </c>
      <c r="D6251" s="1">
        <v>2.8489504153285001E-6</v>
      </c>
      <c r="E6251" s="1">
        <v>2.8453272202259E-6</v>
      </c>
      <c r="F6251" s="1">
        <v>3.0083119056289998E-6</v>
      </c>
      <c r="G6251" s="1">
        <v>3.0031111927928E-6</v>
      </c>
      <c r="I6251" s="1">
        <v>2.21E-6</v>
      </c>
      <c r="J6251" s="1">
        <v>2.8489504153285001E-6</v>
      </c>
      <c r="K6251" s="1">
        <v>3.0083119056289998E-6</v>
      </c>
    </row>
    <row r="6252" spans="1:11" x14ac:dyDescent="0.25">
      <c r="A6252">
        <v>1001</v>
      </c>
      <c r="B6252" s="1">
        <v>2.21E-6</v>
      </c>
      <c r="C6252" s="1">
        <v>2.2000000000000001E-6</v>
      </c>
      <c r="D6252" s="1">
        <v>2.8489504153285001E-6</v>
      </c>
      <c r="E6252" s="1">
        <v>2.8453088914487998E-6</v>
      </c>
      <c r="F6252" s="1">
        <v>3.0084543584381002E-6</v>
      </c>
      <c r="G6252" s="1">
        <v>3.0031030271843001E-6</v>
      </c>
      <c r="I6252" s="1">
        <v>2.21E-6</v>
      </c>
      <c r="J6252" s="1">
        <v>2.8489504153285001E-6</v>
      </c>
      <c r="K6252" s="1">
        <v>3.0084543584381002E-6</v>
      </c>
    </row>
    <row r="6253" spans="1:11" x14ac:dyDescent="0.25">
      <c r="A6253">
        <v>1000</v>
      </c>
      <c r="B6253" s="1">
        <v>2.21E-6</v>
      </c>
      <c r="C6253" s="1">
        <v>2.2000000000000001E-6</v>
      </c>
      <c r="D6253" s="1">
        <v>2.8489504153285001E-6</v>
      </c>
      <c r="E6253" s="1">
        <v>2.8453475409123999E-6</v>
      </c>
      <c r="F6253" s="1">
        <v>3.0084543584381002E-6</v>
      </c>
      <c r="G6253" s="1">
        <v>3.0031945175988E-6</v>
      </c>
      <c r="I6253" s="1">
        <v>2.21E-6</v>
      </c>
      <c r="J6253" s="1">
        <v>2.8489504153285001E-6</v>
      </c>
      <c r="K6253" s="1">
        <v>3.0084543584381002E-6</v>
      </c>
    </row>
    <row r="6254" spans="1:11" x14ac:dyDescent="0.25">
      <c r="A6254">
        <v>1001</v>
      </c>
      <c r="B6254" s="1">
        <v>2.21E-6</v>
      </c>
      <c r="C6254" s="1">
        <v>2.2000000000000001E-6</v>
      </c>
      <c r="D6254" s="1">
        <v>2.8489504153285001E-6</v>
      </c>
      <c r="E6254" s="1">
        <v>2.8453767965296002E-6</v>
      </c>
      <c r="F6254" s="1">
        <v>3.0084543584381002E-6</v>
      </c>
      <c r="G6254" s="1">
        <v>3.0032531000806001E-6</v>
      </c>
      <c r="I6254" s="1">
        <v>2.21E-6</v>
      </c>
      <c r="J6254" s="1">
        <v>2.8489504153285001E-6</v>
      </c>
      <c r="K6254" s="1">
        <v>3.0084543584381002E-6</v>
      </c>
    </row>
    <row r="6255" spans="1:11" x14ac:dyDescent="0.25">
      <c r="A6255">
        <v>1000</v>
      </c>
      <c r="B6255" s="1">
        <v>2.21E-6</v>
      </c>
      <c r="C6255" s="1">
        <v>2.2000000000000001E-6</v>
      </c>
      <c r="D6255" s="1">
        <v>2.8489504153285001E-6</v>
      </c>
      <c r="E6255" s="1">
        <v>2.8453608844287002E-6</v>
      </c>
      <c r="F6255" s="1">
        <v>3.0084543584381002E-6</v>
      </c>
      <c r="G6255" s="1">
        <v>3.0032778391237001E-6</v>
      </c>
      <c r="I6255" s="1">
        <v>2.21E-6</v>
      </c>
      <c r="J6255" s="1">
        <v>2.8489504153285001E-6</v>
      </c>
      <c r="K6255" s="1">
        <v>3.0084543584381002E-6</v>
      </c>
    </row>
    <row r="6256" spans="1:11" x14ac:dyDescent="0.25">
      <c r="A6256">
        <v>1001</v>
      </c>
      <c r="B6256" s="1">
        <v>2.21E-6</v>
      </c>
      <c r="C6256" s="1">
        <v>2.2000000000000001E-6</v>
      </c>
      <c r="D6256" s="1">
        <v>2.8489504153285001E-6</v>
      </c>
      <c r="E6256" s="1">
        <v>2.8454070159827001E-6</v>
      </c>
      <c r="F6256" s="1">
        <v>3.0087001981890999E-6</v>
      </c>
      <c r="G6256" s="1">
        <v>3.0032816975798001E-6</v>
      </c>
      <c r="I6256" s="1">
        <v>2.21E-6</v>
      </c>
      <c r="J6256" s="1">
        <v>2.8489504153285001E-6</v>
      </c>
      <c r="K6256" s="1">
        <v>3.0087001981890999E-6</v>
      </c>
    </row>
    <row r="6257" spans="1:11" x14ac:dyDescent="0.25">
      <c r="A6257">
        <v>1000</v>
      </c>
      <c r="B6257" s="1">
        <v>2.21E-6</v>
      </c>
      <c r="C6257" s="1">
        <v>2.2000000000000001E-6</v>
      </c>
      <c r="D6257" s="1">
        <v>2.8489504153285001E-6</v>
      </c>
      <c r="E6257" s="1">
        <v>2.8454168449086999E-6</v>
      </c>
      <c r="F6257" s="1">
        <v>3.0087001981890999E-6</v>
      </c>
      <c r="G6257" s="1">
        <v>3.0033082295048001E-6</v>
      </c>
      <c r="I6257" s="1">
        <v>2.21E-6</v>
      </c>
      <c r="J6257" s="1">
        <v>2.8489504153285001E-6</v>
      </c>
      <c r="K6257" s="1">
        <v>3.0087001981890999E-6</v>
      </c>
    </row>
    <row r="6258" spans="1:11" x14ac:dyDescent="0.25">
      <c r="A6258">
        <v>1001</v>
      </c>
      <c r="B6258" s="1">
        <v>2.21E-6</v>
      </c>
      <c r="C6258" s="1">
        <v>2.2000000000000001E-6</v>
      </c>
      <c r="D6258" s="1">
        <v>2.8489504153285001E-6</v>
      </c>
      <c r="E6258" s="1">
        <v>2.8454164782025999E-6</v>
      </c>
      <c r="F6258" s="1">
        <v>3.0087001981890999E-6</v>
      </c>
      <c r="G6258" s="1">
        <v>3.003286538696E-6</v>
      </c>
      <c r="I6258" s="1">
        <v>2.21E-6</v>
      </c>
      <c r="J6258" s="1">
        <v>2.8489504153285001E-6</v>
      </c>
      <c r="K6258" s="1">
        <v>3.0087001981890999E-6</v>
      </c>
    </row>
    <row r="6259" spans="1:11" x14ac:dyDescent="0.25">
      <c r="A6259">
        <v>1000</v>
      </c>
      <c r="B6259" s="1">
        <v>2.21E-6</v>
      </c>
      <c r="C6259" s="1">
        <v>2.2000000000000001E-6</v>
      </c>
      <c r="D6259" s="1">
        <v>2.8489504153285001E-6</v>
      </c>
      <c r="E6259" s="1">
        <v>2.8454403371005E-6</v>
      </c>
      <c r="F6259" s="1">
        <v>3.0087001981890999E-6</v>
      </c>
      <c r="G6259" s="1">
        <v>3.0033245709157998E-6</v>
      </c>
      <c r="I6259" s="1">
        <v>2.21E-6</v>
      </c>
      <c r="J6259" s="1">
        <v>2.8489504153285001E-6</v>
      </c>
      <c r="K6259" s="1">
        <v>3.0087001981890999E-6</v>
      </c>
    </row>
    <row r="6260" spans="1:11" x14ac:dyDescent="0.25">
      <c r="A6260">
        <v>1001</v>
      </c>
      <c r="B6260" s="1">
        <v>2.21E-6</v>
      </c>
      <c r="C6260" s="1">
        <v>2.2000000000000001E-6</v>
      </c>
      <c r="D6260" s="1">
        <v>2.8489504153285001E-6</v>
      </c>
      <c r="E6260" s="1">
        <v>2.8454125159290999E-6</v>
      </c>
      <c r="F6260" s="1">
        <v>3.0087001981890999E-6</v>
      </c>
      <c r="G6260" s="1">
        <v>3.0034365624720999E-6</v>
      </c>
      <c r="I6260" s="1">
        <v>2.21E-6</v>
      </c>
      <c r="J6260" s="1">
        <v>2.8489504153285001E-6</v>
      </c>
      <c r="K6260" s="1">
        <v>3.0087001981890999E-6</v>
      </c>
    </row>
    <row r="6261" spans="1:11" x14ac:dyDescent="0.25">
      <c r="A6261">
        <v>1000</v>
      </c>
      <c r="B6261" s="1">
        <v>2.21E-6</v>
      </c>
      <c r="C6261" s="1">
        <v>2.2000000000000001E-6</v>
      </c>
      <c r="D6261" s="1">
        <v>2.8489504153285001E-6</v>
      </c>
      <c r="E6261" s="1">
        <v>2.8454489319632002E-6</v>
      </c>
      <c r="F6261" s="1">
        <v>3.0087001981890999E-6</v>
      </c>
      <c r="G6261" s="1">
        <v>3.0034342464428998E-6</v>
      </c>
      <c r="I6261" s="1">
        <v>2.21E-6</v>
      </c>
      <c r="J6261" s="1">
        <v>2.8489504153285001E-6</v>
      </c>
      <c r="K6261" s="1">
        <v>3.0087001981890999E-6</v>
      </c>
    </row>
    <row r="6262" spans="1:11" x14ac:dyDescent="0.25">
      <c r="A6262">
        <v>1001</v>
      </c>
      <c r="B6262" s="1">
        <v>2.21E-6</v>
      </c>
      <c r="C6262" s="1">
        <v>2.2000000000000001E-6</v>
      </c>
      <c r="D6262" s="1">
        <v>2.8489504153285001E-6</v>
      </c>
      <c r="E6262" s="1">
        <v>2.8454497115872999E-6</v>
      </c>
      <c r="F6262" s="1">
        <v>3.0087001981890999E-6</v>
      </c>
      <c r="G6262" s="1">
        <v>3.0034450044797998E-6</v>
      </c>
      <c r="I6262" s="1">
        <v>2.21E-6</v>
      </c>
      <c r="J6262" s="1">
        <v>2.8489504153285001E-6</v>
      </c>
      <c r="K6262" s="1">
        <v>3.0087001981890999E-6</v>
      </c>
    </row>
    <row r="6263" spans="1:11" x14ac:dyDescent="0.25">
      <c r="A6263">
        <v>1000</v>
      </c>
      <c r="B6263" s="1">
        <v>2.21E-6</v>
      </c>
      <c r="C6263" s="1">
        <v>2.2000000000000001E-6</v>
      </c>
      <c r="D6263" s="1">
        <v>2.8489504153285001E-6</v>
      </c>
      <c r="E6263" s="1">
        <v>2.8454844557908998E-6</v>
      </c>
      <c r="F6263" s="1">
        <v>3.0087001981890999E-6</v>
      </c>
      <c r="G6263" s="1">
        <v>3.0035204010148001E-6</v>
      </c>
      <c r="I6263" s="1">
        <v>2.21E-6</v>
      </c>
      <c r="J6263" s="1">
        <v>2.8489504153285001E-6</v>
      </c>
      <c r="K6263" s="1">
        <v>3.0087001981890999E-6</v>
      </c>
    </row>
    <row r="6264" spans="1:11" x14ac:dyDescent="0.25">
      <c r="A6264">
        <v>1001</v>
      </c>
      <c r="B6264" s="1">
        <v>2.21E-6</v>
      </c>
      <c r="C6264" s="1">
        <v>2.2000000000000001E-6</v>
      </c>
      <c r="D6264" s="1">
        <v>2.8489504153285001E-6</v>
      </c>
      <c r="E6264" s="1">
        <v>2.8455236097159001E-6</v>
      </c>
      <c r="F6264" s="1">
        <v>3.0089496996286002E-6</v>
      </c>
      <c r="G6264" s="1">
        <v>3.0035522943302E-6</v>
      </c>
      <c r="I6264" s="1">
        <v>2.21E-6</v>
      </c>
      <c r="J6264" s="1">
        <v>2.8489504153285001E-6</v>
      </c>
      <c r="K6264" s="1">
        <v>3.0089496996286002E-6</v>
      </c>
    </row>
    <row r="6265" spans="1:11" x14ac:dyDescent="0.25">
      <c r="A6265">
        <v>1000</v>
      </c>
      <c r="B6265" s="1">
        <v>2.21E-6</v>
      </c>
      <c r="C6265" s="1">
        <v>2.2000000000000001E-6</v>
      </c>
      <c r="D6265" s="1">
        <v>2.8489504153285001E-6</v>
      </c>
      <c r="E6265" s="1">
        <v>2.8454783068123999E-6</v>
      </c>
      <c r="F6265" s="1">
        <v>3.0089496996286002E-6</v>
      </c>
      <c r="G6265" s="1">
        <v>3.0034609025349E-6</v>
      </c>
      <c r="I6265" s="1">
        <v>2.21E-6</v>
      </c>
      <c r="J6265" s="1">
        <v>2.8489504153285001E-6</v>
      </c>
      <c r="K6265" s="1">
        <v>3.0089496996286002E-6</v>
      </c>
    </row>
    <row r="6266" spans="1:11" x14ac:dyDescent="0.25">
      <c r="A6266">
        <v>1001</v>
      </c>
      <c r="B6266" s="1">
        <v>2.21E-6</v>
      </c>
      <c r="C6266" s="1">
        <v>2.2000000000000001E-6</v>
      </c>
      <c r="D6266" s="1">
        <v>2.8489504153285001E-6</v>
      </c>
      <c r="E6266" s="1">
        <v>2.8455332648272002E-6</v>
      </c>
      <c r="F6266" s="1">
        <v>3.0089496996286002E-6</v>
      </c>
      <c r="G6266" s="1">
        <v>3.0035951798695999E-6</v>
      </c>
      <c r="I6266" s="1">
        <v>2.21E-6</v>
      </c>
      <c r="J6266" s="1">
        <v>2.8489504153285001E-6</v>
      </c>
      <c r="K6266" s="1">
        <v>3.0089496996286002E-6</v>
      </c>
    </row>
    <row r="6267" spans="1:11" x14ac:dyDescent="0.25">
      <c r="A6267">
        <v>1000</v>
      </c>
      <c r="B6267" s="1">
        <v>2.21E-6</v>
      </c>
      <c r="C6267" s="1">
        <v>2.2000000000000001E-6</v>
      </c>
      <c r="D6267" s="1">
        <v>2.8489504153285001E-6</v>
      </c>
      <c r="E6267" s="1">
        <v>2.8455453582720002E-6</v>
      </c>
      <c r="F6267" s="1">
        <v>3.0089496996286002E-6</v>
      </c>
      <c r="G6267" s="1">
        <v>3.0036188921729E-6</v>
      </c>
      <c r="I6267" s="1">
        <v>2.21E-6</v>
      </c>
      <c r="J6267" s="1">
        <v>2.8489504153285001E-6</v>
      </c>
      <c r="K6267" s="1">
        <v>3.0089496996286002E-6</v>
      </c>
    </row>
    <row r="6268" spans="1:11" x14ac:dyDescent="0.25">
      <c r="A6268">
        <v>1001</v>
      </c>
      <c r="B6268" s="1">
        <v>2.21E-6</v>
      </c>
      <c r="C6268" s="1">
        <v>2.2000000000000001E-6</v>
      </c>
      <c r="D6268" s="1">
        <v>2.8489504153285001E-6</v>
      </c>
      <c r="E6268" s="1">
        <v>2.8455335391182E-6</v>
      </c>
      <c r="F6268" s="1">
        <v>3.0089496996286002E-6</v>
      </c>
      <c r="G6268" s="1">
        <v>3.0037404290166998E-6</v>
      </c>
      <c r="I6268" s="1">
        <v>2.21E-6</v>
      </c>
      <c r="J6268" s="1">
        <v>2.8489504153285001E-6</v>
      </c>
      <c r="K6268" s="1">
        <v>3.0089496996286002E-6</v>
      </c>
    </row>
    <row r="6269" spans="1:11" x14ac:dyDescent="0.25">
      <c r="A6269">
        <v>1000</v>
      </c>
      <c r="B6269" s="1">
        <v>2.21E-6</v>
      </c>
      <c r="C6269" s="1">
        <v>2.2000000000000001E-6</v>
      </c>
      <c r="D6269" s="1">
        <v>2.8489504153285001E-6</v>
      </c>
      <c r="E6269" s="1">
        <v>2.8455511213386001E-6</v>
      </c>
      <c r="F6269" s="1">
        <v>3.0089496996286002E-6</v>
      </c>
      <c r="G6269" s="1">
        <v>3.0037224127037998E-6</v>
      </c>
      <c r="I6269" s="1">
        <v>2.21E-6</v>
      </c>
      <c r="J6269" s="1">
        <v>2.8489504153285001E-6</v>
      </c>
      <c r="K6269" s="1">
        <v>3.0089496996286002E-6</v>
      </c>
    </row>
    <row r="6270" spans="1:11" x14ac:dyDescent="0.25">
      <c r="A6270">
        <v>1001</v>
      </c>
      <c r="B6270" s="1">
        <v>2.21E-6</v>
      </c>
      <c r="C6270" s="1">
        <v>2.2000000000000001E-6</v>
      </c>
      <c r="D6270" s="1">
        <v>2.8489504153285001E-6</v>
      </c>
      <c r="E6270" s="1">
        <v>2.8455632279957999E-6</v>
      </c>
      <c r="F6270" s="1">
        <v>3.0089496996286002E-6</v>
      </c>
      <c r="G6270" s="1">
        <v>3.0037281898487001E-6</v>
      </c>
      <c r="I6270" s="1">
        <v>2.21E-6</v>
      </c>
      <c r="J6270" s="1">
        <v>2.8489504153285001E-6</v>
      </c>
      <c r="K6270" s="1">
        <v>3.0089496996286002E-6</v>
      </c>
    </row>
    <row r="6271" spans="1:11" x14ac:dyDescent="0.25">
      <c r="A6271">
        <v>1000</v>
      </c>
      <c r="B6271" s="1">
        <v>2.21E-6</v>
      </c>
      <c r="C6271" s="1">
        <v>2.2000000000000001E-6</v>
      </c>
      <c r="D6271" s="1">
        <v>2.8489504153285001E-6</v>
      </c>
      <c r="E6271" s="1">
        <v>2.8456020461687001E-6</v>
      </c>
      <c r="F6271" s="1">
        <v>3.0089496996286002E-6</v>
      </c>
      <c r="G6271" s="1">
        <v>3.0037275544628001E-6</v>
      </c>
      <c r="I6271" s="1">
        <v>2.21E-6</v>
      </c>
      <c r="J6271" s="1">
        <v>2.8489504153285001E-6</v>
      </c>
      <c r="K6271" s="1">
        <v>3.0089496996286002E-6</v>
      </c>
    </row>
    <row r="6272" spans="1:11" x14ac:dyDescent="0.25">
      <c r="A6272">
        <v>1001</v>
      </c>
      <c r="B6272" s="1">
        <v>2.21E-6</v>
      </c>
      <c r="C6272" s="1">
        <v>2.2000000000000001E-6</v>
      </c>
      <c r="D6272" s="1">
        <v>2.8489504153285001E-6</v>
      </c>
      <c r="E6272" s="1">
        <v>2.8456256777956E-6</v>
      </c>
      <c r="F6272" s="1">
        <v>3.0089496996286002E-6</v>
      </c>
      <c r="G6272" s="1">
        <v>3.0037799234139002E-6</v>
      </c>
      <c r="I6272" s="1">
        <v>2.21E-6</v>
      </c>
      <c r="J6272" s="1">
        <v>2.8489504153285001E-6</v>
      </c>
      <c r="K6272" s="1">
        <v>3.0089496996286002E-6</v>
      </c>
    </row>
    <row r="6273" spans="1:11" x14ac:dyDescent="0.25">
      <c r="A6273">
        <v>1000</v>
      </c>
      <c r="B6273" s="1">
        <v>2.21E-6</v>
      </c>
      <c r="C6273" s="1">
        <v>2.2000000000000001E-6</v>
      </c>
      <c r="D6273" s="1">
        <v>2.8489504153285001E-6</v>
      </c>
      <c r="E6273" s="1">
        <v>2.8456176880646999E-6</v>
      </c>
      <c r="F6273" s="1">
        <v>3.0089496996286002E-6</v>
      </c>
      <c r="G6273" s="1">
        <v>3.0038543114902001E-6</v>
      </c>
      <c r="I6273" s="1">
        <v>2.21E-6</v>
      </c>
      <c r="J6273" s="1">
        <v>2.8489504153285001E-6</v>
      </c>
      <c r="K6273" s="1">
        <v>3.0089496996286002E-6</v>
      </c>
    </row>
    <row r="6274" spans="1:11" x14ac:dyDescent="0.25">
      <c r="A6274">
        <v>1001</v>
      </c>
      <c r="B6274" s="1">
        <v>2.21E-6</v>
      </c>
      <c r="C6274" s="1">
        <v>2.2000000000000001E-6</v>
      </c>
      <c r="D6274" s="1">
        <v>2.8489504153285001E-6</v>
      </c>
      <c r="E6274" s="1">
        <v>2.8456447755879E-6</v>
      </c>
      <c r="F6274" s="1">
        <v>3.0089496996286002E-6</v>
      </c>
      <c r="G6274" s="1">
        <v>3.0039435010049E-6</v>
      </c>
      <c r="I6274" s="1">
        <v>2.21E-6</v>
      </c>
      <c r="J6274" s="1">
        <v>2.8489504153285001E-6</v>
      </c>
      <c r="K6274" s="1">
        <v>3.0089496996286002E-6</v>
      </c>
    </row>
    <row r="6275" spans="1:11" x14ac:dyDescent="0.25">
      <c r="A6275">
        <v>1000</v>
      </c>
      <c r="B6275" s="1">
        <v>2.21E-6</v>
      </c>
      <c r="C6275" s="1">
        <v>2.2000000000000001E-6</v>
      </c>
      <c r="D6275" s="1">
        <v>2.8489504153285001E-6</v>
      </c>
      <c r="E6275" s="1">
        <v>2.8456779361157002E-6</v>
      </c>
      <c r="F6275" s="1">
        <v>3.0089496996286002E-6</v>
      </c>
      <c r="G6275" s="1">
        <v>3.0039085654054999E-6</v>
      </c>
      <c r="I6275" s="1">
        <v>2.21E-6</v>
      </c>
      <c r="J6275" s="1">
        <v>2.8489504153285001E-6</v>
      </c>
      <c r="K6275" s="1">
        <v>3.0089496996286002E-6</v>
      </c>
    </row>
    <row r="6276" spans="1:11" x14ac:dyDescent="0.25">
      <c r="A6276">
        <v>1001</v>
      </c>
      <c r="B6276" s="1">
        <v>2.21E-6</v>
      </c>
      <c r="C6276" s="1">
        <v>2.2000000000000001E-6</v>
      </c>
      <c r="D6276" s="1">
        <v>2.8489504153285001E-6</v>
      </c>
      <c r="E6276" s="1">
        <v>2.8456517108948002E-6</v>
      </c>
      <c r="F6276" s="1">
        <v>3.0089496996286002E-6</v>
      </c>
      <c r="G6276" s="1">
        <v>3.0039905803305001E-6</v>
      </c>
      <c r="I6276" s="1">
        <v>2.21E-6</v>
      </c>
      <c r="J6276" s="1">
        <v>2.8489504153285001E-6</v>
      </c>
      <c r="K6276" s="1">
        <v>3.0089496996286002E-6</v>
      </c>
    </row>
    <row r="6277" spans="1:11" x14ac:dyDescent="0.25">
      <c r="A6277">
        <v>1000</v>
      </c>
      <c r="B6277" s="1">
        <v>2.21E-6</v>
      </c>
      <c r="C6277" s="1">
        <v>2.2000000000000001E-6</v>
      </c>
      <c r="D6277" s="1">
        <v>2.8489504153285001E-6</v>
      </c>
      <c r="E6277" s="1">
        <v>2.8456765730947001E-6</v>
      </c>
      <c r="F6277" s="1">
        <v>3.0089496996286002E-6</v>
      </c>
      <c r="G6277" s="1">
        <v>3.0039671889193E-6</v>
      </c>
      <c r="I6277" s="1">
        <v>2.21E-6</v>
      </c>
      <c r="J6277" s="1">
        <v>2.8489504153285001E-6</v>
      </c>
      <c r="K6277" s="1">
        <v>3.0089496996286002E-6</v>
      </c>
    </row>
    <row r="6278" spans="1:11" x14ac:dyDescent="0.25">
      <c r="A6278">
        <v>1001</v>
      </c>
      <c r="B6278" s="1">
        <v>2.21E-6</v>
      </c>
      <c r="C6278" s="1">
        <v>2.2000000000000001E-6</v>
      </c>
      <c r="D6278" s="1">
        <v>2.8489504153285001E-6</v>
      </c>
      <c r="E6278" s="1">
        <v>2.8456936110084999E-6</v>
      </c>
      <c r="F6278" s="1">
        <v>3.0089496996286002E-6</v>
      </c>
      <c r="G6278" s="1">
        <v>3.0040014737182002E-6</v>
      </c>
      <c r="I6278" s="1">
        <v>2.21E-6</v>
      </c>
      <c r="J6278" s="1">
        <v>2.8489504153285001E-6</v>
      </c>
      <c r="K6278" s="1">
        <v>3.0089496996286002E-6</v>
      </c>
    </row>
    <row r="6279" spans="1:11" x14ac:dyDescent="0.25">
      <c r="A6279">
        <v>1000</v>
      </c>
      <c r="B6279" s="1">
        <v>2.21E-6</v>
      </c>
      <c r="C6279" s="1">
        <v>2.2000000000000001E-6</v>
      </c>
      <c r="D6279" s="1">
        <v>2.8489504153285001E-6</v>
      </c>
      <c r="E6279" s="1">
        <v>2.8456739988251999E-6</v>
      </c>
      <c r="F6279" s="1">
        <v>3.0089496996286002E-6</v>
      </c>
      <c r="G6279" s="1">
        <v>3.0040517088415E-6</v>
      </c>
      <c r="I6279" s="1">
        <v>2.21E-6</v>
      </c>
      <c r="J6279" s="1">
        <v>2.8489504153285001E-6</v>
      </c>
      <c r="K6279" s="1">
        <v>3.0089496996286002E-6</v>
      </c>
    </row>
    <row r="6280" spans="1:11" x14ac:dyDescent="0.25">
      <c r="A6280">
        <v>1001</v>
      </c>
      <c r="B6280" s="1">
        <v>2.21E-6</v>
      </c>
      <c r="C6280" s="1">
        <v>2.21E-6</v>
      </c>
      <c r="D6280" s="1">
        <v>2.8489504153285001E-6</v>
      </c>
      <c r="E6280" s="1">
        <v>2.8457229048135999E-6</v>
      </c>
      <c r="F6280" s="1">
        <v>3.0089496996286002E-6</v>
      </c>
      <c r="G6280" s="1">
        <v>3.0040340760438999E-6</v>
      </c>
      <c r="I6280" s="1">
        <v>2.21E-6</v>
      </c>
      <c r="J6280" s="1">
        <v>2.8489504153285001E-6</v>
      </c>
      <c r="K6280" s="1">
        <v>3.0089496996286002E-6</v>
      </c>
    </row>
    <row r="6281" spans="1:11" x14ac:dyDescent="0.25">
      <c r="A6281">
        <v>1000</v>
      </c>
      <c r="B6281" s="1">
        <v>2.21E-6</v>
      </c>
      <c r="C6281" s="1">
        <v>2.21E-6</v>
      </c>
      <c r="D6281" s="1">
        <v>2.8489504153285001E-6</v>
      </c>
      <c r="E6281" s="1">
        <v>2.8457602034639001E-6</v>
      </c>
      <c r="F6281" s="1">
        <v>3.0089496996286002E-6</v>
      </c>
      <c r="G6281" s="1">
        <v>3.0040887862162E-6</v>
      </c>
      <c r="I6281" s="1">
        <v>2.21E-6</v>
      </c>
      <c r="J6281" s="1">
        <v>2.8489504153285001E-6</v>
      </c>
      <c r="K6281" s="1">
        <v>3.0089496996286002E-6</v>
      </c>
    </row>
    <row r="6282" spans="1:11" x14ac:dyDescent="0.25">
      <c r="A6282">
        <v>1001</v>
      </c>
      <c r="B6282" s="1">
        <v>2.21E-6</v>
      </c>
      <c r="C6282" s="1">
        <v>2.21E-6</v>
      </c>
      <c r="D6282" s="1">
        <v>2.8489504153285001E-6</v>
      </c>
      <c r="E6282" s="1">
        <v>2.8457686995786001E-6</v>
      </c>
      <c r="F6282" s="1">
        <v>3.0089496996286002E-6</v>
      </c>
      <c r="G6282" s="1">
        <v>3.0041739048038001E-6</v>
      </c>
      <c r="I6282" s="1">
        <v>2.21E-6</v>
      </c>
      <c r="J6282" s="1">
        <v>2.8489504153285001E-6</v>
      </c>
      <c r="K6282" s="1">
        <v>3.0089496996286002E-6</v>
      </c>
    </row>
    <row r="6283" spans="1:11" x14ac:dyDescent="0.25">
      <c r="A6283">
        <v>1000</v>
      </c>
      <c r="B6283" s="1">
        <v>2.21E-6</v>
      </c>
      <c r="C6283" s="1">
        <v>2.21E-6</v>
      </c>
      <c r="D6283" s="1">
        <v>2.8489504153285001E-6</v>
      </c>
      <c r="E6283" s="1">
        <v>2.8457482729135999E-6</v>
      </c>
      <c r="F6283" s="1">
        <v>3.0089496996286002E-6</v>
      </c>
      <c r="G6283" s="1">
        <v>3.0041927380852002E-6</v>
      </c>
      <c r="I6283" s="1">
        <v>2.21E-6</v>
      </c>
      <c r="J6283" s="1">
        <v>2.8489504153285001E-6</v>
      </c>
      <c r="K6283" s="1">
        <v>3.0089496996286002E-6</v>
      </c>
    </row>
    <row r="6284" spans="1:11" x14ac:dyDescent="0.25">
      <c r="A6284">
        <v>1001</v>
      </c>
      <c r="B6284" s="1">
        <v>2.21E-6</v>
      </c>
      <c r="C6284" s="1">
        <v>2.21E-6</v>
      </c>
      <c r="D6284" s="1">
        <v>2.8489504153285001E-6</v>
      </c>
      <c r="E6284" s="1">
        <v>2.8458022011821999E-6</v>
      </c>
      <c r="F6284" s="1">
        <v>3.0089496996286002E-6</v>
      </c>
      <c r="G6284" s="1">
        <v>3.0042046543913001E-6</v>
      </c>
      <c r="I6284" s="1">
        <v>2.21E-6</v>
      </c>
      <c r="J6284" s="1">
        <v>2.8489504153285001E-6</v>
      </c>
      <c r="K6284" s="1">
        <v>3.0089496996286002E-6</v>
      </c>
    </row>
    <row r="6285" spans="1:11" x14ac:dyDescent="0.25">
      <c r="A6285">
        <v>1000</v>
      </c>
      <c r="B6285" s="1">
        <v>2.21E-6</v>
      </c>
      <c r="C6285" s="1">
        <v>2.21E-6</v>
      </c>
      <c r="D6285" s="1">
        <v>2.8489504153285001E-6</v>
      </c>
      <c r="E6285" s="1">
        <v>2.8457928294186999E-6</v>
      </c>
      <c r="F6285" s="1">
        <v>3.0089496996286002E-6</v>
      </c>
      <c r="G6285" s="1">
        <v>3.0042005264031999E-6</v>
      </c>
      <c r="I6285" s="1">
        <v>2.21E-6</v>
      </c>
      <c r="J6285" s="1">
        <v>2.8489504153285001E-6</v>
      </c>
      <c r="K6285" s="1">
        <v>3.0089496996286002E-6</v>
      </c>
    </row>
    <row r="6286" spans="1:11" x14ac:dyDescent="0.25">
      <c r="A6286">
        <v>1001</v>
      </c>
      <c r="B6286" s="1">
        <v>2.21E-6</v>
      </c>
      <c r="C6286" s="1">
        <v>2.21E-6</v>
      </c>
      <c r="D6286" s="1">
        <v>2.8489504153285001E-6</v>
      </c>
      <c r="E6286" s="1">
        <v>2.8458474785299999E-6</v>
      </c>
      <c r="F6286" s="1">
        <v>3.0089496996286002E-6</v>
      </c>
      <c r="G6286" s="1">
        <v>3.0042180551841E-6</v>
      </c>
      <c r="I6286" s="1">
        <v>2.21E-6</v>
      </c>
      <c r="J6286" s="1">
        <v>2.8489504153285001E-6</v>
      </c>
      <c r="K6286" s="1">
        <v>3.0089496996286002E-6</v>
      </c>
    </row>
    <row r="6287" spans="1:11" x14ac:dyDescent="0.25">
      <c r="A6287">
        <v>1000</v>
      </c>
      <c r="B6287" s="1">
        <v>2.21E-6</v>
      </c>
      <c r="C6287" s="1">
        <v>2.21E-6</v>
      </c>
      <c r="D6287" s="1">
        <v>2.8489504153285001E-6</v>
      </c>
      <c r="E6287" s="1">
        <v>2.8458360703836002E-6</v>
      </c>
      <c r="F6287" s="1">
        <v>3.0089496996286002E-6</v>
      </c>
      <c r="G6287" s="1">
        <v>3.0043030637610002E-6</v>
      </c>
      <c r="I6287" s="1">
        <v>2.21E-6</v>
      </c>
      <c r="J6287" s="1">
        <v>2.8489504153285001E-6</v>
      </c>
      <c r="K6287" s="1">
        <v>3.0089496996286002E-6</v>
      </c>
    </row>
    <row r="6288" spans="1:11" x14ac:dyDescent="0.25">
      <c r="A6288">
        <v>1001</v>
      </c>
      <c r="B6288" s="1">
        <v>2.21E-6</v>
      </c>
      <c r="C6288" s="1">
        <v>2.21E-6</v>
      </c>
      <c r="D6288" s="1">
        <v>2.8489504153285001E-6</v>
      </c>
      <c r="E6288" s="1">
        <v>2.8458476003033998E-6</v>
      </c>
      <c r="F6288" s="1">
        <v>3.0089496996286002E-6</v>
      </c>
      <c r="G6288" s="1">
        <v>3.0043732452669998E-6</v>
      </c>
      <c r="I6288" s="1">
        <v>2.21E-6</v>
      </c>
      <c r="J6288" s="1">
        <v>2.8489504153285001E-6</v>
      </c>
      <c r="K6288" s="1">
        <v>3.0089496996286002E-6</v>
      </c>
    </row>
    <row r="6289" spans="1:11" x14ac:dyDescent="0.25">
      <c r="A6289">
        <v>1000</v>
      </c>
      <c r="B6289" s="1">
        <v>2.21E-6</v>
      </c>
      <c r="C6289" s="1">
        <v>2.21E-6</v>
      </c>
      <c r="D6289" s="1">
        <v>2.8489504153285001E-6</v>
      </c>
      <c r="E6289" s="1">
        <v>2.8459053936139999E-6</v>
      </c>
      <c r="F6289" s="1">
        <v>3.0089496996286002E-6</v>
      </c>
      <c r="G6289" s="1">
        <v>3.0043343631757001E-6</v>
      </c>
      <c r="I6289" s="1">
        <v>2.21E-6</v>
      </c>
      <c r="J6289" s="1">
        <v>2.8489504153285001E-6</v>
      </c>
      <c r="K6289" s="1">
        <v>3.0089496996286002E-6</v>
      </c>
    </row>
    <row r="6290" spans="1:11" x14ac:dyDescent="0.25">
      <c r="A6290">
        <v>1001</v>
      </c>
      <c r="B6290" s="1">
        <v>2.21E-6</v>
      </c>
      <c r="C6290" s="1">
        <v>2.21E-6</v>
      </c>
      <c r="D6290" s="1">
        <v>2.8489504153285001E-6</v>
      </c>
      <c r="E6290" s="1">
        <v>2.8458668155638001E-6</v>
      </c>
      <c r="F6290" s="1">
        <v>3.0089496996286002E-6</v>
      </c>
      <c r="G6290" s="1">
        <v>3.0043602404437002E-6</v>
      </c>
      <c r="I6290" s="1">
        <v>2.21E-6</v>
      </c>
      <c r="J6290" s="1">
        <v>2.8489504153285001E-6</v>
      </c>
      <c r="K6290" s="1">
        <v>3.0089496996286002E-6</v>
      </c>
    </row>
    <row r="6291" spans="1:11" x14ac:dyDescent="0.25">
      <c r="A6291">
        <v>1000</v>
      </c>
      <c r="B6291" s="1">
        <v>2.21E-6</v>
      </c>
      <c r="C6291" s="1">
        <v>2.21E-6</v>
      </c>
      <c r="D6291" s="1">
        <v>2.8489504153285001E-6</v>
      </c>
      <c r="E6291" s="1">
        <v>2.8458641661618002E-6</v>
      </c>
      <c r="F6291" s="1">
        <v>3.0089496996286002E-6</v>
      </c>
      <c r="G6291" s="1">
        <v>3.0043931401997999E-6</v>
      </c>
      <c r="I6291" s="1">
        <v>2.21E-6</v>
      </c>
      <c r="J6291" s="1">
        <v>2.8489504153285001E-6</v>
      </c>
      <c r="K6291" s="1">
        <v>3.0089496996286002E-6</v>
      </c>
    </row>
    <row r="6292" spans="1:11" x14ac:dyDescent="0.25">
      <c r="A6292">
        <v>1001</v>
      </c>
      <c r="B6292" s="1">
        <v>2.21E-6</v>
      </c>
      <c r="C6292" s="1">
        <v>2.21E-6</v>
      </c>
      <c r="D6292" s="1">
        <v>2.8489504153285001E-6</v>
      </c>
      <c r="E6292" s="1">
        <v>2.8459291703998998E-6</v>
      </c>
      <c r="F6292" s="1">
        <v>3.0098367786584002E-6</v>
      </c>
      <c r="G6292" s="1">
        <v>3.0044118543868001E-6</v>
      </c>
      <c r="I6292" s="1">
        <v>2.21E-6</v>
      </c>
      <c r="J6292" s="1">
        <v>2.8489504153285001E-6</v>
      </c>
      <c r="K6292" s="1">
        <v>3.0098367786584002E-6</v>
      </c>
    </row>
    <row r="6293" spans="1:11" x14ac:dyDescent="0.25">
      <c r="A6293">
        <v>1000</v>
      </c>
      <c r="B6293" s="1">
        <v>2.21E-6</v>
      </c>
      <c r="C6293" s="1">
        <v>2.21E-6</v>
      </c>
      <c r="D6293" s="1">
        <v>2.8489504153285001E-6</v>
      </c>
      <c r="E6293" s="1">
        <v>2.8459394281616999E-6</v>
      </c>
      <c r="F6293" s="1">
        <v>3.0098367786584002E-6</v>
      </c>
      <c r="G6293" s="1">
        <v>3.0045052519259001E-6</v>
      </c>
      <c r="I6293" s="1">
        <v>2.21E-6</v>
      </c>
      <c r="J6293" s="1">
        <v>2.8489504153285001E-6</v>
      </c>
      <c r="K6293" s="1">
        <v>3.0098367786584002E-6</v>
      </c>
    </row>
    <row r="6294" spans="1:11" x14ac:dyDescent="0.25">
      <c r="A6294">
        <v>1001</v>
      </c>
      <c r="B6294" s="1">
        <v>2.21E-6</v>
      </c>
      <c r="C6294" s="1">
        <v>2.21E-6</v>
      </c>
      <c r="D6294" s="1">
        <v>2.8489504153285001E-6</v>
      </c>
      <c r="E6294" s="1">
        <v>2.8459383096519999E-6</v>
      </c>
      <c r="F6294" s="1">
        <v>3.0098367786584002E-6</v>
      </c>
      <c r="G6294" s="1">
        <v>3.0046010968809E-6</v>
      </c>
      <c r="I6294" s="1">
        <v>2.21E-6</v>
      </c>
      <c r="J6294" s="1">
        <v>2.8489504153285001E-6</v>
      </c>
      <c r="K6294" s="1">
        <v>3.0098367786584002E-6</v>
      </c>
    </row>
    <row r="6295" spans="1:11" x14ac:dyDescent="0.25">
      <c r="A6295">
        <v>1000</v>
      </c>
      <c r="B6295" s="1">
        <v>2.21E-6</v>
      </c>
      <c r="C6295" s="1">
        <v>2.21E-6</v>
      </c>
      <c r="D6295" s="1">
        <v>2.8489504153285001E-6</v>
      </c>
      <c r="E6295" s="1">
        <v>2.8459239663122998E-6</v>
      </c>
      <c r="F6295" s="1">
        <v>3.0098367786584002E-6</v>
      </c>
      <c r="G6295" s="1">
        <v>3.0045535474707002E-6</v>
      </c>
      <c r="I6295" s="1">
        <v>2.21E-6</v>
      </c>
      <c r="J6295" s="1">
        <v>2.8489504153285001E-6</v>
      </c>
      <c r="K6295" s="1">
        <v>3.0098367786584002E-6</v>
      </c>
    </row>
    <row r="6296" spans="1:11" x14ac:dyDescent="0.25">
      <c r="A6296">
        <v>1001</v>
      </c>
      <c r="B6296" s="1">
        <v>2.21E-6</v>
      </c>
      <c r="C6296" s="1">
        <v>2.21E-6</v>
      </c>
      <c r="D6296" s="1">
        <v>2.8489504153285001E-6</v>
      </c>
      <c r="E6296" s="1">
        <v>2.8459507035212001E-6</v>
      </c>
      <c r="F6296" s="1">
        <v>3.0098367786584002E-6</v>
      </c>
      <c r="G6296" s="1">
        <v>3.0045292203502002E-6</v>
      </c>
      <c r="I6296" s="1">
        <v>2.21E-6</v>
      </c>
      <c r="J6296" s="1">
        <v>2.8489504153285001E-6</v>
      </c>
      <c r="K6296" s="1">
        <v>3.0098367786584002E-6</v>
      </c>
    </row>
    <row r="6297" spans="1:11" x14ac:dyDescent="0.25">
      <c r="A6297">
        <v>1000</v>
      </c>
      <c r="B6297" s="1">
        <v>2.21E-6</v>
      </c>
      <c r="C6297" s="1">
        <v>2.21E-6</v>
      </c>
      <c r="D6297" s="1">
        <v>2.8489504153285001E-6</v>
      </c>
      <c r="E6297" s="1">
        <v>2.8459669011404E-6</v>
      </c>
      <c r="F6297" s="1">
        <v>3.0098367786584002E-6</v>
      </c>
      <c r="G6297" s="1">
        <v>3.0046477397272998E-6</v>
      </c>
      <c r="I6297" s="1">
        <v>2.21E-6</v>
      </c>
      <c r="J6297" s="1">
        <v>2.8489504153285001E-6</v>
      </c>
      <c r="K6297" s="1">
        <v>3.0098367786584002E-6</v>
      </c>
    </row>
    <row r="6298" spans="1:11" x14ac:dyDescent="0.25">
      <c r="A6298">
        <v>1001</v>
      </c>
      <c r="B6298" s="1">
        <v>2.21E-6</v>
      </c>
      <c r="C6298" s="1">
        <v>2.21E-6</v>
      </c>
      <c r="D6298" s="1">
        <v>2.8489504153285001E-6</v>
      </c>
      <c r="E6298" s="1">
        <v>2.8459818732242E-6</v>
      </c>
      <c r="F6298" s="1">
        <v>3.0098367786584002E-6</v>
      </c>
      <c r="G6298" s="1">
        <v>3.0046005565574001E-6</v>
      </c>
      <c r="I6298" s="1">
        <v>2.21E-6</v>
      </c>
      <c r="J6298" s="1">
        <v>2.8489504153285001E-6</v>
      </c>
      <c r="K6298" s="1">
        <v>3.0098367786584002E-6</v>
      </c>
    </row>
    <row r="6299" spans="1:11" x14ac:dyDescent="0.25">
      <c r="A6299">
        <v>1000</v>
      </c>
      <c r="B6299" s="1">
        <v>2.21E-6</v>
      </c>
      <c r="C6299" s="1">
        <v>2.21E-6</v>
      </c>
      <c r="D6299" s="1">
        <v>2.8489504153285001E-6</v>
      </c>
      <c r="E6299" s="1">
        <v>2.8460023770361001E-6</v>
      </c>
      <c r="F6299" s="1">
        <v>3.0098367786584002E-6</v>
      </c>
      <c r="G6299" s="1">
        <v>3.0046854018755001E-6</v>
      </c>
      <c r="I6299" s="1">
        <v>2.21E-6</v>
      </c>
      <c r="J6299" s="1">
        <v>2.8489504153285001E-6</v>
      </c>
      <c r="K6299" s="1">
        <v>3.0098367786584002E-6</v>
      </c>
    </row>
    <row r="6300" spans="1:11" x14ac:dyDescent="0.25">
      <c r="A6300">
        <v>1001</v>
      </c>
      <c r="B6300" s="1">
        <v>2.21E-6</v>
      </c>
      <c r="C6300" s="1">
        <v>2.21E-6</v>
      </c>
      <c r="D6300" s="1">
        <v>2.8489504153285001E-6</v>
      </c>
      <c r="E6300" s="1">
        <v>2.8460348300158E-6</v>
      </c>
      <c r="F6300" s="1">
        <v>3.0098367786584002E-6</v>
      </c>
      <c r="G6300" s="1">
        <v>3.0046544153465001E-6</v>
      </c>
      <c r="I6300" s="1">
        <v>2.21E-6</v>
      </c>
      <c r="J6300" s="1">
        <v>2.8489504153285001E-6</v>
      </c>
      <c r="K6300" s="1">
        <v>3.0098367786584002E-6</v>
      </c>
    </row>
    <row r="6301" spans="1:11" x14ac:dyDescent="0.25">
      <c r="A6301">
        <v>1000</v>
      </c>
      <c r="B6301" s="1">
        <v>2.21E-6</v>
      </c>
      <c r="C6301" s="1">
        <v>2.21E-6</v>
      </c>
      <c r="D6301" s="1">
        <v>2.8489504153285001E-6</v>
      </c>
      <c r="E6301" s="1">
        <v>2.8460785808908999E-6</v>
      </c>
      <c r="F6301" s="1">
        <v>3.0098367786584002E-6</v>
      </c>
      <c r="G6301" s="1">
        <v>3.0047184289596999E-6</v>
      </c>
      <c r="I6301" s="1">
        <v>2.21E-6</v>
      </c>
      <c r="J6301" s="1">
        <v>2.8489504153285001E-6</v>
      </c>
      <c r="K6301" s="1">
        <v>3.0098367786584002E-6</v>
      </c>
    </row>
    <row r="6302" spans="1:11" x14ac:dyDescent="0.25">
      <c r="A6302">
        <v>1001</v>
      </c>
      <c r="B6302" s="1">
        <v>2.21E-6</v>
      </c>
      <c r="C6302" s="1">
        <v>2.21E-6</v>
      </c>
      <c r="D6302" s="1">
        <v>2.8489504153285001E-6</v>
      </c>
      <c r="E6302" s="1">
        <v>2.8460744245393001E-6</v>
      </c>
      <c r="F6302" s="1">
        <v>3.0098367786584002E-6</v>
      </c>
      <c r="G6302" s="1">
        <v>3.0047049640078999E-6</v>
      </c>
      <c r="I6302" s="1">
        <v>2.21E-6</v>
      </c>
      <c r="J6302" s="1">
        <v>2.8489504153285001E-6</v>
      </c>
      <c r="K6302" s="1">
        <v>3.0098367786584002E-6</v>
      </c>
    </row>
    <row r="6303" spans="1:11" x14ac:dyDescent="0.25">
      <c r="A6303">
        <v>1000</v>
      </c>
      <c r="B6303" s="1">
        <v>2.21E-6</v>
      </c>
      <c r="C6303" s="1">
        <v>2.21E-6</v>
      </c>
      <c r="D6303" s="1">
        <v>2.8489504153285001E-6</v>
      </c>
      <c r="E6303" s="1">
        <v>2.8460698107354001E-6</v>
      </c>
      <c r="F6303" s="1">
        <v>3.0098367786584002E-6</v>
      </c>
      <c r="G6303" s="1">
        <v>3.0047929986001002E-6</v>
      </c>
      <c r="I6303" s="1">
        <v>2.21E-6</v>
      </c>
      <c r="J6303" s="1">
        <v>2.8489504153285001E-6</v>
      </c>
      <c r="K6303" s="1">
        <v>3.0098367786584002E-6</v>
      </c>
    </row>
    <row r="6304" spans="1:11" x14ac:dyDescent="0.25">
      <c r="A6304">
        <v>1001</v>
      </c>
      <c r="B6304" s="1">
        <v>2.21E-6</v>
      </c>
      <c r="C6304" s="1">
        <v>2.21E-6</v>
      </c>
      <c r="D6304" s="1">
        <v>2.8489504153285001E-6</v>
      </c>
      <c r="E6304" s="1">
        <v>2.8460994045657999E-6</v>
      </c>
      <c r="F6304" s="1">
        <v>3.0098367786584002E-6</v>
      </c>
      <c r="G6304" s="1">
        <v>3.0048066523631002E-6</v>
      </c>
      <c r="I6304" s="1">
        <v>2.21E-6</v>
      </c>
      <c r="J6304" s="1">
        <v>2.8489504153285001E-6</v>
      </c>
      <c r="K6304" s="1">
        <v>3.0098367786584002E-6</v>
      </c>
    </row>
    <row r="6305" spans="1:11" x14ac:dyDescent="0.25">
      <c r="A6305">
        <v>1000</v>
      </c>
      <c r="B6305" s="1">
        <v>2.21E-6</v>
      </c>
      <c r="C6305" s="1">
        <v>2.21E-6</v>
      </c>
      <c r="D6305" s="1">
        <v>2.8489504153285001E-6</v>
      </c>
      <c r="E6305" s="1">
        <v>2.8460886641986001E-6</v>
      </c>
      <c r="F6305" s="1">
        <v>3.0098367786584002E-6</v>
      </c>
      <c r="G6305" s="1">
        <v>3.0047796411677E-6</v>
      </c>
      <c r="I6305" s="1">
        <v>2.21E-6</v>
      </c>
      <c r="J6305" s="1">
        <v>2.8489504153285001E-6</v>
      </c>
      <c r="K6305" s="1">
        <v>3.0098367786584002E-6</v>
      </c>
    </row>
    <row r="6306" spans="1:11" x14ac:dyDescent="0.25">
      <c r="A6306">
        <v>1001</v>
      </c>
      <c r="B6306" s="1">
        <v>2.21E-6</v>
      </c>
      <c r="C6306" s="1">
        <v>2.21E-6</v>
      </c>
      <c r="D6306" s="1">
        <v>2.8489504153285001E-6</v>
      </c>
      <c r="E6306" s="1">
        <v>2.8461146781829001E-6</v>
      </c>
      <c r="F6306" s="1">
        <v>3.0098367786584002E-6</v>
      </c>
      <c r="G6306" s="1">
        <v>3.0047775347127999E-6</v>
      </c>
      <c r="I6306" s="1">
        <v>2.21E-6</v>
      </c>
      <c r="J6306" s="1">
        <v>2.8489504153285001E-6</v>
      </c>
      <c r="K6306" s="1">
        <v>3.0098367786584002E-6</v>
      </c>
    </row>
    <row r="6307" spans="1:11" x14ac:dyDescent="0.25">
      <c r="A6307">
        <v>1000</v>
      </c>
      <c r="B6307" s="1">
        <v>2.21E-6</v>
      </c>
      <c r="C6307" s="1">
        <v>2.21E-6</v>
      </c>
      <c r="D6307" s="1">
        <v>2.8489504153285001E-6</v>
      </c>
      <c r="E6307" s="1">
        <v>2.8461356838773001E-6</v>
      </c>
      <c r="F6307" s="1">
        <v>3.0098367786584002E-6</v>
      </c>
      <c r="G6307" s="1">
        <v>3.0049048844974999E-6</v>
      </c>
      <c r="I6307" s="1">
        <v>2.21E-6</v>
      </c>
      <c r="J6307" s="1">
        <v>2.8489504153285001E-6</v>
      </c>
      <c r="K6307" s="1">
        <v>3.0098367786584002E-6</v>
      </c>
    </row>
    <row r="6308" spans="1:11" x14ac:dyDescent="0.25">
      <c r="A6308">
        <v>1001</v>
      </c>
      <c r="B6308" s="1">
        <v>2.21E-6</v>
      </c>
      <c r="C6308" s="1">
        <v>2.21E-6</v>
      </c>
      <c r="D6308" s="1">
        <v>2.8489504153285001E-6</v>
      </c>
      <c r="E6308" s="1">
        <v>2.8461050221225E-6</v>
      </c>
      <c r="F6308" s="1">
        <v>3.0098367786584002E-6</v>
      </c>
      <c r="G6308" s="1">
        <v>3.0049264554861001E-6</v>
      </c>
      <c r="I6308" s="1">
        <v>2.21E-6</v>
      </c>
      <c r="J6308" s="1">
        <v>2.8489504153285001E-6</v>
      </c>
      <c r="K6308" s="1">
        <v>3.0098367786584002E-6</v>
      </c>
    </row>
    <row r="6309" spans="1:11" x14ac:dyDescent="0.25">
      <c r="A6309">
        <v>1000</v>
      </c>
      <c r="B6309" s="1">
        <v>2.21E-6</v>
      </c>
      <c r="C6309" s="1">
        <v>2.21E-6</v>
      </c>
      <c r="D6309" s="1">
        <v>2.8489504153285001E-6</v>
      </c>
      <c r="E6309" s="1">
        <v>2.8461926274497999E-6</v>
      </c>
      <c r="F6309" s="1">
        <v>3.0098367786584002E-6</v>
      </c>
      <c r="G6309" s="1">
        <v>3.0049307917481001E-6</v>
      </c>
      <c r="I6309" s="1">
        <v>2.21E-6</v>
      </c>
      <c r="J6309" s="1">
        <v>2.8489504153285001E-6</v>
      </c>
      <c r="K6309" s="1">
        <v>3.0098367786584002E-6</v>
      </c>
    </row>
    <row r="6310" spans="1:11" x14ac:dyDescent="0.25">
      <c r="A6310">
        <v>1001</v>
      </c>
      <c r="B6310" s="1">
        <v>2.21E-6</v>
      </c>
      <c r="C6310" s="1">
        <v>2.21E-6</v>
      </c>
      <c r="D6310" s="1">
        <v>2.8489504153285001E-6</v>
      </c>
      <c r="E6310" s="1">
        <v>2.8461779816950998E-6</v>
      </c>
      <c r="F6310" s="1">
        <v>3.0103362906877001E-6</v>
      </c>
      <c r="G6310" s="1">
        <v>3.0050638194472999E-6</v>
      </c>
      <c r="I6310" s="1">
        <v>2.21E-6</v>
      </c>
      <c r="J6310" s="1">
        <v>2.8489504153285001E-6</v>
      </c>
      <c r="K6310" s="1">
        <v>3.0103362906877001E-6</v>
      </c>
    </row>
    <row r="6311" spans="1:11" x14ac:dyDescent="0.25">
      <c r="A6311">
        <v>1000</v>
      </c>
      <c r="B6311" s="1">
        <v>2.21E-6</v>
      </c>
      <c r="C6311" s="1">
        <v>2.21E-6</v>
      </c>
      <c r="D6311" s="1">
        <v>2.8489504153285001E-6</v>
      </c>
      <c r="E6311" s="1">
        <v>2.8462197374566002E-6</v>
      </c>
      <c r="F6311" s="1">
        <v>3.0103362906877001E-6</v>
      </c>
      <c r="G6311" s="1">
        <v>3.0050315068313999E-6</v>
      </c>
      <c r="I6311" s="1">
        <v>2.21E-6</v>
      </c>
      <c r="J6311" s="1">
        <v>2.8489504153285001E-6</v>
      </c>
      <c r="K6311" s="1">
        <v>3.0103362906877001E-6</v>
      </c>
    </row>
    <row r="6312" spans="1:11" x14ac:dyDescent="0.25">
      <c r="A6312">
        <v>1001</v>
      </c>
      <c r="B6312" s="1">
        <v>2.21E-6</v>
      </c>
      <c r="C6312" s="1">
        <v>2.21E-6</v>
      </c>
      <c r="D6312" s="1">
        <v>2.8490477357093001E-6</v>
      </c>
      <c r="E6312" s="1">
        <v>2.8462148073819E-6</v>
      </c>
      <c r="F6312" s="1">
        <v>3.0103362906877001E-6</v>
      </c>
      <c r="G6312" s="1">
        <v>3.0050226607371E-6</v>
      </c>
      <c r="I6312" s="1">
        <v>2.21E-6</v>
      </c>
      <c r="J6312" s="1">
        <v>2.8490477357093001E-6</v>
      </c>
      <c r="K6312" s="1">
        <v>3.0103362906877001E-6</v>
      </c>
    </row>
    <row r="6313" spans="1:11" x14ac:dyDescent="0.25">
      <c r="A6313">
        <v>1000</v>
      </c>
      <c r="B6313" s="1">
        <v>2.21E-6</v>
      </c>
      <c r="C6313" s="1">
        <v>2.21E-6</v>
      </c>
      <c r="D6313" s="1">
        <v>2.8490477357093001E-6</v>
      </c>
      <c r="E6313" s="1">
        <v>2.8462199961599E-6</v>
      </c>
      <c r="F6313" s="1">
        <v>3.0103362906877001E-6</v>
      </c>
      <c r="G6313" s="1">
        <v>3.0050196495624998E-6</v>
      </c>
      <c r="I6313" s="1">
        <v>2.21E-6</v>
      </c>
      <c r="J6313" s="1">
        <v>2.8490477357093001E-6</v>
      </c>
      <c r="K6313" s="1">
        <v>3.0103362906877001E-6</v>
      </c>
    </row>
    <row r="6314" spans="1:11" x14ac:dyDescent="0.25">
      <c r="A6314">
        <v>1001</v>
      </c>
      <c r="B6314" s="1">
        <v>2.21E-6</v>
      </c>
      <c r="C6314" s="1">
        <v>2.21E-6</v>
      </c>
      <c r="D6314" s="1">
        <v>2.8490477357093001E-6</v>
      </c>
      <c r="E6314" s="1">
        <v>2.8462029855424002E-6</v>
      </c>
      <c r="F6314" s="1">
        <v>3.0103362906877001E-6</v>
      </c>
      <c r="G6314" s="1">
        <v>3.0050746639382998E-6</v>
      </c>
      <c r="I6314" s="1">
        <v>2.21E-6</v>
      </c>
      <c r="J6314" s="1">
        <v>2.8490477357093001E-6</v>
      </c>
      <c r="K6314" s="1">
        <v>3.0103362906877001E-6</v>
      </c>
    </row>
    <row r="6315" spans="1:11" x14ac:dyDescent="0.25">
      <c r="A6315">
        <v>1000</v>
      </c>
      <c r="B6315" s="1">
        <v>2.21E-6</v>
      </c>
      <c r="C6315" s="1">
        <v>2.21E-6</v>
      </c>
      <c r="D6315" s="1">
        <v>2.8490477357093001E-6</v>
      </c>
      <c r="E6315" s="1">
        <v>2.8462316713953998E-6</v>
      </c>
      <c r="F6315" s="1">
        <v>3.0103362906877001E-6</v>
      </c>
      <c r="G6315" s="1">
        <v>3.0051344631904998E-6</v>
      </c>
      <c r="I6315" s="1">
        <v>2.21E-6</v>
      </c>
      <c r="J6315" s="1">
        <v>2.8490477357093001E-6</v>
      </c>
      <c r="K6315" s="1">
        <v>3.0103362906877001E-6</v>
      </c>
    </row>
    <row r="6316" spans="1:11" x14ac:dyDescent="0.25">
      <c r="A6316">
        <v>1001</v>
      </c>
      <c r="B6316" s="1">
        <v>2.21E-6</v>
      </c>
      <c r="C6316" s="1">
        <v>2.21E-6</v>
      </c>
      <c r="D6316" s="1">
        <v>2.8490477357093001E-6</v>
      </c>
      <c r="E6316" s="1">
        <v>2.8462438919848999E-6</v>
      </c>
      <c r="F6316" s="1">
        <v>3.0103362906877001E-6</v>
      </c>
      <c r="G6316" s="1">
        <v>3.0052479753202002E-6</v>
      </c>
      <c r="I6316" s="1">
        <v>2.21E-6</v>
      </c>
      <c r="J6316" s="1">
        <v>2.8490477357093001E-6</v>
      </c>
      <c r="K6316" s="1">
        <v>3.0103362906877001E-6</v>
      </c>
    </row>
    <row r="6317" spans="1:11" x14ac:dyDescent="0.25">
      <c r="A6317">
        <v>1000</v>
      </c>
      <c r="B6317" s="1">
        <v>2.21E-6</v>
      </c>
      <c r="C6317" s="1">
        <v>2.21E-6</v>
      </c>
      <c r="D6317" s="1">
        <v>2.8490477357093001E-6</v>
      </c>
      <c r="E6317" s="1">
        <v>2.8462939975251002E-6</v>
      </c>
      <c r="F6317" s="1">
        <v>3.0103362906877001E-6</v>
      </c>
      <c r="G6317" s="1">
        <v>3.0052261832100001E-6</v>
      </c>
      <c r="I6317" s="1">
        <v>2.21E-6</v>
      </c>
      <c r="J6317" s="1">
        <v>2.8490477357093001E-6</v>
      </c>
      <c r="K6317" s="1">
        <v>3.0103362906877001E-6</v>
      </c>
    </row>
    <row r="6318" spans="1:11" x14ac:dyDescent="0.25">
      <c r="A6318">
        <v>1001</v>
      </c>
      <c r="B6318" s="1">
        <v>2.21E-6</v>
      </c>
      <c r="C6318" s="1">
        <v>2.21E-6</v>
      </c>
      <c r="D6318" s="1">
        <v>2.8496320412626999E-6</v>
      </c>
      <c r="E6318" s="1">
        <v>2.8462474115183E-6</v>
      </c>
      <c r="F6318" s="1">
        <v>3.0107046204922998E-6</v>
      </c>
      <c r="G6318" s="1">
        <v>3.0052950778158999E-6</v>
      </c>
      <c r="I6318" s="1">
        <v>2.21E-6</v>
      </c>
      <c r="J6318" s="1">
        <v>2.8496320412626999E-6</v>
      </c>
      <c r="K6318" s="1">
        <v>3.0107046204922998E-6</v>
      </c>
    </row>
    <row r="6319" spans="1:11" x14ac:dyDescent="0.25">
      <c r="A6319">
        <v>1000</v>
      </c>
      <c r="B6319" s="1">
        <v>2.21E-6</v>
      </c>
      <c r="C6319" s="1">
        <v>2.21E-6</v>
      </c>
      <c r="D6319" s="1">
        <v>2.8496320412626999E-6</v>
      </c>
      <c r="E6319" s="1">
        <v>2.8463266916865E-6</v>
      </c>
      <c r="F6319" s="1">
        <v>3.0107046204922998E-6</v>
      </c>
      <c r="G6319" s="1">
        <v>3.0052628542989001E-6</v>
      </c>
      <c r="I6319" s="1">
        <v>2.21E-6</v>
      </c>
      <c r="J6319" s="1">
        <v>2.8496320412626999E-6</v>
      </c>
      <c r="K6319" s="1">
        <v>3.0107046204922998E-6</v>
      </c>
    </row>
    <row r="6320" spans="1:11" x14ac:dyDescent="0.25">
      <c r="A6320">
        <v>1001</v>
      </c>
      <c r="B6320" s="1">
        <v>2.21E-6</v>
      </c>
      <c r="C6320" s="1">
        <v>2.21E-6</v>
      </c>
      <c r="D6320" s="1">
        <v>2.8496320412626999E-6</v>
      </c>
      <c r="E6320" s="1">
        <v>2.8463226513273002E-6</v>
      </c>
      <c r="F6320" s="1">
        <v>3.0107046204922998E-6</v>
      </c>
      <c r="G6320" s="1">
        <v>3.0053707954251001E-6</v>
      </c>
      <c r="I6320" s="1">
        <v>2.21E-6</v>
      </c>
      <c r="J6320" s="1">
        <v>2.8496320412626999E-6</v>
      </c>
      <c r="K6320" s="1">
        <v>3.0107046204922998E-6</v>
      </c>
    </row>
    <row r="6321" spans="1:11" x14ac:dyDescent="0.25">
      <c r="A6321">
        <v>1000</v>
      </c>
      <c r="B6321" s="1">
        <v>2.21E-6</v>
      </c>
      <c r="C6321" s="1">
        <v>2.21E-6</v>
      </c>
      <c r="D6321" s="1">
        <v>2.8496320412626999E-6</v>
      </c>
      <c r="E6321" s="1">
        <v>2.8463425761046001E-6</v>
      </c>
      <c r="F6321" s="1">
        <v>3.0107046204922998E-6</v>
      </c>
      <c r="G6321" s="1">
        <v>3.0053898328716998E-6</v>
      </c>
      <c r="I6321" s="1">
        <v>2.21E-6</v>
      </c>
      <c r="J6321" s="1">
        <v>2.8496320412626999E-6</v>
      </c>
      <c r="K6321" s="1">
        <v>3.0107046204922998E-6</v>
      </c>
    </row>
    <row r="6322" spans="1:11" x14ac:dyDescent="0.25">
      <c r="A6322">
        <v>1001</v>
      </c>
      <c r="B6322" s="1">
        <v>2.21E-6</v>
      </c>
      <c r="C6322" s="1">
        <v>2.21E-6</v>
      </c>
      <c r="D6322" s="1">
        <v>2.8496320412626999E-6</v>
      </c>
      <c r="E6322" s="1">
        <v>2.8463394386413999E-6</v>
      </c>
      <c r="F6322" s="1">
        <v>3.0107046204922998E-6</v>
      </c>
      <c r="G6322" s="1">
        <v>3.0054319621728E-6</v>
      </c>
      <c r="I6322" s="1">
        <v>2.21E-6</v>
      </c>
      <c r="J6322" s="1">
        <v>2.8496320412626999E-6</v>
      </c>
      <c r="K6322" s="1">
        <v>3.0107046204922998E-6</v>
      </c>
    </row>
    <row r="6323" spans="1:11" x14ac:dyDescent="0.25">
      <c r="A6323">
        <v>1000</v>
      </c>
      <c r="B6323" s="1">
        <v>2.21E-6</v>
      </c>
      <c r="C6323" s="1">
        <v>2.21E-6</v>
      </c>
      <c r="D6323" s="1">
        <v>2.8496320412626999E-6</v>
      </c>
      <c r="E6323" s="1">
        <v>2.8463729606583002E-6</v>
      </c>
      <c r="F6323" s="1">
        <v>3.0107046204922998E-6</v>
      </c>
      <c r="G6323" s="1">
        <v>3.0054399346406998E-6</v>
      </c>
      <c r="I6323" s="1">
        <v>2.21E-6</v>
      </c>
      <c r="J6323" s="1">
        <v>2.8496320412626999E-6</v>
      </c>
      <c r="K6323" s="1">
        <v>3.0107046204922998E-6</v>
      </c>
    </row>
    <row r="6324" spans="1:11" x14ac:dyDescent="0.25">
      <c r="A6324">
        <v>1001</v>
      </c>
      <c r="B6324" s="1">
        <v>2.21E-6</v>
      </c>
      <c r="C6324" s="1">
        <v>2.21E-6</v>
      </c>
      <c r="D6324" s="1">
        <v>2.8496320412626999E-6</v>
      </c>
      <c r="E6324" s="1">
        <v>2.8463909719511002E-6</v>
      </c>
      <c r="F6324" s="1">
        <v>3.0107046204922998E-6</v>
      </c>
      <c r="G6324" s="1">
        <v>3.0054435850633001E-6</v>
      </c>
      <c r="I6324" s="1">
        <v>2.21E-6</v>
      </c>
      <c r="J6324" s="1">
        <v>2.8496320412626999E-6</v>
      </c>
      <c r="K6324" s="1">
        <v>3.0107046204922998E-6</v>
      </c>
    </row>
    <row r="6325" spans="1:11" x14ac:dyDescent="0.25">
      <c r="A6325">
        <v>1000</v>
      </c>
      <c r="B6325" s="1">
        <v>2.21E-6</v>
      </c>
      <c r="C6325" s="1">
        <v>2.21E-6</v>
      </c>
      <c r="D6325" s="1">
        <v>2.8496320412626999E-6</v>
      </c>
      <c r="E6325" s="1">
        <v>2.8463809732863E-6</v>
      </c>
      <c r="F6325" s="1">
        <v>3.0107046204922998E-6</v>
      </c>
      <c r="G6325" s="1">
        <v>3.0054703736764001E-6</v>
      </c>
      <c r="I6325" s="1">
        <v>2.21E-6</v>
      </c>
      <c r="J6325" s="1">
        <v>2.8496320412626999E-6</v>
      </c>
      <c r="K6325" s="1">
        <v>3.0107046204922998E-6</v>
      </c>
    </row>
    <row r="6326" spans="1:11" x14ac:dyDescent="0.25">
      <c r="A6326">
        <v>1001</v>
      </c>
      <c r="B6326" s="1">
        <v>2.21E-6</v>
      </c>
      <c r="C6326" s="1">
        <v>2.21E-6</v>
      </c>
      <c r="D6326" s="1">
        <v>2.8496320412626999E-6</v>
      </c>
      <c r="E6326" s="1">
        <v>2.8463905223824999E-6</v>
      </c>
      <c r="F6326" s="1">
        <v>3.0107046204922998E-6</v>
      </c>
      <c r="G6326" s="1">
        <v>3.005541224064E-6</v>
      </c>
      <c r="I6326" s="1">
        <v>2.21E-6</v>
      </c>
      <c r="J6326" s="1">
        <v>2.8496320412626999E-6</v>
      </c>
      <c r="K6326" s="1">
        <v>3.0107046204922998E-6</v>
      </c>
    </row>
    <row r="6327" spans="1:11" x14ac:dyDescent="0.25">
      <c r="A6327">
        <v>1000</v>
      </c>
      <c r="B6327" s="1">
        <v>2.21E-6</v>
      </c>
      <c r="C6327" s="1">
        <v>2.21E-6</v>
      </c>
      <c r="D6327" s="1">
        <v>2.8496320412626999E-6</v>
      </c>
      <c r="E6327" s="1">
        <v>2.8464264683489999E-6</v>
      </c>
      <c r="F6327" s="1">
        <v>3.0109924408734E-6</v>
      </c>
      <c r="G6327" s="1">
        <v>3.0055984061108E-6</v>
      </c>
      <c r="I6327" s="1">
        <v>2.21E-6</v>
      </c>
      <c r="J6327" s="1">
        <v>2.8496320412626999E-6</v>
      </c>
      <c r="K6327" s="1">
        <v>3.0109924408734E-6</v>
      </c>
    </row>
    <row r="6328" spans="1:11" x14ac:dyDescent="0.25">
      <c r="A6328">
        <v>1001</v>
      </c>
      <c r="B6328" s="1">
        <v>2.21E-6</v>
      </c>
      <c r="C6328" s="1">
        <v>2.21E-6</v>
      </c>
      <c r="D6328" s="1">
        <v>2.8496320412626999E-6</v>
      </c>
      <c r="E6328" s="1">
        <v>2.8463903780744999E-6</v>
      </c>
      <c r="F6328" s="1">
        <v>3.0109924408734E-6</v>
      </c>
      <c r="G6328" s="1">
        <v>3.0056202070229002E-6</v>
      </c>
      <c r="I6328" s="1">
        <v>2.21E-6</v>
      </c>
      <c r="J6328" s="1">
        <v>2.8496320412626999E-6</v>
      </c>
      <c r="K6328" s="1">
        <v>3.0109924408734E-6</v>
      </c>
    </row>
    <row r="6329" spans="1:11" x14ac:dyDescent="0.25">
      <c r="A6329">
        <v>1000</v>
      </c>
      <c r="B6329" s="1">
        <v>2.21E-6</v>
      </c>
      <c r="C6329" s="1">
        <v>2.21E-6</v>
      </c>
      <c r="D6329" s="1">
        <v>2.8496320412626999E-6</v>
      </c>
      <c r="E6329" s="1">
        <v>2.8464434233057002E-6</v>
      </c>
      <c r="F6329" s="1">
        <v>3.0109924408734E-6</v>
      </c>
      <c r="G6329" s="1">
        <v>3.0056814509688999E-6</v>
      </c>
      <c r="I6329" s="1">
        <v>2.21E-6</v>
      </c>
      <c r="J6329" s="1">
        <v>2.8496320412626999E-6</v>
      </c>
      <c r="K6329" s="1">
        <v>3.0109924408734E-6</v>
      </c>
    </row>
    <row r="6330" spans="1:11" x14ac:dyDescent="0.25">
      <c r="A6330">
        <v>1001</v>
      </c>
      <c r="B6330" s="1">
        <v>2.21E-6</v>
      </c>
      <c r="C6330" s="1">
        <v>2.21E-6</v>
      </c>
      <c r="D6330" s="1">
        <v>2.8496320412626999E-6</v>
      </c>
      <c r="E6330" s="1">
        <v>2.8464850085579999E-6</v>
      </c>
      <c r="F6330" s="1">
        <v>3.0109924408734E-6</v>
      </c>
      <c r="G6330" s="1">
        <v>3.0056529374330999E-6</v>
      </c>
      <c r="I6330" s="1">
        <v>2.21E-6</v>
      </c>
      <c r="J6330" s="1">
        <v>2.8496320412626999E-6</v>
      </c>
      <c r="K6330" s="1">
        <v>3.0109924408734E-6</v>
      </c>
    </row>
    <row r="6331" spans="1:11" x14ac:dyDescent="0.25">
      <c r="A6331">
        <v>1000</v>
      </c>
      <c r="B6331" s="1">
        <v>2.21E-6</v>
      </c>
      <c r="C6331" s="1">
        <v>2.21E-6</v>
      </c>
      <c r="D6331" s="1">
        <v>2.8496320412626999E-6</v>
      </c>
      <c r="E6331" s="1">
        <v>2.8464710698717E-6</v>
      </c>
      <c r="F6331" s="1">
        <v>3.0109924408734E-6</v>
      </c>
      <c r="G6331" s="1">
        <v>3.0056796838225998E-6</v>
      </c>
      <c r="I6331" s="1">
        <v>2.21E-6</v>
      </c>
      <c r="J6331" s="1">
        <v>2.8496320412626999E-6</v>
      </c>
      <c r="K6331" s="1">
        <v>3.0109924408734E-6</v>
      </c>
    </row>
    <row r="6332" spans="1:11" x14ac:dyDescent="0.25">
      <c r="A6332">
        <v>1001</v>
      </c>
      <c r="B6332" s="1">
        <v>2.21E-6</v>
      </c>
      <c r="C6332" s="1">
        <v>2.21E-6</v>
      </c>
      <c r="D6332" s="1">
        <v>2.8496320412626999E-6</v>
      </c>
      <c r="E6332" s="1">
        <v>2.8465052456239999E-6</v>
      </c>
      <c r="F6332" s="1">
        <v>3.0109924408734E-6</v>
      </c>
      <c r="G6332" s="1">
        <v>3.0057575885145001E-6</v>
      </c>
      <c r="I6332" s="1">
        <v>2.21E-6</v>
      </c>
      <c r="J6332" s="1">
        <v>2.8496320412626999E-6</v>
      </c>
      <c r="K6332" s="1">
        <v>3.0109924408734E-6</v>
      </c>
    </row>
    <row r="6333" spans="1:11" x14ac:dyDescent="0.25">
      <c r="A6333">
        <v>1000</v>
      </c>
      <c r="B6333" s="1">
        <v>2.21E-6</v>
      </c>
      <c r="C6333" s="1">
        <v>2.21E-6</v>
      </c>
      <c r="D6333" s="1">
        <v>2.8496320412626999E-6</v>
      </c>
      <c r="E6333" s="1">
        <v>2.8465328738781998E-6</v>
      </c>
      <c r="F6333" s="1">
        <v>3.0109924408734E-6</v>
      </c>
      <c r="G6333" s="1">
        <v>3.0057353986201998E-6</v>
      </c>
      <c r="I6333" s="1">
        <v>2.21E-6</v>
      </c>
      <c r="J6333" s="1">
        <v>2.8496320412626999E-6</v>
      </c>
      <c r="K6333" s="1">
        <v>3.0109924408734E-6</v>
      </c>
    </row>
    <row r="6334" spans="1:11" x14ac:dyDescent="0.25">
      <c r="A6334">
        <v>1001</v>
      </c>
      <c r="B6334" s="1">
        <v>2.21E-6</v>
      </c>
      <c r="C6334" s="1">
        <v>2.21E-6</v>
      </c>
      <c r="D6334" s="1">
        <v>2.8496320412626999E-6</v>
      </c>
      <c r="E6334" s="1">
        <v>2.8465252364876998E-6</v>
      </c>
      <c r="F6334" s="1">
        <v>3.0109924408734E-6</v>
      </c>
      <c r="G6334" s="1">
        <v>3.0058699148283002E-6</v>
      </c>
      <c r="I6334" s="1">
        <v>2.21E-6</v>
      </c>
      <c r="J6334" s="1">
        <v>2.8496320412626999E-6</v>
      </c>
      <c r="K6334" s="1">
        <v>3.0109924408734E-6</v>
      </c>
    </row>
    <row r="6335" spans="1:11" x14ac:dyDescent="0.25">
      <c r="A6335">
        <v>1000</v>
      </c>
      <c r="B6335" s="1">
        <v>2.21E-6</v>
      </c>
      <c r="C6335" s="1">
        <v>2.21E-6</v>
      </c>
      <c r="D6335" s="1">
        <v>2.8496320412626999E-6</v>
      </c>
      <c r="E6335" s="1">
        <v>2.8465655697551001E-6</v>
      </c>
      <c r="F6335" s="1">
        <v>3.0109924408734E-6</v>
      </c>
      <c r="G6335" s="1">
        <v>3.0058437159994001E-6</v>
      </c>
      <c r="I6335" s="1">
        <v>2.21E-6</v>
      </c>
      <c r="J6335" s="1">
        <v>2.8496320412626999E-6</v>
      </c>
      <c r="K6335" s="1">
        <v>3.0109924408734E-6</v>
      </c>
    </row>
    <row r="6336" spans="1:11" x14ac:dyDescent="0.25">
      <c r="A6336">
        <v>1001</v>
      </c>
      <c r="B6336" s="1">
        <v>2.21E-6</v>
      </c>
      <c r="C6336" s="1">
        <v>2.21E-6</v>
      </c>
      <c r="D6336" s="1">
        <v>2.8496320412626999E-6</v>
      </c>
      <c r="E6336" s="1">
        <v>2.8465242542068E-6</v>
      </c>
      <c r="F6336" s="1">
        <v>3.0109924408734E-6</v>
      </c>
      <c r="G6336" s="1">
        <v>3.0059065874901002E-6</v>
      </c>
      <c r="I6336" s="1">
        <v>2.21E-6</v>
      </c>
      <c r="J6336" s="1">
        <v>2.8496320412626999E-6</v>
      </c>
      <c r="K6336" s="1">
        <v>3.0109924408734E-6</v>
      </c>
    </row>
    <row r="6337" spans="1:11" x14ac:dyDescent="0.25">
      <c r="A6337">
        <v>1000</v>
      </c>
      <c r="B6337" s="1">
        <v>2.21E-6</v>
      </c>
      <c r="C6337" s="1">
        <v>2.21E-6</v>
      </c>
      <c r="D6337" s="1">
        <v>2.8496320412626999E-6</v>
      </c>
      <c r="E6337" s="1">
        <v>2.8465559496446998E-6</v>
      </c>
      <c r="F6337" s="1">
        <v>3.0109924408734E-6</v>
      </c>
      <c r="G6337" s="1">
        <v>3.0058597347409998E-6</v>
      </c>
      <c r="I6337" s="1">
        <v>2.21E-6</v>
      </c>
      <c r="J6337" s="1">
        <v>2.8496320412626999E-6</v>
      </c>
      <c r="K6337" s="1">
        <v>3.0109924408734E-6</v>
      </c>
    </row>
    <row r="6338" spans="1:11" x14ac:dyDescent="0.25">
      <c r="A6338">
        <v>1001</v>
      </c>
      <c r="B6338" s="1">
        <v>2.21E-6</v>
      </c>
      <c r="C6338" s="1">
        <v>2.21E-6</v>
      </c>
      <c r="D6338" s="1">
        <v>2.8496320412626999E-6</v>
      </c>
      <c r="E6338" s="1">
        <v>2.8466115042847998E-6</v>
      </c>
      <c r="F6338" s="1">
        <v>3.0109924408734E-6</v>
      </c>
      <c r="G6338" s="1">
        <v>3.0059934288528999E-6</v>
      </c>
      <c r="I6338" s="1">
        <v>2.21E-6</v>
      </c>
      <c r="J6338" s="1">
        <v>2.8496320412626999E-6</v>
      </c>
      <c r="K6338" s="1">
        <v>3.0109924408734E-6</v>
      </c>
    </row>
    <row r="6339" spans="1:11" x14ac:dyDescent="0.25">
      <c r="A6339">
        <v>1000</v>
      </c>
      <c r="B6339" s="1">
        <v>2.21E-6</v>
      </c>
      <c r="C6339" s="1">
        <v>2.21E-6</v>
      </c>
      <c r="D6339" s="1">
        <v>2.8496320412626999E-6</v>
      </c>
      <c r="E6339" s="1">
        <v>2.8465838795782999E-6</v>
      </c>
      <c r="F6339" s="1">
        <v>3.0109924408734E-6</v>
      </c>
      <c r="G6339" s="1">
        <v>3.0059713498480001E-6</v>
      </c>
      <c r="I6339" s="1">
        <v>2.21E-6</v>
      </c>
      <c r="J6339" s="1">
        <v>2.8496320412626999E-6</v>
      </c>
      <c r="K6339" s="1">
        <v>3.0109924408734E-6</v>
      </c>
    </row>
    <row r="6340" spans="1:11" x14ac:dyDescent="0.25">
      <c r="A6340">
        <v>1001</v>
      </c>
      <c r="B6340" s="1">
        <v>2.21E-6</v>
      </c>
      <c r="C6340" s="1">
        <v>2.21E-6</v>
      </c>
      <c r="D6340" s="1">
        <v>2.8496320412626999E-6</v>
      </c>
      <c r="E6340" s="1">
        <v>2.8466324683346001E-6</v>
      </c>
      <c r="F6340" s="1">
        <v>3.0109924408734E-6</v>
      </c>
      <c r="G6340" s="1">
        <v>3.0060245805193001E-6</v>
      </c>
      <c r="I6340" s="1">
        <v>2.21E-6</v>
      </c>
      <c r="J6340" s="1">
        <v>2.8496320412626999E-6</v>
      </c>
      <c r="K6340" s="1">
        <v>3.0109924408734E-6</v>
      </c>
    </row>
    <row r="6341" spans="1:11" x14ac:dyDescent="0.25">
      <c r="A6341">
        <v>1000</v>
      </c>
      <c r="B6341" s="1">
        <v>2.21E-6</v>
      </c>
      <c r="C6341" s="1">
        <v>2.21E-6</v>
      </c>
      <c r="D6341" s="1">
        <v>2.8496320412626999E-6</v>
      </c>
      <c r="E6341" s="1">
        <v>2.8466515250431E-6</v>
      </c>
      <c r="F6341" s="1">
        <v>3.0109924408734E-6</v>
      </c>
      <c r="G6341" s="1">
        <v>3.0061085771772001E-6</v>
      </c>
      <c r="I6341" s="1">
        <v>2.21E-6</v>
      </c>
      <c r="J6341" s="1">
        <v>2.8496320412626999E-6</v>
      </c>
      <c r="K6341" s="1">
        <v>3.0109924408734E-6</v>
      </c>
    </row>
    <row r="6342" spans="1:11" x14ac:dyDescent="0.25">
      <c r="A6342">
        <v>1001</v>
      </c>
      <c r="B6342" s="1">
        <v>2.21E-6</v>
      </c>
      <c r="C6342" s="1">
        <v>2.21E-6</v>
      </c>
      <c r="D6342" s="1">
        <v>2.8496320412626999E-6</v>
      </c>
      <c r="E6342" s="1">
        <v>2.8466700657045001E-6</v>
      </c>
      <c r="F6342" s="1">
        <v>3.0109924408734E-6</v>
      </c>
      <c r="G6342" s="1">
        <v>3.0060532778110998E-6</v>
      </c>
      <c r="I6342" s="1">
        <v>2.21E-6</v>
      </c>
      <c r="J6342" s="1">
        <v>2.8496320412626999E-6</v>
      </c>
      <c r="K6342" s="1">
        <v>3.0109924408734E-6</v>
      </c>
    </row>
    <row r="6343" spans="1:11" x14ac:dyDescent="0.25">
      <c r="A6343">
        <v>1000</v>
      </c>
      <c r="B6343" s="1">
        <v>2.21E-6</v>
      </c>
      <c r="C6343" s="1">
        <v>2.21E-6</v>
      </c>
      <c r="D6343" s="1">
        <v>2.8496320412626999E-6</v>
      </c>
      <c r="E6343" s="1">
        <v>2.8466579876139002E-6</v>
      </c>
      <c r="F6343" s="1">
        <v>3.0109924408734E-6</v>
      </c>
      <c r="G6343" s="1">
        <v>3.0060893839007001E-6</v>
      </c>
      <c r="I6343" s="1">
        <v>2.21E-6</v>
      </c>
      <c r="J6343" s="1">
        <v>2.8496320412626999E-6</v>
      </c>
      <c r="K6343" s="1">
        <v>3.0109924408734E-6</v>
      </c>
    </row>
    <row r="6344" spans="1:11" x14ac:dyDescent="0.25">
      <c r="A6344">
        <v>1001</v>
      </c>
      <c r="B6344" s="1">
        <v>2.21E-6</v>
      </c>
      <c r="C6344" s="1">
        <v>2.21E-6</v>
      </c>
      <c r="D6344" s="1">
        <v>2.8496320412626999E-6</v>
      </c>
      <c r="E6344" s="1">
        <v>2.8466826363291002E-6</v>
      </c>
      <c r="F6344" s="1">
        <v>3.0109924408734E-6</v>
      </c>
      <c r="G6344" s="1">
        <v>3.0061736420203E-6</v>
      </c>
      <c r="I6344" s="1">
        <v>2.21E-6</v>
      </c>
      <c r="J6344" s="1">
        <v>2.8496320412626999E-6</v>
      </c>
      <c r="K6344" s="1">
        <v>3.0109924408734E-6</v>
      </c>
    </row>
    <row r="6345" spans="1:11" x14ac:dyDescent="0.25">
      <c r="A6345">
        <v>1000</v>
      </c>
      <c r="B6345" s="1">
        <v>2.21E-6</v>
      </c>
      <c r="C6345" s="1">
        <v>2.21E-6</v>
      </c>
      <c r="D6345" s="1">
        <v>2.8496320412626999E-6</v>
      </c>
      <c r="E6345" s="1">
        <v>2.8466719192924001E-6</v>
      </c>
      <c r="F6345" s="1">
        <v>3.0109924408734E-6</v>
      </c>
      <c r="G6345" s="1">
        <v>3.0061422891967E-6</v>
      </c>
      <c r="I6345" s="1">
        <v>2.21E-6</v>
      </c>
      <c r="J6345" s="1">
        <v>2.8496320412626999E-6</v>
      </c>
      <c r="K6345" s="1">
        <v>3.0109924408734E-6</v>
      </c>
    </row>
    <row r="6346" spans="1:11" x14ac:dyDescent="0.25">
      <c r="A6346">
        <v>1001</v>
      </c>
      <c r="B6346" s="1">
        <v>2.21E-6</v>
      </c>
      <c r="C6346" s="1">
        <v>2.21E-6</v>
      </c>
      <c r="D6346" s="1">
        <v>2.8496320412626999E-6</v>
      </c>
      <c r="E6346" s="1">
        <v>2.8467189015801998E-6</v>
      </c>
      <c r="F6346" s="1">
        <v>3.0109924408734E-6</v>
      </c>
      <c r="G6346" s="1">
        <v>3.0062246406356001E-6</v>
      </c>
      <c r="I6346" s="1">
        <v>2.21E-6</v>
      </c>
      <c r="J6346" s="1">
        <v>2.8496320412626999E-6</v>
      </c>
      <c r="K6346" s="1">
        <v>3.0109924408734E-6</v>
      </c>
    </row>
    <row r="6347" spans="1:11" x14ac:dyDescent="0.25">
      <c r="A6347">
        <v>1000</v>
      </c>
      <c r="B6347" s="1">
        <v>2.21E-6</v>
      </c>
      <c r="C6347" s="1">
        <v>2.21E-6</v>
      </c>
      <c r="D6347" s="1">
        <v>2.8496320412626999E-6</v>
      </c>
      <c r="E6347" s="1">
        <v>2.8467102794468E-6</v>
      </c>
      <c r="F6347" s="1">
        <v>3.0109924408734E-6</v>
      </c>
      <c r="G6347" s="1">
        <v>3.0062982259509001E-6</v>
      </c>
      <c r="I6347" s="1">
        <v>2.21E-6</v>
      </c>
      <c r="J6347" s="1">
        <v>2.8496320412626999E-6</v>
      </c>
      <c r="K6347" s="1">
        <v>3.0109924408734E-6</v>
      </c>
    </row>
    <row r="6348" spans="1:11" x14ac:dyDescent="0.25">
      <c r="A6348">
        <v>1001</v>
      </c>
      <c r="B6348" s="1">
        <v>2.21E-6</v>
      </c>
      <c r="C6348" s="1">
        <v>2.21E-6</v>
      </c>
      <c r="D6348" s="1">
        <v>2.8496320412626999E-6</v>
      </c>
      <c r="E6348" s="1">
        <v>2.8467404899551E-6</v>
      </c>
      <c r="F6348" s="1">
        <v>3.0109924408734E-6</v>
      </c>
      <c r="G6348" s="1">
        <v>3.0062328801594001E-6</v>
      </c>
      <c r="I6348" s="1">
        <v>2.21E-6</v>
      </c>
      <c r="J6348" s="1">
        <v>2.8496320412626999E-6</v>
      </c>
      <c r="K6348" s="1">
        <v>3.0109924408734E-6</v>
      </c>
    </row>
    <row r="6349" spans="1:11" x14ac:dyDescent="0.25">
      <c r="A6349">
        <v>1000</v>
      </c>
      <c r="B6349" s="1">
        <v>2.21E-6</v>
      </c>
      <c r="C6349" s="1">
        <v>2.21E-6</v>
      </c>
      <c r="D6349" s="1">
        <v>2.8496397556662E-6</v>
      </c>
      <c r="E6349" s="1">
        <v>2.8467676873799E-6</v>
      </c>
      <c r="F6349" s="1">
        <v>3.0109924408734E-6</v>
      </c>
      <c r="G6349" s="1">
        <v>3.0063252035248E-6</v>
      </c>
      <c r="I6349" s="1">
        <v>2.21E-6</v>
      </c>
      <c r="J6349" s="1">
        <v>2.8496397556662E-6</v>
      </c>
      <c r="K6349" s="1">
        <v>3.0109924408734E-6</v>
      </c>
    </row>
    <row r="6350" spans="1:11" x14ac:dyDescent="0.25">
      <c r="A6350">
        <v>1001</v>
      </c>
      <c r="B6350" s="1">
        <v>2.21E-6</v>
      </c>
      <c r="C6350" s="1">
        <v>2.21E-6</v>
      </c>
      <c r="D6350" s="1">
        <v>2.8496397556662E-6</v>
      </c>
      <c r="E6350" s="1">
        <v>2.8467371676218001E-6</v>
      </c>
      <c r="F6350" s="1">
        <v>3.0109924408734E-6</v>
      </c>
      <c r="G6350" s="1">
        <v>3.0063220000808998E-6</v>
      </c>
      <c r="I6350" s="1">
        <v>2.21E-6</v>
      </c>
      <c r="J6350" s="1">
        <v>2.8496397556662E-6</v>
      </c>
      <c r="K6350" s="1">
        <v>3.0109924408734E-6</v>
      </c>
    </row>
    <row r="6351" spans="1:11" x14ac:dyDescent="0.25">
      <c r="A6351">
        <v>1000</v>
      </c>
      <c r="B6351" s="1">
        <v>2.21E-6</v>
      </c>
      <c r="C6351" s="1">
        <v>2.21E-6</v>
      </c>
      <c r="D6351" s="1">
        <v>2.8496397556662E-6</v>
      </c>
      <c r="E6351" s="1">
        <v>2.8467636483304998E-6</v>
      </c>
      <c r="F6351" s="1">
        <v>3.0109924408734E-6</v>
      </c>
      <c r="G6351" s="1">
        <v>3.0063641670748001E-6</v>
      </c>
      <c r="I6351" s="1">
        <v>2.21E-6</v>
      </c>
      <c r="J6351" s="1">
        <v>2.8496397556662E-6</v>
      </c>
      <c r="K6351" s="1">
        <v>3.0109924408734E-6</v>
      </c>
    </row>
    <row r="6352" spans="1:11" x14ac:dyDescent="0.25">
      <c r="A6352">
        <v>1001</v>
      </c>
      <c r="B6352" s="1">
        <v>2.21E-6</v>
      </c>
      <c r="C6352" s="1">
        <v>2.21E-6</v>
      </c>
      <c r="D6352" s="1">
        <v>2.8496397556662E-6</v>
      </c>
      <c r="E6352" s="1">
        <v>2.8467686633876001E-6</v>
      </c>
      <c r="F6352" s="1">
        <v>3.0109924408734E-6</v>
      </c>
      <c r="G6352" s="1">
        <v>3.0064043627549999E-6</v>
      </c>
      <c r="I6352" s="1">
        <v>2.21E-6</v>
      </c>
      <c r="J6352" s="1">
        <v>2.8496397556662E-6</v>
      </c>
      <c r="K6352" s="1">
        <v>3.0109924408734E-6</v>
      </c>
    </row>
    <row r="6353" spans="1:11" x14ac:dyDescent="0.25">
      <c r="A6353">
        <v>1000</v>
      </c>
      <c r="B6353" s="1">
        <v>2.21E-6</v>
      </c>
      <c r="C6353" s="1">
        <v>2.21E-6</v>
      </c>
      <c r="D6353" s="1">
        <v>2.8496397556662E-6</v>
      </c>
      <c r="E6353" s="1">
        <v>2.8467754974125999E-6</v>
      </c>
      <c r="F6353" s="1">
        <v>3.0109924408734E-6</v>
      </c>
      <c r="G6353" s="1">
        <v>3.0063675473935999E-6</v>
      </c>
      <c r="I6353" s="1">
        <v>2.21E-6</v>
      </c>
      <c r="J6353" s="1">
        <v>2.8496397556662E-6</v>
      </c>
      <c r="K6353" s="1">
        <v>3.0109924408734E-6</v>
      </c>
    </row>
    <row r="6354" spans="1:11" x14ac:dyDescent="0.25">
      <c r="A6354">
        <v>1001</v>
      </c>
      <c r="B6354" s="1">
        <v>2.21E-6</v>
      </c>
      <c r="C6354" s="1">
        <v>2.21E-6</v>
      </c>
      <c r="D6354" s="1">
        <v>2.8496397556662E-6</v>
      </c>
      <c r="E6354" s="1">
        <v>2.8468394897104002E-6</v>
      </c>
      <c r="F6354" s="1">
        <v>3.0109924408734E-6</v>
      </c>
      <c r="G6354" s="1">
        <v>3.0064379509414E-6</v>
      </c>
      <c r="I6354" s="1">
        <v>2.21E-6</v>
      </c>
      <c r="J6354" s="1">
        <v>2.8496397556662E-6</v>
      </c>
      <c r="K6354" s="1">
        <v>3.0109924408734E-6</v>
      </c>
    </row>
    <row r="6355" spans="1:11" x14ac:dyDescent="0.25">
      <c r="A6355">
        <v>1000</v>
      </c>
      <c r="B6355" s="1">
        <v>2.21E-6</v>
      </c>
      <c r="C6355" s="1">
        <v>2.21E-6</v>
      </c>
      <c r="D6355" s="1">
        <v>2.8496397556662E-6</v>
      </c>
      <c r="E6355" s="1">
        <v>2.846829769702E-6</v>
      </c>
      <c r="F6355" s="1">
        <v>3.0119488528918E-6</v>
      </c>
      <c r="G6355" s="1">
        <v>3.0065021981464999E-6</v>
      </c>
      <c r="I6355" s="1">
        <v>2.21E-6</v>
      </c>
      <c r="J6355" s="1">
        <v>2.8496397556662E-6</v>
      </c>
      <c r="K6355" s="1">
        <v>3.0119488528918E-6</v>
      </c>
    </row>
    <row r="6356" spans="1:11" x14ac:dyDescent="0.25">
      <c r="A6356">
        <v>1001</v>
      </c>
      <c r="B6356" s="1">
        <v>2.2199999999999999E-6</v>
      </c>
      <c r="C6356" s="1">
        <v>2.21E-6</v>
      </c>
      <c r="D6356" s="1">
        <v>2.8496397556662E-6</v>
      </c>
      <c r="E6356" s="1">
        <v>2.8468433555331999E-6</v>
      </c>
      <c r="F6356" s="1">
        <v>3.0119488528918E-6</v>
      </c>
      <c r="G6356" s="1">
        <v>3.0065352576065E-6</v>
      </c>
      <c r="I6356" s="1">
        <v>2.2199999999999999E-6</v>
      </c>
      <c r="J6356" s="1">
        <v>2.8496397556662E-6</v>
      </c>
      <c r="K6356" s="1">
        <v>3.0119488528918E-6</v>
      </c>
    </row>
    <row r="6357" spans="1:11" x14ac:dyDescent="0.25">
      <c r="A6357">
        <v>1000</v>
      </c>
      <c r="B6357" s="1">
        <v>2.2199999999999999E-6</v>
      </c>
      <c r="C6357" s="1">
        <v>2.21E-6</v>
      </c>
      <c r="D6357" s="1">
        <v>2.8496397556662E-6</v>
      </c>
      <c r="E6357" s="1">
        <v>2.8468693453666E-6</v>
      </c>
      <c r="F6357" s="1">
        <v>3.0119488528918E-6</v>
      </c>
      <c r="G6357" s="1">
        <v>3.0065013495131E-6</v>
      </c>
      <c r="I6357" s="1">
        <v>2.2199999999999999E-6</v>
      </c>
      <c r="J6357" s="1">
        <v>2.8496397556662E-6</v>
      </c>
      <c r="K6357" s="1">
        <v>3.0119488528918E-6</v>
      </c>
    </row>
    <row r="6358" spans="1:11" x14ac:dyDescent="0.25">
      <c r="A6358">
        <v>1001</v>
      </c>
      <c r="B6358" s="1">
        <v>2.2199999999999999E-6</v>
      </c>
      <c r="C6358" s="1">
        <v>2.21E-6</v>
      </c>
      <c r="D6358" s="1">
        <v>2.8496397556662E-6</v>
      </c>
      <c r="E6358" s="1">
        <v>2.8468482968206998E-6</v>
      </c>
      <c r="F6358" s="1">
        <v>3.0119488528918E-6</v>
      </c>
      <c r="G6358" s="1">
        <v>3.0066507129494001E-6</v>
      </c>
      <c r="I6358" s="1">
        <v>2.2199999999999999E-6</v>
      </c>
      <c r="J6358" s="1">
        <v>2.8496397556662E-6</v>
      </c>
      <c r="K6358" s="1">
        <v>3.0119488528918E-6</v>
      </c>
    </row>
    <row r="6359" spans="1:11" x14ac:dyDescent="0.25">
      <c r="A6359">
        <v>1000</v>
      </c>
      <c r="B6359" s="1">
        <v>2.2199999999999999E-6</v>
      </c>
      <c r="C6359" s="1">
        <v>2.21E-6</v>
      </c>
      <c r="D6359" s="1">
        <v>2.8496397556662E-6</v>
      </c>
      <c r="E6359" s="1">
        <v>2.8469104563671998E-6</v>
      </c>
      <c r="F6359" s="1">
        <v>3.0119488528918E-6</v>
      </c>
      <c r="G6359" s="1">
        <v>3.0066202318620999E-6</v>
      </c>
      <c r="I6359" s="1">
        <v>2.2199999999999999E-6</v>
      </c>
      <c r="J6359" s="1">
        <v>2.8496397556662E-6</v>
      </c>
      <c r="K6359" s="1">
        <v>3.0119488528918E-6</v>
      </c>
    </row>
    <row r="6360" spans="1:11" x14ac:dyDescent="0.25">
      <c r="A6360">
        <v>1001</v>
      </c>
      <c r="B6360" s="1">
        <v>2.2199999999999999E-6</v>
      </c>
      <c r="C6360" s="1">
        <v>2.21E-6</v>
      </c>
      <c r="D6360" s="1">
        <v>2.8496397556662E-6</v>
      </c>
      <c r="E6360" s="1">
        <v>2.8469036986000998E-6</v>
      </c>
      <c r="F6360" s="1">
        <v>3.0119488528918E-6</v>
      </c>
      <c r="G6360" s="1">
        <v>3.006653032865E-6</v>
      </c>
      <c r="I6360" s="1">
        <v>2.2199999999999999E-6</v>
      </c>
      <c r="J6360" s="1">
        <v>2.8496397556662E-6</v>
      </c>
      <c r="K6360" s="1">
        <v>3.0119488528918E-6</v>
      </c>
    </row>
    <row r="6361" spans="1:11" x14ac:dyDescent="0.25">
      <c r="A6361">
        <v>1000</v>
      </c>
      <c r="B6361" s="1">
        <v>2.2199999999999999E-6</v>
      </c>
      <c r="C6361" s="1">
        <v>2.21E-6</v>
      </c>
      <c r="D6361" s="1">
        <v>2.8496397556662E-6</v>
      </c>
      <c r="E6361" s="1">
        <v>2.8469295027065998E-6</v>
      </c>
      <c r="F6361" s="1">
        <v>3.0120382131263999E-6</v>
      </c>
      <c r="G6361" s="1">
        <v>3.0066778385703998E-6</v>
      </c>
      <c r="I6361" s="1">
        <v>2.2199999999999999E-6</v>
      </c>
      <c r="J6361" s="1">
        <v>2.8496397556662E-6</v>
      </c>
      <c r="K6361" s="1">
        <v>3.0120382131263999E-6</v>
      </c>
    </row>
    <row r="6362" spans="1:11" x14ac:dyDescent="0.25">
      <c r="A6362">
        <v>1001</v>
      </c>
      <c r="B6362" s="1">
        <v>2.2199999999999999E-6</v>
      </c>
      <c r="C6362" s="1">
        <v>2.21E-6</v>
      </c>
      <c r="D6362" s="1">
        <v>2.8496397556662E-6</v>
      </c>
      <c r="E6362" s="1">
        <v>2.8469432440761999E-6</v>
      </c>
      <c r="F6362" s="1">
        <v>3.0120382131263999E-6</v>
      </c>
      <c r="G6362" s="1">
        <v>3.0066850420415001E-6</v>
      </c>
      <c r="I6362" s="1">
        <v>2.2199999999999999E-6</v>
      </c>
      <c r="J6362" s="1">
        <v>2.8496397556662E-6</v>
      </c>
      <c r="K6362" s="1">
        <v>3.0120382131263999E-6</v>
      </c>
    </row>
    <row r="6363" spans="1:11" x14ac:dyDescent="0.25">
      <c r="A6363">
        <v>1000</v>
      </c>
      <c r="B6363" s="1">
        <v>2.2199999999999999E-6</v>
      </c>
      <c r="C6363" s="1">
        <v>2.21E-6</v>
      </c>
      <c r="D6363" s="1">
        <v>2.8496397556662E-6</v>
      </c>
      <c r="E6363" s="1">
        <v>2.8469311601381E-6</v>
      </c>
      <c r="F6363" s="1">
        <v>3.0120382131263999E-6</v>
      </c>
      <c r="G6363" s="1">
        <v>3.0067040536422002E-6</v>
      </c>
      <c r="I6363" s="1">
        <v>2.2199999999999999E-6</v>
      </c>
      <c r="J6363" s="1">
        <v>2.8496397556662E-6</v>
      </c>
      <c r="K6363" s="1">
        <v>3.0120382131263999E-6</v>
      </c>
    </row>
    <row r="6364" spans="1:11" x14ac:dyDescent="0.25">
      <c r="A6364">
        <v>1001</v>
      </c>
      <c r="B6364" s="1">
        <v>2.2199999999999999E-6</v>
      </c>
      <c r="C6364" s="1">
        <v>2.21E-6</v>
      </c>
      <c r="D6364" s="1">
        <v>2.8496397556662E-6</v>
      </c>
      <c r="E6364" s="1">
        <v>2.8469710256429999E-6</v>
      </c>
      <c r="F6364" s="1">
        <v>3.0120382131263999E-6</v>
      </c>
      <c r="G6364" s="1">
        <v>3.0066465877466001E-6</v>
      </c>
      <c r="I6364" s="1">
        <v>2.2199999999999999E-6</v>
      </c>
      <c r="J6364" s="1">
        <v>2.8496397556662E-6</v>
      </c>
      <c r="K6364" s="1">
        <v>3.0120382131263999E-6</v>
      </c>
    </row>
    <row r="6365" spans="1:11" x14ac:dyDescent="0.25">
      <c r="A6365">
        <v>1000</v>
      </c>
      <c r="B6365" s="1">
        <v>2.2199999999999999E-6</v>
      </c>
      <c r="C6365" s="1">
        <v>2.21E-6</v>
      </c>
      <c r="D6365" s="1">
        <v>2.8496397556662E-6</v>
      </c>
      <c r="E6365" s="1">
        <v>2.8469197486100999E-6</v>
      </c>
      <c r="F6365" s="1">
        <v>3.0120382131263999E-6</v>
      </c>
      <c r="G6365" s="1">
        <v>3.0067784111714999E-6</v>
      </c>
      <c r="I6365" s="1">
        <v>2.2199999999999999E-6</v>
      </c>
      <c r="J6365" s="1">
        <v>2.8496397556662E-6</v>
      </c>
      <c r="K6365" s="1">
        <v>3.0120382131263999E-6</v>
      </c>
    </row>
    <row r="6366" spans="1:11" x14ac:dyDescent="0.25">
      <c r="A6366">
        <v>1001</v>
      </c>
      <c r="B6366" s="1">
        <v>2.2199999999999999E-6</v>
      </c>
      <c r="C6366" s="1">
        <v>2.21E-6</v>
      </c>
      <c r="D6366" s="1">
        <v>2.8496397556662E-6</v>
      </c>
      <c r="E6366" s="1">
        <v>2.8469430091217998E-6</v>
      </c>
      <c r="F6366" s="1">
        <v>3.0120382131263999E-6</v>
      </c>
      <c r="G6366" s="1">
        <v>3.0068073389928E-6</v>
      </c>
      <c r="I6366" s="1">
        <v>2.2199999999999999E-6</v>
      </c>
      <c r="J6366" s="1">
        <v>2.8496397556662E-6</v>
      </c>
      <c r="K6366" s="1">
        <v>3.0120382131263999E-6</v>
      </c>
    </row>
    <row r="6367" spans="1:11" x14ac:dyDescent="0.25">
      <c r="A6367">
        <v>1000</v>
      </c>
      <c r="B6367" s="1">
        <v>2.2199999999999999E-6</v>
      </c>
      <c r="C6367" s="1">
        <v>2.21E-6</v>
      </c>
      <c r="D6367" s="1">
        <v>2.8496397556662E-6</v>
      </c>
      <c r="E6367" s="1">
        <v>2.8469532627414E-6</v>
      </c>
      <c r="F6367" s="1">
        <v>3.0120382131263999E-6</v>
      </c>
      <c r="G6367" s="1">
        <v>3.0067929153428001E-6</v>
      </c>
      <c r="I6367" s="1">
        <v>2.2199999999999999E-6</v>
      </c>
      <c r="J6367" s="1">
        <v>2.8496397556662E-6</v>
      </c>
      <c r="K6367" s="1">
        <v>3.0120382131263999E-6</v>
      </c>
    </row>
    <row r="6368" spans="1:11" x14ac:dyDescent="0.25">
      <c r="A6368">
        <v>1001</v>
      </c>
      <c r="B6368" s="1">
        <v>2.2199999999999999E-6</v>
      </c>
      <c r="C6368" s="1">
        <v>2.21E-6</v>
      </c>
      <c r="D6368" s="1">
        <v>2.8496397556662E-6</v>
      </c>
      <c r="E6368" s="1">
        <v>2.8469800153458E-6</v>
      </c>
      <c r="F6368" s="1">
        <v>3.0120382131263999E-6</v>
      </c>
      <c r="G6368" s="1">
        <v>3.006814164528E-6</v>
      </c>
      <c r="I6368" s="1">
        <v>2.2199999999999999E-6</v>
      </c>
      <c r="J6368" s="1">
        <v>2.8496397556662E-6</v>
      </c>
      <c r="K6368" s="1">
        <v>3.0120382131263999E-6</v>
      </c>
    </row>
    <row r="6369" spans="1:11" x14ac:dyDescent="0.25">
      <c r="A6369">
        <v>1000</v>
      </c>
      <c r="B6369" s="1">
        <v>2.2199999999999999E-6</v>
      </c>
      <c r="C6369" s="1">
        <v>2.21E-6</v>
      </c>
      <c r="D6369" s="1">
        <v>2.8496397556662E-6</v>
      </c>
      <c r="E6369" s="1">
        <v>2.8469852261768999E-6</v>
      </c>
      <c r="F6369" s="1">
        <v>3.0120382131263999E-6</v>
      </c>
      <c r="G6369" s="1">
        <v>3.0068362956929998E-6</v>
      </c>
      <c r="I6369" s="1">
        <v>2.2199999999999999E-6</v>
      </c>
      <c r="J6369" s="1">
        <v>2.8496397556662E-6</v>
      </c>
      <c r="K6369" s="1">
        <v>3.0120382131263999E-6</v>
      </c>
    </row>
    <row r="6370" spans="1:11" x14ac:dyDescent="0.25">
      <c r="A6370">
        <v>1001</v>
      </c>
      <c r="B6370" s="1">
        <v>2.2199999999999999E-6</v>
      </c>
      <c r="C6370" s="1">
        <v>2.21E-6</v>
      </c>
      <c r="D6370" s="1">
        <v>2.8496397556662E-6</v>
      </c>
      <c r="E6370" s="1">
        <v>2.8470203757867E-6</v>
      </c>
      <c r="F6370" s="1">
        <v>3.0120382131263999E-6</v>
      </c>
      <c r="G6370" s="1">
        <v>3.0068453754499E-6</v>
      </c>
      <c r="I6370" s="1">
        <v>2.2199999999999999E-6</v>
      </c>
      <c r="J6370" s="1">
        <v>2.8496397556662E-6</v>
      </c>
      <c r="K6370" s="1">
        <v>3.0120382131263999E-6</v>
      </c>
    </row>
    <row r="6371" spans="1:11" x14ac:dyDescent="0.25">
      <c r="A6371">
        <v>1000</v>
      </c>
      <c r="B6371" s="1">
        <v>2.2199999999999999E-6</v>
      </c>
      <c r="C6371" s="1">
        <v>2.21E-6</v>
      </c>
      <c r="D6371" s="1">
        <v>2.8496397556662E-6</v>
      </c>
      <c r="E6371" s="1">
        <v>2.8470455599084998E-6</v>
      </c>
      <c r="F6371" s="1">
        <v>3.0120382131263999E-6</v>
      </c>
      <c r="G6371" s="1">
        <v>3.0069875380662999E-6</v>
      </c>
      <c r="I6371" s="1">
        <v>2.2199999999999999E-6</v>
      </c>
      <c r="J6371" s="1">
        <v>2.8496397556662E-6</v>
      </c>
      <c r="K6371" s="1">
        <v>3.0120382131263999E-6</v>
      </c>
    </row>
    <row r="6372" spans="1:11" x14ac:dyDescent="0.25">
      <c r="A6372">
        <v>1001</v>
      </c>
      <c r="B6372" s="1">
        <v>2.2199999999999999E-6</v>
      </c>
      <c r="C6372" s="1">
        <v>2.21E-6</v>
      </c>
      <c r="D6372" s="1">
        <v>2.8496397556662E-6</v>
      </c>
      <c r="E6372" s="1">
        <v>2.8470447872994998E-6</v>
      </c>
      <c r="F6372" s="1">
        <v>3.0120382131263999E-6</v>
      </c>
      <c r="G6372" s="1">
        <v>3.0069994322954E-6</v>
      </c>
      <c r="I6372" s="1">
        <v>2.2199999999999999E-6</v>
      </c>
      <c r="J6372" s="1">
        <v>2.8496397556662E-6</v>
      </c>
      <c r="K6372" s="1">
        <v>3.0120382131263999E-6</v>
      </c>
    </row>
    <row r="6373" spans="1:11" x14ac:dyDescent="0.25">
      <c r="A6373">
        <v>1000</v>
      </c>
      <c r="B6373" s="1">
        <v>2.2199999999999999E-6</v>
      </c>
      <c r="C6373" s="1">
        <v>2.21E-6</v>
      </c>
      <c r="D6373" s="1">
        <v>2.8496397556662E-6</v>
      </c>
      <c r="E6373" s="1">
        <v>2.8470282961350998E-6</v>
      </c>
      <c r="F6373" s="1">
        <v>3.0120382131263999E-6</v>
      </c>
      <c r="G6373" s="1">
        <v>3.0070175824801002E-6</v>
      </c>
      <c r="I6373" s="1">
        <v>2.2199999999999999E-6</v>
      </c>
      <c r="J6373" s="1">
        <v>2.8496397556662E-6</v>
      </c>
      <c r="K6373" s="1">
        <v>3.0120382131263999E-6</v>
      </c>
    </row>
    <row r="6374" spans="1:11" x14ac:dyDescent="0.25">
      <c r="A6374">
        <v>1001</v>
      </c>
      <c r="B6374" s="1">
        <v>2.2199999999999999E-6</v>
      </c>
      <c r="C6374" s="1">
        <v>2.21E-6</v>
      </c>
      <c r="D6374" s="1">
        <v>2.8496397556662E-6</v>
      </c>
      <c r="E6374" s="1">
        <v>2.8470677767968998E-6</v>
      </c>
      <c r="F6374" s="1">
        <v>3.0120382131263999E-6</v>
      </c>
      <c r="G6374" s="1">
        <v>3.0070463955885998E-6</v>
      </c>
      <c r="I6374" s="1">
        <v>2.2199999999999999E-6</v>
      </c>
      <c r="J6374" s="1">
        <v>2.8496397556662E-6</v>
      </c>
      <c r="K6374" s="1">
        <v>3.0120382131263999E-6</v>
      </c>
    </row>
    <row r="6375" spans="1:11" x14ac:dyDescent="0.25">
      <c r="A6375">
        <v>1000</v>
      </c>
      <c r="B6375" s="1">
        <v>2.2199999999999999E-6</v>
      </c>
      <c r="C6375" s="1">
        <v>2.21E-6</v>
      </c>
      <c r="D6375" s="1">
        <v>2.8496397556662E-6</v>
      </c>
      <c r="E6375" s="1">
        <v>2.8470905986866E-6</v>
      </c>
      <c r="F6375" s="1">
        <v>3.0120382131263999E-6</v>
      </c>
      <c r="G6375" s="1">
        <v>3.0070369084075002E-6</v>
      </c>
      <c r="I6375" s="1">
        <v>2.2199999999999999E-6</v>
      </c>
      <c r="J6375" s="1">
        <v>2.8496397556662E-6</v>
      </c>
      <c r="K6375" s="1">
        <v>3.0120382131263999E-6</v>
      </c>
    </row>
    <row r="6376" spans="1:11" x14ac:dyDescent="0.25">
      <c r="A6376">
        <v>1001</v>
      </c>
      <c r="B6376" s="1">
        <v>2.2199999999999999E-6</v>
      </c>
      <c r="C6376" s="1">
        <v>2.21E-6</v>
      </c>
      <c r="D6376" s="1">
        <v>2.8496397556662E-6</v>
      </c>
      <c r="E6376" s="1">
        <v>2.8470845341957E-6</v>
      </c>
      <c r="F6376" s="1">
        <v>3.0120382131263999E-6</v>
      </c>
      <c r="G6376" s="1">
        <v>3.0071360055148999E-6</v>
      </c>
      <c r="I6376" s="1">
        <v>2.2199999999999999E-6</v>
      </c>
      <c r="J6376" s="1">
        <v>2.8496397556662E-6</v>
      </c>
      <c r="K6376" s="1">
        <v>3.0120382131263999E-6</v>
      </c>
    </row>
    <row r="6377" spans="1:11" x14ac:dyDescent="0.25">
      <c r="A6377">
        <v>1000</v>
      </c>
      <c r="B6377" s="1">
        <v>2.2199999999999999E-6</v>
      </c>
      <c r="C6377" s="1">
        <v>2.21E-6</v>
      </c>
      <c r="D6377" s="1">
        <v>2.8507488717734E-6</v>
      </c>
      <c r="E6377" s="1">
        <v>2.8471249406368998E-6</v>
      </c>
      <c r="F6377" s="1">
        <v>3.0120382131263999E-6</v>
      </c>
      <c r="G6377" s="1">
        <v>3.007101121335E-6</v>
      </c>
      <c r="I6377" s="1">
        <v>2.2199999999999999E-6</v>
      </c>
      <c r="J6377" s="1">
        <v>2.8507488717734E-6</v>
      </c>
      <c r="K6377" s="1">
        <v>3.0120382131263999E-6</v>
      </c>
    </row>
    <row r="6378" spans="1:11" x14ac:dyDescent="0.25">
      <c r="A6378">
        <v>1001</v>
      </c>
      <c r="B6378" s="1">
        <v>2.2199999999999999E-6</v>
      </c>
      <c r="C6378" s="1">
        <v>2.21E-6</v>
      </c>
      <c r="D6378" s="1">
        <v>2.8508240463701001E-6</v>
      </c>
      <c r="E6378" s="1">
        <v>2.8471220746505002E-6</v>
      </c>
      <c r="F6378" s="1">
        <v>3.0120382131263999E-6</v>
      </c>
      <c r="G6378" s="1">
        <v>3.0071144170298999E-6</v>
      </c>
      <c r="I6378" s="1">
        <v>2.2199999999999999E-6</v>
      </c>
      <c r="J6378" s="1">
        <v>2.8508240463701001E-6</v>
      </c>
      <c r="K6378" s="1">
        <v>3.0120382131263999E-6</v>
      </c>
    </row>
    <row r="6379" spans="1:11" x14ac:dyDescent="0.25">
      <c r="A6379">
        <v>1000</v>
      </c>
      <c r="B6379" s="1">
        <v>2.2199999999999999E-6</v>
      </c>
      <c r="C6379" s="1">
        <v>2.21E-6</v>
      </c>
      <c r="D6379" s="1">
        <v>2.8508240463701001E-6</v>
      </c>
      <c r="E6379" s="1">
        <v>2.8471450104221001E-6</v>
      </c>
      <c r="F6379" s="1">
        <v>3.0120382131263999E-6</v>
      </c>
      <c r="G6379" s="1">
        <v>3.007192403314E-6</v>
      </c>
      <c r="I6379" s="1">
        <v>2.2199999999999999E-6</v>
      </c>
      <c r="J6379" s="1">
        <v>2.8508240463701001E-6</v>
      </c>
      <c r="K6379" s="1">
        <v>3.0120382131263999E-6</v>
      </c>
    </row>
    <row r="6380" spans="1:11" x14ac:dyDescent="0.25">
      <c r="A6380">
        <v>1001</v>
      </c>
      <c r="B6380" s="1">
        <v>2.2199999999999999E-6</v>
      </c>
      <c r="C6380" s="1">
        <v>2.21E-6</v>
      </c>
      <c r="D6380" s="1">
        <v>2.8508240463701001E-6</v>
      </c>
      <c r="E6380" s="1">
        <v>2.8471637841884999E-6</v>
      </c>
      <c r="F6380" s="1">
        <v>3.0120382131263999E-6</v>
      </c>
      <c r="G6380" s="1">
        <v>3.0071474760048E-6</v>
      </c>
      <c r="I6380" s="1">
        <v>2.2199999999999999E-6</v>
      </c>
      <c r="J6380" s="1">
        <v>2.8508240463701001E-6</v>
      </c>
      <c r="K6380" s="1">
        <v>3.0120382131263999E-6</v>
      </c>
    </row>
    <row r="6381" spans="1:11" x14ac:dyDescent="0.25">
      <c r="A6381">
        <v>1000</v>
      </c>
      <c r="B6381" s="1">
        <v>2.2199999999999999E-6</v>
      </c>
      <c r="C6381" s="1">
        <v>2.21E-6</v>
      </c>
      <c r="D6381" s="1">
        <v>2.8508240463701001E-6</v>
      </c>
      <c r="E6381" s="1">
        <v>2.8471133656699001E-6</v>
      </c>
      <c r="F6381" s="1">
        <v>3.0120382131263999E-6</v>
      </c>
      <c r="G6381" s="1">
        <v>3.0072075144019999E-6</v>
      </c>
      <c r="I6381" s="1">
        <v>2.2199999999999999E-6</v>
      </c>
      <c r="J6381" s="1">
        <v>2.8508240463701001E-6</v>
      </c>
      <c r="K6381" s="1">
        <v>3.0120382131263999E-6</v>
      </c>
    </row>
    <row r="6382" spans="1:11" x14ac:dyDescent="0.25">
      <c r="A6382">
        <v>1001</v>
      </c>
      <c r="B6382" s="1">
        <v>2.2199999999999999E-6</v>
      </c>
      <c r="C6382" s="1">
        <v>2.21E-6</v>
      </c>
      <c r="D6382" s="1">
        <v>2.8508240463701001E-6</v>
      </c>
      <c r="E6382" s="1">
        <v>2.8472123845823001E-6</v>
      </c>
      <c r="F6382" s="1">
        <v>3.0120382131263999E-6</v>
      </c>
      <c r="G6382" s="1">
        <v>3.0071946963658001E-6</v>
      </c>
      <c r="I6382" s="1">
        <v>2.2199999999999999E-6</v>
      </c>
      <c r="J6382" s="1">
        <v>2.8508240463701001E-6</v>
      </c>
      <c r="K6382" s="1">
        <v>3.0120382131263999E-6</v>
      </c>
    </row>
    <row r="6383" spans="1:11" x14ac:dyDescent="0.25">
      <c r="A6383">
        <v>1000</v>
      </c>
      <c r="B6383" s="1">
        <v>2.2199999999999999E-6</v>
      </c>
      <c r="C6383" s="1">
        <v>2.21E-6</v>
      </c>
      <c r="D6383" s="1">
        <v>2.8508240463701001E-6</v>
      </c>
      <c r="E6383" s="1">
        <v>2.8471989503538E-6</v>
      </c>
      <c r="F6383" s="1">
        <v>3.0120382131263999E-6</v>
      </c>
      <c r="G6383" s="1">
        <v>3.0073333801831001E-6</v>
      </c>
      <c r="I6383" s="1">
        <v>2.2199999999999999E-6</v>
      </c>
      <c r="J6383" s="1">
        <v>2.8508240463701001E-6</v>
      </c>
      <c r="K6383" s="1">
        <v>3.0120382131263999E-6</v>
      </c>
    </row>
    <row r="6384" spans="1:11" x14ac:dyDescent="0.25">
      <c r="A6384">
        <v>1001</v>
      </c>
      <c r="B6384" s="1">
        <v>2.2199999999999999E-6</v>
      </c>
      <c r="C6384" s="1">
        <v>2.21E-6</v>
      </c>
      <c r="D6384" s="1">
        <v>2.8508240463701001E-6</v>
      </c>
      <c r="E6384" s="1">
        <v>2.8472259170014001E-6</v>
      </c>
      <c r="F6384" s="1">
        <v>3.0120382131263999E-6</v>
      </c>
      <c r="G6384" s="1">
        <v>3.0074066874598999E-6</v>
      </c>
      <c r="I6384" s="1">
        <v>2.2199999999999999E-6</v>
      </c>
      <c r="J6384" s="1">
        <v>2.8508240463701001E-6</v>
      </c>
      <c r="K6384" s="1">
        <v>3.0120382131263999E-6</v>
      </c>
    </row>
    <row r="6385" spans="1:11" x14ac:dyDescent="0.25">
      <c r="A6385">
        <v>1000</v>
      </c>
      <c r="B6385" s="1">
        <v>2.2199999999999999E-6</v>
      </c>
      <c r="C6385" s="1">
        <v>2.21E-6</v>
      </c>
      <c r="D6385" s="1">
        <v>2.8508240463701001E-6</v>
      </c>
      <c r="E6385" s="1">
        <v>2.8472546941053002E-6</v>
      </c>
      <c r="F6385" s="1">
        <v>3.0120382131263999E-6</v>
      </c>
      <c r="G6385" s="1">
        <v>3.007342022602E-6</v>
      </c>
      <c r="I6385" s="1">
        <v>2.2199999999999999E-6</v>
      </c>
      <c r="J6385" s="1">
        <v>2.8508240463701001E-6</v>
      </c>
      <c r="K6385" s="1">
        <v>3.0120382131263999E-6</v>
      </c>
    </row>
    <row r="6386" spans="1:11" x14ac:dyDescent="0.25">
      <c r="A6386">
        <v>1001</v>
      </c>
      <c r="B6386" s="1">
        <v>2.2199999999999999E-6</v>
      </c>
      <c r="C6386" s="1">
        <v>2.21E-6</v>
      </c>
      <c r="D6386" s="1">
        <v>2.8508240463701001E-6</v>
      </c>
      <c r="E6386" s="1">
        <v>2.8472598158871999E-6</v>
      </c>
      <c r="F6386" s="1">
        <v>3.0120382131263999E-6</v>
      </c>
      <c r="G6386" s="1">
        <v>3.0073881776287E-6</v>
      </c>
      <c r="I6386" s="1">
        <v>2.2199999999999999E-6</v>
      </c>
      <c r="J6386" s="1">
        <v>2.8508240463701001E-6</v>
      </c>
      <c r="K6386" s="1">
        <v>3.0120382131263999E-6</v>
      </c>
    </row>
    <row r="6387" spans="1:11" x14ac:dyDescent="0.25">
      <c r="A6387">
        <v>1000</v>
      </c>
      <c r="B6387" s="1">
        <v>2.2199999999999999E-6</v>
      </c>
      <c r="C6387" s="1">
        <v>2.21E-6</v>
      </c>
      <c r="D6387" s="1">
        <v>2.8508240463701001E-6</v>
      </c>
      <c r="E6387" s="1">
        <v>2.8472688097936001E-6</v>
      </c>
      <c r="F6387" s="1">
        <v>3.0120382131263999E-6</v>
      </c>
      <c r="G6387" s="1">
        <v>3.0074247223265002E-6</v>
      </c>
      <c r="I6387" s="1">
        <v>2.2199999999999999E-6</v>
      </c>
      <c r="J6387" s="1">
        <v>2.8508240463701001E-6</v>
      </c>
      <c r="K6387" s="1">
        <v>3.0120382131263999E-6</v>
      </c>
    </row>
    <row r="6388" spans="1:11" x14ac:dyDescent="0.25">
      <c r="A6388">
        <v>1001</v>
      </c>
      <c r="B6388" s="1">
        <v>2.2199999999999999E-6</v>
      </c>
      <c r="C6388" s="1">
        <v>2.21E-6</v>
      </c>
      <c r="D6388" s="1">
        <v>2.8508240463701001E-6</v>
      </c>
      <c r="E6388" s="1">
        <v>2.8473177063138002E-6</v>
      </c>
      <c r="F6388" s="1">
        <v>3.0120382131263999E-6</v>
      </c>
      <c r="G6388" s="1">
        <v>3.0074467631422E-6</v>
      </c>
      <c r="I6388" s="1">
        <v>2.2199999999999999E-6</v>
      </c>
      <c r="J6388" s="1">
        <v>2.8508240463701001E-6</v>
      </c>
      <c r="K6388" s="1">
        <v>3.0120382131263999E-6</v>
      </c>
    </row>
    <row r="6389" spans="1:11" x14ac:dyDescent="0.25">
      <c r="A6389">
        <v>1000</v>
      </c>
      <c r="B6389" s="1">
        <v>2.2199999999999999E-6</v>
      </c>
      <c r="C6389" s="1">
        <v>2.21E-6</v>
      </c>
      <c r="D6389" s="1">
        <v>2.8508240463701001E-6</v>
      </c>
      <c r="E6389" s="1">
        <v>2.8472821800903E-6</v>
      </c>
      <c r="F6389" s="1">
        <v>3.0120382131263999E-6</v>
      </c>
      <c r="G6389" s="1">
        <v>3.0075858843484002E-6</v>
      </c>
      <c r="I6389" s="1">
        <v>2.2199999999999999E-6</v>
      </c>
      <c r="J6389" s="1">
        <v>2.8508240463701001E-6</v>
      </c>
      <c r="K6389" s="1">
        <v>3.0120382131263999E-6</v>
      </c>
    </row>
    <row r="6390" spans="1:11" x14ac:dyDescent="0.25">
      <c r="A6390">
        <v>1001</v>
      </c>
      <c r="B6390" s="1">
        <v>2.2199999999999999E-6</v>
      </c>
      <c r="C6390" s="1">
        <v>2.21E-6</v>
      </c>
      <c r="D6390" s="1">
        <v>2.8508240463701001E-6</v>
      </c>
      <c r="E6390" s="1">
        <v>2.8473059972871999E-6</v>
      </c>
      <c r="F6390" s="1">
        <v>3.0120382131263999E-6</v>
      </c>
      <c r="G6390" s="1">
        <v>3.0076066747968002E-6</v>
      </c>
      <c r="I6390" s="1">
        <v>2.2199999999999999E-6</v>
      </c>
      <c r="J6390" s="1">
        <v>2.8508240463701001E-6</v>
      </c>
      <c r="K6390" s="1">
        <v>3.0120382131263999E-6</v>
      </c>
    </row>
    <row r="6391" spans="1:11" x14ac:dyDescent="0.25">
      <c r="A6391">
        <v>1000</v>
      </c>
      <c r="B6391" s="1">
        <v>2.2199999999999999E-6</v>
      </c>
      <c r="C6391" s="1">
        <v>2.21E-6</v>
      </c>
      <c r="D6391" s="1">
        <v>2.8508240463701001E-6</v>
      </c>
      <c r="E6391" s="1">
        <v>2.8473320932350001E-6</v>
      </c>
      <c r="F6391" s="1">
        <v>3.0120382131263999E-6</v>
      </c>
      <c r="G6391" s="1">
        <v>3.0075566370692999E-6</v>
      </c>
      <c r="I6391" s="1">
        <v>2.2199999999999999E-6</v>
      </c>
      <c r="J6391" s="1">
        <v>2.8508240463701001E-6</v>
      </c>
      <c r="K6391" s="1">
        <v>3.0120382131263999E-6</v>
      </c>
    </row>
    <row r="6392" spans="1:11" x14ac:dyDescent="0.25">
      <c r="A6392">
        <v>1001</v>
      </c>
      <c r="B6392" s="1">
        <v>2.2199999999999999E-6</v>
      </c>
      <c r="C6392" s="1">
        <v>2.21E-6</v>
      </c>
      <c r="D6392" s="1">
        <v>2.8508240463701001E-6</v>
      </c>
      <c r="E6392" s="1">
        <v>2.8473615423977998E-6</v>
      </c>
      <c r="F6392" s="1">
        <v>3.0129883903530999E-6</v>
      </c>
      <c r="G6392" s="1">
        <v>3.0076565017939999E-6</v>
      </c>
      <c r="I6392" s="1">
        <v>2.2199999999999999E-6</v>
      </c>
      <c r="J6392" s="1">
        <v>2.8508240463701001E-6</v>
      </c>
      <c r="K6392" s="1">
        <v>3.0129883903530999E-6</v>
      </c>
    </row>
    <row r="6393" spans="1:11" x14ac:dyDescent="0.25">
      <c r="A6393">
        <v>1000</v>
      </c>
      <c r="B6393" s="1">
        <v>2.2199999999999999E-6</v>
      </c>
      <c r="C6393" s="1">
        <v>2.21E-6</v>
      </c>
      <c r="D6393" s="1">
        <v>2.8508240463701001E-6</v>
      </c>
      <c r="E6393" s="1">
        <v>2.8473617387344E-6</v>
      </c>
      <c r="F6393" s="1">
        <v>3.0129883903530999E-6</v>
      </c>
      <c r="G6393" s="1">
        <v>3.0076843419074E-6</v>
      </c>
      <c r="I6393" s="1">
        <v>2.2199999999999999E-6</v>
      </c>
      <c r="J6393" s="1">
        <v>2.8508240463701001E-6</v>
      </c>
      <c r="K6393" s="1">
        <v>3.0129883903530999E-6</v>
      </c>
    </row>
    <row r="6394" spans="1:11" x14ac:dyDescent="0.25">
      <c r="A6394">
        <v>1001</v>
      </c>
      <c r="B6394" s="1">
        <v>2.2199999999999999E-6</v>
      </c>
      <c r="C6394" s="1">
        <v>2.21E-6</v>
      </c>
      <c r="D6394" s="1">
        <v>2.8508240463701001E-6</v>
      </c>
      <c r="E6394" s="1">
        <v>2.8473237749278E-6</v>
      </c>
      <c r="F6394" s="1">
        <v>3.0129883903530999E-6</v>
      </c>
      <c r="G6394" s="1">
        <v>3.0077528194539998E-6</v>
      </c>
      <c r="I6394" s="1">
        <v>2.2199999999999999E-6</v>
      </c>
      <c r="J6394" s="1">
        <v>2.8508240463701001E-6</v>
      </c>
      <c r="K6394" s="1">
        <v>3.0129883903530999E-6</v>
      </c>
    </row>
    <row r="6395" spans="1:11" x14ac:dyDescent="0.25">
      <c r="A6395">
        <v>1000</v>
      </c>
      <c r="B6395" s="1">
        <v>2.2199999999999999E-6</v>
      </c>
      <c r="C6395" s="1">
        <v>2.21E-6</v>
      </c>
      <c r="D6395" s="1">
        <v>2.8508240463701001E-6</v>
      </c>
      <c r="E6395" s="1">
        <v>2.8474035764987998E-6</v>
      </c>
      <c r="F6395" s="1">
        <v>3.0129883903530999E-6</v>
      </c>
      <c r="G6395" s="1">
        <v>3.0077766187170002E-6</v>
      </c>
      <c r="I6395" s="1">
        <v>2.2199999999999999E-6</v>
      </c>
      <c r="J6395" s="1">
        <v>2.8508240463701001E-6</v>
      </c>
      <c r="K6395" s="1">
        <v>3.0129883903530999E-6</v>
      </c>
    </row>
    <row r="6396" spans="1:11" x14ac:dyDescent="0.25">
      <c r="A6396">
        <v>1001</v>
      </c>
      <c r="B6396" s="1">
        <v>2.2199999999999999E-6</v>
      </c>
      <c r="C6396" s="1">
        <v>2.21E-6</v>
      </c>
      <c r="D6396" s="1">
        <v>2.8508240463701001E-6</v>
      </c>
      <c r="E6396" s="1">
        <v>2.8473946544901E-6</v>
      </c>
      <c r="F6396" s="1">
        <v>3.0129883903530999E-6</v>
      </c>
      <c r="G6396" s="1">
        <v>3.0077005391096001E-6</v>
      </c>
      <c r="I6396" s="1">
        <v>2.2199999999999999E-6</v>
      </c>
      <c r="J6396" s="1">
        <v>2.8508240463701001E-6</v>
      </c>
      <c r="K6396" s="1">
        <v>3.0129883903530999E-6</v>
      </c>
    </row>
    <row r="6397" spans="1:11" x14ac:dyDescent="0.25">
      <c r="A6397">
        <v>1000</v>
      </c>
      <c r="B6397" s="1">
        <v>2.2199999999999999E-6</v>
      </c>
      <c r="C6397" s="1">
        <v>2.21E-6</v>
      </c>
      <c r="D6397" s="1">
        <v>2.8508240463701001E-6</v>
      </c>
      <c r="E6397" s="1">
        <v>2.8473959312203999E-6</v>
      </c>
      <c r="F6397" s="1">
        <v>3.0129883903530999E-6</v>
      </c>
      <c r="G6397" s="1">
        <v>3.0078061668459999E-6</v>
      </c>
      <c r="I6397" s="1">
        <v>2.2199999999999999E-6</v>
      </c>
      <c r="J6397" s="1">
        <v>2.8508240463701001E-6</v>
      </c>
      <c r="K6397" s="1">
        <v>3.0129883903530999E-6</v>
      </c>
    </row>
    <row r="6398" spans="1:11" x14ac:dyDescent="0.25">
      <c r="A6398">
        <v>1001</v>
      </c>
      <c r="B6398" s="1">
        <v>2.2199999999999999E-6</v>
      </c>
      <c r="C6398" s="1">
        <v>2.21E-6</v>
      </c>
      <c r="D6398" s="1">
        <v>2.8508240463701001E-6</v>
      </c>
      <c r="E6398" s="1">
        <v>2.8473993695392002E-6</v>
      </c>
      <c r="F6398" s="1">
        <v>3.0129883903530999E-6</v>
      </c>
      <c r="G6398" s="1">
        <v>3.0077931678497E-6</v>
      </c>
      <c r="I6398" s="1">
        <v>2.2199999999999999E-6</v>
      </c>
      <c r="J6398" s="1">
        <v>2.8508240463701001E-6</v>
      </c>
      <c r="K6398" s="1">
        <v>3.0129883903530999E-6</v>
      </c>
    </row>
    <row r="6399" spans="1:11" x14ac:dyDescent="0.25">
      <c r="A6399">
        <v>1000</v>
      </c>
      <c r="B6399" s="1">
        <v>2.2199999999999999E-6</v>
      </c>
      <c r="C6399" s="1">
        <v>2.21E-6</v>
      </c>
      <c r="D6399" s="1">
        <v>2.8508240463701001E-6</v>
      </c>
      <c r="E6399" s="1">
        <v>2.8474435667652001E-6</v>
      </c>
      <c r="F6399" s="1">
        <v>3.0129883903530999E-6</v>
      </c>
      <c r="G6399" s="1">
        <v>3.0078608621557001E-6</v>
      </c>
      <c r="I6399" s="1">
        <v>2.2199999999999999E-6</v>
      </c>
      <c r="J6399" s="1">
        <v>2.8508240463701001E-6</v>
      </c>
      <c r="K6399" s="1">
        <v>3.0129883903530999E-6</v>
      </c>
    </row>
    <row r="6400" spans="1:11" x14ac:dyDescent="0.25">
      <c r="A6400">
        <v>1001</v>
      </c>
      <c r="B6400" s="1">
        <v>2.2199999999999999E-6</v>
      </c>
      <c r="C6400" s="1">
        <v>2.21E-6</v>
      </c>
      <c r="D6400" s="1">
        <v>2.8508240463701001E-6</v>
      </c>
      <c r="E6400" s="1">
        <v>2.8474240546565999E-6</v>
      </c>
      <c r="F6400" s="1">
        <v>3.0129883903530999E-6</v>
      </c>
      <c r="G6400" s="1">
        <v>3.0078737405895998E-6</v>
      </c>
      <c r="I6400" s="1">
        <v>2.2199999999999999E-6</v>
      </c>
      <c r="J6400" s="1">
        <v>2.8508240463701001E-6</v>
      </c>
      <c r="K6400" s="1">
        <v>3.0129883903530999E-6</v>
      </c>
    </row>
    <row r="6401" spans="1:11" x14ac:dyDescent="0.25">
      <c r="A6401">
        <v>1000</v>
      </c>
      <c r="B6401" s="1">
        <v>2.2199999999999999E-6</v>
      </c>
      <c r="C6401" s="1">
        <v>2.21E-6</v>
      </c>
      <c r="D6401" s="1">
        <v>2.8508240463701001E-6</v>
      </c>
      <c r="E6401" s="1">
        <v>2.8474501538532E-6</v>
      </c>
      <c r="F6401" s="1">
        <v>3.0129883903530999E-6</v>
      </c>
      <c r="G6401" s="1">
        <v>3.0079040199229998E-6</v>
      </c>
      <c r="I6401" s="1">
        <v>2.2199999999999999E-6</v>
      </c>
      <c r="J6401" s="1">
        <v>2.8508240463701001E-6</v>
      </c>
      <c r="K6401" s="1">
        <v>3.0129883903530999E-6</v>
      </c>
    </row>
    <row r="6402" spans="1:11" x14ac:dyDescent="0.25">
      <c r="A6402">
        <v>1001</v>
      </c>
      <c r="B6402" s="1">
        <v>2.2199999999999999E-6</v>
      </c>
      <c r="C6402" s="1">
        <v>2.21E-6</v>
      </c>
      <c r="D6402" s="1">
        <v>2.8508240463701001E-6</v>
      </c>
      <c r="E6402" s="1">
        <v>2.8474721293453E-6</v>
      </c>
      <c r="F6402" s="1">
        <v>3.0129883903530999E-6</v>
      </c>
      <c r="G6402" s="1">
        <v>3.0078976684242001E-6</v>
      </c>
      <c r="I6402" s="1">
        <v>2.2199999999999999E-6</v>
      </c>
      <c r="J6402" s="1">
        <v>2.8508240463701001E-6</v>
      </c>
      <c r="K6402" s="1">
        <v>3.0129883903530999E-6</v>
      </c>
    </row>
    <row r="6403" spans="1:11" x14ac:dyDescent="0.25">
      <c r="A6403">
        <v>1000</v>
      </c>
      <c r="B6403" s="1">
        <v>2.2199999999999999E-6</v>
      </c>
      <c r="C6403" s="1">
        <v>2.21E-6</v>
      </c>
      <c r="D6403" s="1">
        <v>2.8508240463701001E-6</v>
      </c>
      <c r="E6403" s="1">
        <v>2.8474912542589999E-6</v>
      </c>
      <c r="F6403" s="1">
        <v>3.0129883903530999E-6</v>
      </c>
      <c r="G6403" s="1">
        <v>3.0079843958844998E-6</v>
      </c>
      <c r="I6403" s="1">
        <v>2.2199999999999999E-6</v>
      </c>
      <c r="J6403" s="1">
        <v>2.8508240463701001E-6</v>
      </c>
      <c r="K6403" s="1">
        <v>3.0129883903530999E-6</v>
      </c>
    </row>
    <row r="6404" spans="1:11" x14ac:dyDescent="0.25">
      <c r="A6404">
        <v>1001</v>
      </c>
      <c r="B6404" s="1">
        <v>2.2199999999999999E-6</v>
      </c>
      <c r="C6404" s="1">
        <v>2.21E-6</v>
      </c>
      <c r="D6404" s="1">
        <v>2.8508240463701001E-6</v>
      </c>
      <c r="E6404" s="1">
        <v>2.8475557847130999E-6</v>
      </c>
      <c r="F6404" s="1">
        <v>3.0129883903530999E-6</v>
      </c>
      <c r="G6404" s="1">
        <v>3.0079745911428001E-6</v>
      </c>
      <c r="I6404" s="1">
        <v>2.2199999999999999E-6</v>
      </c>
      <c r="J6404" s="1">
        <v>2.8508240463701001E-6</v>
      </c>
      <c r="K6404" s="1">
        <v>3.0129883903530999E-6</v>
      </c>
    </row>
    <row r="6405" spans="1:11" x14ac:dyDescent="0.25">
      <c r="A6405">
        <v>1000</v>
      </c>
      <c r="B6405" s="1">
        <v>2.2199999999999999E-6</v>
      </c>
      <c r="C6405" s="1">
        <v>2.21E-6</v>
      </c>
      <c r="D6405" s="1">
        <v>2.8508240463701001E-6</v>
      </c>
      <c r="E6405" s="1">
        <v>2.8475206702647999E-6</v>
      </c>
      <c r="F6405" s="1">
        <v>3.0129883903530999E-6</v>
      </c>
      <c r="G6405" s="1">
        <v>3.0080257271506E-6</v>
      </c>
      <c r="I6405" s="1">
        <v>2.2199999999999999E-6</v>
      </c>
      <c r="J6405" s="1">
        <v>2.8508240463701001E-6</v>
      </c>
      <c r="K6405" s="1">
        <v>3.0129883903530999E-6</v>
      </c>
    </row>
    <row r="6406" spans="1:11" x14ac:dyDescent="0.25">
      <c r="A6406">
        <v>1001</v>
      </c>
      <c r="B6406" s="1">
        <v>2.2199999999999999E-6</v>
      </c>
      <c r="C6406" s="1">
        <v>2.21E-6</v>
      </c>
      <c r="D6406" s="1">
        <v>2.8508240463701001E-6</v>
      </c>
      <c r="E6406" s="1">
        <v>2.8475196714884002E-6</v>
      </c>
      <c r="F6406" s="1">
        <v>3.0129883903530999E-6</v>
      </c>
      <c r="G6406" s="1">
        <v>3.0080079352171E-6</v>
      </c>
      <c r="I6406" s="1">
        <v>2.2199999999999999E-6</v>
      </c>
      <c r="J6406" s="1">
        <v>2.8508240463701001E-6</v>
      </c>
      <c r="K6406" s="1">
        <v>3.0129883903530999E-6</v>
      </c>
    </row>
    <row r="6407" spans="1:11" x14ac:dyDescent="0.25">
      <c r="A6407">
        <v>1000</v>
      </c>
      <c r="B6407" s="1">
        <v>2.2199999999999999E-6</v>
      </c>
      <c r="C6407" s="1">
        <v>2.21E-6</v>
      </c>
      <c r="D6407" s="1">
        <v>2.8508240463701001E-6</v>
      </c>
      <c r="E6407" s="1">
        <v>2.8475558984007999E-6</v>
      </c>
      <c r="F6407" s="1">
        <v>3.0134598898091999E-6</v>
      </c>
      <c r="G6407" s="1">
        <v>3.0080749328627998E-6</v>
      </c>
      <c r="I6407" s="1">
        <v>2.2199999999999999E-6</v>
      </c>
      <c r="J6407" s="1">
        <v>2.8508240463701001E-6</v>
      </c>
      <c r="K6407" s="1">
        <v>3.0134598898091999E-6</v>
      </c>
    </row>
    <row r="6408" spans="1:11" x14ac:dyDescent="0.25">
      <c r="A6408">
        <v>1001</v>
      </c>
      <c r="B6408" s="1">
        <v>2.2199999999999999E-6</v>
      </c>
      <c r="C6408" s="1">
        <v>2.21E-6</v>
      </c>
      <c r="D6408" s="1">
        <v>2.8508240463701001E-6</v>
      </c>
      <c r="E6408" s="1">
        <v>2.8475351631231002E-6</v>
      </c>
      <c r="F6408" s="1">
        <v>3.0134598898091999E-6</v>
      </c>
      <c r="G6408" s="1">
        <v>3.0081485647372999E-6</v>
      </c>
      <c r="I6408" s="1">
        <v>2.2199999999999999E-6</v>
      </c>
      <c r="J6408" s="1">
        <v>2.8508240463701001E-6</v>
      </c>
      <c r="K6408" s="1">
        <v>3.0134598898091999E-6</v>
      </c>
    </row>
    <row r="6409" spans="1:11" x14ac:dyDescent="0.25">
      <c r="A6409">
        <v>1000</v>
      </c>
      <c r="B6409" s="1">
        <v>2.2199999999999999E-6</v>
      </c>
      <c r="C6409" s="1">
        <v>2.21E-6</v>
      </c>
      <c r="D6409" s="1">
        <v>2.8508240463701001E-6</v>
      </c>
      <c r="E6409" s="1">
        <v>2.8475725267216002E-6</v>
      </c>
      <c r="F6409" s="1">
        <v>3.0134598898091999E-6</v>
      </c>
      <c r="G6409" s="1">
        <v>3.0081642271426998E-6</v>
      </c>
      <c r="I6409" s="1">
        <v>2.2199999999999999E-6</v>
      </c>
      <c r="J6409" s="1">
        <v>2.8508240463701001E-6</v>
      </c>
      <c r="K6409" s="1">
        <v>3.0134598898091999E-6</v>
      </c>
    </row>
    <row r="6410" spans="1:11" x14ac:dyDescent="0.25">
      <c r="A6410">
        <v>1001</v>
      </c>
      <c r="B6410" s="1">
        <v>2.2199999999999999E-6</v>
      </c>
      <c r="C6410" s="1">
        <v>2.21E-6</v>
      </c>
      <c r="D6410" s="1">
        <v>2.8508240463701001E-6</v>
      </c>
      <c r="E6410" s="1">
        <v>2.8475985524061001E-6</v>
      </c>
      <c r="F6410" s="1">
        <v>3.0134598898091999E-6</v>
      </c>
      <c r="G6410" s="1">
        <v>3.0082113798938999E-6</v>
      </c>
      <c r="I6410" s="1">
        <v>2.2199999999999999E-6</v>
      </c>
      <c r="J6410" s="1">
        <v>2.8508240463701001E-6</v>
      </c>
      <c r="K6410" s="1">
        <v>3.0134598898091999E-6</v>
      </c>
    </row>
    <row r="6411" spans="1:11" x14ac:dyDescent="0.25">
      <c r="A6411">
        <v>1000</v>
      </c>
      <c r="B6411" s="1">
        <v>2.2199999999999999E-6</v>
      </c>
      <c r="C6411" s="1">
        <v>2.21E-6</v>
      </c>
      <c r="D6411" s="1">
        <v>2.8508240463701001E-6</v>
      </c>
      <c r="E6411" s="1">
        <v>2.8476229190446E-6</v>
      </c>
      <c r="F6411" s="1">
        <v>3.0134598898091999E-6</v>
      </c>
      <c r="G6411" s="1">
        <v>3.0081596273701001E-6</v>
      </c>
      <c r="I6411" s="1">
        <v>2.2199999999999999E-6</v>
      </c>
      <c r="J6411" s="1">
        <v>2.8508240463701001E-6</v>
      </c>
      <c r="K6411" s="1">
        <v>3.0134598898091999E-6</v>
      </c>
    </row>
    <row r="6412" spans="1:11" x14ac:dyDescent="0.25">
      <c r="A6412">
        <v>1001</v>
      </c>
      <c r="B6412" s="1">
        <v>2.2199999999999999E-6</v>
      </c>
      <c r="C6412" s="1">
        <v>2.21E-6</v>
      </c>
      <c r="D6412" s="1">
        <v>2.8512702180719998E-6</v>
      </c>
      <c r="E6412" s="1">
        <v>2.8476409366899002E-6</v>
      </c>
      <c r="F6412" s="1">
        <v>3.0134598898091999E-6</v>
      </c>
      <c r="G6412" s="1">
        <v>3.0082562416095E-6</v>
      </c>
      <c r="I6412" s="1">
        <v>2.2199999999999999E-6</v>
      </c>
      <c r="J6412" s="1">
        <v>2.8512702180719998E-6</v>
      </c>
      <c r="K6412" s="1">
        <v>3.0134598898091999E-6</v>
      </c>
    </row>
    <row r="6413" spans="1:11" x14ac:dyDescent="0.25">
      <c r="A6413">
        <v>1000</v>
      </c>
      <c r="B6413" s="1">
        <v>2.2199999999999999E-6</v>
      </c>
      <c r="C6413" s="1">
        <v>2.21E-6</v>
      </c>
      <c r="D6413" s="1">
        <v>2.8512702180719998E-6</v>
      </c>
      <c r="E6413" s="1">
        <v>2.8476334731641002E-6</v>
      </c>
      <c r="F6413" s="1">
        <v>3.0134598898091999E-6</v>
      </c>
      <c r="G6413" s="1">
        <v>3.0082634616726E-6</v>
      </c>
      <c r="I6413" s="1">
        <v>2.2199999999999999E-6</v>
      </c>
      <c r="J6413" s="1">
        <v>2.8512702180719998E-6</v>
      </c>
      <c r="K6413" s="1">
        <v>3.0134598898091999E-6</v>
      </c>
    </row>
    <row r="6414" spans="1:11" x14ac:dyDescent="0.25">
      <c r="A6414">
        <v>1001</v>
      </c>
      <c r="B6414" s="1">
        <v>2.2199999999999999E-6</v>
      </c>
      <c r="C6414" s="1">
        <v>2.21E-6</v>
      </c>
      <c r="D6414" s="1">
        <v>2.8512702180719998E-6</v>
      </c>
      <c r="E6414" s="1">
        <v>2.8476629223802998E-6</v>
      </c>
      <c r="F6414" s="1">
        <v>3.0136938329968999E-6</v>
      </c>
      <c r="G6414" s="1">
        <v>3.008339918609E-6</v>
      </c>
      <c r="I6414" s="1">
        <v>2.2199999999999999E-6</v>
      </c>
      <c r="J6414" s="1">
        <v>2.8512702180719998E-6</v>
      </c>
      <c r="K6414" s="1">
        <v>3.0136938329968999E-6</v>
      </c>
    </row>
    <row r="6415" spans="1:11" x14ac:dyDescent="0.25">
      <c r="A6415">
        <v>1000</v>
      </c>
      <c r="B6415" s="1">
        <v>2.2199999999999999E-6</v>
      </c>
      <c r="C6415" s="1">
        <v>2.21E-6</v>
      </c>
      <c r="D6415" s="1">
        <v>2.8512702180719998E-6</v>
      </c>
      <c r="E6415" s="1">
        <v>2.8477016618163998E-6</v>
      </c>
      <c r="F6415" s="1">
        <v>3.0136938329968999E-6</v>
      </c>
      <c r="G6415" s="1">
        <v>3.0083283694799E-6</v>
      </c>
      <c r="I6415" s="1">
        <v>2.2199999999999999E-6</v>
      </c>
      <c r="J6415" s="1">
        <v>2.8512702180719998E-6</v>
      </c>
      <c r="K6415" s="1">
        <v>3.0136938329968999E-6</v>
      </c>
    </row>
    <row r="6416" spans="1:11" x14ac:dyDescent="0.25">
      <c r="A6416">
        <v>1001</v>
      </c>
      <c r="B6416" s="1">
        <v>2.2199999999999999E-6</v>
      </c>
      <c r="C6416" s="1">
        <v>2.21E-6</v>
      </c>
      <c r="D6416" s="1">
        <v>2.8512702180719998E-6</v>
      </c>
      <c r="E6416" s="1">
        <v>2.8476756069538998E-6</v>
      </c>
      <c r="F6416" s="1">
        <v>3.0136938329968999E-6</v>
      </c>
      <c r="G6416" s="1">
        <v>3.0083603460166E-6</v>
      </c>
      <c r="I6416" s="1">
        <v>2.2199999999999999E-6</v>
      </c>
      <c r="J6416" s="1">
        <v>2.8512702180719998E-6</v>
      </c>
      <c r="K6416" s="1">
        <v>3.0136938329968999E-6</v>
      </c>
    </row>
    <row r="6417" spans="1:11" x14ac:dyDescent="0.25">
      <c r="A6417">
        <v>1000</v>
      </c>
      <c r="B6417" s="1">
        <v>2.2199999999999999E-6</v>
      </c>
      <c r="C6417" s="1">
        <v>2.21E-6</v>
      </c>
      <c r="D6417" s="1">
        <v>2.8512702180719998E-6</v>
      </c>
      <c r="E6417" s="1">
        <v>2.8477066157156999E-6</v>
      </c>
      <c r="F6417" s="1">
        <v>3.0136938329968999E-6</v>
      </c>
      <c r="G6417" s="1">
        <v>3.0083885058304002E-6</v>
      </c>
      <c r="I6417" s="1">
        <v>2.2199999999999999E-6</v>
      </c>
      <c r="J6417" s="1">
        <v>2.8512702180719998E-6</v>
      </c>
      <c r="K6417" s="1">
        <v>3.0136938329968999E-6</v>
      </c>
    </row>
    <row r="6418" spans="1:11" x14ac:dyDescent="0.25">
      <c r="A6418">
        <v>1001</v>
      </c>
      <c r="B6418" s="1">
        <v>2.2199999999999999E-6</v>
      </c>
      <c r="C6418" s="1">
        <v>2.21E-6</v>
      </c>
      <c r="D6418" s="1">
        <v>2.8512702180719998E-6</v>
      </c>
      <c r="E6418" s="1">
        <v>2.8477503038736E-6</v>
      </c>
      <c r="F6418" s="1">
        <v>3.0136938329968999E-6</v>
      </c>
      <c r="G6418" s="1">
        <v>3.0084079192422001E-6</v>
      </c>
      <c r="I6418" s="1">
        <v>2.2199999999999999E-6</v>
      </c>
      <c r="J6418" s="1">
        <v>2.8512702180719998E-6</v>
      </c>
      <c r="K6418" s="1">
        <v>3.0136938329968999E-6</v>
      </c>
    </row>
    <row r="6419" spans="1:11" x14ac:dyDescent="0.25">
      <c r="A6419">
        <v>1000</v>
      </c>
      <c r="B6419" s="1">
        <v>2.2199999999999999E-6</v>
      </c>
      <c r="C6419" s="1">
        <v>2.21E-6</v>
      </c>
      <c r="D6419" s="1">
        <v>2.8512702180719998E-6</v>
      </c>
      <c r="E6419" s="1">
        <v>2.8477072604394999E-6</v>
      </c>
      <c r="F6419" s="1">
        <v>3.0136938329968999E-6</v>
      </c>
      <c r="G6419" s="1">
        <v>3.0084133792630001E-6</v>
      </c>
      <c r="I6419" s="1">
        <v>2.2199999999999999E-6</v>
      </c>
      <c r="J6419" s="1">
        <v>2.8512702180719998E-6</v>
      </c>
      <c r="K6419" s="1">
        <v>3.0136938329968999E-6</v>
      </c>
    </row>
    <row r="6420" spans="1:11" x14ac:dyDescent="0.25">
      <c r="A6420">
        <v>1001</v>
      </c>
      <c r="B6420" s="1">
        <v>2.2199999999999999E-6</v>
      </c>
      <c r="C6420" s="1">
        <v>2.21E-6</v>
      </c>
      <c r="D6420" s="1">
        <v>2.8512702180719998E-6</v>
      </c>
      <c r="E6420" s="1">
        <v>2.8477589103485002E-6</v>
      </c>
      <c r="F6420" s="1">
        <v>3.0136938329968999E-6</v>
      </c>
      <c r="G6420" s="1">
        <v>3.0084569217807001E-6</v>
      </c>
      <c r="I6420" s="1">
        <v>2.2199999999999999E-6</v>
      </c>
      <c r="J6420" s="1">
        <v>2.8512702180719998E-6</v>
      </c>
      <c r="K6420" s="1">
        <v>3.0136938329968999E-6</v>
      </c>
    </row>
    <row r="6421" spans="1:11" x14ac:dyDescent="0.25">
      <c r="A6421">
        <v>1000</v>
      </c>
      <c r="B6421" s="1">
        <v>2.2199999999999999E-6</v>
      </c>
      <c r="C6421" s="1">
        <v>2.21E-6</v>
      </c>
      <c r="D6421" s="1">
        <v>2.8512702180719998E-6</v>
      </c>
      <c r="E6421" s="1">
        <v>2.8477590047217E-6</v>
      </c>
      <c r="F6421" s="1">
        <v>3.0136938329968999E-6</v>
      </c>
      <c r="G6421" s="1">
        <v>3.0084976374056999E-6</v>
      </c>
      <c r="I6421" s="1">
        <v>2.2199999999999999E-6</v>
      </c>
      <c r="J6421" s="1">
        <v>2.8512702180719998E-6</v>
      </c>
      <c r="K6421" s="1">
        <v>3.0136938329968999E-6</v>
      </c>
    </row>
    <row r="6422" spans="1:11" x14ac:dyDescent="0.25">
      <c r="A6422">
        <v>1001</v>
      </c>
      <c r="B6422" s="1">
        <v>2.2199999999999999E-6</v>
      </c>
      <c r="C6422" s="1">
        <v>2.21E-6</v>
      </c>
      <c r="D6422" s="1">
        <v>2.8512702180719998E-6</v>
      </c>
      <c r="E6422" s="1">
        <v>2.8477744903081998E-6</v>
      </c>
      <c r="F6422" s="1">
        <v>3.0136938329968999E-6</v>
      </c>
      <c r="G6422" s="1">
        <v>3.0085253272116999E-6</v>
      </c>
      <c r="I6422" s="1">
        <v>2.2199999999999999E-6</v>
      </c>
      <c r="J6422" s="1">
        <v>2.8512702180719998E-6</v>
      </c>
      <c r="K6422" s="1">
        <v>3.0136938329968999E-6</v>
      </c>
    </row>
    <row r="6423" spans="1:11" x14ac:dyDescent="0.25">
      <c r="A6423">
        <v>1000</v>
      </c>
      <c r="B6423" s="1">
        <v>2.2199999999999999E-6</v>
      </c>
      <c r="C6423" s="1">
        <v>2.21E-6</v>
      </c>
      <c r="D6423" s="1">
        <v>2.8512702180719998E-6</v>
      </c>
      <c r="E6423" s="1">
        <v>2.8478068284378998E-6</v>
      </c>
      <c r="F6423" s="1">
        <v>3.0136938329968999E-6</v>
      </c>
      <c r="G6423" s="1">
        <v>3.0086274640754998E-6</v>
      </c>
      <c r="I6423" s="1">
        <v>2.2199999999999999E-6</v>
      </c>
      <c r="J6423" s="1">
        <v>2.8512702180719998E-6</v>
      </c>
      <c r="K6423" s="1">
        <v>3.0136938329968999E-6</v>
      </c>
    </row>
    <row r="6424" spans="1:11" x14ac:dyDescent="0.25">
      <c r="A6424">
        <v>1001</v>
      </c>
      <c r="B6424" s="1">
        <v>2.2199999999999999E-6</v>
      </c>
      <c r="C6424" s="1">
        <v>2.21E-6</v>
      </c>
      <c r="D6424" s="1">
        <v>2.8512702180719998E-6</v>
      </c>
      <c r="E6424" s="1">
        <v>2.8478132374964E-6</v>
      </c>
      <c r="F6424" s="1">
        <v>3.0136938329968999E-6</v>
      </c>
      <c r="G6424" s="1">
        <v>3.0085499993125999E-6</v>
      </c>
      <c r="I6424" s="1">
        <v>2.2199999999999999E-6</v>
      </c>
      <c r="J6424" s="1">
        <v>2.8512702180719998E-6</v>
      </c>
      <c r="K6424" s="1">
        <v>3.0136938329968999E-6</v>
      </c>
    </row>
    <row r="6425" spans="1:11" x14ac:dyDescent="0.25">
      <c r="A6425">
        <v>1000</v>
      </c>
      <c r="B6425" s="1">
        <v>2.2199999999999999E-6</v>
      </c>
      <c r="C6425" s="1">
        <v>2.21E-6</v>
      </c>
      <c r="D6425" s="1">
        <v>2.8512702180719998E-6</v>
      </c>
      <c r="E6425" s="1">
        <v>2.8478299213281999E-6</v>
      </c>
      <c r="F6425" s="1">
        <v>3.0136938329968999E-6</v>
      </c>
      <c r="G6425" s="1">
        <v>3.0085893814431001E-6</v>
      </c>
      <c r="I6425" s="1">
        <v>2.2199999999999999E-6</v>
      </c>
      <c r="J6425" s="1">
        <v>2.8512702180719998E-6</v>
      </c>
      <c r="K6425" s="1">
        <v>3.0136938329968999E-6</v>
      </c>
    </row>
    <row r="6426" spans="1:11" x14ac:dyDescent="0.25">
      <c r="A6426">
        <v>1001</v>
      </c>
      <c r="B6426" s="1">
        <v>2.2199999999999999E-6</v>
      </c>
      <c r="C6426" s="1">
        <v>2.21E-6</v>
      </c>
      <c r="D6426" s="1">
        <v>2.8512702180719998E-6</v>
      </c>
      <c r="E6426" s="1">
        <v>2.8478057286845001E-6</v>
      </c>
      <c r="F6426" s="1">
        <v>3.0140497215124E-6</v>
      </c>
      <c r="G6426" s="1">
        <v>3.0086643110041E-6</v>
      </c>
      <c r="I6426" s="1">
        <v>2.2199999999999999E-6</v>
      </c>
      <c r="J6426" s="1">
        <v>2.8512702180719998E-6</v>
      </c>
      <c r="K6426" s="1">
        <v>3.0140497215124E-6</v>
      </c>
    </row>
    <row r="6427" spans="1:11" x14ac:dyDescent="0.25">
      <c r="A6427">
        <v>1000</v>
      </c>
      <c r="B6427" s="1">
        <v>2.2199999999999999E-6</v>
      </c>
      <c r="C6427" s="1">
        <v>2.21E-6</v>
      </c>
      <c r="D6427" s="1">
        <v>2.8512702180719998E-6</v>
      </c>
      <c r="E6427" s="1">
        <v>2.8478322058241998E-6</v>
      </c>
      <c r="F6427" s="1">
        <v>3.0140497215124E-6</v>
      </c>
      <c r="G6427" s="1">
        <v>3.0086952678388002E-6</v>
      </c>
      <c r="I6427" s="1">
        <v>2.2199999999999999E-6</v>
      </c>
      <c r="J6427" s="1">
        <v>2.8512702180719998E-6</v>
      </c>
      <c r="K6427" s="1">
        <v>3.0140497215124E-6</v>
      </c>
    </row>
    <row r="6428" spans="1:11" x14ac:dyDescent="0.25">
      <c r="A6428">
        <v>1001</v>
      </c>
      <c r="B6428" s="1">
        <v>2.2199999999999999E-6</v>
      </c>
      <c r="C6428" s="1">
        <v>2.21E-6</v>
      </c>
      <c r="D6428" s="1">
        <v>2.8512702180719998E-6</v>
      </c>
      <c r="E6428" s="1">
        <v>2.8478858514291E-6</v>
      </c>
      <c r="F6428" s="1">
        <v>3.0140497215124E-6</v>
      </c>
      <c r="G6428" s="1">
        <v>3.0086397897279999E-6</v>
      </c>
      <c r="I6428" s="1">
        <v>2.2199999999999999E-6</v>
      </c>
      <c r="J6428" s="1">
        <v>2.8512702180719998E-6</v>
      </c>
      <c r="K6428" s="1">
        <v>3.0140497215124E-6</v>
      </c>
    </row>
    <row r="6429" spans="1:11" x14ac:dyDescent="0.25">
      <c r="A6429">
        <v>1000</v>
      </c>
      <c r="B6429" s="1">
        <v>2.2199999999999999E-6</v>
      </c>
      <c r="C6429" s="1">
        <v>2.21E-6</v>
      </c>
      <c r="D6429" s="1">
        <v>2.8512702180719998E-6</v>
      </c>
      <c r="E6429" s="1">
        <v>2.8479131129352002E-6</v>
      </c>
      <c r="F6429" s="1">
        <v>3.0140497215124E-6</v>
      </c>
      <c r="G6429" s="1">
        <v>3.0086756155510998E-6</v>
      </c>
      <c r="I6429" s="1">
        <v>2.2199999999999999E-6</v>
      </c>
      <c r="J6429" s="1">
        <v>2.8512702180719998E-6</v>
      </c>
      <c r="K6429" s="1">
        <v>3.0140497215124E-6</v>
      </c>
    </row>
    <row r="6430" spans="1:11" x14ac:dyDescent="0.25">
      <c r="A6430">
        <v>1001</v>
      </c>
      <c r="B6430" s="1">
        <v>2.2199999999999999E-6</v>
      </c>
      <c r="C6430" s="1">
        <v>2.21E-6</v>
      </c>
      <c r="D6430" s="1">
        <v>2.8512702180719998E-6</v>
      </c>
      <c r="E6430" s="1">
        <v>2.8479014953992002E-6</v>
      </c>
      <c r="F6430" s="1">
        <v>3.0140497215124E-6</v>
      </c>
      <c r="G6430" s="1">
        <v>3.0087887599091E-6</v>
      </c>
      <c r="I6430" s="1">
        <v>2.2199999999999999E-6</v>
      </c>
      <c r="J6430" s="1">
        <v>2.8512702180719998E-6</v>
      </c>
      <c r="K6430" s="1">
        <v>3.0140497215124E-6</v>
      </c>
    </row>
    <row r="6431" spans="1:11" x14ac:dyDescent="0.25">
      <c r="A6431">
        <v>1000</v>
      </c>
      <c r="B6431" s="1">
        <v>2.2199999999999999E-6</v>
      </c>
      <c r="C6431" s="1">
        <v>2.21E-6</v>
      </c>
      <c r="D6431" s="1">
        <v>2.8512702180719998E-6</v>
      </c>
      <c r="E6431" s="1">
        <v>2.8479148402608001E-6</v>
      </c>
      <c r="F6431" s="1">
        <v>3.0140497215124E-6</v>
      </c>
      <c r="G6431" s="1">
        <v>3.0088116666907999E-6</v>
      </c>
      <c r="I6431" s="1">
        <v>2.2199999999999999E-6</v>
      </c>
      <c r="J6431" s="1">
        <v>2.8512702180719998E-6</v>
      </c>
      <c r="K6431" s="1">
        <v>3.0140497215124E-6</v>
      </c>
    </row>
    <row r="6432" spans="1:11" x14ac:dyDescent="0.25">
      <c r="A6432">
        <v>1001</v>
      </c>
      <c r="B6432" s="1">
        <v>2.2199999999999999E-6</v>
      </c>
      <c r="C6432" s="1">
        <v>2.21E-6</v>
      </c>
      <c r="D6432" s="1">
        <v>2.8512702180719998E-6</v>
      </c>
      <c r="E6432" s="1">
        <v>2.8479411855518001E-6</v>
      </c>
      <c r="F6432" s="1">
        <v>3.0140497215124E-6</v>
      </c>
      <c r="G6432" s="1">
        <v>3.0088448348437E-6</v>
      </c>
      <c r="I6432" s="1">
        <v>2.2199999999999999E-6</v>
      </c>
      <c r="J6432" s="1">
        <v>2.8512702180719998E-6</v>
      </c>
      <c r="K6432" s="1">
        <v>3.0140497215124E-6</v>
      </c>
    </row>
    <row r="6433" spans="1:11" x14ac:dyDescent="0.25">
      <c r="A6433">
        <v>1000</v>
      </c>
      <c r="B6433" s="1">
        <v>2.2199999999999999E-6</v>
      </c>
      <c r="C6433" s="1">
        <v>2.21E-6</v>
      </c>
      <c r="D6433" s="1">
        <v>2.8512702180719998E-6</v>
      </c>
      <c r="E6433" s="1">
        <v>2.8479765041298002E-6</v>
      </c>
      <c r="F6433" s="1">
        <v>3.0140497215124E-6</v>
      </c>
      <c r="G6433" s="1">
        <v>3.0088411877111002E-6</v>
      </c>
      <c r="I6433" s="1">
        <v>2.2199999999999999E-6</v>
      </c>
      <c r="J6433" s="1">
        <v>2.8512702180719998E-6</v>
      </c>
      <c r="K6433" s="1">
        <v>3.0140497215124E-6</v>
      </c>
    </row>
    <row r="6434" spans="1:11" x14ac:dyDescent="0.25">
      <c r="A6434">
        <v>1001</v>
      </c>
      <c r="B6434" s="1">
        <v>2.2199999999999999E-6</v>
      </c>
      <c r="C6434" s="1">
        <v>2.21E-6</v>
      </c>
      <c r="D6434" s="1">
        <v>2.8512702180719998E-6</v>
      </c>
      <c r="E6434" s="1">
        <v>2.8479321163402001E-6</v>
      </c>
      <c r="F6434" s="1">
        <v>3.0144040584971999E-6</v>
      </c>
      <c r="G6434" s="1">
        <v>3.0088980767534001E-6</v>
      </c>
      <c r="I6434" s="1">
        <v>2.2199999999999999E-6</v>
      </c>
      <c r="J6434" s="1">
        <v>2.8512702180719998E-6</v>
      </c>
      <c r="K6434" s="1">
        <v>3.0144040584971999E-6</v>
      </c>
    </row>
    <row r="6435" spans="1:11" x14ac:dyDescent="0.25">
      <c r="A6435">
        <v>1000</v>
      </c>
      <c r="B6435" s="1">
        <v>2.2199999999999999E-6</v>
      </c>
      <c r="C6435" s="1">
        <v>2.2199999999999999E-6</v>
      </c>
      <c r="D6435" s="1">
        <v>2.8512702180719998E-6</v>
      </c>
      <c r="E6435" s="1">
        <v>2.8479726002895999E-6</v>
      </c>
      <c r="F6435" s="1">
        <v>3.0144040584971999E-6</v>
      </c>
      <c r="G6435" s="1">
        <v>3.0089588400214E-6</v>
      </c>
      <c r="I6435" s="1">
        <v>2.2199999999999999E-6</v>
      </c>
      <c r="J6435" s="1">
        <v>2.8512702180719998E-6</v>
      </c>
      <c r="K6435" s="1">
        <v>3.0144040584971999E-6</v>
      </c>
    </row>
    <row r="6436" spans="1:11" x14ac:dyDescent="0.25">
      <c r="A6436">
        <v>1001</v>
      </c>
      <c r="B6436" s="1">
        <v>2.2199999999999999E-6</v>
      </c>
      <c r="C6436" s="1">
        <v>2.2199999999999999E-6</v>
      </c>
      <c r="D6436" s="1">
        <v>2.8512702180719998E-6</v>
      </c>
      <c r="E6436" s="1">
        <v>2.8479813518323999E-6</v>
      </c>
      <c r="F6436" s="1">
        <v>3.0144548536249999E-6</v>
      </c>
      <c r="G6436" s="1">
        <v>3.0090010317994E-6</v>
      </c>
      <c r="I6436" s="1">
        <v>2.2199999999999999E-6</v>
      </c>
      <c r="J6436" s="1">
        <v>2.8512702180719998E-6</v>
      </c>
      <c r="K6436" s="1">
        <v>3.0144548536249999E-6</v>
      </c>
    </row>
    <row r="6437" spans="1:11" x14ac:dyDescent="0.25">
      <c r="A6437">
        <v>1000</v>
      </c>
      <c r="B6437" s="1">
        <v>2.2199999999999999E-6</v>
      </c>
      <c r="C6437" s="1">
        <v>2.2199999999999999E-6</v>
      </c>
      <c r="D6437" s="1">
        <v>2.8512702180719998E-6</v>
      </c>
      <c r="E6437" s="1">
        <v>2.8479948350397001E-6</v>
      </c>
      <c r="F6437" s="1">
        <v>3.0144548536249999E-6</v>
      </c>
      <c r="G6437" s="1">
        <v>3.0089881256616E-6</v>
      </c>
      <c r="I6437" s="1">
        <v>2.2199999999999999E-6</v>
      </c>
      <c r="J6437" s="1">
        <v>2.8512702180719998E-6</v>
      </c>
      <c r="K6437" s="1">
        <v>3.0144548536249999E-6</v>
      </c>
    </row>
    <row r="6438" spans="1:11" x14ac:dyDescent="0.25">
      <c r="A6438">
        <v>1001</v>
      </c>
      <c r="B6438" s="1">
        <v>2.2199999999999999E-6</v>
      </c>
      <c r="C6438" s="1">
        <v>2.2199999999999999E-6</v>
      </c>
      <c r="D6438" s="1">
        <v>2.8512702180719998E-6</v>
      </c>
      <c r="E6438" s="1">
        <v>2.8480241702514001E-6</v>
      </c>
      <c r="F6438" s="1">
        <v>3.0144548536249999E-6</v>
      </c>
      <c r="G6438" s="1">
        <v>3.0090166102475998E-6</v>
      </c>
      <c r="I6438" s="1">
        <v>2.2199999999999999E-6</v>
      </c>
      <c r="J6438" s="1">
        <v>2.8512702180719998E-6</v>
      </c>
      <c r="K6438" s="1">
        <v>3.0144548536249999E-6</v>
      </c>
    </row>
    <row r="6439" spans="1:11" x14ac:dyDescent="0.25">
      <c r="A6439">
        <v>1000</v>
      </c>
      <c r="B6439" s="1">
        <v>2.2199999999999999E-6</v>
      </c>
      <c r="C6439" s="1">
        <v>2.2199999999999999E-6</v>
      </c>
      <c r="D6439" s="1">
        <v>2.8512702180719998E-6</v>
      </c>
      <c r="E6439" s="1">
        <v>2.8480299349721999E-6</v>
      </c>
      <c r="F6439" s="1">
        <v>3.0144548536249999E-6</v>
      </c>
      <c r="G6439" s="1">
        <v>3.0090645167711999E-6</v>
      </c>
      <c r="I6439" s="1">
        <v>2.2199999999999999E-6</v>
      </c>
      <c r="J6439" s="1">
        <v>2.8512702180719998E-6</v>
      </c>
      <c r="K6439" s="1">
        <v>3.0144548536249999E-6</v>
      </c>
    </row>
    <row r="6440" spans="1:11" x14ac:dyDescent="0.25">
      <c r="A6440">
        <v>1001</v>
      </c>
      <c r="B6440" s="1">
        <v>2.2199999999999999E-6</v>
      </c>
      <c r="C6440" s="1">
        <v>2.2199999999999999E-6</v>
      </c>
      <c r="D6440" s="1">
        <v>2.8512702180719998E-6</v>
      </c>
      <c r="E6440" s="1">
        <v>2.8480771634744E-6</v>
      </c>
      <c r="F6440" s="1">
        <v>3.0144548536249999E-6</v>
      </c>
      <c r="G6440" s="1">
        <v>3.0090920106452E-6</v>
      </c>
      <c r="I6440" s="1">
        <v>2.2199999999999999E-6</v>
      </c>
      <c r="J6440" s="1">
        <v>2.8512702180719998E-6</v>
      </c>
      <c r="K6440" s="1">
        <v>3.0144548536249999E-6</v>
      </c>
    </row>
    <row r="6441" spans="1:11" x14ac:dyDescent="0.25">
      <c r="A6441">
        <v>1000</v>
      </c>
      <c r="B6441" s="1">
        <v>2.2199999999999999E-6</v>
      </c>
      <c r="C6441" s="1">
        <v>2.2199999999999999E-6</v>
      </c>
      <c r="D6441" s="1">
        <v>2.8512702180719998E-6</v>
      </c>
      <c r="E6441" s="1">
        <v>2.8481100962722001E-6</v>
      </c>
      <c r="F6441" s="1">
        <v>3.0144548536249999E-6</v>
      </c>
      <c r="G6441" s="1">
        <v>3.0090812171794999E-6</v>
      </c>
      <c r="I6441" s="1">
        <v>2.2199999999999999E-6</v>
      </c>
      <c r="J6441" s="1">
        <v>2.8512702180719998E-6</v>
      </c>
      <c r="K6441" s="1">
        <v>3.0144548536249999E-6</v>
      </c>
    </row>
    <row r="6442" spans="1:11" x14ac:dyDescent="0.25">
      <c r="A6442">
        <v>1001</v>
      </c>
      <c r="B6442" s="1">
        <v>2.2199999999999999E-6</v>
      </c>
      <c r="C6442" s="1">
        <v>2.2199999999999999E-6</v>
      </c>
      <c r="D6442" s="1">
        <v>2.8512734699724001E-6</v>
      </c>
      <c r="E6442" s="1">
        <v>2.8480931674409999E-6</v>
      </c>
      <c r="F6442" s="1">
        <v>3.0145590844085E-6</v>
      </c>
      <c r="G6442" s="1">
        <v>3.0091533598990999E-6</v>
      </c>
      <c r="I6442" s="1">
        <v>2.2199999999999999E-6</v>
      </c>
      <c r="J6442" s="1">
        <v>2.8512734699724001E-6</v>
      </c>
      <c r="K6442" s="1">
        <v>3.0145590844085E-6</v>
      </c>
    </row>
    <row r="6443" spans="1:11" x14ac:dyDescent="0.25">
      <c r="A6443">
        <v>1000</v>
      </c>
      <c r="B6443" s="1">
        <v>2.2199999999999999E-6</v>
      </c>
      <c r="C6443" s="1">
        <v>2.2199999999999999E-6</v>
      </c>
      <c r="D6443" s="1">
        <v>2.8512734699724001E-6</v>
      </c>
      <c r="E6443" s="1">
        <v>2.8481080539783999E-6</v>
      </c>
      <c r="F6443" s="1">
        <v>3.0145590844085E-6</v>
      </c>
      <c r="G6443" s="1">
        <v>3.0092222266816001E-6</v>
      </c>
      <c r="I6443" s="1">
        <v>2.2199999999999999E-6</v>
      </c>
      <c r="J6443" s="1">
        <v>2.8512734699724001E-6</v>
      </c>
      <c r="K6443" s="1">
        <v>3.0145590844085E-6</v>
      </c>
    </row>
    <row r="6444" spans="1:11" x14ac:dyDescent="0.25">
      <c r="A6444">
        <v>1001</v>
      </c>
      <c r="B6444" s="1">
        <v>2.2199999999999999E-6</v>
      </c>
      <c r="C6444" s="1">
        <v>2.2199999999999999E-6</v>
      </c>
      <c r="D6444" s="1">
        <v>2.8512734699724001E-6</v>
      </c>
      <c r="E6444" s="1">
        <v>2.8481473500545001E-6</v>
      </c>
      <c r="F6444" s="1">
        <v>3.0145590844085E-6</v>
      </c>
      <c r="G6444" s="1">
        <v>3.0092036773023002E-6</v>
      </c>
      <c r="I6444" s="1">
        <v>2.2199999999999999E-6</v>
      </c>
      <c r="J6444" s="1">
        <v>2.8512734699724001E-6</v>
      </c>
      <c r="K6444" s="1">
        <v>3.0145590844085E-6</v>
      </c>
    </row>
    <row r="6445" spans="1:11" x14ac:dyDescent="0.25">
      <c r="A6445">
        <v>1000</v>
      </c>
      <c r="B6445" s="1">
        <v>2.2199999999999999E-6</v>
      </c>
      <c r="C6445" s="1">
        <v>2.2199999999999999E-6</v>
      </c>
      <c r="D6445" s="1">
        <v>2.8512734699724001E-6</v>
      </c>
      <c r="E6445" s="1">
        <v>2.8481384970654999E-6</v>
      </c>
      <c r="F6445" s="1">
        <v>3.0145590844085E-6</v>
      </c>
      <c r="G6445" s="1">
        <v>3.0091922947804999E-6</v>
      </c>
      <c r="I6445" s="1">
        <v>2.2199999999999999E-6</v>
      </c>
      <c r="J6445" s="1">
        <v>2.8512734699724001E-6</v>
      </c>
      <c r="K6445" s="1">
        <v>3.0145590844085E-6</v>
      </c>
    </row>
    <row r="6446" spans="1:11" x14ac:dyDescent="0.25">
      <c r="A6446">
        <v>1001</v>
      </c>
      <c r="B6446" s="1">
        <v>2.2199999999999999E-6</v>
      </c>
      <c r="C6446" s="1">
        <v>2.2199999999999999E-6</v>
      </c>
      <c r="D6446" s="1">
        <v>2.8512734699724001E-6</v>
      </c>
      <c r="E6446" s="1">
        <v>2.8481301928189002E-6</v>
      </c>
      <c r="F6446" s="1">
        <v>3.0145590844085E-6</v>
      </c>
      <c r="G6446" s="1">
        <v>3.0093149713051999E-6</v>
      </c>
      <c r="I6446" s="1">
        <v>2.2199999999999999E-6</v>
      </c>
      <c r="J6446" s="1">
        <v>2.8512734699724001E-6</v>
      </c>
      <c r="K6446" s="1">
        <v>3.0145590844085E-6</v>
      </c>
    </row>
    <row r="6447" spans="1:11" x14ac:dyDescent="0.25">
      <c r="A6447">
        <v>1000</v>
      </c>
      <c r="B6447" s="1">
        <v>2.2199999999999999E-6</v>
      </c>
      <c r="C6447" s="1">
        <v>2.2199999999999999E-6</v>
      </c>
      <c r="D6447" s="1">
        <v>2.8512734699724001E-6</v>
      </c>
      <c r="E6447" s="1">
        <v>2.8481818488776002E-6</v>
      </c>
      <c r="F6447" s="1">
        <v>3.0145590844085E-6</v>
      </c>
      <c r="G6447" s="1">
        <v>3.0093637193232999E-6</v>
      </c>
      <c r="I6447" s="1">
        <v>2.2199999999999999E-6</v>
      </c>
      <c r="J6447" s="1">
        <v>2.8512734699724001E-6</v>
      </c>
      <c r="K6447" s="1">
        <v>3.0145590844085E-6</v>
      </c>
    </row>
    <row r="6448" spans="1:11" x14ac:dyDescent="0.25">
      <c r="A6448">
        <v>1001</v>
      </c>
      <c r="B6448" s="1">
        <v>2.2199999999999999E-6</v>
      </c>
      <c r="C6448" s="1">
        <v>2.2199999999999999E-6</v>
      </c>
      <c r="D6448" s="1">
        <v>2.8512734699724001E-6</v>
      </c>
      <c r="E6448" s="1">
        <v>2.8481648363049001E-6</v>
      </c>
      <c r="F6448" s="1">
        <v>3.0147985608075E-6</v>
      </c>
      <c r="G6448" s="1">
        <v>3.0092601934485002E-6</v>
      </c>
      <c r="I6448" s="1">
        <v>2.2199999999999999E-6</v>
      </c>
      <c r="J6448" s="1">
        <v>2.8512734699724001E-6</v>
      </c>
      <c r="K6448" s="1">
        <v>3.0147985608075E-6</v>
      </c>
    </row>
    <row r="6449" spans="1:11" x14ac:dyDescent="0.25">
      <c r="A6449">
        <v>1000</v>
      </c>
      <c r="B6449" s="1">
        <v>2.2199999999999999E-6</v>
      </c>
      <c r="C6449" s="1">
        <v>2.2199999999999999E-6</v>
      </c>
      <c r="D6449" s="1">
        <v>2.8512734699724001E-6</v>
      </c>
      <c r="E6449" s="1">
        <v>2.8481953343001998E-6</v>
      </c>
      <c r="F6449" s="1">
        <v>3.0147985608075E-6</v>
      </c>
      <c r="G6449" s="1">
        <v>3.0093368131914999E-6</v>
      </c>
      <c r="I6449" s="1">
        <v>2.2199999999999999E-6</v>
      </c>
      <c r="J6449" s="1">
        <v>2.8512734699724001E-6</v>
      </c>
      <c r="K6449" s="1">
        <v>3.0147985608075E-6</v>
      </c>
    </row>
    <row r="6450" spans="1:11" x14ac:dyDescent="0.25">
      <c r="A6450">
        <v>1001</v>
      </c>
      <c r="B6450" s="1">
        <v>2.2199999999999999E-6</v>
      </c>
      <c r="C6450" s="1">
        <v>2.2199999999999999E-6</v>
      </c>
      <c r="D6450" s="1">
        <v>2.8512734699724001E-6</v>
      </c>
      <c r="E6450" s="1">
        <v>2.8481854906816E-6</v>
      </c>
      <c r="F6450" s="1">
        <v>3.0147985608075E-6</v>
      </c>
      <c r="G6450" s="1">
        <v>3.0093463216912999E-6</v>
      </c>
      <c r="I6450" s="1">
        <v>2.2199999999999999E-6</v>
      </c>
      <c r="J6450" s="1">
        <v>2.8512734699724001E-6</v>
      </c>
      <c r="K6450" s="1">
        <v>3.0147985608075E-6</v>
      </c>
    </row>
    <row r="6451" spans="1:11" x14ac:dyDescent="0.25">
      <c r="A6451">
        <v>1000</v>
      </c>
      <c r="B6451" s="1">
        <v>2.2199999999999999E-6</v>
      </c>
      <c r="C6451" s="1">
        <v>2.2199999999999999E-6</v>
      </c>
      <c r="D6451" s="1">
        <v>2.8512734699724001E-6</v>
      </c>
      <c r="E6451" s="1">
        <v>2.8482076646085E-6</v>
      </c>
      <c r="F6451" s="1">
        <v>3.0147985608075E-6</v>
      </c>
      <c r="G6451" s="1">
        <v>3.0093083052962998E-6</v>
      </c>
      <c r="I6451" s="1">
        <v>2.2199999999999999E-6</v>
      </c>
      <c r="J6451" s="1">
        <v>2.8512734699724001E-6</v>
      </c>
      <c r="K6451" s="1">
        <v>3.0147985608075E-6</v>
      </c>
    </row>
    <row r="6452" spans="1:11" x14ac:dyDescent="0.25">
      <c r="A6452">
        <v>1001</v>
      </c>
      <c r="B6452" s="1">
        <v>2.2199999999999999E-6</v>
      </c>
      <c r="C6452" s="1">
        <v>2.2199999999999999E-6</v>
      </c>
      <c r="D6452" s="1">
        <v>2.8512734699724001E-6</v>
      </c>
      <c r="E6452" s="1">
        <v>2.8482315718071E-6</v>
      </c>
      <c r="F6452" s="1">
        <v>3.0147985608075E-6</v>
      </c>
      <c r="G6452" s="1">
        <v>3.0094376356221001E-6</v>
      </c>
      <c r="I6452" s="1">
        <v>2.2199999999999999E-6</v>
      </c>
      <c r="J6452" s="1">
        <v>2.8512734699724001E-6</v>
      </c>
      <c r="K6452" s="1">
        <v>3.0147985608075E-6</v>
      </c>
    </row>
    <row r="6453" spans="1:11" x14ac:dyDescent="0.25">
      <c r="A6453">
        <v>1000</v>
      </c>
      <c r="B6453" s="1">
        <v>2.2199999999999999E-6</v>
      </c>
      <c r="C6453" s="1">
        <v>2.2199999999999999E-6</v>
      </c>
      <c r="D6453" s="1">
        <v>2.8512734699724001E-6</v>
      </c>
      <c r="E6453" s="1">
        <v>2.8482375814572999E-6</v>
      </c>
      <c r="F6453" s="1">
        <v>3.0147985608075E-6</v>
      </c>
      <c r="G6453" s="1">
        <v>3.0094605291605001E-6</v>
      </c>
      <c r="I6453" s="1">
        <v>2.2199999999999999E-6</v>
      </c>
      <c r="J6453" s="1">
        <v>2.8512734699724001E-6</v>
      </c>
      <c r="K6453" s="1">
        <v>3.0147985608075E-6</v>
      </c>
    </row>
    <row r="6454" spans="1:11" x14ac:dyDescent="0.25">
      <c r="A6454">
        <v>1001</v>
      </c>
      <c r="B6454" s="1">
        <v>2.2199999999999999E-6</v>
      </c>
      <c r="C6454" s="1">
        <v>2.2199999999999999E-6</v>
      </c>
      <c r="D6454" s="1">
        <v>2.8512734699724001E-6</v>
      </c>
      <c r="E6454" s="1">
        <v>2.8482384239781001E-6</v>
      </c>
      <c r="F6454" s="1">
        <v>3.0147985608075E-6</v>
      </c>
      <c r="G6454" s="1">
        <v>3.0094640265744E-6</v>
      </c>
      <c r="I6454" s="1">
        <v>2.2199999999999999E-6</v>
      </c>
      <c r="J6454" s="1">
        <v>2.8512734699724001E-6</v>
      </c>
      <c r="K6454" s="1">
        <v>3.0147985608075E-6</v>
      </c>
    </row>
    <row r="6455" spans="1:11" x14ac:dyDescent="0.25">
      <c r="A6455">
        <v>1000</v>
      </c>
      <c r="B6455" s="1">
        <v>2.2199999999999999E-6</v>
      </c>
      <c r="C6455" s="1">
        <v>2.2199999999999999E-6</v>
      </c>
      <c r="D6455" s="1">
        <v>2.8512734699724001E-6</v>
      </c>
      <c r="E6455" s="1">
        <v>2.8482677454880999E-6</v>
      </c>
      <c r="F6455" s="1">
        <v>3.0147985608075E-6</v>
      </c>
      <c r="G6455" s="1">
        <v>3.0095479754695999E-6</v>
      </c>
      <c r="I6455" s="1">
        <v>2.2199999999999999E-6</v>
      </c>
      <c r="J6455" s="1">
        <v>2.8512734699724001E-6</v>
      </c>
      <c r="K6455" s="1">
        <v>3.0147985608075E-6</v>
      </c>
    </row>
    <row r="6456" spans="1:11" x14ac:dyDescent="0.25">
      <c r="A6456">
        <v>1001</v>
      </c>
      <c r="B6456" s="1">
        <v>2.2199999999999999E-6</v>
      </c>
      <c r="C6456" s="1">
        <v>2.2199999999999999E-6</v>
      </c>
      <c r="D6456" s="1">
        <v>2.8512734699724001E-6</v>
      </c>
      <c r="E6456" s="1">
        <v>2.8483016123284999E-6</v>
      </c>
      <c r="F6456" s="1">
        <v>3.0147985608075E-6</v>
      </c>
      <c r="G6456" s="1">
        <v>3.0095357821457E-6</v>
      </c>
      <c r="I6456" s="1">
        <v>2.2199999999999999E-6</v>
      </c>
      <c r="J6456" s="1">
        <v>2.8512734699724001E-6</v>
      </c>
      <c r="K6456" s="1">
        <v>3.0147985608075E-6</v>
      </c>
    </row>
    <row r="6457" spans="1:11" x14ac:dyDescent="0.25">
      <c r="A6457">
        <v>1000</v>
      </c>
      <c r="B6457" s="1">
        <v>2.2199999999999999E-6</v>
      </c>
      <c r="C6457" s="1">
        <v>2.2199999999999999E-6</v>
      </c>
      <c r="D6457" s="1">
        <v>2.8512734699724001E-6</v>
      </c>
      <c r="E6457" s="1">
        <v>2.8483347350391001E-6</v>
      </c>
      <c r="F6457" s="1">
        <v>3.0147985608075E-6</v>
      </c>
      <c r="G6457" s="1">
        <v>3.0095332059939002E-6</v>
      </c>
      <c r="I6457" s="1">
        <v>2.2199999999999999E-6</v>
      </c>
      <c r="J6457" s="1">
        <v>2.8512734699724001E-6</v>
      </c>
      <c r="K6457" s="1">
        <v>3.0147985608075E-6</v>
      </c>
    </row>
    <row r="6458" spans="1:11" x14ac:dyDescent="0.25">
      <c r="A6458">
        <v>1001</v>
      </c>
      <c r="B6458" s="1">
        <v>2.2199999999999999E-6</v>
      </c>
      <c r="C6458" s="1">
        <v>2.2199999999999999E-6</v>
      </c>
      <c r="D6458" s="1">
        <v>2.8512734699724001E-6</v>
      </c>
      <c r="E6458" s="1">
        <v>2.8482886503133001E-6</v>
      </c>
      <c r="F6458" s="1">
        <v>3.0147985608075E-6</v>
      </c>
      <c r="G6458" s="1">
        <v>3.009659663083E-6</v>
      </c>
      <c r="I6458" s="1">
        <v>2.2199999999999999E-6</v>
      </c>
      <c r="J6458" s="1">
        <v>2.8512734699724001E-6</v>
      </c>
      <c r="K6458" s="1">
        <v>3.0147985608075E-6</v>
      </c>
    </row>
    <row r="6459" spans="1:11" x14ac:dyDescent="0.25">
      <c r="A6459">
        <v>1000</v>
      </c>
      <c r="B6459" s="1">
        <v>2.2199999999999999E-6</v>
      </c>
      <c r="C6459" s="1">
        <v>2.2199999999999999E-6</v>
      </c>
      <c r="D6459" s="1">
        <v>2.8512734699724001E-6</v>
      </c>
      <c r="E6459" s="1">
        <v>2.8483554091994001E-6</v>
      </c>
      <c r="F6459" s="1">
        <v>3.0147985608075E-6</v>
      </c>
      <c r="G6459" s="1">
        <v>3.0096379753807999E-6</v>
      </c>
      <c r="I6459" s="1">
        <v>2.2199999999999999E-6</v>
      </c>
      <c r="J6459" s="1">
        <v>2.8512734699724001E-6</v>
      </c>
      <c r="K6459" s="1">
        <v>3.0147985608075E-6</v>
      </c>
    </row>
    <row r="6460" spans="1:11" x14ac:dyDescent="0.25">
      <c r="A6460">
        <v>1001</v>
      </c>
      <c r="B6460" s="1">
        <v>2.2199999999999999E-6</v>
      </c>
      <c r="C6460" s="1">
        <v>2.2199999999999999E-6</v>
      </c>
      <c r="D6460" s="1">
        <v>2.8512734699724001E-6</v>
      </c>
      <c r="E6460" s="1">
        <v>2.8483673348459E-6</v>
      </c>
      <c r="F6460" s="1">
        <v>3.0147985608075E-6</v>
      </c>
      <c r="G6460" s="1">
        <v>3.0096507350687002E-6</v>
      </c>
      <c r="I6460" s="1">
        <v>2.2199999999999999E-6</v>
      </c>
      <c r="J6460" s="1">
        <v>2.8512734699724001E-6</v>
      </c>
      <c r="K6460" s="1">
        <v>3.0147985608075E-6</v>
      </c>
    </row>
    <row r="6461" spans="1:11" x14ac:dyDescent="0.25">
      <c r="A6461">
        <v>1000</v>
      </c>
      <c r="B6461" s="1">
        <v>2.2199999999999999E-6</v>
      </c>
      <c r="C6461" s="1">
        <v>2.2199999999999999E-6</v>
      </c>
      <c r="D6461" s="1">
        <v>2.8512734699724001E-6</v>
      </c>
      <c r="E6461" s="1">
        <v>2.8483812341794999E-6</v>
      </c>
      <c r="F6461" s="1">
        <v>3.0147985608075E-6</v>
      </c>
      <c r="G6461" s="1">
        <v>3.0096773773095001E-6</v>
      </c>
      <c r="I6461" s="1">
        <v>2.2199999999999999E-6</v>
      </c>
      <c r="J6461" s="1">
        <v>2.8512734699724001E-6</v>
      </c>
      <c r="K6461" s="1">
        <v>3.0147985608075E-6</v>
      </c>
    </row>
    <row r="6462" spans="1:11" x14ac:dyDescent="0.25">
      <c r="A6462">
        <v>1001</v>
      </c>
      <c r="B6462" s="1">
        <v>2.2199999999999999E-6</v>
      </c>
      <c r="C6462" s="1">
        <v>2.2199999999999999E-6</v>
      </c>
      <c r="D6462" s="1">
        <v>2.8512734699724001E-6</v>
      </c>
      <c r="E6462" s="1">
        <v>2.8483839589442001E-6</v>
      </c>
      <c r="F6462" s="1">
        <v>3.0147985608075E-6</v>
      </c>
      <c r="G6462" s="1">
        <v>3.0097164744595001E-6</v>
      </c>
      <c r="I6462" s="1">
        <v>2.2199999999999999E-6</v>
      </c>
      <c r="J6462" s="1">
        <v>2.8512734699724001E-6</v>
      </c>
      <c r="K6462" s="1">
        <v>3.0147985608075E-6</v>
      </c>
    </row>
    <row r="6463" spans="1:11" x14ac:dyDescent="0.25">
      <c r="A6463">
        <v>1000</v>
      </c>
      <c r="B6463" s="1">
        <v>2.2199999999999999E-6</v>
      </c>
      <c r="C6463" s="1">
        <v>2.2199999999999999E-6</v>
      </c>
      <c r="D6463" s="1">
        <v>2.8512734699724001E-6</v>
      </c>
      <c r="E6463" s="1">
        <v>2.8484164045296001E-6</v>
      </c>
      <c r="F6463" s="1">
        <v>3.0147985608075E-6</v>
      </c>
      <c r="G6463" s="1">
        <v>3.0098450375933002E-6</v>
      </c>
      <c r="I6463" s="1">
        <v>2.2199999999999999E-6</v>
      </c>
      <c r="J6463" s="1">
        <v>2.8512734699724001E-6</v>
      </c>
      <c r="K6463" s="1">
        <v>3.0147985608075E-6</v>
      </c>
    </row>
    <row r="6464" spans="1:11" x14ac:dyDescent="0.25">
      <c r="A6464">
        <v>1001</v>
      </c>
      <c r="B6464" s="1">
        <v>2.2199999999999999E-6</v>
      </c>
      <c r="C6464" s="1">
        <v>2.2199999999999999E-6</v>
      </c>
      <c r="D6464" s="1">
        <v>2.8512734699724001E-6</v>
      </c>
      <c r="E6464" s="1">
        <v>2.8484382883544999E-6</v>
      </c>
      <c r="F6464" s="1">
        <v>3.0147985608075E-6</v>
      </c>
      <c r="G6464" s="1">
        <v>3.0098434898517002E-6</v>
      </c>
      <c r="I6464" s="1">
        <v>2.2199999999999999E-6</v>
      </c>
      <c r="J6464" s="1">
        <v>2.8512734699724001E-6</v>
      </c>
      <c r="K6464" s="1">
        <v>3.0147985608075E-6</v>
      </c>
    </row>
    <row r="6465" spans="1:11" x14ac:dyDescent="0.25">
      <c r="A6465">
        <v>1000</v>
      </c>
      <c r="B6465" s="1">
        <v>2.2199999999999999E-6</v>
      </c>
      <c r="C6465" s="1">
        <v>2.2199999999999999E-6</v>
      </c>
      <c r="D6465" s="1">
        <v>2.8512734699724001E-6</v>
      </c>
      <c r="E6465" s="1">
        <v>2.8484436168472002E-6</v>
      </c>
      <c r="F6465" s="1">
        <v>3.0147985608075E-6</v>
      </c>
      <c r="G6465" s="1">
        <v>3.0098374308703001E-6</v>
      </c>
      <c r="I6465" s="1">
        <v>2.2199999999999999E-6</v>
      </c>
      <c r="J6465" s="1">
        <v>2.8512734699724001E-6</v>
      </c>
      <c r="K6465" s="1">
        <v>3.0147985608075E-6</v>
      </c>
    </row>
    <row r="6466" spans="1:11" x14ac:dyDescent="0.25">
      <c r="A6466">
        <v>1001</v>
      </c>
      <c r="B6466" s="1">
        <v>2.2199999999999999E-6</v>
      </c>
      <c r="C6466" s="1">
        <v>2.2199999999999999E-6</v>
      </c>
      <c r="D6466" s="1">
        <v>2.8512734699724001E-6</v>
      </c>
      <c r="E6466" s="1">
        <v>2.8484503679161999E-6</v>
      </c>
      <c r="F6466" s="1">
        <v>3.0147985608075E-6</v>
      </c>
      <c r="G6466" s="1">
        <v>3.0098625529092999E-6</v>
      </c>
      <c r="I6466" s="1">
        <v>2.2199999999999999E-6</v>
      </c>
      <c r="J6466" s="1">
        <v>2.8512734699724001E-6</v>
      </c>
      <c r="K6466" s="1">
        <v>3.0147985608075E-6</v>
      </c>
    </row>
    <row r="6467" spans="1:11" x14ac:dyDescent="0.25">
      <c r="A6467">
        <v>1000</v>
      </c>
      <c r="B6467" s="1">
        <v>2.2199999999999999E-6</v>
      </c>
      <c r="C6467" s="1">
        <v>2.2199999999999999E-6</v>
      </c>
      <c r="D6467" s="1">
        <v>2.8512734699724001E-6</v>
      </c>
      <c r="E6467" s="1">
        <v>2.8484702733018999E-6</v>
      </c>
      <c r="F6467" s="1">
        <v>3.0147985608075E-6</v>
      </c>
      <c r="G6467" s="1">
        <v>3.0099100436784999E-6</v>
      </c>
      <c r="I6467" s="1">
        <v>2.2199999999999999E-6</v>
      </c>
      <c r="J6467" s="1">
        <v>2.8512734699724001E-6</v>
      </c>
      <c r="K6467" s="1">
        <v>3.0147985608075E-6</v>
      </c>
    </row>
    <row r="6468" spans="1:11" x14ac:dyDescent="0.25">
      <c r="A6468">
        <v>1001</v>
      </c>
      <c r="B6468" s="1">
        <v>2.2199999999999999E-6</v>
      </c>
      <c r="C6468" s="1">
        <v>2.2199999999999999E-6</v>
      </c>
      <c r="D6468" s="1">
        <v>2.8512734699724001E-6</v>
      </c>
      <c r="E6468" s="1">
        <v>2.8484952298087999E-6</v>
      </c>
      <c r="F6468" s="1">
        <v>3.0147985608075E-6</v>
      </c>
      <c r="G6468" s="1">
        <v>3.0100204862237001E-6</v>
      </c>
      <c r="I6468" s="1">
        <v>2.2199999999999999E-6</v>
      </c>
      <c r="J6468" s="1">
        <v>2.8512734699724001E-6</v>
      </c>
      <c r="K6468" s="1">
        <v>3.0147985608075E-6</v>
      </c>
    </row>
    <row r="6469" spans="1:11" x14ac:dyDescent="0.25">
      <c r="A6469">
        <v>1000</v>
      </c>
      <c r="B6469" s="1">
        <v>2.2199999999999999E-6</v>
      </c>
      <c r="C6469" s="1">
        <v>2.2199999999999999E-6</v>
      </c>
      <c r="D6469" s="1">
        <v>2.8512734699724001E-6</v>
      </c>
      <c r="E6469" s="1">
        <v>2.8484627107292E-6</v>
      </c>
      <c r="F6469" s="1">
        <v>3.0147985608075E-6</v>
      </c>
      <c r="G6469" s="1">
        <v>3.0099139505950002E-6</v>
      </c>
      <c r="I6469" s="1">
        <v>2.2199999999999999E-6</v>
      </c>
      <c r="J6469" s="1">
        <v>2.8512734699724001E-6</v>
      </c>
      <c r="K6469" s="1">
        <v>3.0147985608075E-6</v>
      </c>
    </row>
    <row r="6470" spans="1:11" x14ac:dyDescent="0.25">
      <c r="A6470">
        <v>1001</v>
      </c>
      <c r="B6470" s="1">
        <v>2.2199999999999999E-6</v>
      </c>
      <c r="C6470" s="1">
        <v>2.2199999999999999E-6</v>
      </c>
      <c r="D6470" s="1">
        <v>2.8512734699724001E-6</v>
      </c>
      <c r="E6470" s="1">
        <v>2.8484686204587001E-6</v>
      </c>
      <c r="F6470" s="1">
        <v>3.0147985608075E-6</v>
      </c>
      <c r="G6470" s="1">
        <v>3.0100602654593002E-6</v>
      </c>
      <c r="I6470" s="1">
        <v>2.2199999999999999E-6</v>
      </c>
      <c r="J6470" s="1">
        <v>2.8512734699724001E-6</v>
      </c>
      <c r="K6470" s="1">
        <v>3.0147985608075E-6</v>
      </c>
    </row>
    <row r="6471" spans="1:11" x14ac:dyDescent="0.25">
      <c r="A6471">
        <v>1000</v>
      </c>
      <c r="B6471" s="1">
        <v>2.2199999999999999E-6</v>
      </c>
      <c r="C6471" s="1">
        <v>2.2199999999999999E-6</v>
      </c>
      <c r="D6471" s="1">
        <v>2.8512734699724001E-6</v>
      </c>
      <c r="E6471" s="1">
        <v>2.8485032072473999E-6</v>
      </c>
      <c r="F6471" s="1">
        <v>3.0147985608075E-6</v>
      </c>
      <c r="G6471" s="1">
        <v>3.0101029438046E-6</v>
      </c>
      <c r="I6471" s="1">
        <v>2.2199999999999999E-6</v>
      </c>
      <c r="J6471" s="1">
        <v>2.8512734699724001E-6</v>
      </c>
      <c r="K6471" s="1">
        <v>3.0147985608075E-6</v>
      </c>
    </row>
    <row r="6472" spans="1:11" x14ac:dyDescent="0.25">
      <c r="A6472">
        <v>1001</v>
      </c>
      <c r="B6472" s="1">
        <v>2.2199999999999999E-6</v>
      </c>
      <c r="C6472" s="1">
        <v>2.2199999999999999E-6</v>
      </c>
      <c r="D6472" s="1">
        <v>2.8512734699724001E-6</v>
      </c>
      <c r="E6472" s="1">
        <v>2.8484652875947E-6</v>
      </c>
      <c r="F6472" s="1">
        <v>3.0147985608075E-6</v>
      </c>
      <c r="G6472" s="1">
        <v>3.0101292473759002E-6</v>
      </c>
      <c r="I6472" s="1">
        <v>2.2199999999999999E-6</v>
      </c>
      <c r="J6472" s="1">
        <v>2.8512734699724001E-6</v>
      </c>
      <c r="K6472" s="1">
        <v>3.0147985608075E-6</v>
      </c>
    </row>
    <row r="6473" spans="1:11" x14ac:dyDescent="0.25">
      <c r="A6473">
        <v>1000</v>
      </c>
      <c r="B6473" s="1">
        <v>2.2199999999999999E-6</v>
      </c>
      <c r="C6473" s="1">
        <v>2.2199999999999999E-6</v>
      </c>
      <c r="D6473" s="1">
        <v>2.8512734699724001E-6</v>
      </c>
      <c r="E6473" s="1">
        <v>2.8485320145139002E-6</v>
      </c>
      <c r="F6473" s="1">
        <v>3.0147985608075E-6</v>
      </c>
      <c r="G6473" s="1">
        <v>3.0101657510805998E-6</v>
      </c>
      <c r="I6473" s="1">
        <v>2.2199999999999999E-6</v>
      </c>
      <c r="J6473" s="1">
        <v>2.8512734699724001E-6</v>
      </c>
      <c r="K6473" s="1">
        <v>3.0147985608075E-6</v>
      </c>
    </row>
    <row r="6474" spans="1:11" x14ac:dyDescent="0.25">
      <c r="A6474">
        <v>1001</v>
      </c>
      <c r="B6474" s="1">
        <v>2.2199999999999999E-6</v>
      </c>
      <c r="C6474" s="1">
        <v>2.2199999999999999E-6</v>
      </c>
      <c r="D6474" s="1">
        <v>2.8512734699724001E-6</v>
      </c>
      <c r="E6474" s="1">
        <v>2.8485402152416998E-6</v>
      </c>
      <c r="F6474" s="1">
        <v>3.0147985608075E-6</v>
      </c>
      <c r="G6474" s="1">
        <v>3.010198839777E-6</v>
      </c>
      <c r="I6474" s="1">
        <v>2.2199999999999999E-6</v>
      </c>
      <c r="J6474" s="1">
        <v>2.8512734699724001E-6</v>
      </c>
      <c r="K6474" s="1">
        <v>3.0147985608075E-6</v>
      </c>
    </row>
    <row r="6475" spans="1:11" x14ac:dyDescent="0.25">
      <c r="A6475">
        <v>1000</v>
      </c>
      <c r="B6475" s="1">
        <v>2.2199999999999999E-6</v>
      </c>
      <c r="C6475" s="1">
        <v>2.2199999999999999E-6</v>
      </c>
      <c r="D6475" s="1">
        <v>2.8512734699724001E-6</v>
      </c>
      <c r="E6475" s="1">
        <v>2.8485354104417E-6</v>
      </c>
      <c r="F6475" s="1">
        <v>3.0147985608075E-6</v>
      </c>
      <c r="G6475" s="1">
        <v>3.0101609006796E-6</v>
      </c>
      <c r="I6475" s="1">
        <v>2.2199999999999999E-6</v>
      </c>
      <c r="J6475" s="1">
        <v>2.8512734699724001E-6</v>
      </c>
      <c r="K6475" s="1">
        <v>3.0147985608075E-6</v>
      </c>
    </row>
    <row r="6476" spans="1:11" x14ac:dyDescent="0.25">
      <c r="A6476">
        <v>1001</v>
      </c>
      <c r="B6476" s="1">
        <v>2.2199999999999999E-6</v>
      </c>
      <c r="C6476" s="1">
        <v>2.2199999999999999E-6</v>
      </c>
      <c r="D6476" s="1">
        <v>2.8512734699724001E-6</v>
      </c>
      <c r="E6476" s="1">
        <v>2.8485777088001998E-6</v>
      </c>
      <c r="F6476" s="1">
        <v>3.0147985608075E-6</v>
      </c>
      <c r="G6476" s="1">
        <v>3.0102107771308001E-6</v>
      </c>
      <c r="I6476" s="1">
        <v>2.2199999999999999E-6</v>
      </c>
      <c r="J6476" s="1">
        <v>2.8512734699724001E-6</v>
      </c>
      <c r="K6476" s="1">
        <v>3.0147985608075E-6</v>
      </c>
    </row>
    <row r="6477" spans="1:11" x14ac:dyDescent="0.25">
      <c r="A6477">
        <v>1000</v>
      </c>
      <c r="B6477" s="1">
        <v>2.2199999999999999E-6</v>
      </c>
      <c r="C6477" s="1">
        <v>2.2199999999999999E-6</v>
      </c>
      <c r="D6477" s="1">
        <v>2.8512734699724001E-6</v>
      </c>
      <c r="E6477" s="1">
        <v>2.8485896933877E-6</v>
      </c>
      <c r="F6477" s="1">
        <v>3.0147985608075E-6</v>
      </c>
      <c r="G6477" s="1">
        <v>3.0102609966377999E-6</v>
      </c>
      <c r="I6477" s="1">
        <v>2.2199999999999999E-6</v>
      </c>
      <c r="J6477" s="1">
        <v>2.8512734699724001E-6</v>
      </c>
      <c r="K6477" s="1">
        <v>3.0147985608075E-6</v>
      </c>
    </row>
    <row r="6478" spans="1:11" x14ac:dyDescent="0.25">
      <c r="A6478">
        <v>1001</v>
      </c>
      <c r="B6478" s="1">
        <v>2.2199999999999999E-6</v>
      </c>
      <c r="C6478" s="1">
        <v>2.2199999999999999E-6</v>
      </c>
      <c r="D6478" s="1">
        <v>2.8512734699724001E-6</v>
      </c>
      <c r="E6478" s="1">
        <v>2.8486337130926001E-6</v>
      </c>
      <c r="F6478" s="1">
        <v>3.0147985608075E-6</v>
      </c>
      <c r="G6478" s="1">
        <v>3.0102412817437001E-6</v>
      </c>
      <c r="I6478" s="1">
        <v>2.2199999999999999E-6</v>
      </c>
      <c r="J6478" s="1">
        <v>2.8512734699724001E-6</v>
      </c>
      <c r="K6478" s="1">
        <v>3.0147985608075E-6</v>
      </c>
    </row>
    <row r="6479" spans="1:11" x14ac:dyDescent="0.25">
      <c r="A6479">
        <v>1000</v>
      </c>
      <c r="B6479" s="1">
        <v>2.2199999999999999E-6</v>
      </c>
      <c r="C6479" s="1">
        <v>2.2199999999999999E-6</v>
      </c>
      <c r="D6479" s="1">
        <v>2.8512734699724001E-6</v>
      </c>
      <c r="E6479" s="1">
        <v>2.8485973510221998E-6</v>
      </c>
      <c r="F6479" s="1">
        <v>3.0149159953956002E-6</v>
      </c>
      <c r="G6479" s="1">
        <v>3.0102582929448001E-6</v>
      </c>
      <c r="I6479" s="1">
        <v>2.2199999999999999E-6</v>
      </c>
      <c r="J6479" s="1">
        <v>2.8512734699724001E-6</v>
      </c>
      <c r="K6479" s="1">
        <v>3.0149159953956002E-6</v>
      </c>
    </row>
    <row r="6480" spans="1:11" x14ac:dyDescent="0.25">
      <c r="A6480">
        <v>1001</v>
      </c>
      <c r="B6480" s="1">
        <v>2.2199999999999999E-6</v>
      </c>
      <c r="C6480" s="1">
        <v>2.2199999999999999E-6</v>
      </c>
      <c r="D6480" s="1">
        <v>2.8512734699724001E-6</v>
      </c>
      <c r="E6480" s="1">
        <v>2.8486307234057998E-6</v>
      </c>
      <c r="F6480" s="1">
        <v>3.0149587176778E-6</v>
      </c>
      <c r="G6480" s="1">
        <v>3.0103463406243998E-6</v>
      </c>
      <c r="I6480" s="1">
        <v>2.2199999999999999E-6</v>
      </c>
      <c r="J6480" s="1">
        <v>2.8512734699724001E-6</v>
      </c>
      <c r="K6480" s="1">
        <v>3.0149587176778E-6</v>
      </c>
    </row>
    <row r="6481" spans="1:11" x14ac:dyDescent="0.25">
      <c r="A6481">
        <v>1000</v>
      </c>
      <c r="B6481" s="1">
        <v>2.2199999999999999E-6</v>
      </c>
      <c r="C6481" s="1">
        <v>2.2199999999999999E-6</v>
      </c>
      <c r="D6481" s="1">
        <v>2.8512734699724001E-6</v>
      </c>
      <c r="E6481" s="1">
        <v>2.8486287985494002E-6</v>
      </c>
      <c r="F6481" s="1">
        <v>3.0149587176778E-6</v>
      </c>
      <c r="G6481" s="1">
        <v>3.0103817606794E-6</v>
      </c>
      <c r="I6481" s="1">
        <v>2.2199999999999999E-6</v>
      </c>
      <c r="J6481" s="1">
        <v>2.8512734699724001E-6</v>
      </c>
      <c r="K6481" s="1">
        <v>3.0149587176778E-6</v>
      </c>
    </row>
    <row r="6482" spans="1:11" x14ac:dyDescent="0.25">
      <c r="A6482">
        <v>1001</v>
      </c>
      <c r="B6482" s="1">
        <v>2.2199999999999999E-6</v>
      </c>
      <c r="C6482" s="1">
        <v>2.2199999999999999E-6</v>
      </c>
      <c r="D6482" s="1">
        <v>2.8512734699724001E-6</v>
      </c>
      <c r="E6482" s="1">
        <v>2.8487071193069E-6</v>
      </c>
      <c r="F6482" s="1">
        <v>3.0149587176778E-6</v>
      </c>
      <c r="G6482" s="1">
        <v>3.0104568975001002E-6</v>
      </c>
      <c r="I6482" s="1">
        <v>2.2199999999999999E-6</v>
      </c>
      <c r="J6482" s="1">
        <v>2.8512734699724001E-6</v>
      </c>
      <c r="K6482" s="1">
        <v>3.0149587176778E-6</v>
      </c>
    </row>
    <row r="6483" spans="1:11" x14ac:dyDescent="0.25">
      <c r="A6483">
        <v>1000</v>
      </c>
      <c r="B6483" s="1">
        <v>2.2199999999999999E-6</v>
      </c>
      <c r="C6483" s="1">
        <v>2.2199999999999999E-6</v>
      </c>
      <c r="D6483" s="1">
        <v>2.8512734699724001E-6</v>
      </c>
      <c r="E6483" s="1">
        <v>2.8486953998775002E-6</v>
      </c>
      <c r="F6483" s="1">
        <v>3.0149587176778E-6</v>
      </c>
      <c r="G6483" s="1">
        <v>3.0104764813444001E-6</v>
      </c>
      <c r="I6483" s="1">
        <v>2.2199999999999999E-6</v>
      </c>
      <c r="J6483" s="1">
        <v>2.8512734699724001E-6</v>
      </c>
      <c r="K6483" s="1">
        <v>3.0149587176778E-6</v>
      </c>
    </row>
    <row r="6484" spans="1:11" x14ac:dyDescent="0.25">
      <c r="A6484">
        <v>1001</v>
      </c>
      <c r="B6484" s="1">
        <v>2.2199999999999999E-6</v>
      </c>
      <c r="C6484" s="1">
        <v>2.2199999999999999E-6</v>
      </c>
      <c r="D6484" s="1">
        <v>2.8515876385272998E-6</v>
      </c>
      <c r="E6484" s="1">
        <v>2.8486837039521999E-6</v>
      </c>
      <c r="F6484" s="1">
        <v>3.0149587176778E-6</v>
      </c>
      <c r="G6484" s="1">
        <v>3.0105450582597998E-6</v>
      </c>
      <c r="I6484" s="1">
        <v>2.2199999999999999E-6</v>
      </c>
      <c r="J6484" s="1">
        <v>2.8515876385272998E-6</v>
      </c>
      <c r="K6484" s="1">
        <v>3.0149587176778E-6</v>
      </c>
    </row>
    <row r="6485" spans="1:11" x14ac:dyDescent="0.25">
      <c r="A6485">
        <v>1000</v>
      </c>
      <c r="B6485" s="1">
        <v>2.2199999999999999E-6</v>
      </c>
      <c r="C6485" s="1">
        <v>2.2199999999999999E-6</v>
      </c>
      <c r="D6485" s="1">
        <v>2.8515876385272998E-6</v>
      </c>
      <c r="E6485" s="1">
        <v>2.8486782611488001E-6</v>
      </c>
      <c r="F6485" s="1">
        <v>3.0152004395197E-6</v>
      </c>
      <c r="G6485" s="1">
        <v>3.0106244403985999E-6</v>
      </c>
      <c r="I6485" s="1">
        <v>2.2199999999999999E-6</v>
      </c>
      <c r="J6485" s="1">
        <v>2.8515876385272998E-6</v>
      </c>
      <c r="K6485" s="1">
        <v>3.0152004395197E-6</v>
      </c>
    </row>
    <row r="6486" spans="1:11" x14ac:dyDescent="0.25">
      <c r="A6486">
        <v>1001</v>
      </c>
      <c r="B6486" s="1">
        <v>2.2199999999999999E-6</v>
      </c>
      <c r="C6486" s="1">
        <v>2.2199999999999999E-6</v>
      </c>
      <c r="D6486" s="1">
        <v>2.8515876385272998E-6</v>
      </c>
      <c r="E6486" s="1">
        <v>2.8487059768535001E-6</v>
      </c>
      <c r="F6486" s="1">
        <v>3.0152004395197E-6</v>
      </c>
      <c r="G6486" s="1">
        <v>3.0105742954127999E-6</v>
      </c>
      <c r="I6486" s="1">
        <v>2.2199999999999999E-6</v>
      </c>
      <c r="J6486" s="1">
        <v>2.8515876385272998E-6</v>
      </c>
      <c r="K6486" s="1">
        <v>3.0152004395197E-6</v>
      </c>
    </row>
    <row r="6487" spans="1:11" x14ac:dyDescent="0.25">
      <c r="A6487">
        <v>1000</v>
      </c>
      <c r="B6487" s="1">
        <v>2.2199999999999999E-6</v>
      </c>
      <c r="C6487" s="1">
        <v>2.2199999999999999E-6</v>
      </c>
      <c r="D6487" s="1">
        <v>2.8515876385272998E-6</v>
      </c>
      <c r="E6487" s="1">
        <v>2.8487574311218999E-6</v>
      </c>
      <c r="F6487" s="1">
        <v>3.0152078035990001E-6</v>
      </c>
      <c r="G6487" s="1">
        <v>3.0106576779471001E-6</v>
      </c>
      <c r="I6487" s="1">
        <v>2.2199999999999999E-6</v>
      </c>
      <c r="J6487" s="1">
        <v>2.8515876385272998E-6</v>
      </c>
      <c r="K6487" s="1">
        <v>3.0152078035990001E-6</v>
      </c>
    </row>
    <row r="6488" spans="1:11" x14ac:dyDescent="0.25">
      <c r="A6488">
        <v>1001</v>
      </c>
      <c r="B6488" s="1">
        <v>2.2199999999999999E-6</v>
      </c>
      <c r="C6488" s="1">
        <v>2.2199999999999999E-6</v>
      </c>
      <c r="D6488" s="1">
        <v>2.8515876385272998E-6</v>
      </c>
      <c r="E6488" s="1">
        <v>2.8487467651785E-6</v>
      </c>
      <c r="F6488" s="1">
        <v>3.0152338054506E-6</v>
      </c>
      <c r="G6488" s="1">
        <v>3.0106721659590001E-6</v>
      </c>
      <c r="I6488" s="1">
        <v>2.2199999999999999E-6</v>
      </c>
      <c r="J6488" s="1">
        <v>2.8515876385272998E-6</v>
      </c>
      <c r="K6488" s="1">
        <v>3.0152338054506E-6</v>
      </c>
    </row>
    <row r="6489" spans="1:11" x14ac:dyDescent="0.25">
      <c r="A6489">
        <v>1000</v>
      </c>
      <c r="B6489" s="1">
        <v>2.2199999999999999E-6</v>
      </c>
      <c r="C6489" s="1">
        <v>2.2199999999999999E-6</v>
      </c>
      <c r="D6489" s="1">
        <v>2.8515876385272998E-6</v>
      </c>
      <c r="E6489" s="1">
        <v>2.8487609237646001E-6</v>
      </c>
      <c r="F6489" s="1">
        <v>3.0152338054506E-6</v>
      </c>
      <c r="G6489" s="1">
        <v>3.0106846661335999E-6</v>
      </c>
      <c r="I6489" s="1">
        <v>2.2199999999999999E-6</v>
      </c>
      <c r="J6489" s="1">
        <v>2.8515876385272998E-6</v>
      </c>
      <c r="K6489" s="1">
        <v>3.0152338054506E-6</v>
      </c>
    </row>
    <row r="6490" spans="1:11" x14ac:dyDescent="0.25">
      <c r="A6490">
        <v>1001</v>
      </c>
      <c r="B6490" s="1">
        <v>2.2199999999999999E-6</v>
      </c>
      <c r="C6490" s="1">
        <v>2.2199999999999999E-6</v>
      </c>
      <c r="D6490" s="1">
        <v>2.8515876385272998E-6</v>
      </c>
      <c r="E6490" s="1">
        <v>2.8487489505509998E-6</v>
      </c>
      <c r="F6490" s="1">
        <v>3.0152338054506E-6</v>
      </c>
      <c r="G6490" s="1">
        <v>3.0108002943568E-6</v>
      </c>
      <c r="I6490" s="1">
        <v>2.2199999999999999E-6</v>
      </c>
      <c r="J6490" s="1">
        <v>2.8515876385272998E-6</v>
      </c>
      <c r="K6490" s="1">
        <v>3.0152338054506E-6</v>
      </c>
    </row>
    <row r="6491" spans="1:11" x14ac:dyDescent="0.25">
      <c r="A6491">
        <v>1000</v>
      </c>
      <c r="B6491" s="1">
        <v>2.2199999999999999E-6</v>
      </c>
      <c r="C6491" s="1">
        <v>2.2199999999999999E-6</v>
      </c>
      <c r="D6491" s="1">
        <v>2.8515876385272998E-6</v>
      </c>
      <c r="E6491" s="1">
        <v>2.8487640707861E-6</v>
      </c>
      <c r="F6491" s="1">
        <v>3.0152338054506E-6</v>
      </c>
      <c r="G6491" s="1">
        <v>3.0107481694515998E-6</v>
      </c>
      <c r="I6491" s="1">
        <v>2.2199999999999999E-6</v>
      </c>
      <c r="J6491" s="1">
        <v>2.8515876385272998E-6</v>
      </c>
      <c r="K6491" s="1">
        <v>3.0152338054506E-6</v>
      </c>
    </row>
    <row r="6492" spans="1:11" x14ac:dyDescent="0.25">
      <c r="A6492">
        <v>1001</v>
      </c>
      <c r="B6492" s="1">
        <v>2.2199999999999999E-6</v>
      </c>
      <c r="C6492" s="1">
        <v>2.2199999999999999E-6</v>
      </c>
      <c r="D6492" s="1">
        <v>2.8515876385272998E-6</v>
      </c>
      <c r="E6492" s="1">
        <v>2.8488004646240999E-6</v>
      </c>
      <c r="F6492" s="1">
        <v>3.0152338054506E-6</v>
      </c>
      <c r="G6492" s="1">
        <v>3.0108730228661001E-6</v>
      </c>
      <c r="I6492" s="1">
        <v>2.2199999999999999E-6</v>
      </c>
      <c r="J6492" s="1">
        <v>2.8515876385272998E-6</v>
      </c>
      <c r="K6492" s="1">
        <v>3.0152338054506E-6</v>
      </c>
    </row>
    <row r="6493" spans="1:11" x14ac:dyDescent="0.25">
      <c r="A6493">
        <v>1000</v>
      </c>
      <c r="B6493" s="1">
        <v>2.2199999999999999E-6</v>
      </c>
      <c r="C6493" s="1">
        <v>2.2199999999999999E-6</v>
      </c>
      <c r="D6493" s="1">
        <v>2.8515876385272998E-6</v>
      </c>
      <c r="E6493" s="1">
        <v>2.8487934168308999E-6</v>
      </c>
      <c r="F6493" s="1">
        <v>3.0154222868233001E-6</v>
      </c>
      <c r="G6493" s="1">
        <v>3.0108977177556998E-6</v>
      </c>
      <c r="I6493" s="1">
        <v>2.2199999999999999E-6</v>
      </c>
      <c r="J6493" s="1">
        <v>2.8515876385272998E-6</v>
      </c>
      <c r="K6493" s="1">
        <v>3.0154222868233001E-6</v>
      </c>
    </row>
    <row r="6494" spans="1:11" x14ac:dyDescent="0.25">
      <c r="A6494">
        <v>1001</v>
      </c>
      <c r="B6494" s="1">
        <v>2.2199999999999999E-6</v>
      </c>
      <c r="C6494" s="1">
        <v>2.2199999999999999E-6</v>
      </c>
      <c r="D6494" s="1">
        <v>2.8515876385272998E-6</v>
      </c>
      <c r="E6494" s="1">
        <v>2.8488098462147001E-6</v>
      </c>
      <c r="F6494" s="1">
        <v>3.0162210255399E-6</v>
      </c>
      <c r="G6494" s="1">
        <v>3.0108887047691999E-6</v>
      </c>
      <c r="I6494" s="1">
        <v>2.2199999999999999E-6</v>
      </c>
      <c r="J6494" s="1">
        <v>2.8515876385272998E-6</v>
      </c>
      <c r="K6494" s="1">
        <v>3.0162210255399E-6</v>
      </c>
    </row>
    <row r="6495" spans="1:11" x14ac:dyDescent="0.25">
      <c r="A6495">
        <v>1000</v>
      </c>
      <c r="B6495" s="1">
        <v>2.2199999999999999E-6</v>
      </c>
      <c r="C6495" s="1">
        <v>2.2199999999999999E-6</v>
      </c>
      <c r="D6495" s="1">
        <v>2.8515876385272998E-6</v>
      </c>
      <c r="E6495" s="1">
        <v>2.8488497690040998E-6</v>
      </c>
      <c r="F6495" s="1">
        <v>3.0162210255399E-6</v>
      </c>
      <c r="G6495" s="1">
        <v>3.0108884932522002E-6</v>
      </c>
      <c r="I6495" s="1">
        <v>2.2199999999999999E-6</v>
      </c>
      <c r="J6495" s="1">
        <v>2.8515876385272998E-6</v>
      </c>
      <c r="K6495" s="1">
        <v>3.0162210255399E-6</v>
      </c>
    </row>
    <row r="6496" spans="1:11" x14ac:dyDescent="0.25">
      <c r="A6496">
        <v>1001</v>
      </c>
      <c r="B6496" s="1">
        <v>2.2199999999999999E-6</v>
      </c>
      <c r="C6496" s="1">
        <v>2.2199999999999999E-6</v>
      </c>
      <c r="D6496" s="1">
        <v>2.8515876385272998E-6</v>
      </c>
      <c r="E6496" s="1">
        <v>2.8488267739034002E-6</v>
      </c>
      <c r="F6496" s="1">
        <v>3.0162210255399E-6</v>
      </c>
      <c r="G6496" s="1">
        <v>3.0109609208814002E-6</v>
      </c>
      <c r="I6496" s="1">
        <v>2.2199999999999999E-6</v>
      </c>
      <c r="J6496" s="1">
        <v>2.8515876385272998E-6</v>
      </c>
      <c r="K6496" s="1">
        <v>3.0162210255399E-6</v>
      </c>
    </row>
    <row r="6497" spans="1:11" x14ac:dyDescent="0.25">
      <c r="A6497">
        <v>1000</v>
      </c>
      <c r="B6497" s="1">
        <v>2.2199999999999999E-6</v>
      </c>
      <c r="C6497" s="1">
        <v>2.2199999999999999E-6</v>
      </c>
      <c r="D6497" s="1">
        <v>2.8515876385272998E-6</v>
      </c>
      <c r="E6497" s="1">
        <v>2.8488289799148002E-6</v>
      </c>
      <c r="F6497" s="1">
        <v>3.0162210255399E-6</v>
      </c>
      <c r="G6497" s="1">
        <v>3.0110061662958002E-6</v>
      </c>
      <c r="I6497" s="1">
        <v>2.2199999999999999E-6</v>
      </c>
      <c r="J6497" s="1">
        <v>2.8515876385272998E-6</v>
      </c>
      <c r="K6497" s="1">
        <v>3.0162210255399E-6</v>
      </c>
    </row>
    <row r="6498" spans="1:11" x14ac:dyDescent="0.25">
      <c r="A6498">
        <v>1001</v>
      </c>
      <c r="B6498" s="1">
        <v>2.2199999999999999E-6</v>
      </c>
      <c r="C6498" s="1">
        <v>2.2199999999999999E-6</v>
      </c>
      <c r="D6498" s="1">
        <v>2.8515876385272998E-6</v>
      </c>
      <c r="E6498" s="1">
        <v>2.8488415982454999E-6</v>
      </c>
      <c r="F6498" s="1">
        <v>3.0162210255399E-6</v>
      </c>
      <c r="G6498" s="1">
        <v>3.0109596236562E-6</v>
      </c>
      <c r="I6498" s="1">
        <v>2.2199999999999999E-6</v>
      </c>
      <c r="J6498" s="1">
        <v>2.8515876385272998E-6</v>
      </c>
      <c r="K6498" s="1">
        <v>3.0162210255399E-6</v>
      </c>
    </row>
    <row r="6499" spans="1:11" x14ac:dyDescent="0.25">
      <c r="A6499">
        <v>1000</v>
      </c>
      <c r="B6499" s="1">
        <v>2.2199999999999999E-6</v>
      </c>
      <c r="C6499" s="1">
        <v>2.2199999999999999E-6</v>
      </c>
      <c r="D6499" s="1">
        <v>2.8517809386221E-6</v>
      </c>
      <c r="E6499" s="1">
        <v>2.8488352684508E-6</v>
      </c>
      <c r="F6499" s="1">
        <v>3.0162210255399E-6</v>
      </c>
      <c r="G6499" s="1">
        <v>3.0109792453614002E-6</v>
      </c>
      <c r="I6499" s="1">
        <v>2.2199999999999999E-6</v>
      </c>
      <c r="J6499" s="1">
        <v>2.8517809386221E-6</v>
      </c>
      <c r="K6499" s="1">
        <v>3.0162210255399E-6</v>
      </c>
    </row>
    <row r="6500" spans="1:11" x14ac:dyDescent="0.25">
      <c r="A6500">
        <v>1001</v>
      </c>
      <c r="B6500" s="1">
        <v>2.2199999999999999E-6</v>
      </c>
      <c r="C6500" s="1">
        <v>2.2199999999999999E-6</v>
      </c>
      <c r="D6500" s="1">
        <v>2.8517809386221E-6</v>
      </c>
      <c r="E6500" s="1">
        <v>2.8488780639706999E-6</v>
      </c>
      <c r="F6500" s="1">
        <v>3.0162210255399E-6</v>
      </c>
      <c r="G6500" s="1">
        <v>3.0109868695252999E-6</v>
      </c>
      <c r="I6500" s="1">
        <v>2.2199999999999999E-6</v>
      </c>
      <c r="J6500" s="1">
        <v>2.8517809386221E-6</v>
      </c>
      <c r="K6500" s="1">
        <v>3.0162210255399E-6</v>
      </c>
    </row>
    <row r="6501" spans="1:11" x14ac:dyDescent="0.25">
      <c r="A6501">
        <v>1000</v>
      </c>
      <c r="B6501" s="1">
        <v>2.2199999999999999E-6</v>
      </c>
      <c r="C6501" s="1">
        <v>2.2199999999999999E-6</v>
      </c>
      <c r="D6501" s="1">
        <v>2.8517809386221E-6</v>
      </c>
      <c r="E6501" s="1">
        <v>2.8488969384306998E-6</v>
      </c>
      <c r="F6501" s="1">
        <v>3.0162210255399E-6</v>
      </c>
      <c r="G6501" s="1">
        <v>3.0111070416268E-6</v>
      </c>
      <c r="I6501" s="1">
        <v>2.2199999999999999E-6</v>
      </c>
      <c r="J6501" s="1">
        <v>2.8517809386221E-6</v>
      </c>
      <c r="K6501" s="1">
        <v>3.0162210255399E-6</v>
      </c>
    </row>
    <row r="6502" spans="1:11" x14ac:dyDescent="0.25">
      <c r="A6502">
        <v>1001</v>
      </c>
      <c r="B6502" s="1">
        <v>2.2199999999999999E-6</v>
      </c>
      <c r="C6502" s="1">
        <v>2.2199999999999999E-6</v>
      </c>
      <c r="D6502" s="1">
        <v>2.8517809386221E-6</v>
      </c>
      <c r="E6502" s="1">
        <v>2.8489098912222E-6</v>
      </c>
      <c r="F6502" s="1">
        <v>3.0162210255399E-6</v>
      </c>
      <c r="G6502" s="1">
        <v>3.0111358693039E-6</v>
      </c>
      <c r="I6502" s="1">
        <v>2.2199999999999999E-6</v>
      </c>
      <c r="J6502" s="1">
        <v>2.8517809386221E-6</v>
      </c>
      <c r="K6502" s="1">
        <v>3.0162210255399E-6</v>
      </c>
    </row>
    <row r="6503" spans="1:11" x14ac:dyDescent="0.25">
      <c r="A6503">
        <v>1000</v>
      </c>
      <c r="B6503" s="1">
        <v>2.2199999999999999E-6</v>
      </c>
      <c r="C6503" s="1">
        <v>2.2199999999999999E-6</v>
      </c>
      <c r="D6503" s="1">
        <v>2.8517809386221E-6</v>
      </c>
      <c r="E6503" s="1">
        <v>2.8489386869015E-6</v>
      </c>
      <c r="F6503" s="1">
        <v>3.0162210255399E-6</v>
      </c>
      <c r="G6503" s="1">
        <v>3.0111217422152998E-6</v>
      </c>
      <c r="I6503" s="1">
        <v>2.2199999999999999E-6</v>
      </c>
      <c r="J6503" s="1">
        <v>2.8517809386221E-6</v>
      </c>
      <c r="K6503" s="1">
        <v>3.0162210255399E-6</v>
      </c>
    </row>
    <row r="6504" spans="1:11" x14ac:dyDescent="0.25">
      <c r="A6504">
        <v>1001</v>
      </c>
      <c r="B6504" s="1">
        <v>2.2199999999999999E-6</v>
      </c>
      <c r="C6504" s="1">
        <v>2.2199999999999999E-6</v>
      </c>
      <c r="D6504" s="1">
        <v>2.8517809386221E-6</v>
      </c>
      <c r="E6504" s="1">
        <v>2.8489039335817E-6</v>
      </c>
      <c r="F6504" s="1">
        <v>3.0162210255399E-6</v>
      </c>
      <c r="G6504" s="1">
        <v>3.0110942298346002E-6</v>
      </c>
      <c r="I6504" s="1">
        <v>2.2199999999999999E-6</v>
      </c>
      <c r="J6504" s="1">
        <v>2.8517809386221E-6</v>
      </c>
      <c r="K6504" s="1">
        <v>3.0162210255399E-6</v>
      </c>
    </row>
    <row r="6505" spans="1:11" x14ac:dyDescent="0.25">
      <c r="A6505">
        <v>1000</v>
      </c>
      <c r="B6505" s="1">
        <v>2.2199999999999999E-6</v>
      </c>
      <c r="C6505" s="1">
        <v>2.2199999999999999E-6</v>
      </c>
      <c r="D6505" s="1">
        <v>2.8517809386221E-6</v>
      </c>
      <c r="E6505" s="1">
        <v>2.8489307599275001E-6</v>
      </c>
      <c r="F6505" s="1">
        <v>3.0165109025904E-6</v>
      </c>
      <c r="G6505" s="1">
        <v>3.0111732797765998E-6</v>
      </c>
      <c r="I6505" s="1">
        <v>2.2199999999999999E-6</v>
      </c>
      <c r="J6505" s="1">
        <v>2.8517809386221E-6</v>
      </c>
      <c r="K6505" s="1">
        <v>3.0165109025904E-6</v>
      </c>
    </row>
    <row r="6506" spans="1:11" x14ac:dyDescent="0.25">
      <c r="A6506">
        <v>1001</v>
      </c>
      <c r="B6506" s="1">
        <v>2.2199999999999999E-6</v>
      </c>
      <c r="C6506" s="1">
        <v>2.2199999999999999E-6</v>
      </c>
      <c r="D6506" s="1">
        <v>2.8517809386221E-6</v>
      </c>
      <c r="E6506" s="1">
        <v>2.8489951601118998E-6</v>
      </c>
      <c r="F6506" s="1">
        <v>3.0165109025904E-6</v>
      </c>
      <c r="G6506" s="1">
        <v>3.0111941571748E-6</v>
      </c>
      <c r="I6506" s="1">
        <v>2.2199999999999999E-6</v>
      </c>
      <c r="J6506" s="1">
        <v>2.8517809386221E-6</v>
      </c>
      <c r="K6506" s="1">
        <v>3.0165109025904E-6</v>
      </c>
    </row>
    <row r="6507" spans="1:11" x14ac:dyDescent="0.25">
      <c r="A6507">
        <v>1000</v>
      </c>
      <c r="B6507" s="1">
        <v>2.2199999999999999E-6</v>
      </c>
      <c r="C6507" s="1">
        <v>2.2199999999999999E-6</v>
      </c>
      <c r="D6507" s="1">
        <v>2.8517809386221E-6</v>
      </c>
      <c r="E6507" s="1">
        <v>2.8489253297426E-6</v>
      </c>
      <c r="F6507" s="1">
        <v>3.0165109025904E-6</v>
      </c>
      <c r="G6507" s="1">
        <v>3.0112062780452999E-6</v>
      </c>
      <c r="I6507" s="1">
        <v>2.2199999999999999E-6</v>
      </c>
      <c r="J6507" s="1">
        <v>2.8517809386221E-6</v>
      </c>
      <c r="K6507" s="1">
        <v>3.0165109025904E-6</v>
      </c>
    </row>
    <row r="6508" spans="1:11" x14ac:dyDescent="0.25">
      <c r="A6508">
        <v>1001</v>
      </c>
      <c r="B6508" s="1">
        <v>2.2199999999999999E-6</v>
      </c>
      <c r="C6508" s="1">
        <v>2.2199999999999999E-6</v>
      </c>
      <c r="D6508" s="1">
        <v>2.8517809386221E-6</v>
      </c>
      <c r="E6508" s="1">
        <v>2.8489530381810002E-6</v>
      </c>
      <c r="F6508" s="1">
        <v>3.0165109025904E-6</v>
      </c>
      <c r="G6508" s="1">
        <v>3.0112404262844002E-6</v>
      </c>
      <c r="I6508" s="1">
        <v>2.2199999999999999E-6</v>
      </c>
      <c r="J6508" s="1">
        <v>2.8517809386221E-6</v>
      </c>
      <c r="K6508" s="1">
        <v>3.0165109025904E-6</v>
      </c>
    </row>
    <row r="6509" spans="1:11" x14ac:dyDescent="0.25">
      <c r="A6509">
        <v>1000</v>
      </c>
      <c r="B6509" s="1">
        <v>2.2299999999999998E-6</v>
      </c>
      <c r="C6509" s="1">
        <v>2.2199999999999999E-6</v>
      </c>
      <c r="D6509" s="1">
        <v>2.8517809386221E-6</v>
      </c>
      <c r="E6509" s="1">
        <v>2.8489616470607001E-6</v>
      </c>
      <c r="F6509" s="1">
        <v>3.0165109025904E-6</v>
      </c>
      <c r="G6509" s="1">
        <v>3.0113473999106002E-6</v>
      </c>
      <c r="I6509" s="1">
        <v>2.2299999999999998E-6</v>
      </c>
      <c r="J6509" s="1">
        <v>2.8517809386221E-6</v>
      </c>
      <c r="K6509" s="1">
        <v>3.0165109025904E-6</v>
      </c>
    </row>
    <row r="6510" spans="1:11" x14ac:dyDescent="0.25">
      <c r="A6510">
        <v>1001</v>
      </c>
      <c r="B6510" s="1">
        <v>2.2299999999999998E-6</v>
      </c>
      <c r="C6510" s="1">
        <v>2.2199999999999999E-6</v>
      </c>
      <c r="D6510" s="1">
        <v>2.8517809386221E-6</v>
      </c>
      <c r="E6510" s="1">
        <v>2.8489814382189999E-6</v>
      </c>
      <c r="F6510" s="1">
        <v>3.0165109025904E-6</v>
      </c>
      <c r="G6510" s="1">
        <v>3.0113621759329998E-6</v>
      </c>
      <c r="I6510" s="1">
        <v>2.2299999999999998E-6</v>
      </c>
      <c r="J6510" s="1">
        <v>2.8517809386221E-6</v>
      </c>
      <c r="K6510" s="1">
        <v>3.0165109025904E-6</v>
      </c>
    </row>
    <row r="6511" spans="1:11" x14ac:dyDescent="0.25">
      <c r="A6511">
        <v>1000</v>
      </c>
      <c r="B6511" s="1">
        <v>2.2299999999999998E-6</v>
      </c>
      <c r="C6511" s="1">
        <v>2.2199999999999999E-6</v>
      </c>
      <c r="D6511" s="1">
        <v>2.8517809386221E-6</v>
      </c>
      <c r="E6511" s="1">
        <v>2.8490197054699E-6</v>
      </c>
      <c r="F6511" s="1">
        <v>3.0165109025904E-6</v>
      </c>
      <c r="G6511" s="1">
        <v>3.0113911554224E-6</v>
      </c>
      <c r="I6511" s="1">
        <v>2.2299999999999998E-6</v>
      </c>
      <c r="J6511" s="1">
        <v>2.8517809386221E-6</v>
      </c>
      <c r="K6511" s="1">
        <v>3.0165109025904E-6</v>
      </c>
    </row>
    <row r="6512" spans="1:11" x14ac:dyDescent="0.25">
      <c r="A6512">
        <v>1001</v>
      </c>
      <c r="B6512" s="1">
        <v>2.2299999999999998E-6</v>
      </c>
      <c r="C6512" s="1">
        <v>2.2199999999999999E-6</v>
      </c>
      <c r="D6512" s="1">
        <v>2.8517809386221E-6</v>
      </c>
      <c r="E6512" s="1">
        <v>2.8490436063144002E-6</v>
      </c>
      <c r="F6512" s="1">
        <v>3.0165109025904E-6</v>
      </c>
      <c r="G6512" s="1">
        <v>3.0114129772913002E-6</v>
      </c>
      <c r="I6512" s="1">
        <v>2.2299999999999998E-6</v>
      </c>
      <c r="J6512" s="1">
        <v>2.8517809386221E-6</v>
      </c>
      <c r="K6512" s="1">
        <v>3.0165109025904E-6</v>
      </c>
    </row>
    <row r="6513" spans="1:11" x14ac:dyDescent="0.25">
      <c r="A6513">
        <v>1000</v>
      </c>
      <c r="B6513" s="1">
        <v>2.2299999999999998E-6</v>
      </c>
      <c r="C6513" s="1">
        <v>2.2199999999999999E-6</v>
      </c>
      <c r="D6513" s="1">
        <v>2.8517809386221E-6</v>
      </c>
      <c r="E6513" s="1">
        <v>2.8490532305185001E-6</v>
      </c>
      <c r="F6513" s="1">
        <v>3.0168607217073E-6</v>
      </c>
      <c r="G6513" s="1">
        <v>3.0114178099484001E-6</v>
      </c>
      <c r="I6513" s="1">
        <v>2.2299999999999998E-6</v>
      </c>
      <c r="J6513" s="1">
        <v>2.8517809386221E-6</v>
      </c>
      <c r="K6513" s="1">
        <v>3.0168607217073E-6</v>
      </c>
    </row>
    <row r="6514" spans="1:11" x14ac:dyDescent="0.25">
      <c r="A6514">
        <v>1001</v>
      </c>
      <c r="B6514" s="1">
        <v>2.2299999999999998E-6</v>
      </c>
      <c r="C6514" s="1">
        <v>2.2199999999999999E-6</v>
      </c>
      <c r="D6514" s="1">
        <v>2.8521094543778E-6</v>
      </c>
      <c r="E6514" s="1">
        <v>2.8490424363497E-6</v>
      </c>
      <c r="F6514" s="1">
        <v>3.0168607217073E-6</v>
      </c>
      <c r="G6514" s="1">
        <v>3.0114139310080001E-6</v>
      </c>
      <c r="I6514" s="1">
        <v>2.2299999999999998E-6</v>
      </c>
      <c r="J6514" s="1">
        <v>2.8521094543778E-6</v>
      </c>
      <c r="K6514" s="1">
        <v>3.0168607217073E-6</v>
      </c>
    </row>
    <row r="6515" spans="1:11" x14ac:dyDescent="0.25">
      <c r="A6515">
        <v>1000</v>
      </c>
      <c r="B6515" s="1">
        <v>2.2299999999999998E-6</v>
      </c>
      <c r="C6515" s="1">
        <v>2.2199999999999999E-6</v>
      </c>
      <c r="D6515" s="1">
        <v>2.8521094543778E-6</v>
      </c>
      <c r="E6515" s="1">
        <v>2.8490626509453E-6</v>
      </c>
      <c r="F6515" s="1">
        <v>3.0168607217073E-6</v>
      </c>
      <c r="G6515" s="1">
        <v>3.0114578813456999E-6</v>
      </c>
      <c r="I6515" s="1">
        <v>2.2299999999999998E-6</v>
      </c>
      <c r="J6515" s="1">
        <v>2.8521094543778E-6</v>
      </c>
      <c r="K6515" s="1">
        <v>3.0168607217073E-6</v>
      </c>
    </row>
    <row r="6516" spans="1:11" x14ac:dyDescent="0.25">
      <c r="A6516">
        <v>1001</v>
      </c>
      <c r="B6516" s="1">
        <v>2.2299999999999998E-6</v>
      </c>
      <c r="C6516" s="1">
        <v>2.2199999999999999E-6</v>
      </c>
      <c r="D6516" s="1">
        <v>2.8521094543778E-6</v>
      </c>
      <c r="E6516" s="1">
        <v>2.8490874265375998E-6</v>
      </c>
      <c r="F6516" s="1">
        <v>3.0168607217073E-6</v>
      </c>
      <c r="G6516" s="1">
        <v>3.0114793525412002E-6</v>
      </c>
      <c r="I6516" s="1">
        <v>2.2299999999999998E-6</v>
      </c>
      <c r="J6516" s="1">
        <v>2.8521094543778E-6</v>
      </c>
      <c r="K6516" s="1">
        <v>3.0168607217073E-6</v>
      </c>
    </row>
    <row r="6517" spans="1:11" x14ac:dyDescent="0.25">
      <c r="A6517">
        <v>1000</v>
      </c>
      <c r="B6517" s="1">
        <v>2.2299999999999998E-6</v>
      </c>
      <c r="C6517" s="1">
        <v>2.2199999999999999E-6</v>
      </c>
      <c r="D6517" s="1">
        <v>2.8521094543778E-6</v>
      </c>
      <c r="E6517" s="1">
        <v>2.849090987824E-6</v>
      </c>
      <c r="F6517" s="1">
        <v>3.0168607217073E-6</v>
      </c>
      <c r="G6517" s="1">
        <v>3.0115606043321999E-6</v>
      </c>
      <c r="I6517" s="1">
        <v>2.2299999999999998E-6</v>
      </c>
      <c r="J6517" s="1">
        <v>2.8521094543778E-6</v>
      </c>
      <c r="K6517" s="1">
        <v>3.0168607217073E-6</v>
      </c>
    </row>
    <row r="6518" spans="1:11" x14ac:dyDescent="0.25">
      <c r="A6518">
        <v>1001</v>
      </c>
      <c r="B6518" s="1">
        <v>2.2299999999999998E-6</v>
      </c>
      <c r="C6518" s="1">
        <v>2.2199999999999999E-6</v>
      </c>
      <c r="D6518" s="1">
        <v>2.8521094543778E-6</v>
      </c>
      <c r="E6518" s="1">
        <v>2.8491038390033001E-6</v>
      </c>
      <c r="F6518" s="1">
        <v>3.0168607217073E-6</v>
      </c>
      <c r="G6518" s="1">
        <v>3.0116062011742999E-6</v>
      </c>
      <c r="I6518" s="1">
        <v>2.2299999999999998E-6</v>
      </c>
      <c r="J6518" s="1">
        <v>2.8521094543778E-6</v>
      </c>
      <c r="K6518" s="1">
        <v>3.0168607217073E-6</v>
      </c>
    </row>
    <row r="6519" spans="1:11" x14ac:dyDescent="0.25">
      <c r="A6519">
        <v>1000</v>
      </c>
      <c r="B6519" s="1">
        <v>2.2299999999999998E-6</v>
      </c>
      <c r="C6519" s="1">
        <v>2.2199999999999999E-6</v>
      </c>
      <c r="D6519" s="1">
        <v>2.8521094543778E-6</v>
      </c>
      <c r="E6519" s="1">
        <v>2.8491285480542001E-6</v>
      </c>
      <c r="F6519" s="1">
        <v>3.0168607217073E-6</v>
      </c>
      <c r="G6519" s="1">
        <v>3.0116283019766999E-6</v>
      </c>
      <c r="I6519" s="1">
        <v>2.2299999999999998E-6</v>
      </c>
      <c r="J6519" s="1">
        <v>2.8521094543778E-6</v>
      </c>
      <c r="K6519" s="1">
        <v>3.0168607217073E-6</v>
      </c>
    </row>
    <row r="6520" spans="1:11" x14ac:dyDescent="0.25">
      <c r="A6520">
        <v>1001</v>
      </c>
      <c r="B6520" s="1">
        <v>2.2299999999999998E-6</v>
      </c>
      <c r="C6520" s="1">
        <v>2.2199999999999999E-6</v>
      </c>
      <c r="D6520" s="1">
        <v>2.8521094543778E-6</v>
      </c>
      <c r="E6520" s="1">
        <v>2.8491536214231001E-6</v>
      </c>
      <c r="F6520" s="1">
        <v>3.0168607217073E-6</v>
      </c>
      <c r="G6520" s="1">
        <v>3.0115769330917E-6</v>
      </c>
      <c r="I6520" s="1">
        <v>2.2299999999999998E-6</v>
      </c>
      <c r="J6520" s="1">
        <v>2.8521094543778E-6</v>
      </c>
      <c r="K6520" s="1">
        <v>3.0168607217073E-6</v>
      </c>
    </row>
    <row r="6521" spans="1:11" x14ac:dyDescent="0.25">
      <c r="A6521">
        <v>1000</v>
      </c>
      <c r="B6521" s="1">
        <v>2.2299999999999998E-6</v>
      </c>
      <c r="C6521" s="1">
        <v>2.2199999999999999E-6</v>
      </c>
      <c r="D6521" s="1">
        <v>2.8521094543778E-6</v>
      </c>
      <c r="E6521" s="1">
        <v>2.8491443018897002E-6</v>
      </c>
      <c r="F6521" s="1">
        <v>3.0168607217073E-6</v>
      </c>
      <c r="G6521" s="1">
        <v>3.0116828081663998E-6</v>
      </c>
      <c r="I6521" s="1">
        <v>2.2299999999999998E-6</v>
      </c>
      <c r="J6521" s="1">
        <v>2.8521094543778E-6</v>
      </c>
      <c r="K6521" s="1">
        <v>3.0168607217073E-6</v>
      </c>
    </row>
    <row r="6522" spans="1:11" x14ac:dyDescent="0.25">
      <c r="A6522">
        <v>1001</v>
      </c>
      <c r="B6522" s="1">
        <v>2.2299999999999998E-6</v>
      </c>
      <c r="C6522" s="1">
        <v>2.2199999999999999E-6</v>
      </c>
      <c r="D6522" s="1">
        <v>2.8521094543778E-6</v>
      </c>
      <c r="E6522" s="1">
        <v>2.8491950018182001E-6</v>
      </c>
      <c r="F6522" s="1">
        <v>3.0168607217073E-6</v>
      </c>
      <c r="G6522" s="1">
        <v>3.0116931737561002E-6</v>
      </c>
      <c r="I6522" s="1">
        <v>2.2299999999999998E-6</v>
      </c>
      <c r="J6522" s="1">
        <v>2.8521094543778E-6</v>
      </c>
      <c r="K6522" s="1">
        <v>3.0168607217073E-6</v>
      </c>
    </row>
    <row r="6523" spans="1:11" x14ac:dyDescent="0.25">
      <c r="A6523">
        <v>1000</v>
      </c>
      <c r="B6523" s="1">
        <v>2.2299999999999998E-6</v>
      </c>
      <c r="C6523" s="1">
        <v>2.2199999999999999E-6</v>
      </c>
      <c r="D6523" s="1">
        <v>2.8521094543778E-6</v>
      </c>
      <c r="E6523" s="1">
        <v>2.8492321721096001E-6</v>
      </c>
      <c r="F6523" s="1">
        <v>3.0170697964702998E-6</v>
      </c>
      <c r="G6523" s="1">
        <v>3.0116963876509E-6</v>
      </c>
      <c r="I6523" s="1">
        <v>2.2299999999999998E-6</v>
      </c>
      <c r="J6523" s="1">
        <v>2.8521094543778E-6</v>
      </c>
      <c r="K6523" s="1">
        <v>3.0170697964702998E-6</v>
      </c>
    </row>
    <row r="6524" spans="1:11" x14ac:dyDescent="0.25">
      <c r="A6524">
        <v>1001</v>
      </c>
      <c r="B6524" s="1">
        <v>2.2299999999999998E-6</v>
      </c>
      <c r="C6524" s="1">
        <v>2.2199999999999999E-6</v>
      </c>
      <c r="D6524" s="1">
        <v>2.8521094543778E-6</v>
      </c>
      <c r="E6524" s="1">
        <v>2.8491754251555998E-6</v>
      </c>
      <c r="F6524" s="1">
        <v>3.0170697964702998E-6</v>
      </c>
      <c r="G6524" s="1">
        <v>3.0117399007511999E-6</v>
      </c>
      <c r="I6524" s="1">
        <v>2.2299999999999998E-6</v>
      </c>
      <c r="J6524" s="1">
        <v>2.8521094543778E-6</v>
      </c>
      <c r="K6524" s="1">
        <v>3.0170697964702998E-6</v>
      </c>
    </row>
    <row r="6525" spans="1:11" x14ac:dyDescent="0.25">
      <c r="A6525">
        <v>1000</v>
      </c>
      <c r="B6525" s="1">
        <v>2.2299999999999998E-6</v>
      </c>
      <c r="C6525" s="1">
        <v>2.2199999999999999E-6</v>
      </c>
      <c r="D6525" s="1">
        <v>2.8521094543778E-6</v>
      </c>
      <c r="E6525" s="1">
        <v>2.8492274602871E-6</v>
      </c>
      <c r="F6525" s="1">
        <v>3.0170697964702998E-6</v>
      </c>
      <c r="G6525" s="1">
        <v>3.0117866547032002E-6</v>
      </c>
      <c r="I6525" s="1">
        <v>2.2299999999999998E-6</v>
      </c>
      <c r="J6525" s="1">
        <v>2.8521094543778E-6</v>
      </c>
      <c r="K6525" s="1">
        <v>3.0170697964702998E-6</v>
      </c>
    </row>
    <row r="6526" spans="1:11" x14ac:dyDescent="0.25">
      <c r="A6526">
        <v>1001</v>
      </c>
      <c r="B6526" s="1">
        <v>2.2299999999999998E-6</v>
      </c>
      <c r="C6526" s="1">
        <v>2.2199999999999999E-6</v>
      </c>
      <c r="D6526" s="1">
        <v>2.8521094543778E-6</v>
      </c>
      <c r="E6526" s="1">
        <v>2.8492454245599E-6</v>
      </c>
      <c r="F6526" s="1">
        <v>3.0170697964702998E-6</v>
      </c>
      <c r="G6526" s="1">
        <v>3.0118035861407E-6</v>
      </c>
      <c r="I6526" s="1">
        <v>2.2299999999999998E-6</v>
      </c>
      <c r="J6526" s="1">
        <v>2.8521094543778E-6</v>
      </c>
      <c r="K6526" s="1">
        <v>3.0170697964702998E-6</v>
      </c>
    </row>
    <row r="6527" spans="1:11" x14ac:dyDescent="0.25">
      <c r="A6527">
        <v>1000</v>
      </c>
      <c r="B6527" s="1">
        <v>2.2299999999999998E-6</v>
      </c>
      <c r="C6527" s="1">
        <v>2.2199999999999999E-6</v>
      </c>
      <c r="D6527" s="1">
        <v>2.8521094543778E-6</v>
      </c>
      <c r="E6527" s="1">
        <v>2.8492702468951002E-6</v>
      </c>
      <c r="F6527" s="1">
        <v>3.0170697964702998E-6</v>
      </c>
      <c r="G6527" s="1">
        <v>3.0118661697486E-6</v>
      </c>
      <c r="I6527" s="1">
        <v>2.2299999999999998E-6</v>
      </c>
      <c r="J6527" s="1">
        <v>2.8521094543778E-6</v>
      </c>
      <c r="K6527" s="1">
        <v>3.0170697964702998E-6</v>
      </c>
    </row>
    <row r="6528" spans="1:11" x14ac:dyDescent="0.25">
      <c r="A6528">
        <v>1001</v>
      </c>
      <c r="B6528" s="1">
        <v>2.2299999999999998E-6</v>
      </c>
      <c r="C6528" s="1">
        <v>2.2199999999999999E-6</v>
      </c>
      <c r="D6528" s="1">
        <v>2.8521773793070001E-6</v>
      </c>
      <c r="E6528" s="1">
        <v>2.8493052329429E-6</v>
      </c>
      <c r="F6528" s="1">
        <v>3.0170697964702998E-6</v>
      </c>
      <c r="G6528" s="1">
        <v>3.0119226805065998E-6</v>
      </c>
      <c r="I6528" s="1">
        <v>2.2299999999999998E-6</v>
      </c>
      <c r="J6528" s="1">
        <v>2.8521773793070001E-6</v>
      </c>
      <c r="K6528" s="1">
        <v>3.0170697964702998E-6</v>
      </c>
    </row>
    <row r="6529" spans="1:11" x14ac:dyDescent="0.25">
      <c r="A6529">
        <v>1000</v>
      </c>
      <c r="B6529" s="1">
        <v>2.2299999999999998E-6</v>
      </c>
      <c r="C6529" s="1">
        <v>2.2199999999999999E-6</v>
      </c>
      <c r="D6529" s="1">
        <v>2.8521773793070001E-6</v>
      </c>
      <c r="E6529" s="1">
        <v>2.8493136306212001E-6</v>
      </c>
      <c r="F6529" s="1">
        <v>3.0170697964702998E-6</v>
      </c>
      <c r="G6529" s="1">
        <v>3.0118636004809E-6</v>
      </c>
      <c r="I6529" s="1">
        <v>2.2299999999999998E-6</v>
      </c>
      <c r="J6529" s="1">
        <v>2.8521773793070001E-6</v>
      </c>
      <c r="K6529" s="1">
        <v>3.0170697964702998E-6</v>
      </c>
    </row>
    <row r="6530" spans="1:11" x14ac:dyDescent="0.25">
      <c r="A6530">
        <v>1001</v>
      </c>
      <c r="B6530" s="1">
        <v>2.2299999999999998E-6</v>
      </c>
      <c r="C6530" s="1">
        <v>2.2199999999999999E-6</v>
      </c>
      <c r="D6530" s="1">
        <v>2.8521773793070001E-6</v>
      </c>
      <c r="E6530" s="1">
        <v>2.8492819290150001E-6</v>
      </c>
      <c r="F6530" s="1">
        <v>3.0170697964702998E-6</v>
      </c>
      <c r="G6530" s="1">
        <v>3.0119978150184E-6</v>
      </c>
      <c r="I6530" s="1">
        <v>2.2299999999999998E-6</v>
      </c>
      <c r="J6530" s="1">
        <v>2.8521773793070001E-6</v>
      </c>
      <c r="K6530" s="1">
        <v>3.0170697964702998E-6</v>
      </c>
    </row>
    <row r="6531" spans="1:11" x14ac:dyDescent="0.25">
      <c r="A6531">
        <v>1000</v>
      </c>
      <c r="B6531" s="1">
        <v>2.2299999999999998E-6</v>
      </c>
      <c r="C6531" s="1">
        <v>2.2199999999999999E-6</v>
      </c>
      <c r="D6531" s="1">
        <v>2.8522477480648001E-6</v>
      </c>
      <c r="E6531" s="1">
        <v>2.8493122586958001E-6</v>
      </c>
      <c r="F6531" s="1">
        <v>3.0170697964702998E-6</v>
      </c>
      <c r="G6531" s="1">
        <v>3.0120720015940999E-6</v>
      </c>
      <c r="I6531" s="1">
        <v>2.2299999999999998E-6</v>
      </c>
      <c r="J6531" s="1">
        <v>2.8522477480648001E-6</v>
      </c>
      <c r="K6531" s="1">
        <v>3.0170697964702998E-6</v>
      </c>
    </row>
    <row r="6532" spans="1:11" x14ac:dyDescent="0.25">
      <c r="A6532">
        <v>1001</v>
      </c>
      <c r="B6532" s="1">
        <v>2.2299999999999998E-6</v>
      </c>
      <c r="C6532" s="1">
        <v>2.2199999999999999E-6</v>
      </c>
      <c r="D6532" s="1">
        <v>2.8522477480648001E-6</v>
      </c>
      <c r="E6532" s="1">
        <v>2.8493155351171998E-6</v>
      </c>
      <c r="F6532" s="1">
        <v>3.0173988042892999E-6</v>
      </c>
      <c r="G6532" s="1">
        <v>3.0120365250312E-6</v>
      </c>
      <c r="I6532" s="1">
        <v>2.2299999999999998E-6</v>
      </c>
      <c r="J6532" s="1">
        <v>2.8522477480648001E-6</v>
      </c>
      <c r="K6532" s="1">
        <v>3.0173988042892999E-6</v>
      </c>
    </row>
    <row r="6533" spans="1:11" x14ac:dyDescent="0.25">
      <c r="A6533">
        <v>1000</v>
      </c>
      <c r="B6533" s="1">
        <v>2.2299999999999998E-6</v>
      </c>
      <c r="C6533" s="1">
        <v>2.2199999999999999E-6</v>
      </c>
      <c r="D6533" s="1">
        <v>2.8523644946452999E-6</v>
      </c>
      <c r="E6533" s="1">
        <v>2.8493462772576001E-6</v>
      </c>
      <c r="F6533" s="1">
        <v>3.0173988042892999E-6</v>
      </c>
      <c r="G6533" s="1">
        <v>3.0120760207163999E-6</v>
      </c>
      <c r="I6533" s="1">
        <v>2.2299999999999998E-6</v>
      </c>
      <c r="J6533" s="1">
        <v>2.8523644946452999E-6</v>
      </c>
      <c r="K6533" s="1">
        <v>3.0173988042892999E-6</v>
      </c>
    </row>
    <row r="6534" spans="1:11" x14ac:dyDescent="0.25">
      <c r="A6534">
        <v>1001</v>
      </c>
      <c r="B6534" s="1">
        <v>2.2299999999999998E-6</v>
      </c>
      <c r="C6534" s="1">
        <v>2.2199999999999999E-6</v>
      </c>
      <c r="D6534" s="1">
        <v>2.8523644946452999E-6</v>
      </c>
      <c r="E6534" s="1">
        <v>2.8493984662813999E-6</v>
      </c>
      <c r="F6534" s="1">
        <v>3.0173988042892999E-6</v>
      </c>
      <c r="G6534" s="1">
        <v>3.0120976594868E-6</v>
      </c>
      <c r="I6534" s="1">
        <v>2.2299999999999998E-6</v>
      </c>
      <c r="J6534" s="1">
        <v>2.8523644946452999E-6</v>
      </c>
      <c r="K6534" s="1">
        <v>3.0173988042892999E-6</v>
      </c>
    </row>
    <row r="6535" spans="1:11" x14ac:dyDescent="0.25">
      <c r="A6535">
        <v>1000</v>
      </c>
      <c r="B6535" s="1">
        <v>2.2299999999999998E-6</v>
      </c>
      <c r="C6535" s="1">
        <v>2.2199999999999999E-6</v>
      </c>
      <c r="D6535" s="1">
        <v>2.8523644946452999E-6</v>
      </c>
      <c r="E6535" s="1">
        <v>2.8494059812603002E-6</v>
      </c>
      <c r="F6535" s="1">
        <v>3.0173988042892999E-6</v>
      </c>
      <c r="G6535" s="1">
        <v>3.0121059102661E-6</v>
      </c>
      <c r="I6535" s="1">
        <v>2.2299999999999998E-6</v>
      </c>
      <c r="J6535" s="1">
        <v>2.8523644946452999E-6</v>
      </c>
      <c r="K6535" s="1">
        <v>3.0173988042892999E-6</v>
      </c>
    </row>
    <row r="6536" spans="1:11" x14ac:dyDescent="0.25">
      <c r="A6536">
        <v>1001</v>
      </c>
      <c r="B6536" s="1">
        <v>2.2299999999999998E-6</v>
      </c>
      <c r="C6536" s="1">
        <v>2.2199999999999999E-6</v>
      </c>
      <c r="D6536" s="1">
        <v>2.8523644946452999E-6</v>
      </c>
      <c r="E6536" s="1">
        <v>2.8493663858422999E-6</v>
      </c>
      <c r="F6536" s="1">
        <v>3.0173988042892999E-6</v>
      </c>
      <c r="G6536" s="1">
        <v>3.0121436106250001E-6</v>
      </c>
      <c r="I6536" s="1">
        <v>2.2299999999999998E-6</v>
      </c>
      <c r="J6536" s="1">
        <v>2.8523644946452999E-6</v>
      </c>
      <c r="K6536" s="1">
        <v>3.0173988042892999E-6</v>
      </c>
    </row>
    <row r="6537" spans="1:11" x14ac:dyDescent="0.25">
      <c r="A6537">
        <v>1000</v>
      </c>
      <c r="B6537" s="1">
        <v>2.2299999999999998E-6</v>
      </c>
      <c r="C6537" s="1">
        <v>2.2199999999999999E-6</v>
      </c>
      <c r="D6537" s="1">
        <v>2.8523644946452999E-6</v>
      </c>
      <c r="E6537" s="1">
        <v>2.8494526786164999E-6</v>
      </c>
      <c r="F6537" s="1">
        <v>3.0173988042892999E-6</v>
      </c>
      <c r="G6537" s="1">
        <v>3.012242519184E-6</v>
      </c>
      <c r="I6537" s="1">
        <v>2.2299999999999998E-6</v>
      </c>
      <c r="J6537" s="1">
        <v>2.8523644946452999E-6</v>
      </c>
      <c r="K6537" s="1">
        <v>3.0173988042892999E-6</v>
      </c>
    </row>
    <row r="6538" spans="1:11" x14ac:dyDescent="0.25">
      <c r="A6538">
        <v>1001</v>
      </c>
      <c r="B6538" s="1">
        <v>2.2299999999999998E-6</v>
      </c>
      <c r="C6538" s="1">
        <v>2.2199999999999999E-6</v>
      </c>
      <c r="D6538" s="1">
        <v>2.8523644946452999E-6</v>
      </c>
      <c r="E6538" s="1">
        <v>2.8494187649332E-6</v>
      </c>
      <c r="F6538" s="1">
        <v>3.0173988042892999E-6</v>
      </c>
      <c r="G6538" s="1">
        <v>3.0122324066267999E-6</v>
      </c>
      <c r="I6538" s="1">
        <v>2.2299999999999998E-6</v>
      </c>
      <c r="J6538" s="1">
        <v>2.8523644946452999E-6</v>
      </c>
      <c r="K6538" s="1">
        <v>3.0173988042892999E-6</v>
      </c>
    </row>
    <row r="6539" spans="1:11" x14ac:dyDescent="0.25">
      <c r="A6539">
        <v>1000</v>
      </c>
      <c r="B6539" s="1">
        <v>2.2299999999999998E-6</v>
      </c>
      <c r="C6539" s="1">
        <v>2.2199999999999999E-6</v>
      </c>
      <c r="D6539" s="1">
        <v>2.8523644946452999E-6</v>
      </c>
      <c r="E6539" s="1">
        <v>2.8494410373739001E-6</v>
      </c>
      <c r="F6539" s="1">
        <v>3.0173988042892999E-6</v>
      </c>
      <c r="G6539" s="1">
        <v>3.0122528709827999E-6</v>
      </c>
      <c r="I6539" s="1">
        <v>2.2299999999999998E-6</v>
      </c>
      <c r="J6539" s="1">
        <v>2.8523644946452999E-6</v>
      </c>
      <c r="K6539" s="1">
        <v>3.0173988042892999E-6</v>
      </c>
    </row>
    <row r="6540" spans="1:11" x14ac:dyDescent="0.25">
      <c r="A6540">
        <v>1001</v>
      </c>
      <c r="B6540" s="1">
        <v>2.2299999999999998E-6</v>
      </c>
      <c r="C6540" s="1">
        <v>2.2199999999999999E-6</v>
      </c>
      <c r="D6540" s="1">
        <v>2.8523644946452999E-6</v>
      </c>
      <c r="E6540" s="1">
        <v>2.8494206778856002E-6</v>
      </c>
      <c r="F6540" s="1">
        <v>3.0173988042892999E-6</v>
      </c>
      <c r="G6540" s="1">
        <v>3.012337698045E-6</v>
      </c>
      <c r="I6540" s="1">
        <v>2.2299999999999998E-6</v>
      </c>
      <c r="J6540" s="1">
        <v>2.8523644946452999E-6</v>
      </c>
      <c r="K6540" s="1">
        <v>3.0173988042892999E-6</v>
      </c>
    </row>
    <row r="6541" spans="1:11" x14ac:dyDescent="0.25">
      <c r="A6541">
        <v>1000</v>
      </c>
      <c r="B6541" s="1">
        <v>2.2299999999999998E-6</v>
      </c>
      <c r="C6541" s="1">
        <v>2.2199999999999999E-6</v>
      </c>
      <c r="D6541" s="1">
        <v>2.8523644946452999E-6</v>
      </c>
      <c r="E6541" s="1">
        <v>2.8494608941322E-6</v>
      </c>
      <c r="F6541" s="1">
        <v>3.0173988042892999E-6</v>
      </c>
      <c r="G6541" s="1">
        <v>3.0123125799721998E-6</v>
      </c>
      <c r="I6541" s="1">
        <v>2.2299999999999998E-6</v>
      </c>
      <c r="J6541" s="1">
        <v>2.8523644946452999E-6</v>
      </c>
      <c r="K6541" s="1">
        <v>3.0173988042892999E-6</v>
      </c>
    </row>
    <row r="6542" spans="1:11" x14ac:dyDescent="0.25">
      <c r="A6542">
        <v>1001</v>
      </c>
      <c r="B6542" s="1">
        <v>2.2299999999999998E-6</v>
      </c>
      <c r="C6542" s="1">
        <v>2.2199999999999999E-6</v>
      </c>
      <c r="D6542" s="1">
        <v>2.8523644946452999E-6</v>
      </c>
      <c r="E6542" s="1">
        <v>2.8494851926661999E-6</v>
      </c>
      <c r="F6542" s="1">
        <v>3.0178286071321001E-6</v>
      </c>
      <c r="G6542" s="1">
        <v>3.0124062147388E-6</v>
      </c>
      <c r="I6542" s="1">
        <v>2.2299999999999998E-6</v>
      </c>
      <c r="J6542" s="1">
        <v>2.8523644946452999E-6</v>
      </c>
      <c r="K6542" s="1">
        <v>3.0178286071321001E-6</v>
      </c>
    </row>
    <row r="6543" spans="1:11" x14ac:dyDescent="0.25">
      <c r="A6543">
        <v>1000</v>
      </c>
      <c r="B6543" s="1">
        <v>2.2299999999999998E-6</v>
      </c>
      <c r="C6543" s="1">
        <v>2.2199999999999999E-6</v>
      </c>
      <c r="D6543" s="1">
        <v>2.8523644946452999E-6</v>
      </c>
      <c r="E6543" s="1">
        <v>2.8494871739284001E-6</v>
      </c>
      <c r="F6543" s="1">
        <v>3.0178286071321001E-6</v>
      </c>
      <c r="G6543" s="1">
        <v>3.0124333395153002E-6</v>
      </c>
      <c r="I6543" s="1">
        <v>2.2299999999999998E-6</v>
      </c>
      <c r="J6543" s="1">
        <v>2.8523644946452999E-6</v>
      </c>
      <c r="K6543" s="1">
        <v>3.0178286071321001E-6</v>
      </c>
    </row>
    <row r="6544" spans="1:11" x14ac:dyDescent="0.25">
      <c r="A6544">
        <v>1001</v>
      </c>
      <c r="B6544" s="1">
        <v>2.2299999999999998E-6</v>
      </c>
      <c r="C6544" s="1">
        <v>2.2199999999999999E-6</v>
      </c>
      <c r="D6544" s="1">
        <v>2.8523644946452999E-6</v>
      </c>
      <c r="E6544" s="1">
        <v>2.8495084858168999E-6</v>
      </c>
      <c r="F6544" s="1">
        <v>3.0178286071321001E-6</v>
      </c>
      <c r="G6544" s="1">
        <v>3.0125176899300998E-6</v>
      </c>
      <c r="I6544" s="1">
        <v>2.2299999999999998E-6</v>
      </c>
      <c r="J6544" s="1">
        <v>2.8523644946452999E-6</v>
      </c>
      <c r="K6544" s="1">
        <v>3.0178286071321001E-6</v>
      </c>
    </row>
    <row r="6545" spans="1:11" x14ac:dyDescent="0.25">
      <c r="A6545">
        <v>1000</v>
      </c>
      <c r="B6545" s="1">
        <v>2.2299999999999998E-6</v>
      </c>
      <c r="C6545" s="1">
        <v>2.2199999999999999E-6</v>
      </c>
      <c r="D6545" s="1">
        <v>2.8523644946452999E-6</v>
      </c>
      <c r="E6545" s="1">
        <v>2.8495568015799E-6</v>
      </c>
      <c r="F6545" s="1">
        <v>3.0179471887007E-6</v>
      </c>
      <c r="G6545" s="1">
        <v>3.0124963652862999E-6</v>
      </c>
      <c r="I6545" s="1">
        <v>2.2299999999999998E-6</v>
      </c>
      <c r="J6545" s="1">
        <v>2.8523644946452999E-6</v>
      </c>
      <c r="K6545" s="1">
        <v>3.0179471887007E-6</v>
      </c>
    </row>
    <row r="6546" spans="1:11" x14ac:dyDescent="0.25">
      <c r="A6546">
        <v>1001</v>
      </c>
      <c r="B6546" s="1">
        <v>2.2299999999999998E-6</v>
      </c>
      <c r="C6546" s="1">
        <v>2.2199999999999999E-6</v>
      </c>
      <c r="D6546" s="1">
        <v>2.8523644946452999E-6</v>
      </c>
      <c r="E6546" s="1">
        <v>2.849525573746E-6</v>
      </c>
      <c r="F6546" s="1">
        <v>3.0179471887007E-6</v>
      </c>
      <c r="G6546" s="1">
        <v>3.0125312015483E-6</v>
      </c>
      <c r="I6546" s="1">
        <v>2.2299999999999998E-6</v>
      </c>
      <c r="J6546" s="1">
        <v>2.8523644946452999E-6</v>
      </c>
      <c r="K6546" s="1">
        <v>3.0179471887007E-6</v>
      </c>
    </row>
    <row r="6547" spans="1:11" x14ac:dyDescent="0.25">
      <c r="A6547">
        <v>1000</v>
      </c>
      <c r="B6547" s="1">
        <v>2.2299999999999998E-6</v>
      </c>
      <c r="C6547" s="1">
        <v>2.2199999999999999E-6</v>
      </c>
      <c r="D6547" s="1">
        <v>2.8523644946452999E-6</v>
      </c>
      <c r="E6547" s="1">
        <v>2.8495908412423E-6</v>
      </c>
      <c r="F6547" s="1">
        <v>3.0179471887007E-6</v>
      </c>
      <c r="G6547" s="1">
        <v>3.0124903484372999E-6</v>
      </c>
      <c r="I6547" s="1">
        <v>2.2299999999999998E-6</v>
      </c>
      <c r="J6547" s="1">
        <v>2.8523644946452999E-6</v>
      </c>
      <c r="K6547" s="1">
        <v>3.0179471887007E-6</v>
      </c>
    </row>
    <row r="6548" spans="1:11" x14ac:dyDescent="0.25">
      <c r="A6548">
        <v>1001</v>
      </c>
      <c r="B6548" s="1">
        <v>2.2299999999999998E-6</v>
      </c>
      <c r="C6548" s="1">
        <v>2.2199999999999999E-6</v>
      </c>
      <c r="D6548" s="1">
        <v>2.8523644946452999E-6</v>
      </c>
      <c r="E6548" s="1">
        <v>2.8495726035516002E-6</v>
      </c>
      <c r="F6548" s="1">
        <v>3.0179471887007E-6</v>
      </c>
      <c r="G6548" s="1">
        <v>3.0125005804240001E-6</v>
      </c>
      <c r="I6548" s="1">
        <v>2.2299999999999998E-6</v>
      </c>
      <c r="J6548" s="1">
        <v>2.8523644946452999E-6</v>
      </c>
      <c r="K6548" s="1">
        <v>3.0179471887007E-6</v>
      </c>
    </row>
    <row r="6549" spans="1:11" x14ac:dyDescent="0.25">
      <c r="A6549">
        <v>1000</v>
      </c>
      <c r="B6549" s="1">
        <v>2.2299999999999998E-6</v>
      </c>
      <c r="C6549" s="1">
        <v>2.2199999999999999E-6</v>
      </c>
      <c r="D6549" s="1">
        <v>2.8523644946452999E-6</v>
      </c>
      <c r="E6549" s="1">
        <v>2.8495826518430998E-6</v>
      </c>
      <c r="F6549" s="1">
        <v>3.0179471887007E-6</v>
      </c>
      <c r="G6549" s="1">
        <v>3.0125961969438E-6</v>
      </c>
      <c r="I6549" s="1">
        <v>2.2299999999999998E-6</v>
      </c>
      <c r="J6549" s="1">
        <v>2.8523644946452999E-6</v>
      </c>
      <c r="K6549" s="1">
        <v>3.0179471887007E-6</v>
      </c>
    </row>
    <row r="6550" spans="1:11" x14ac:dyDescent="0.25">
      <c r="A6550">
        <v>1001</v>
      </c>
      <c r="B6550" s="1">
        <v>2.2299999999999998E-6</v>
      </c>
      <c r="C6550" s="1">
        <v>2.2199999999999999E-6</v>
      </c>
      <c r="D6550" s="1">
        <v>2.8523644946452999E-6</v>
      </c>
      <c r="E6550" s="1">
        <v>2.8496189419810998E-6</v>
      </c>
      <c r="F6550" s="1">
        <v>3.0179471887007E-6</v>
      </c>
      <c r="G6550" s="1">
        <v>3.0125912194029998E-6</v>
      </c>
      <c r="I6550" s="1">
        <v>2.2299999999999998E-6</v>
      </c>
      <c r="J6550" s="1">
        <v>2.8523644946452999E-6</v>
      </c>
      <c r="K6550" s="1">
        <v>3.0179471887007E-6</v>
      </c>
    </row>
    <row r="6551" spans="1:11" x14ac:dyDescent="0.25">
      <c r="A6551">
        <v>1000</v>
      </c>
      <c r="B6551" s="1">
        <v>2.2299999999999998E-6</v>
      </c>
      <c r="C6551" s="1">
        <v>2.2199999999999999E-6</v>
      </c>
      <c r="D6551" s="1">
        <v>2.8523644946452999E-6</v>
      </c>
      <c r="E6551" s="1">
        <v>2.8496135687432001E-6</v>
      </c>
      <c r="F6551" s="1">
        <v>3.0179471887007E-6</v>
      </c>
      <c r="G6551" s="1">
        <v>3.0126195179756999E-6</v>
      </c>
      <c r="I6551" s="1">
        <v>2.2299999999999998E-6</v>
      </c>
      <c r="J6551" s="1">
        <v>2.8523644946452999E-6</v>
      </c>
      <c r="K6551" s="1">
        <v>3.0179471887007E-6</v>
      </c>
    </row>
    <row r="6552" spans="1:11" x14ac:dyDescent="0.25">
      <c r="A6552">
        <v>1001</v>
      </c>
      <c r="B6552" s="1">
        <v>2.2299999999999998E-6</v>
      </c>
      <c r="C6552" s="1">
        <v>2.2199999999999999E-6</v>
      </c>
      <c r="D6552" s="1">
        <v>2.8523644946452999E-6</v>
      </c>
      <c r="E6552" s="1">
        <v>2.8496301725036E-6</v>
      </c>
      <c r="F6552" s="1">
        <v>3.0179471887007E-6</v>
      </c>
      <c r="G6552" s="1">
        <v>3.0126614220295E-6</v>
      </c>
      <c r="I6552" s="1">
        <v>2.2299999999999998E-6</v>
      </c>
      <c r="J6552" s="1">
        <v>2.8523644946452999E-6</v>
      </c>
      <c r="K6552" s="1">
        <v>3.0179471887007E-6</v>
      </c>
    </row>
    <row r="6553" spans="1:11" x14ac:dyDescent="0.25">
      <c r="A6553">
        <v>1000</v>
      </c>
      <c r="B6553" s="1">
        <v>2.2299999999999998E-6</v>
      </c>
      <c r="C6553" s="1">
        <v>2.2199999999999999E-6</v>
      </c>
      <c r="D6553" s="1">
        <v>2.8523644946452999E-6</v>
      </c>
      <c r="E6553" s="1">
        <v>2.8496418522747E-6</v>
      </c>
      <c r="F6553" s="1">
        <v>3.0179471887007E-6</v>
      </c>
      <c r="G6553" s="1">
        <v>3.0126899621713999E-6</v>
      </c>
      <c r="I6553" s="1">
        <v>2.2299999999999998E-6</v>
      </c>
      <c r="J6553" s="1">
        <v>2.8523644946452999E-6</v>
      </c>
      <c r="K6553" s="1">
        <v>3.0179471887007E-6</v>
      </c>
    </row>
    <row r="6554" spans="1:11" x14ac:dyDescent="0.25">
      <c r="A6554">
        <v>1001</v>
      </c>
      <c r="B6554" s="1">
        <v>2.2299999999999998E-6</v>
      </c>
      <c r="C6554" s="1">
        <v>2.2199999999999999E-6</v>
      </c>
      <c r="D6554" s="1">
        <v>2.8523644946452999E-6</v>
      </c>
      <c r="E6554" s="1">
        <v>2.8496667657464999E-6</v>
      </c>
      <c r="F6554" s="1">
        <v>3.0179471887007E-6</v>
      </c>
      <c r="G6554" s="1">
        <v>3.0127378203849002E-6</v>
      </c>
      <c r="I6554" s="1">
        <v>2.2299999999999998E-6</v>
      </c>
      <c r="J6554" s="1">
        <v>2.8523644946452999E-6</v>
      </c>
      <c r="K6554" s="1">
        <v>3.0179471887007E-6</v>
      </c>
    </row>
    <row r="6555" spans="1:11" x14ac:dyDescent="0.25">
      <c r="A6555">
        <v>1000</v>
      </c>
      <c r="B6555" s="1">
        <v>2.2299999999999998E-6</v>
      </c>
      <c r="C6555" s="1">
        <v>2.2199999999999999E-6</v>
      </c>
      <c r="D6555" s="1">
        <v>2.8523644946452999E-6</v>
      </c>
      <c r="E6555" s="1">
        <v>2.8496912491158999E-6</v>
      </c>
      <c r="F6555" s="1">
        <v>3.0182246440457002E-6</v>
      </c>
      <c r="G6555" s="1">
        <v>3.0128349382908E-6</v>
      </c>
      <c r="I6555" s="1">
        <v>2.2299999999999998E-6</v>
      </c>
      <c r="J6555" s="1">
        <v>2.8523644946452999E-6</v>
      </c>
      <c r="K6555" s="1">
        <v>3.0182246440457002E-6</v>
      </c>
    </row>
    <row r="6556" spans="1:11" x14ac:dyDescent="0.25">
      <c r="A6556">
        <v>1001</v>
      </c>
      <c r="B6556" s="1">
        <v>2.2299999999999998E-6</v>
      </c>
      <c r="C6556" s="1">
        <v>2.2199999999999999E-6</v>
      </c>
      <c r="D6556" s="1">
        <v>2.8523644946452999E-6</v>
      </c>
      <c r="E6556" s="1">
        <v>2.8496482357505999E-6</v>
      </c>
      <c r="F6556" s="1">
        <v>3.0182246440457002E-6</v>
      </c>
      <c r="G6556" s="1">
        <v>3.0129200253569999E-6</v>
      </c>
      <c r="I6556" s="1">
        <v>2.2299999999999998E-6</v>
      </c>
      <c r="J6556" s="1">
        <v>2.8523644946452999E-6</v>
      </c>
      <c r="K6556" s="1">
        <v>3.0182246440457002E-6</v>
      </c>
    </row>
    <row r="6557" spans="1:11" x14ac:dyDescent="0.25">
      <c r="A6557">
        <v>1000</v>
      </c>
      <c r="B6557" s="1">
        <v>2.2299999999999998E-6</v>
      </c>
      <c r="C6557" s="1">
        <v>2.2199999999999999E-6</v>
      </c>
      <c r="D6557" s="1">
        <v>2.8523644946452999E-6</v>
      </c>
      <c r="E6557" s="1">
        <v>2.8496546856532998E-6</v>
      </c>
      <c r="F6557" s="1">
        <v>3.0182246440457002E-6</v>
      </c>
      <c r="G6557" s="1">
        <v>3.0129246817346E-6</v>
      </c>
      <c r="I6557" s="1">
        <v>2.2299999999999998E-6</v>
      </c>
      <c r="J6557" s="1">
        <v>2.8523644946452999E-6</v>
      </c>
      <c r="K6557" s="1">
        <v>3.0182246440457002E-6</v>
      </c>
    </row>
    <row r="6558" spans="1:11" x14ac:dyDescent="0.25">
      <c r="A6558">
        <v>1001</v>
      </c>
      <c r="B6558" s="1">
        <v>2.2299999999999998E-6</v>
      </c>
      <c r="C6558" s="1">
        <v>2.2199999999999999E-6</v>
      </c>
      <c r="D6558" s="1">
        <v>2.8523644946452999E-6</v>
      </c>
      <c r="E6558" s="1">
        <v>2.8497162537250001E-6</v>
      </c>
      <c r="F6558" s="1">
        <v>3.0182246440457002E-6</v>
      </c>
      <c r="G6558" s="1">
        <v>3.0128851386894002E-6</v>
      </c>
      <c r="I6558" s="1">
        <v>2.2299999999999998E-6</v>
      </c>
      <c r="J6558" s="1">
        <v>2.8523644946452999E-6</v>
      </c>
      <c r="K6558" s="1">
        <v>3.0182246440457002E-6</v>
      </c>
    </row>
    <row r="6559" spans="1:11" x14ac:dyDescent="0.25">
      <c r="A6559">
        <v>1000</v>
      </c>
      <c r="B6559" s="1">
        <v>2.2299999999999998E-6</v>
      </c>
      <c r="C6559" s="1">
        <v>2.2199999999999999E-6</v>
      </c>
      <c r="D6559" s="1">
        <v>2.8523644946452999E-6</v>
      </c>
      <c r="E6559" s="1">
        <v>2.8496859521037E-6</v>
      </c>
      <c r="F6559" s="1">
        <v>3.0182246440457002E-6</v>
      </c>
      <c r="G6559" s="1">
        <v>3.0129762369783002E-6</v>
      </c>
      <c r="I6559" s="1">
        <v>2.2299999999999998E-6</v>
      </c>
      <c r="J6559" s="1">
        <v>2.8523644946452999E-6</v>
      </c>
      <c r="K6559" s="1">
        <v>3.0182246440457002E-6</v>
      </c>
    </row>
    <row r="6560" spans="1:11" x14ac:dyDescent="0.25">
      <c r="A6560">
        <v>1001</v>
      </c>
      <c r="B6560" s="1">
        <v>2.2299999999999998E-6</v>
      </c>
      <c r="C6560" s="1">
        <v>2.2199999999999999E-6</v>
      </c>
      <c r="D6560" s="1">
        <v>2.8523644946452999E-6</v>
      </c>
      <c r="E6560" s="1">
        <v>2.8497211154976001E-6</v>
      </c>
      <c r="F6560" s="1">
        <v>3.0182246440457002E-6</v>
      </c>
      <c r="G6560" s="1">
        <v>3.0130359971646999E-6</v>
      </c>
      <c r="I6560" s="1">
        <v>2.2299999999999998E-6</v>
      </c>
      <c r="J6560" s="1">
        <v>2.8523644946452999E-6</v>
      </c>
      <c r="K6560" s="1">
        <v>3.0182246440457002E-6</v>
      </c>
    </row>
    <row r="6561" spans="1:11" x14ac:dyDescent="0.25">
      <c r="A6561">
        <v>1000</v>
      </c>
      <c r="B6561" s="1">
        <v>2.2299999999999998E-6</v>
      </c>
      <c r="C6561" s="1">
        <v>2.2199999999999999E-6</v>
      </c>
      <c r="D6561" s="1">
        <v>2.8523644946452999E-6</v>
      </c>
      <c r="E6561" s="1">
        <v>2.8497424761618002E-6</v>
      </c>
      <c r="F6561" s="1">
        <v>3.0182246440457002E-6</v>
      </c>
      <c r="G6561" s="1">
        <v>3.0129715547737999E-6</v>
      </c>
      <c r="I6561" s="1">
        <v>2.2299999999999998E-6</v>
      </c>
      <c r="J6561" s="1">
        <v>2.8523644946452999E-6</v>
      </c>
      <c r="K6561" s="1">
        <v>3.0182246440457002E-6</v>
      </c>
    </row>
    <row r="6562" spans="1:11" x14ac:dyDescent="0.25">
      <c r="A6562">
        <v>1001</v>
      </c>
      <c r="B6562" s="1">
        <v>2.2299999999999998E-6</v>
      </c>
      <c r="C6562" s="1">
        <v>2.2199999999999999E-6</v>
      </c>
      <c r="D6562" s="1">
        <v>2.8523644946452999E-6</v>
      </c>
      <c r="E6562" s="1">
        <v>2.8497232453618999E-6</v>
      </c>
      <c r="F6562" s="1">
        <v>3.0182246440457002E-6</v>
      </c>
      <c r="G6562" s="1">
        <v>3.0130435027926998E-6</v>
      </c>
      <c r="I6562" s="1">
        <v>2.2299999999999998E-6</v>
      </c>
      <c r="J6562" s="1">
        <v>2.8523644946452999E-6</v>
      </c>
      <c r="K6562" s="1">
        <v>3.0182246440457002E-6</v>
      </c>
    </row>
    <row r="6563" spans="1:11" x14ac:dyDescent="0.25">
      <c r="A6563">
        <v>1000</v>
      </c>
      <c r="B6563" s="1">
        <v>2.2299999999999998E-6</v>
      </c>
      <c r="C6563" s="1">
        <v>2.2199999999999999E-6</v>
      </c>
      <c r="D6563" s="1">
        <v>2.8523644946452999E-6</v>
      </c>
      <c r="E6563" s="1">
        <v>2.8497728690446001E-6</v>
      </c>
      <c r="F6563" s="1">
        <v>3.0182246440457002E-6</v>
      </c>
      <c r="G6563" s="1">
        <v>3.0130554052232998E-6</v>
      </c>
      <c r="I6563" s="1">
        <v>2.2299999999999998E-6</v>
      </c>
      <c r="J6563" s="1">
        <v>2.8523644946452999E-6</v>
      </c>
      <c r="K6563" s="1">
        <v>3.0182246440457002E-6</v>
      </c>
    </row>
    <row r="6564" spans="1:11" x14ac:dyDescent="0.25">
      <c r="A6564">
        <v>1001</v>
      </c>
      <c r="B6564" s="1">
        <v>2.2299999999999998E-6</v>
      </c>
      <c r="C6564" s="1">
        <v>2.2199999999999999E-6</v>
      </c>
      <c r="D6564" s="1">
        <v>2.8523644946452999E-6</v>
      </c>
      <c r="E6564" s="1">
        <v>2.8497806971999002E-6</v>
      </c>
      <c r="F6564" s="1">
        <v>3.0182246440457002E-6</v>
      </c>
      <c r="G6564" s="1">
        <v>3.0131470257974E-6</v>
      </c>
      <c r="I6564" s="1">
        <v>2.2299999999999998E-6</v>
      </c>
      <c r="J6564" s="1">
        <v>2.8523644946452999E-6</v>
      </c>
      <c r="K6564" s="1">
        <v>3.0182246440457002E-6</v>
      </c>
    </row>
    <row r="6565" spans="1:11" x14ac:dyDescent="0.25">
      <c r="A6565">
        <v>1000</v>
      </c>
      <c r="B6565" s="1">
        <v>2.2299999999999998E-6</v>
      </c>
      <c r="C6565" s="1">
        <v>2.2199999999999999E-6</v>
      </c>
      <c r="D6565" s="1">
        <v>2.8523644946452999E-6</v>
      </c>
      <c r="E6565" s="1">
        <v>2.8497950031302999E-6</v>
      </c>
      <c r="F6565" s="1">
        <v>3.0185481634563999E-6</v>
      </c>
      <c r="G6565" s="1">
        <v>3.0131288412836001E-6</v>
      </c>
      <c r="I6565" s="1">
        <v>2.2299999999999998E-6</v>
      </c>
      <c r="J6565" s="1">
        <v>2.8523644946452999E-6</v>
      </c>
      <c r="K6565" s="1">
        <v>3.0185481634563999E-6</v>
      </c>
    </row>
    <row r="6566" spans="1:11" x14ac:dyDescent="0.25">
      <c r="A6566">
        <v>1001</v>
      </c>
      <c r="B6566" s="1">
        <v>2.2299999999999998E-6</v>
      </c>
      <c r="C6566" s="1">
        <v>2.2199999999999999E-6</v>
      </c>
      <c r="D6566" s="1">
        <v>2.8524680694723999E-6</v>
      </c>
      <c r="E6566" s="1">
        <v>2.8497969490881E-6</v>
      </c>
      <c r="F6566" s="1">
        <v>3.0185481634563999E-6</v>
      </c>
      <c r="G6566" s="1">
        <v>3.0131386347482E-6</v>
      </c>
      <c r="I6566" s="1">
        <v>2.2299999999999998E-6</v>
      </c>
      <c r="J6566" s="1">
        <v>2.8524680694723999E-6</v>
      </c>
      <c r="K6566" s="1">
        <v>3.0185481634563999E-6</v>
      </c>
    </row>
    <row r="6567" spans="1:11" x14ac:dyDescent="0.25">
      <c r="A6567">
        <v>1000</v>
      </c>
      <c r="B6567" s="1">
        <v>2.2299999999999998E-6</v>
      </c>
      <c r="C6567" s="1">
        <v>2.2199999999999999E-6</v>
      </c>
      <c r="D6567" s="1">
        <v>2.8524680694723999E-6</v>
      </c>
      <c r="E6567" s="1">
        <v>2.8497984389643998E-6</v>
      </c>
      <c r="F6567" s="1">
        <v>3.0185481634563999E-6</v>
      </c>
      <c r="G6567" s="1">
        <v>3.0131523742529999E-6</v>
      </c>
      <c r="I6567" s="1">
        <v>2.2299999999999998E-6</v>
      </c>
      <c r="J6567" s="1">
        <v>2.8524680694723999E-6</v>
      </c>
      <c r="K6567" s="1">
        <v>3.0185481634563999E-6</v>
      </c>
    </row>
    <row r="6568" spans="1:11" x14ac:dyDescent="0.25">
      <c r="A6568">
        <v>1001</v>
      </c>
      <c r="B6568" s="1">
        <v>2.2299999999999998E-6</v>
      </c>
      <c r="C6568" s="1">
        <v>2.2199999999999999E-6</v>
      </c>
      <c r="D6568" s="1">
        <v>2.8524680694723999E-6</v>
      </c>
      <c r="E6568" s="1">
        <v>2.8498283114246999E-6</v>
      </c>
      <c r="F6568" s="1">
        <v>3.0185481634563999E-6</v>
      </c>
      <c r="G6568" s="1">
        <v>3.013273649617E-6</v>
      </c>
      <c r="I6568" s="1">
        <v>2.2299999999999998E-6</v>
      </c>
      <c r="J6568" s="1">
        <v>2.8524680694723999E-6</v>
      </c>
      <c r="K6568" s="1">
        <v>3.0185481634563999E-6</v>
      </c>
    </row>
    <row r="6569" spans="1:11" x14ac:dyDescent="0.25">
      <c r="A6569">
        <v>1000</v>
      </c>
      <c r="B6569" s="1">
        <v>2.2299999999999998E-6</v>
      </c>
      <c r="C6569" s="1">
        <v>2.2199999999999999E-6</v>
      </c>
      <c r="D6569" s="1">
        <v>2.8524680694723999E-6</v>
      </c>
      <c r="E6569" s="1">
        <v>2.8498517235329001E-6</v>
      </c>
      <c r="F6569" s="1">
        <v>3.0185481634563999E-6</v>
      </c>
      <c r="G6569" s="1">
        <v>3.0132866624382999E-6</v>
      </c>
      <c r="I6569" s="1">
        <v>2.2299999999999998E-6</v>
      </c>
      <c r="J6569" s="1">
        <v>2.8524680694723999E-6</v>
      </c>
      <c r="K6569" s="1">
        <v>3.0185481634563999E-6</v>
      </c>
    </row>
    <row r="6570" spans="1:11" x14ac:dyDescent="0.25">
      <c r="A6570">
        <v>1001</v>
      </c>
      <c r="B6570" s="1">
        <v>2.2299999999999998E-6</v>
      </c>
      <c r="C6570" s="1">
        <v>2.2199999999999999E-6</v>
      </c>
      <c r="D6570" s="1">
        <v>2.8524680694723999E-6</v>
      </c>
      <c r="E6570" s="1">
        <v>2.8498578050710002E-6</v>
      </c>
      <c r="F6570" s="1">
        <v>3.0186587827349E-6</v>
      </c>
      <c r="G6570" s="1">
        <v>3.0133221550932999E-6</v>
      </c>
      <c r="I6570" s="1">
        <v>2.2299999999999998E-6</v>
      </c>
      <c r="J6570" s="1">
        <v>2.8524680694723999E-6</v>
      </c>
      <c r="K6570" s="1">
        <v>3.0186587827349E-6</v>
      </c>
    </row>
    <row r="6571" spans="1:11" x14ac:dyDescent="0.25">
      <c r="A6571">
        <v>1000</v>
      </c>
      <c r="B6571" s="1">
        <v>2.2299999999999998E-6</v>
      </c>
      <c r="C6571" s="1">
        <v>2.2199999999999999E-6</v>
      </c>
      <c r="D6571" s="1">
        <v>2.8524680694723999E-6</v>
      </c>
      <c r="E6571" s="1">
        <v>2.8498411735916E-6</v>
      </c>
      <c r="F6571" s="1">
        <v>3.0186587827349E-6</v>
      </c>
      <c r="G6571" s="1">
        <v>3.0133747547692998E-6</v>
      </c>
      <c r="I6571" s="1">
        <v>2.2299999999999998E-6</v>
      </c>
      <c r="J6571" s="1">
        <v>2.8524680694723999E-6</v>
      </c>
      <c r="K6571" s="1">
        <v>3.0186587827349E-6</v>
      </c>
    </row>
    <row r="6572" spans="1:11" x14ac:dyDescent="0.25">
      <c r="A6572">
        <v>1001</v>
      </c>
      <c r="B6572" s="1">
        <v>2.2299999999999998E-6</v>
      </c>
      <c r="C6572" s="1">
        <v>2.2199999999999999E-6</v>
      </c>
      <c r="D6572" s="1">
        <v>2.8524680694723999E-6</v>
      </c>
      <c r="E6572" s="1">
        <v>2.8498680518625E-6</v>
      </c>
      <c r="F6572" s="1">
        <v>3.0186587827349E-6</v>
      </c>
      <c r="G6572" s="1">
        <v>3.0133857778245E-6</v>
      </c>
      <c r="I6572" s="1">
        <v>2.2299999999999998E-6</v>
      </c>
      <c r="J6572" s="1">
        <v>2.8524680694723999E-6</v>
      </c>
      <c r="K6572" s="1">
        <v>3.0186587827349E-6</v>
      </c>
    </row>
    <row r="6573" spans="1:11" x14ac:dyDescent="0.25">
      <c r="A6573">
        <v>1000</v>
      </c>
      <c r="B6573" s="1">
        <v>2.2299999999999998E-6</v>
      </c>
      <c r="C6573" s="1">
        <v>2.2199999999999999E-6</v>
      </c>
      <c r="D6573" s="1">
        <v>2.8524680694723999E-6</v>
      </c>
      <c r="E6573" s="1">
        <v>2.8498791129164999E-6</v>
      </c>
      <c r="F6573" s="1">
        <v>3.0188712054147002E-6</v>
      </c>
      <c r="G6573" s="1">
        <v>3.0134356867419999E-6</v>
      </c>
      <c r="I6573" s="1">
        <v>2.2299999999999998E-6</v>
      </c>
      <c r="J6573" s="1">
        <v>2.8524680694723999E-6</v>
      </c>
      <c r="K6573" s="1">
        <v>3.0188712054147002E-6</v>
      </c>
    </row>
    <row r="6574" spans="1:11" x14ac:dyDescent="0.25">
      <c r="A6574">
        <v>1001</v>
      </c>
      <c r="B6574" s="1">
        <v>2.2299999999999998E-6</v>
      </c>
      <c r="C6574" s="1">
        <v>2.2199999999999999E-6</v>
      </c>
      <c r="D6574" s="1">
        <v>2.8524680694723999E-6</v>
      </c>
      <c r="E6574" s="1">
        <v>2.8498863066603999E-6</v>
      </c>
      <c r="F6574" s="1">
        <v>3.0188712054147002E-6</v>
      </c>
      <c r="G6574" s="1">
        <v>3.0134167230861001E-6</v>
      </c>
      <c r="I6574" s="1">
        <v>2.2299999999999998E-6</v>
      </c>
      <c r="J6574" s="1">
        <v>2.8524680694723999E-6</v>
      </c>
      <c r="K6574" s="1">
        <v>3.0188712054147002E-6</v>
      </c>
    </row>
    <row r="6575" spans="1:11" x14ac:dyDescent="0.25">
      <c r="A6575">
        <v>1000</v>
      </c>
      <c r="B6575" s="1">
        <v>2.2299999999999998E-6</v>
      </c>
      <c r="C6575" s="1">
        <v>2.2199999999999999E-6</v>
      </c>
      <c r="D6575" s="1">
        <v>2.8524680694723999E-6</v>
      </c>
      <c r="E6575" s="1">
        <v>2.8499364918760001E-6</v>
      </c>
      <c r="F6575" s="1">
        <v>3.0188712054147002E-6</v>
      </c>
      <c r="G6575" s="1">
        <v>3.0135124402693E-6</v>
      </c>
      <c r="I6575" s="1">
        <v>2.2299999999999998E-6</v>
      </c>
      <c r="J6575" s="1">
        <v>2.8524680694723999E-6</v>
      </c>
      <c r="K6575" s="1">
        <v>3.0188712054147002E-6</v>
      </c>
    </row>
    <row r="6576" spans="1:11" x14ac:dyDescent="0.25">
      <c r="A6576">
        <v>1001</v>
      </c>
      <c r="B6576" s="1">
        <v>2.2299999999999998E-6</v>
      </c>
      <c r="C6576" s="1">
        <v>2.2199999999999999E-6</v>
      </c>
      <c r="D6576" s="1">
        <v>2.8524680694723999E-6</v>
      </c>
      <c r="E6576" s="1">
        <v>2.8499444226242002E-6</v>
      </c>
      <c r="F6576" s="1">
        <v>3.0188712054147002E-6</v>
      </c>
      <c r="G6576" s="1">
        <v>3.0135455675640001E-6</v>
      </c>
      <c r="I6576" s="1">
        <v>2.2299999999999998E-6</v>
      </c>
      <c r="J6576" s="1">
        <v>2.8524680694723999E-6</v>
      </c>
      <c r="K6576" s="1">
        <v>3.0188712054147002E-6</v>
      </c>
    </row>
    <row r="6577" spans="1:11" x14ac:dyDescent="0.25">
      <c r="A6577">
        <v>1000</v>
      </c>
      <c r="B6577" s="1">
        <v>2.2299999999999998E-6</v>
      </c>
      <c r="C6577" s="1">
        <v>2.2199999999999999E-6</v>
      </c>
      <c r="D6577" s="1">
        <v>2.8524680694723999E-6</v>
      </c>
      <c r="E6577" s="1">
        <v>2.8499425540544998E-6</v>
      </c>
      <c r="F6577" s="1">
        <v>3.0188712054147002E-6</v>
      </c>
      <c r="G6577" s="1">
        <v>3.0135024565546999E-6</v>
      </c>
      <c r="I6577" s="1">
        <v>2.2299999999999998E-6</v>
      </c>
      <c r="J6577" s="1">
        <v>2.8524680694723999E-6</v>
      </c>
      <c r="K6577" s="1">
        <v>3.0188712054147002E-6</v>
      </c>
    </row>
    <row r="6578" spans="1:11" x14ac:dyDescent="0.25">
      <c r="A6578">
        <v>1001</v>
      </c>
      <c r="B6578" s="1">
        <v>2.2299999999999998E-6</v>
      </c>
      <c r="C6578" s="1">
        <v>2.2199999999999999E-6</v>
      </c>
      <c r="D6578" s="1">
        <v>2.8524680694723999E-6</v>
      </c>
      <c r="E6578" s="1">
        <v>2.8499734941538E-6</v>
      </c>
      <c r="F6578" s="1">
        <v>3.0188712054147002E-6</v>
      </c>
      <c r="G6578" s="1">
        <v>3.0135971109431002E-6</v>
      </c>
      <c r="I6578" s="1">
        <v>2.2299999999999998E-6</v>
      </c>
      <c r="J6578" s="1">
        <v>2.8524680694723999E-6</v>
      </c>
      <c r="K6578" s="1">
        <v>3.0188712054147002E-6</v>
      </c>
    </row>
    <row r="6579" spans="1:11" x14ac:dyDescent="0.25">
      <c r="A6579">
        <v>1000</v>
      </c>
      <c r="B6579" s="1">
        <v>2.2299999999999998E-6</v>
      </c>
      <c r="C6579" s="1">
        <v>2.2199999999999999E-6</v>
      </c>
      <c r="D6579" s="1">
        <v>2.8524680694723999E-6</v>
      </c>
      <c r="E6579" s="1">
        <v>2.8500067681044E-6</v>
      </c>
      <c r="F6579" s="1">
        <v>3.0188712054147002E-6</v>
      </c>
      <c r="G6579" s="1">
        <v>3.0136097142242E-6</v>
      </c>
      <c r="I6579" s="1">
        <v>2.2299999999999998E-6</v>
      </c>
      <c r="J6579" s="1">
        <v>2.8524680694723999E-6</v>
      </c>
      <c r="K6579" s="1">
        <v>3.0188712054147002E-6</v>
      </c>
    </row>
    <row r="6580" spans="1:11" x14ac:dyDescent="0.25">
      <c r="A6580">
        <v>1001</v>
      </c>
      <c r="B6580" s="1">
        <v>2.2299999999999998E-6</v>
      </c>
      <c r="C6580" s="1">
        <v>2.2199999999999999E-6</v>
      </c>
      <c r="D6580" s="1">
        <v>2.8524680694723999E-6</v>
      </c>
      <c r="E6580" s="1">
        <v>2.8500449531549E-6</v>
      </c>
      <c r="F6580" s="1">
        <v>3.0188712054147002E-6</v>
      </c>
      <c r="G6580" s="1">
        <v>3.0136631925911002E-6</v>
      </c>
      <c r="I6580" s="1">
        <v>2.2299999999999998E-6</v>
      </c>
      <c r="J6580" s="1">
        <v>2.8524680694723999E-6</v>
      </c>
      <c r="K6580" s="1">
        <v>3.0188712054147002E-6</v>
      </c>
    </row>
    <row r="6581" spans="1:11" x14ac:dyDescent="0.25">
      <c r="A6581">
        <v>1000</v>
      </c>
      <c r="B6581" s="1">
        <v>2.2299999999999998E-6</v>
      </c>
      <c r="C6581" s="1">
        <v>2.2199999999999999E-6</v>
      </c>
      <c r="D6581" s="1">
        <v>2.8524680694723999E-6</v>
      </c>
      <c r="E6581" s="1">
        <v>2.8500106179325999E-6</v>
      </c>
      <c r="F6581" s="1">
        <v>3.0188712054147002E-6</v>
      </c>
      <c r="G6581" s="1">
        <v>3.0137203219272999E-6</v>
      </c>
      <c r="I6581" s="1">
        <v>2.2299999999999998E-6</v>
      </c>
      <c r="J6581" s="1">
        <v>2.8524680694723999E-6</v>
      </c>
      <c r="K6581" s="1">
        <v>3.0188712054147002E-6</v>
      </c>
    </row>
    <row r="6582" spans="1:11" x14ac:dyDescent="0.25">
      <c r="A6582">
        <v>1001</v>
      </c>
      <c r="B6582" s="1">
        <v>2.2299999999999998E-6</v>
      </c>
      <c r="C6582" s="1">
        <v>2.2199999999999999E-6</v>
      </c>
      <c r="D6582" s="1">
        <v>2.8524680694723999E-6</v>
      </c>
      <c r="E6582" s="1">
        <v>2.8500184575261999E-6</v>
      </c>
      <c r="F6582" s="1">
        <v>3.0190780067866002E-6</v>
      </c>
      <c r="G6582" s="1">
        <v>3.0137068849966999E-6</v>
      </c>
      <c r="I6582" s="1">
        <v>2.2299999999999998E-6</v>
      </c>
      <c r="J6582" s="1">
        <v>2.8524680694723999E-6</v>
      </c>
      <c r="K6582" s="1">
        <v>3.0190780067866002E-6</v>
      </c>
    </row>
    <row r="6583" spans="1:11" x14ac:dyDescent="0.25">
      <c r="A6583">
        <v>1000</v>
      </c>
      <c r="B6583" s="1">
        <v>2.2299999999999998E-6</v>
      </c>
      <c r="C6583" s="1">
        <v>2.2199999999999999E-6</v>
      </c>
      <c r="D6583" s="1">
        <v>2.8524680694723999E-6</v>
      </c>
      <c r="E6583" s="1">
        <v>2.8500585325210002E-6</v>
      </c>
      <c r="F6583" s="1">
        <v>3.0190780067866002E-6</v>
      </c>
      <c r="G6583" s="1">
        <v>3.0137709467558999E-6</v>
      </c>
      <c r="I6583" s="1">
        <v>2.2299999999999998E-6</v>
      </c>
      <c r="J6583" s="1">
        <v>2.8524680694723999E-6</v>
      </c>
      <c r="K6583" s="1">
        <v>3.0190780067866002E-6</v>
      </c>
    </row>
    <row r="6584" spans="1:11" x14ac:dyDescent="0.25">
      <c r="A6584">
        <v>1001</v>
      </c>
      <c r="B6584" s="1">
        <v>2.2299999999999998E-6</v>
      </c>
      <c r="C6584" s="1">
        <v>2.2199999999999999E-6</v>
      </c>
      <c r="D6584" s="1">
        <v>2.8529013264736E-6</v>
      </c>
      <c r="E6584" s="1">
        <v>2.8500739365647998E-6</v>
      </c>
      <c r="F6584" s="1">
        <v>3.0190780067866002E-6</v>
      </c>
      <c r="G6584" s="1">
        <v>3.0137799830294998E-6</v>
      </c>
      <c r="I6584" s="1">
        <v>2.2299999999999998E-6</v>
      </c>
      <c r="J6584" s="1">
        <v>2.8529013264736E-6</v>
      </c>
      <c r="K6584" s="1">
        <v>3.0190780067866002E-6</v>
      </c>
    </row>
    <row r="6585" spans="1:11" x14ac:dyDescent="0.25">
      <c r="A6585">
        <v>1000</v>
      </c>
      <c r="B6585" s="1">
        <v>2.2299999999999998E-6</v>
      </c>
      <c r="C6585" s="1">
        <v>2.2199999999999999E-6</v>
      </c>
      <c r="D6585" s="1">
        <v>2.8529013264736E-6</v>
      </c>
      <c r="E6585" s="1">
        <v>2.8500465752721999E-6</v>
      </c>
      <c r="F6585" s="1">
        <v>3.0191831956127999E-6</v>
      </c>
      <c r="G6585" s="1">
        <v>3.0138486232095002E-6</v>
      </c>
      <c r="I6585" s="1">
        <v>2.2299999999999998E-6</v>
      </c>
      <c r="J6585" s="1">
        <v>2.8529013264736E-6</v>
      </c>
      <c r="K6585" s="1">
        <v>3.0191831956127999E-6</v>
      </c>
    </row>
    <row r="6586" spans="1:11" x14ac:dyDescent="0.25">
      <c r="A6586">
        <v>1001</v>
      </c>
      <c r="B6586" s="1">
        <v>2.2299999999999998E-6</v>
      </c>
      <c r="C6586" s="1">
        <v>2.2199999999999999E-6</v>
      </c>
      <c r="D6586" s="1">
        <v>2.8529013264736E-6</v>
      </c>
      <c r="E6586" s="1">
        <v>2.8500545161685001E-6</v>
      </c>
      <c r="F6586" s="1">
        <v>3.0191831956127999E-6</v>
      </c>
      <c r="G6586" s="1">
        <v>3.0139219340145002E-6</v>
      </c>
      <c r="I6586" s="1">
        <v>2.2299999999999998E-6</v>
      </c>
      <c r="J6586" s="1">
        <v>2.8529013264736E-6</v>
      </c>
      <c r="K6586" s="1">
        <v>3.0191831956127999E-6</v>
      </c>
    </row>
    <row r="6587" spans="1:11" x14ac:dyDescent="0.25">
      <c r="A6587">
        <v>1000</v>
      </c>
      <c r="B6587" s="1">
        <v>2.2299999999999998E-6</v>
      </c>
      <c r="C6587" s="1">
        <v>2.2199999999999999E-6</v>
      </c>
      <c r="D6587" s="1">
        <v>2.8534565988538001E-6</v>
      </c>
      <c r="E6587" s="1">
        <v>2.8501222969467999E-6</v>
      </c>
      <c r="F6587" s="1">
        <v>3.0192287736367002E-6</v>
      </c>
      <c r="G6587" s="1">
        <v>3.0138607959763002E-6</v>
      </c>
      <c r="I6587" s="1">
        <v>2.2299999999999998E-6</v>
      </c>
      <c r="J6587" s="1">
        <v>2.8534565988538001E-6</v>
      </c>
      <c r="K6587" s="1">
        <v>3.0192287736367002E-6</v>
      </c>
    </row>
    <row r="6588" spans="1:11" x14ac:dyDescent="0.25">
      <c r="A6588">
        <v>1001</v>
      </c>
      <c r="B6588" s="1">
        <v>2.2299999999999998E-6</v>
      </c>
      <c r="C6588" s="1">
        <v>2.2199999999999999E-6</v>
      </c>
      <c r="D6588" s="1">
        <v>2.8534565988538001E-6</v>
      </c>
      <c r="E6588" s="1">
        <v>2.8500978102205999E-6</v>
      </c>
      <c r="F6588" s="1">
        <v>3.0192287736367002E-6</v>
      </c>
      <c r="G6588" s="1">
        <v>3.0139539168280001E-6</v>
      </c>
      <c r="I6588" s="1">
        <v>2.2299999999999998E-6</v>
      </c>
      <c r="J6588" s="1">
        <v>2.8534565988538001E-6</v>
      </c>
      <c r="K6588" s="1">
        <v>3.0192287736367002E-6</v>
      </c>
    </row>
    <row r="6589" spans="1:11" x14ac:dyDescent="0.25">
      <c r="A6589">
        <v>1000</v>
      </c>
      <c r="B6589" s="1">
        <v>2.2299999999999998E-6</v>
      </c>
      <c r="C6589" s="1">
        <v>2.2199999999999999E-6</v>
      </c>
      <c r="D6589" s="1">
        <v>2.8534565988538001E-6</v>
      </c>
      <c r="E6589" s="1">
        <v>2.8500837777591998E-6</v>
      </c>
      <c r="F6589" s="1">
        <v>3.0192287736367002E-6</v>
      </c>
      <c r="G6589" s="1">
        <v>3.0139212659159001E-6</v>
      </c>
      <c r="I6589" s="1">
        <v>2.2299999999999998E-6</v>
      </c>
      <c r="J6589" s="1">
        <v>2.8534565988538001E-6</v>
      </c>
      <c r="K6589" s="1">
        <v>3.0192287736367002E-6</v>
      </c>
    </row>
    <row r="6590" spans="1:11" x14ac:dyDescent="0.25">
      <c r="A6590">
        <v>1001</v>
      </c>
      <c r="B6590" s="1">
        <v>2.2299999999999998E-6</v>
      </c>
      <c r="C6590" s="1">
        <v>2.2199999999999999E-6</v>
      </c>
      <c r="D6590" s="1">
        <v>2.8534565988538001E-6</v>
      </c>
      <c r="E6590" s="1">
        <v>2.8501055547381999E-6</v>
      </c>
      <c r="F6590" s="1">
        <v>3.0192287736367002E-6</v>
      </c>
      <c r="G6590" s="1">
        <v>3.0139377156005999E-6</v>
      </c>
      <c r="I6590" s="1">
        <v>2.2299999999999998E-6</v>
      </c>
      <c r="J6590" s="1">
        <v>2.8534565988538001E-6</v>
      </c>
      <c r="K6590" s="1">
        <v>3.0192287736367002E-6</v>
      </c>
    </row>
    <row r="6591" spans="1:11" x14ac:dyDescent="0.25">
      <c r="A6591">
        <v>1000</v>
      </c>
      <c r="B6591" s="1">
        <v>2.2299999999999998E-6</v>
      </c>
      <c r="C6591" s="1">
        <v>2.2199999999999999E-6</v>
      </c>
      <c r="D6591" s="1">
        <v>2.8534565988538001E-6</v>
      </c>
      <c r="E6591" s="1">
        <v>2.8501297819689002E-6</v>
      </c>
      <c r="F6591" s="1">
        <v>3.0192287736367002E-6</v>
      </c>
      <c r="G6591" s="1">
        <v>3.0139395877435998E-6</v>
      </c>
      <c r="I6591" s="1">
        <v>2.2299999999999998E-6</v>
      </c>
      <c r="J6591" s="1">
        <v>2.8534565988538001E-6</v>
      </c>
      <c r="K6591" s="1">
        <v>3.0192287736367002E-6</v>
      </c>
    </row>
    <row r="6592" spans="1:11" x14ac:dyDescent="0.25">
      <c r="A6592">
        <v>1001</v>
      </c>
      <c r="B6592" s="1">
        <v>2.2299999999999998E-6</v>
      </c>
      <c r="C6592" s="1">
        <v>2.2199999999999999E-6</v>
      </c>
      <c r="D6592" s="1">
        <v>2.8534565988538001E-6</v>
      </c>
      <c r="E6592" s="1">
        <v>2.8501112502031998E-6</v>
      </c>
      <c r="F6592" s="1">
        <v>3.0192287736367002E-6</v>
      </c>
      <c r="G6592" s="1">
        <v>3.0139639100480001E-6</v>
      </c>
      <c r="I6592" s="1">
        <v>2.2299999999999998E-6</v>
      </c>
      <c r="J6592" s="1">
        <v>2.8534565988538001E-6</v>
      </c>
      <c r="K6592" s="1">
        <v>3.0192287736367002E-6</v>
      </c>
    </row>
    <row r="6593" spans="1:11" x14ac:dyDescent="0.25">
      <c r="A6593">
        <v>1000</v>
      </c>
      <c r="B6593" s="1">
        <v>2.2299999999999998E-6</v>
      </c>
      <c r="C6593" s="1">
        <v>2.2199999999999999E-6</v>
      </c>
      <c r="D6593" s="1">
        <v>2.8534565988538001E-6</v>
      </c>
      <c r="E6593" s="1">
        <v>2.8501525284750999E-6</v>
      </c>
      <c r="F6593" s="1">
        <v>3.0192287736367002E-6</v>
      </c>
      <c r="G6593" s="1">
        <v>3.0140705551971E-6</v>
      </c>
      <c r="I6593" s="1">
        <v>2.2299999999999998E-6</v>
      </c>
      <c r="J6593" s="1">
        <v>2.8534565988538001E-6</v>
      </c>
      <c r="K6593" s="1">
        <v>3.0192287736367002E-6</v>
      </c>
    </row>
    <row r="6594" spans="1:11" x14ac:dyDescent="0.25">
      <c r="A6594">
        <v>1001</v>
      </c>
      <c r="B6594" s="1">
        <v>2.2299999999999998E-6</v>
      </c>
      <c r="C6594" s="1">
        <v>2.2199999999999999E-6</v>
      </c>
      <c r="D6594" s="1">
        <v>2.8534565988538001E-6</v>
      </c>
      <c r="E6594" s="1">
        <v>2.8501657606482002E-6</v>
      </c>
      <c r="F6594" s="1">
        <v>3.0192287736367002E-6</v>
      </c>
      <c r="G6594" s="1">
        <v>3.0140849885281998E-6</v>
      </c>
      <c r="I6594" s="1">
        <v>2.2299999999999998E-6</v>
      </c>
      <c r="J6594" s="1">
        <v>2.8534565988538001E-6</v>
      </c>
      <c r="K6594" s="1">
        <v>3.0192287736367002E-6</v>
      </c>
    </row>
    <row r="6595" spans="1:11" x14ac:dyDescent="0.25">
      <c r="A6595">
        <v>1000</v>
      </c>
      <c r="B6595" s="1">
        <v>2.2299999999999998E-6</v>
      </c>
      <c r="C6595" s="1">
        <v>2.2199999999999999E-6</v>
      </c>
      <c r="D6595" s="1">
        <v>2.8534565988538001E-6</v>
      </c>
      <c r="E6595" s="1">
        <v>2.8501772341814002E-6</v>
      </c>
      <c r="F6595" s="1">
        <v>3.0192287736367002E-6</v>
      </c>
      <c r="G6595" s="1">
        <v>3.014097445797E-6</v>
      </c>
      <c r="I6595" s="1">
        <v>2.2299999999999998E-6</v>
      </c>
      <c r="J6595" s="1">
        <v>2.8534565988538001E-6</v>
      </c>
      <c r="K6595" s="1">
        <v>3.0192287736367002E-6</v>
      </c>
    </row>
    <row r="6596" spans="1:11" x14ac:dyDescent="0.25">
      <c r="A6596">
        <v>1001</v>
      </c>
      <c r="B6596" s="1">
        <v>2.2299999999999998E-6</v>
      </c>
      <c r="C6596" s="1">
        <v>2.2299999999999998E-6</v>
      </c>
      <c r="D6596" s="1">
        <v>2.8534565988538001E-6</v>
      </c>
      <c r="E6596" s="1">
        <v>2.8502042277413999E-6</v>
      </c>
      <c r="F6596" s="1">
        <v>3.0192287736367002E-6</v>
      </c>
      <c r="G6596" s="1">
        <v>3.0141087325768002E-6</v>
      </c>
      <c r="I6596" s="1">
        <v>2.2299999999999998E-6</v>
      </c>
      <c r="J6596" s="1">
        <v>2.8534565988538001E-6</v>
      </c>
      <c r="K6596" s="1">
        <v>3.0192287736367002E-6</v>
      </c>
    </row>
    <row r="6597" spans="1:11" x14ac:dyDescent="0.25">
      <c r="A6597">
        <v>1000</v>
      </c>
      <c r="B6597" s="1">
        <v>2.2299999999999998E-6</v>
      </c>
      <c r="C6597" s="1">
        <v>2.2299999999999998E-6</v>
      </c>
      <c r="D6597" s="1">
        <v>2.8534565988538001E-6</v>
      </c>
      <c r="E6597" s="1">
        <v>2.8501966857269999E-6</v>
      </c>
      <c r="F6597" s="1">
        <v>3.0192287736367002E-6</v>
      </c>
      <c r="G6597" s="1">
        <v>3.014155391037E-6</v>
      </c>
      <c r="I6597" s="1">
        <v>2.2299999999999998E-6</v>
      </c>
      <c r="J6597" s="1">
        <v>2.8534565988538001E-6</v>
      </c>
      <c r="K6597" s="1">
        <v>3.0192287736367002E-6</v>
      </c>
    </row>
    <row r="6598" spans="1:11" x14ac:dyDescent="0.25">
      <c r="A6598">
        <v>1001</v>
      </c>
      <c r="B6598" s="1">
        <v>2.2299999999999998E-6</v>
      </c>
      <c r="C6598" s="1">
        <v>2.2299999999999998E-6</v>
      </c>
      <c r="D6598" s="1">
        <v>2.8534565988538001E-6</v>
      </c>
      <c r="E6598" s="1">
        <v>2.850221516152E-6</v>
      </c>
      <c r="F6598" s="1">
        <v>3.0192287736367002E-6</v>
      </c>
      <c r="G6598" s="1">
        <v>3.0142291076479998E-6</v>
      </c>
      <c r="I6598" s="1">
        <v>2.2299999999999998E-6</v>
      </c>
      <c r="J6598" s="1">
        <v>2.8534565988538001E-6</v>
      </c>
      <c r="K6598" s="1">
        <v>3.0192287736367002E-6</v>
      </c>
    </row>
    <row r="6599" spans="1:11" x14ac:dyDescent="0.25">
      <c r="A6599">
        <v>1000</v>
      </c>
      <c r="B6599" s="1">
        <v>2.2299999999999998E-6</v>
      </c>
      <c r="C6599" s="1">
        <v>2.2299999999999998E-6</v>
      </c>
      <c r="D6599" s="1">
        <v>2.8534565988538001E-6</v>
      </c>
      <c r="E6599" s="1">
        <v>2.8502129458299001E-6</v>
      </c>
      <c r="F6599" s="1">
        <v>3.0192287736367002E-6</v>
      </c>
      <c r="G6599" s="1">
        <v>3.0142793160664002E-6</v>
      </c>
      <c r="I6599" s="1">
        <v>2.2299999999999998E-6</v>
      </c>
      <c r="J6599" s="1">
        <v>2.8534565988538001E-6</v>
      </c>
      <c r="K6599" s="1">
        <v>3.0192287736367002E-6</v>
      </c>
    </row>
    <row r="6600" spans="1:11" x14ac:dyDescent="0.25">
      <c r="A6600">
        <v>1001</v>
      </c>
      <c r="B6600" s="1">
        <v>2.2299999999999998E-6</v>
      </c>
      <c r="C6600" s="1">
        <v>2.2299999999999998E-6</v>
      </c>
      <c r="D6600" s="1">
        <v>2.8534565988538001E-6</v>
      </c>
      <c r="E6600" s="1">
        <v>2.8502287180451998E-6</v>
      </c>
      <c r="F6600" s="1">
        <v>3.0192287736367002E-6</v>
      </c>
      <c r="G6600" s="1">
        <v>3.0143380713914002E-6</v>
      </c>
      <c r="I6600" s="1">
        <v>2.2299999999999998E-6</v>
      </c>
      <c r="J6600" s="1">
        <v>2.8534565988538001E-6</v>
      </c>
      <c r="K6600" s="1">
        <v>3.0192287736367002E-6</v>
      </c>
    </row>
    <row r="6601" spans="1:11" x14ac:dyDescent="0.25">
      <c r="A6601">
        <v>1000</v>
      </c>
      <c r="B6601" s="1">
        <v>2.2299999999999998E-6</v>
      </c>
      <c r="C6601" s="1">
        <v>2.2299999999999998E-6</v>
      </c>
      <c r="D6601" s="1">
        <v>2.8534565988538001E-6</v>
      </c>
      <c r="E6601" s="1">
        <v>2.8502513638578999E-6</v>
      </c>
      <c r="F6601" s="1">
        <v>3.0197748141841998E-6</v>
      </c>
      <c r="G6601" s="1">
        <v>3.0142922395158998E-6</v>
      </c>
      <c r="I6601" s="1">
        <v>2.2299999999999998E-6</v>
      </c>
      <c r="J6601" s="1">
        <v>2.8534565988538001E-6</v>
      </c>
      <c r="K6601" s="1">
        <v>3.0197748141841998E-6</v>
      </c>
    </row>
    <row r="6602" spans="1:11" x14ac:dyDescent="0.25">
      <c r="A6602">
        <v>1001</v>
      </c>
      <c r="B6602" s="1">
        <v>2.2299999999999998E-6</v>
      </c>
      <c r="C6602" s="1">
        <v>2.2299999999999998E-6</v>
      </c>
      <c r="D6602" s="1">
        <v>2.8535480388534999E-6</v>
      </c>
      <c r="E6602" s="1">
        <v>2.8502676114455999E-6</v>
      </c>
      <c r="F6602" s="1">
        <v>3.0197748141841998E-6</v>
      </c>
      <c r="G6602" s="1">
        <v>3.0143052675445001E-6</v>
      </c>
      <c r="I6602" s="1">
        <v>2.2299999999999998E-6</v>
      </c>
      <c r="J6602" s="1">
        <v>2.8535480388534999E-6</v>
      </c>
      <c r="K6602" s="1">
        <v>3.0197748141841998E-6</v>
      </c>
    </row>
    <row r="6603" spans="1:11" x14ac:dyDescent="0.25">
      <c r="A6603">
        <v>1000</v>
      </c>
      <c r="B6603" s="1">
        <v>2.2299999999999998E-6</v>
      </c>
      <c r="C6603" s="1">
        <v>2.2299999999999998E-6</v>
      </c>
      <c r="D6603" s="1">
        <v>2.8535480388534999E-6</v>
      </c>
      <c r="E6603" s="1">
        <v>2.8503209331581E-6</v>
      </c>
      <c r="F6603" s="1">
        <v>3.0198516896477999E-6</v>
      </c>
      <c r="G6603" s="1">
        <v>3.0144303869461E-6</v>
      </c>
      <c r="I6603" s="1">
        <v>2.2299999999999998E-6</v>
      </c>
      <c r="J6603" s="1">
        <v>2.8535480388534999E-6</v>
      </c>
      <c r="K6603" s="1">
        <v>3.0198516896477999E-6</v>
      </c>
    </row>
    <row r="6604" spans="1:11" x14ac:dyDescent="0.25">
      <c r="A6604">
        <v>1001</v>
      </c>
      <c r="B6604" s="1">
        <v>2.2299999999999998E-6</v>
      </c>
      <c r="C6604" s="1">
        <v>2.2299999999999998E-6</v>
      </c>
      <c r="D6604" s="1">
        <v>2.8535480388534999E-6</v>
      </c>
      <c r="E6604" s="1">
        <v>2.8502604376523001E-6</v>
      </c>
      <c r="F6604" s="1">
        <v>3.0198516896477999E-6</v>
      </c>
      <c r="G6604" s="1">
        <v>3.0144684618717002E-6</v>
      </c>
      <c r="I6604" s="1">
        <v>2.2299999999999998E-6</v>
      </c>
      <c r="J6604" s="1">
        <v>2.8535480388534999E-6</v>
      </c>
      <c r="K6604" s="1">
        <v>3.0198516896477999E-6</v>
      </c>
    </row>
    <row r="6605" spans="1:11" x14ac:dyDescent="0.25">
      <c r="A6605">
        <v>1000</v>
      </c>
      <c r="B6605" s="1">
        <v>2.2299999999999998E-6</v>
      </c>
      <c r="C6605" s="1">
        <v>2.2299999999999998E-6</v>
      </c>
      <c r="D6605" s="1">
        <v>2.8535480388534999E-6</v>
      </c>
      <c r="E6605" s="1">
        <v>2.8503247312881001E-6</v>
      </c>
      <c r="F6605" s="1">
        <v>3.0198516896477999E-6</v>
      </c>
      <c r="G6605" s="1">
        <v>3.0144885668364001E-6</v>
      </c>
      <c r="I6605" s="1">
        <v>2.2299999999999998E-6</v>
      </c>
      <c r="J6605" s="1">
        <v>2.8535480388534999E-6</v>
      </c>
      <c r="K6605" s="1">
        <v>3.0198516896477999E-6</v>
      </c>
    </row>
    <row r="6606" spans="1:11" x14ac:dyDescent="0.25">
      <c r="A6606">
        <v>1001</v>
      </c>
      <c r="B6606" s="1">
        <v>2.2299999999999998E-6</v>
      </c>
      <c r="C6606" s="1">
        <v>2.2299999999999998E-6</v>
      </c>
      <c r="D6606" s="1">
        <v>2.8535480388534999E-6</v>
      </c>
      <c r="E6606" s="1">
        <v>2.8502921337248999E-6</v>
      </c>
      <c r="F6606" s="1">
        <v>3.0198516896477999E-6</v>
      </c>
      <c r="G6606" s="1">
        <v>3.0145832235237998E-6</v>
      </c>
      <c r="I6606" s="1">
        <v>2.2299999999999998E-6</v>
      </c>
      <c r="J6606" s="1">
        <v>2.8535480388534999E-6</v>
      </c>
      <c r="K6606" s="1">
        <v>3.0198516896477999E-6</v>
      </c>
    </row>
    <row r="6607" spans="1:11" x14ac:dyDescent="0.25">
      <c r="A6607">
        <v>1000</v>
      </c>
      <c r="B6607" s="1">
        <v>2.2299999999999998E-6</v>
      </c>
      <c r="C6607" s="1">
        <v>2.2299999999999998E-6</v>
      </c>
      <c r="D6607" s="1">
        <v>2.8535480388534999E-6</v>
      </c>
      <c r="E6607" s="1">
        <v>2.8503574858849001E-6</v>
      </c>
      <c r="F6607" s="1">
        <v>3.0198516896477999E-6</v>
      </c>
      <c r="G6607" s="1">
        <v>3.0146424979099E-6</v>
      </c>
      <c r="I6607" s="1">
        <v>2.2299999999999998E-6</v>
      </c>
      <c r="J6607" s="1">
        <v>2.8535480388534999E-6</v>
      </c>
      <c r="K6607" s="1">
        <v>3.0198516896477999E-6</v>
      </c>
    </row>
    <row r="6608" spans="1:11" x14ac:dyDescent="0.25">
      <c r="A6608">
        <v>1001</v>
      </c>
      <c r="B6608" s="1">
        <v>2.2299999999999998E-6</v>
      </c>
      <c r="C6608" s="1">
        <v>2.2299999999999998E-6</v>
      </c>
      <c r="D6608" s="1">
        <v>2.8535480388534999E-6</v>
      </c>
      <c r="E6608" s="1">
        <v>2.8503842345021999E-6</v>
      </c>
      <c r="F6608" s="1">
        <v>3.0198516896477999E-6</v>
      </c>
      <c r="G6608" s="1">
        <v>3.0146457927712002E-6</v>
      </c>
      <c r="I6608" s="1">
        <v>2.2299999999999998E-6</v>
      </c>
      <c r="J6608" s="1">
        <v>2.8535480388534999E-6</v>
      </c>
      <c r="K6608" s="1">
        <v>3.0198516896477999E-6</v>
      </c>
    </row>
    <row r="6609" spans="1:11" x14ac:dyDescent="0.25">
      <c r="A6609">
        <v>1000</v>
      </c>
      <c r="B6609" s="1">
        <v>2.2299999999999998E-6</v>
      </c>
      <c r="C6609" s="1">
        <v>2.2299999999999998E-6</v>
      </c>
      <c r="D6609" s="1">
        <v>2.8535480388534999E-6</v>
      </c>
      <c r="E6609" s="1">
        <v>2.8503797092260001E-6</v>
      </c>
      <c r="F6609" s="1">
        <v>3.0198516896477999E-6</v>
      </c>
      <c r="G6609" s="1">
        <v>3.0146910459572998E-6</v>
      </c>
      <c r="I6609" s="1">
        <v>2.2299999999999998E-6</v>
      </c>
      <c r="J6609" s="1">
        <v>2.8535480388534999E-6</v>
      </c>
      <c r="K6609" s="1">
        <v>3.0198516896477999E-6</v>
      </c>
    </row>
    <row r="6610" spans="1:11" x14ac:dyDescent="0.25">
      <c r="A6610">
        <v>1001</v>
      </c>
      <c r="B6610" s="1">
        <v>2.2299999999999998E-6</v>
      </c>
      <c r="C6610" s="1">
        <v>2.2299999999999998E-6</v>
      </c>
      <c r="D6610" s="1">
        <v>2.8540037791576002E-6</v>
      </c>
      <c r="E6610" s="1">
        <v>2.8503962582072999E-6</v>
      </c>
      <c r="F6610" s="1">
        <v>3.0198516896477999E-6</v>
      </c>
      <c r="G6610" s="1">
        <v>3.0146457093938E-6</v>
      </c>
      <c r="I6610" s="1">
        <v>2.2299999999999998E-6</v>
      </c>
      <c r="J6610" s="1">
        <v>2.8540037791576002E-6</v>
      </c>
      <c r="K6610" s="1">
        <v>3.0198516896477999E-6</v>
      </c>
    </row>
    <row r="6611" spans="1:11" x14ac:dyDescent="0.25">
      <c r="A6611">
        <v>1000</v>
      </c>
      <c r="B6611" s="1">
        <v>2.2299999999999998E-6</v>
      </c>
      <c r="C6611" s="1">
        <v>2.2299999999999998E-6</v>
      </c>
      <c r="D6611" s="1">
        <v>2.8540037791576002E-6</v>
      </c>
      <c r="E6611" s="1">
        <v>2.8503753834283001E-6</v>
      </c>
      <c r="F6611" s="1">
        <v>3.0198516896477999E-6</v>
      </c>
      <c r="G6611" s="1">
        <v>3.0147220761829999E-6</v>
      </c>
      <c r="I6611" s="1">
        <v>2.2299999999999998E-6</v>
      </c>
      <c r="J6611" s="1">
        <v>2.8540037791576002E-6</v>
      </c>
      <c r="K6611" s="1">
        <v>3.0198516896477999E-6</v>
      </c>
    </row>
    <row r="6612" spans="1:11" x14ac:dyDescent="0.25">
      <c r="A6612">
        <v>1001</v>
      </c>
      <c r="B6612" s="1">
        <v>2.2299999999999998E-6</v>
      </c>
      <c r="C6612" s="1">
        <v>2.2299999999999998E-6</v>
      </c>
      <c r="D6612" s="1">
        <v>2.8540037791576002E-6</v>
      </c>
      <c r="E6612" s="1">
        <v>2.8504135223860001E-6</v>
      </c>
      <c r="F6612" s="1">
        <v>3.0198516896477999E-6</v>
      </c>
      <c r="G6612" s="1">
        <v>3.014741035567E-6</v>
      </c>
      <c r="I6612" s="1">
        <v>2.2299999999999998E-6</v>
      </c>
      <c r="J6612" s="1">
        <v>2.8540037791576002E-6</v>
      </c>
      <c r="K6612" s="1">
        <v>3.0198516896477999E-6</v>
      </c>
    </row>
    <row r="6613" spans="1:11" x14ac:dyDescent="0.25">
      <c r="A6613">
        <v>1000</v>
      </c>
      <c r="B6613" s="1">
        <v>2.2299999999999998E-6</v>
      </c>
      <c r="C6613" s="1">
        <v>2.2299999999999998E-6</v>
      </c>
      <c r="D6613" s="1">
        <v>2.8540037791576002E-6</v>
      </c>
      <c r="E6613" s="1">
        <v>2.8504485998162002E-6</v>
      </c>
      <c r="F6613" s="1">
        <v>3.0198516896477999E-6</v>
      </c>
      <c r="G6613" s="1">
        <v>3.014792828973E-6</v>
      </c>
      <c r="I6613" s="1">
        <v>2.2299999999999998E-6</v>
      </c>
      <c r="J6613" s="1">
        <v>2.8540037791576002E-6</v>
      </c>
      <c r="K6613" s="1">
        <v>3.0198516896477999E-6</v>
      </c>
    </row>
    <row r="6614" spans="1:11" x14ac:dyDescent="0.25">
      <c r="A6614">
        <v>1001</v>
      </c>
      <c r="B6614" s="1">
        <v>2.2299999999999998E-6</v>
      </c>
      <c r="C6614" s="1">
        <v>2.2299999999999998E-6</v>
      </c>
      <c r="D6614" s="1">
        <v>2.8540037791576002E-6</v>
      </c>
      <c r="E6614" s="1">
        <v>2.8504036690515999E-6</v>
      </c>
      <c r="F6614" s="1">
        <v>3.0198516896477999E-6</v>
      </c>
      <c r="G6614" s="1">
        <v>3.0148116602007001E-6</v>
      </c>
      <c r="I6614" s="1">
        <v>2.2299999999999998E-6</v>
      </c>
      <c r="J6614" s="1">
        <v>2.8540037791576002E-6</v>
      </c>
      <c r="K6614" s="1">
        <v>3.0198516896477999E-6</v>
      </c>
    </row>
    <row r="6615" spans="1:11" x14ac:dyDescent="0.25">
      <c r="A6615">
        <v>1000</v>
      </c>
      <c r="B6615" s="1">
        <v>2.2299999999999998E-6</v>
      </c>
      <c r="C6615" s="1">
        <v>2.2299999999999998E-6</v>
      </c>
      <c r="D6615" s="1">
        <v>2.8540037791576002E-6</v>
      </c>
      <c r="E6615" s="1">
        <v>2.8504475107008999E-6</v>
      </c>
      <c r="F6615" s="1">
        <v>3.0198516896477999E-6</v>
      </c>
      <c r="G6615" s="1">
        <v>3.0148252750132E-6</v>
      </c>
      <c r="I6615" s="1">
        <v>2.2299999999999998E-6</v>
      </c>
      <c r="J6615" s="1">
        <v>2.8540037791576002E-6</v>
      </c>
      <c r="K6615" s="1">
        <v>3.0198516896477999E-6</v>
      </c>
    </row>
    <row r="6616" spans="1:11" x14ac:dyDescent="0.25">
      <c r="A6616">
        <v>1001</v>
      </c>
      <c r="B6616" s="1">
        <v>2.2299999999999998E-6</v>
      </c>
      <c r="C6616" s="1">
        <v>2.2299999999999998E-6</v>
      </c>
      <c r="D6616" s="1">
        <v>2.8540037791576002E-6</v>
      </c>
      <c r="E6616" s="1">
        <v>2.8505108832095998E-6</v>
      </c>
      <c r="F6616" s="1">
        <v>3.0198516896477999E-6</v>
      </c>
      <c r="G6616" s="1">
        <v>3.0149001131174001E-6</v>
      </c>
      <c r="I6616" s="1">
        <v>2.2299999999999998E-6</v>
      </c>
      <c r="J6616" s="1">
        <v>2.8540037791576002E-6</v>
      </c>
      <c r="K6616" s="1">
        <v>3.0198516896477999E-6</v>
      </c>
    </row>
    <row r="6617" spans="1:11" x14ac:dyDescent="0.25">
      <c r="A6617">
        <v>1000</v>
      </c>
      <c r="B6617" s="1">
        <v>2.2299999999999998E-6</v>
      </c>
      <c r="C6617" s="1">
        <v>2.2299999999999998E-6</v>
      </c>
      <c r="D6617" s="1">
        <v>2.8540037791576002E-6</v>
      </c>
      <c r="E6617" s="1">
        <v>2.8504636872632E-6</v>
      </c>
      <c r="F6617" s="1">
        <v>3.0198516896477999E-6</v>
      </c>
      <c r="G6617" s="1">
        <v>3.0148417491183001E-6</v>
      </c>
      <c r="I6617" s="1">
        <v>2.2299999999999998E-6</v>
      </c>
      <c r="J6617" s="1">
        <v>2.8540037791576002E-6</v>
      </c>
      <c r="K6617" s="1">
        <v>3.0198516896477999E-6</v>
      </c>
    </row>
    <row r="6618" spans="1:11" x14ac:dyDescent="0.25">
      <c r="A6618">
        <v>1001</v>
      </c>
      <c r="B6618" s="1">
        <v>2.2299999999999998E-6</v>
      </c>
      <c r="C6618" s="1">
        <v>2.2299999999999998E-6</v>
      </c>
      <c r="D6618" s="1">
        <v>2.8540037791576002E-6</v>
      </c>
      <c r="E6618" s="1">
        <v>2.8505193186531001E-6</v>
      </c>
      <c r="F6618" s="1">
        <v>3.0204006011685001E-6</v>
      </c>
      <c r="G6618" s="1">
        <v>3.0149355110091E-6</v>
      </c>
      <c r="I6618" s="1">
        <v>2.2299999999999998E-6</v>
      </c>
      <c r="J6618" s="1">
        <v>2.8540037791576002E-6</v>
      </c>
      <c r="K6618" s="1">
        <v>3.0204006011685001E-6</v>
      </c>
    </row>
    <row r="6619" spans="1:11" x14ac:dyDescent="0.25">
      <c r="A6619">
        <v>1000</v>
      </c>
      <c r="B6619" s="1">
        <v>2.2299999999999998E-6</v>
      </c>
      <c r="C6619" s="1">
        <v>2.2299999999999998E-6</v>
      </c>
      <c r="D6619" s="1">
        <v>2.8540037791576002E-6</v>
      </c>
      <c r="E6619" s="1">
        <v>2.8505156179302E-6</v>
      </c>
      <c r="F6619" s="1">
        <v>3.0204006011685001E-6</v>
      </c>
      <c r="G6619" s="1">
        <v>3.0149582396086001E-6</v>
      </c>
      <c r="I6619" s="1">
        <v>2.2299999999999998E-6</v>
      </c>
      <c r="J6619" s="1">
        <v>2.8540037791576002E-6</v>
      </c>
      <c r="K6619" s="1">
        <v>3.0204006011685001E-6</v>
      </c>
    </row>
    <row r="6620" spans="1:11" x14ac:dyDescent="0.25">
      <c r="A6620">
        <v>1001</v>
      </c>
      <c r="B6620" s="1">
        <v>2.2299999999999998E-6</v>
      </c>
      <c r="C6620" s="1">
        <v>2.2299999999999998E-6</v>
      </c>
      <c r="D6620" s="1">
        <v>2.8540037791576002E-6</v>
      </c>
      <c r="E6620" s="1">
        <v>2.8505202150819998E-6</v>
      </c>
      <c r="F6620" s="1">
        <v>3.0204006011685001E-6</v>
      </c>
      <c r="G6620" s="1">
        <v>3.0149642708091999E-6</v>
      </c>
      <c r="I6620" s="1">
        <v>2.2299999999999998E-6</v>
      </c>
      <c r="J6620" s="1">
        <v>2.8540037791576002E-6</v>
      </c>
      <c r="K6620" s="1">
        <v>3.0204006011685001E-6</v>
      </c>
    </row>
    <row r="6621" spans="1:11" x14ac:dyDescent="0.25">
      <c r="A6621">
        <v>1000</v>
      </c>
      <c r="B6621" s="1">
        <v>2.2299999999999998E-6</v>
      </c>
      <c r="C6621" s="1">
        <v>2.2299999999999998E-6</v>
      </c>
      <c r="D6621" s="1">
        <v>2.8540037791576002E-6</v>
      </c>
      <c r="E6621" s="1">
        <v>2.8505921087311E-6</v>
      </c>
      <c r="F6621" s="1">
        <v>3.0204006011685001E-6</v>
      </c>
      <c r="G6621" s="1">
        <v>3.0150579324962999E-6</v>
      </c>
      <c r="I6621" s="1">
        <v>2.2299999999999998E-6</v>
      </c>
      <c r="J6621" s="1">
        <v>2.8540037791576002E-6</v>
      </c>
      <c r="K6621" s="1">
        <v>3.0204006011685001E-6</v>
      </c>
    </row>
    <row r="6622" spans="1:11" x14ac:dyDescent="0.25">
      <c r="A6622">
        <v>1001</v>
      </c>
      <c r="B6622" s="1">
        <v>2.2299999999999998E-6</v>
      </c>
      <c r="C6622" s="1">
        <v>2.2299999999999998E-6</v>
      </c>
      <c r="D6622" s="1">
        <v>2.8540037791576002E-6</v>
      </c>
      <c r="E6622" s="1">
        <v>2.8505471882353999E-6</v>
      </c>
      <c r="F6622" s="1">
        <v>3.0204006011685001E-6</v>
      </c>
      <c r="G6622" s="1">
        <v>3.0150090061917998E-6</v>
      </c>
      <c r="I6622" s="1">
        <v>2.2299999999999998E-6</v>
      </c>
      <c r="J6622" s="1">
        <v>2.8540037791576002E-6</v>
      </c>
      <c r="K6622" s="1">
        <v>3.0204006011685001E-6</v>
      </c>
    </row>
    <row r="6623" spans="1:11" x14ac:dyDescent="0.25">
      <c r="A6623">
        <v>1000</v>
      </c>
      <c r="B6623" s="1">
        <v>2.2299999999999998E-6</v>
      </c>
      <c r="C6623" s="1">
        <v>2.2299999999999998E-6</v>
      </c>
      <c r="D6623" s="1">
        <v>2.8540037791576002E-6</v>
      </c>
      <c r="E6623" s="1">
        <v>2.8505830500414E-6</v>
      </c>
      <c r="F6623" s="1">
        <v>3.0204006011685001E-6</v>
      </c>
      <c r="G6623" s="1">
        <v>3.0151012433239E-6</v>
      </c>
      <c r="I6623" s="1">
        <v>2.2299999999999998E-6</v>
      </c>
      <c r="J6623" s="1">
        <v>2.8540037791576002E-6</v>
      </c>
      <c r="K6623" s="1">
        <v>3.0204006011685001E-6</v>
      </c>
    </row>
    <row r="6624" spans="1:11" x14ac:dyDescent="0.25">
      <c r="A6624">
        <v>1001</v>
      </c>
      <c r="B6624" s="1">
        <v>2.2299999999999998E-6</v>
      </c>
      <c r="C6624" s="1">
        <v>2.2299999999999998E-6</v>
      </c>
      <c r="D6624" s="1">
        <v>2.8540037791576002E-6</v>
      </c>
      <c r="E6624" s="1">
        <v>2.8505887909273999E-6</v>
      </c>
      <c r="F6624" s="1">
        <v>3.0205064295858999E-6</v>
      </c>
      <c r="G6624" s="1">
        <v>3.0151607083561E-6</v>
      </c>
      <c r="I6624" s="1">
        <v>2.2299999999999998E-6</v>
      </c>
      <c r="J6624" s="1">
        <v>2.8540037791576002E-6</v>
      </c>
      <c r="K6624" s="1">
        <v>3.0205064295858999E-6</v>
      </c>
    </row>
    <row r="6625" spans="1:11" x14ac:dyDescent="0.25">
      <c r="A6625">
        <v>1000</v>
      </c>
      <c r="B6625" s="1">
        <v>2.2299999999999998E-6</v>
      </c>
      <c r="C6625" s="1">
        <v>2.2299999999999998E-6</v>
      </c>
      <c r="D6625" s="1">
        <v>2.8540037791576002E-6</v>
      </c>
      <c r="E6625" s="1">
        <v>2.8506062187152001E-6</v>
      </c>
      <c r="F6625" s="1">
        <v>3.0205064295858999E-6</v>
      </c>
      <c r="G6625" s="1">
        <v>3.0151266809457999E-6</v>
      </c>
      <c r="I6625" s="1">
        <v>2.2299999999999998E-6</v>
      </c>
      <c r="J6625" s="1">
        <v>2.8540037791576002E-6</v>
      </c>
      <c r="K6625" s="1">
        <v>3.0205064295858999E-6</v>
      </c>
    </row>
    <row r="6626" spans="1:11" x14ac:dyDescent="0.25">
      <c r="A6626">
        <v>1001</v>
      </c>
      <c r="B6626" s="1">
        <v>2.2299999999999998E-6</v>
      </c>
      <c r="C6626" s="1">
        <v>2.2299999999999998E-6</v>
      </c>
      <c r="D6626" s="1">
        <v>2.8540037791576002E-6</v>
      </c>
      <c r="E6626" s="1">
        <v>2.850631673326E-6</v>
      </c>
      <c r="F6626" s="1">
        <v>3.0205064295858999E-6</v>
      </c>
      <c r="G6626" s="1">
        <v>3.0151764915628999E-6</v>
      </c>
      <c r="I6626" s="1">
        <v>2.2299999999999998E-6</v>
      </c>
      <c r="J6626" s="1">
        <v>2.8540037791576002E-6</v>
      </c>
      <c r="K6626" s="1">
        <v>3.0205064295858999E-6</v>
      </c>
    </row>
    <row r="6627" spans="1:11" x14ac:dyDescent="0.25">
      <c r="A6627">
        <v>1000</v>
      </c>
      <c r="B6627" s="1">
        <v>2.2299999999999998E-6</v>
      </c>
      <c r="C6627" s="1">
        <v>2.2299999999999998E-6</v>
      </c>
      <c r="D6627" s="1">
        <v>2.8540037791576002E-6</v>
      </c>
      <c r="E6627" s="1">
        <v>2.8506484222039998E-6</v>
      </c>
      <c r="F6627" s="1">
        <v>3.0205064295858999E-6</v>
      </c>
      <c r="G6627" s="1">
        <v>3.0152499697569E-6</v>
      </c>
      <c r="I6627" s="1">
        <v>2.2299999999999998E-6</v>
      </c>
      <c r="J6627" s="1">
        <v>2.8540037791576002E-6</v>
      </c>
      <c r="K6627" s="1">
        <v>3.0205064295858999E-6</v>
      </c>
    </row>
    <row r="6628" spans="1:11" x14ac:dyDescent="0.25">
      <c r="A6628">
        <v>1001</v>
      </c>
      <c r="B6628" s="1">
        <v>2.2299999999999998E-6</v>
      </c>
      <c r="C6628" s="1">
        <v>2.2299999999999998E-6</v>
      </c>
      <c r="D6628" s="1">
        <v>2.8540037791576002E-6</v>
      </c>
      <c r="E6628" s="1">
        <v>2.8506772882086999E-6</v>
      </c>
      <c r="F6628" s="1">
        <v>3.0205064295858999E-6</v>
      </c>
      <c r="G6628" s="1">
        <v>3.0151940876477E-6</v>
      </c>
      <c r="I6628" s="1">
        <v>2.2299999999999998E-6</v>
      </c>
      <c r="J6628" s="1">
        <v>2.8540037791576002E-6</v>
      </c>
      <c r="K6628" s="1">
        <v>3.0205064295858999E-6</v>
      </c>
    </row>
    <row r="6629" spans="1:11" x14ac:dyDescent="0.25">
      <c r="A6629">
        <v>1000</v>
      </c>
      <c r="B6629" s="1">
        <v>2.2299999999999998E-6</v>
      </c>
      <c r="C6629" s="1">
        <v>2.2299999999999998E-6</v>
      </c>
      <c r="D6629" s="1">
        <v>2.8540037791576002E-6</v>
      </c>
      <c r="E6629" s="1">
        <v>2.8506863922381E-6</v>
      </c>
      <c r="F6629" s="1">
        <v>3.0207739530986999E-6</v>
      </c>
      <c r="G6629" s="1">
        <v>3.0153182266331E-6</v>
      </c>
      <c r="I6629" s="1">
        <v>2.2299999999999998E-6</v>
      </c>
      <c r="J6629" s="1">
        <v>2.8540037791576002E-6</v>
      </c>
      <c r="K6629" s="1">
        <v>3.0207739530986999E-6</v>
      </c>
    </row>
    <row r="6630" spans="1:11" x14ac:dyDescent="0.25">
      <c r="A6630">
        <v>1001</v>
      </c>
      <c r="B6630" s="1">
        <v>2.2299999999999998E-6</v>
      </c>
      <c r="C6630" s="1">
        <v>2.2299999999999998E-6</v>
      </c>
      <c r="D6630" s="1">
        <v>2.8540037791576002E-6</v>
      </c>
      <c r="E6630" s="1">
        <v>2.8506792362754002E-6</v>
      </c>
      <c r="F6630" s="1">
        <v>3.0207739530986999E-6</v>
      </c>
      <c r="G6630" s="1">
        <v>3.0153503933167E-6</v>
      </c>
      <c r="I6630" s="1">
        <v>2.2299999999999998E-6</v>
      </c>
      <c r="J6630" s="1">
        <v>2.8540037791576002E-6</v>
      </c>
      <c r="K6630" s="1">
        <v>3.0207739530986999E-6</v>
      </c>
    </row>
    <row r="6631" spans="1:11" x14ac:dyDescent="0.25">
      <c r="A6631">
        <v>1000</v>
      </c>
      <c r="B6631" s="1">
        <v>2.2299999999999998E-6</v>
      </c>
      <c r="C6631" s="1">
        <v>2.2299999999999998E-6</v>
      </c>
      <c r="D6631" s="1">
        <v>2.8540037791576002E-6</v>
      </c>
      <c r="E6631" s="1">
        <v>2.8506933117033E-6</v>
      </c>
      <c r="F6631" s="1">
        <v>3.0208289783048999E-6</v>
      </c>
      <c r="G6631" s="1">
        <v>3.0153906294271E-6</v>
      </c>
      <c r="I6631" s="1">
        <v>2.2299999999999998E-6</v>
      </c>
      <c r="J6631" s="1">
        <v>2.8540037791576002E-6</v>
      </c>
      <c r="K6631" s="1">
        <v>3.0208289783048999E-6</v>
      </c>
    </row>
    <row r="6632" spans="1:11" x14ac:dyDescent="0.25">
      <c r="A6632">
        <v>1001</v>
      </c>
      <c r="B6632" s="1">
        <v>2.2299999999999998E-6</v>
      </c>
      <c r="C6632" s="1">
        <v>2.2299999999999998E-6</v>
      </c>
      <c r="D6632" s="1">
        <v>2.8540037791576002E-6</v>
      </c>
      <c r="E6632" s="1">
        <v>2.8506773387062E-6</v>
      </c>
      <c r="F6632" s="1">
        <v>3.0208289783048999E-6</v>
      </c>
      <c r="G6632" s="1">
        <v>3.0153529473519998E-6</v>
      </c>
      <c r="I6632" s="1">
        <v>2.2299999999999998E-6</v>
      </c>
      <c r="J6632" s="1">
        <v>2.8540037791576002E-6</v>
      </c>
      <c r="K6632" s="1">
        <v>3.0208289783048999E-6</v>
      </c>
    </row>
    <row r="6633" spans="1:11" x14ac:dyDescent="0.25">
      <c r="A6633">
        <v>1000</v>
      </c>
      <c r="B6633" s="1">
        <v>2.2299999999999998E-6</v>
      </c>
      <c r="C6633" s="1">
        <v>2.2299999999999998E-6</v>
      </c>
      <c r="D6633" s="1">
        <v>2.8540037791576002E-6</v>
      </c>
      <c r="E6633" s="1">
        <v>2.8506887906806002E-6</v>
      </c>
      <c r="F6633" s="1">
        <v>3.0208289783048999E-6</v>
      </c>
      <c r="G6633" s="1">
        <v>3.0154129555800999E-6</v>
      </c>
      <c r="I6633" s="1">
        <v>2.2299999999999998E-6</v>
      </c>
      <c r="J6633" s="1">
        <v>2.8540037791576002E-6</v>
      </c>
      <c r="K6633" s="1">
        <v>3.0208289783048999E-6</v>
      </c>
    </row>
    <row r="6634" spans="1:11" x14ac:dyDescent="0.25">
      <c r="A6634">
        <v>1001</v>
      </c>
      <c r="B6634" s="1">
        <v>2.2299999999999998E-6</v>
      </c>
      <c r="C6634" s="1">
        <v>2.2299999999999998E-6</v>
      </c>
      <c r="D6634" s="1">
        <v>2.8542833545272999E-6</v>
      </c>
      <c r="E6634" s="1">
        <v>2.8507751896913E-6</v>
      </c>
      <c r="F6634" s="1">
        <v>3.0208289783048999E-6</v>
      </c>
      <c r="G6634" s="1">
        <v>3.0154478239006001E-6</v>
      </c>
      <c r="I6634" s="1">
        <v>2.2299999999999998E-6</v>
      </c>
      <c r="J6634" s="1">
        <v>2.8542833545272999E-6</v>
      </c>
      <c r="K6634" s="1">
        <v>3.0208289783048999E-6</v>
      </c>
    </row>
    <row r="6635" spans="1:11" x14ac:dyDescent="0.25">
      <c r="A6635">
        <v>1000</v>
      </c>
      <c r="B6635" s="1">
        <v>2.2299999999999998E-6</v>
      </c>
      <c r="C6635" s="1">
        <v>2.2299999999999998E-6</v>
      </c>
      <c r="D6635" s="1">
        <v>2.8542833545272999E-6</v>
      </c>
      <c r="E6635" s="1">
        <v>2.8507508357118998E-6</v>
      </c>
      <c r="F6635" s="1">
        <v>3.0208289783048999E-6</v>
      </c>
      <c r="G6635" s="1">
        <v>3.0155114525751E-6</v>
      </c>
      <c r="I6635" s="1">
        <v>2.2299999999999998E-6</v>
      </c>
      <c r="J6635" s="1">
        <v>2.8542833545272999E-6</v>
      </c>
      <c r="K6635" s="1">
        <v>3.0208289783048999E-6</v>
      </c>
    </row>
    <row r="6636" spans="1:11" x14ac:dyDescent="0.25">
      <c r="A6636">
        <v>1001</v>
      </c>
      <c r="B6636" s="1">
        <v>2.2299999999999998E-6</v>
      </c>
      <c r="C6636" s="1">
        <v>2.2299999999999998E-6</v>
      </c>
      <c r="D6636" s="1">
        <v>2.8542833545272999E-6</v>
      </c>
      <c r="E6636" s="1">
        <v>2.8508033173937E-6</v>
      </c>
      <c r="F6636" s="1">
        <v>3.0208289783048999E-6</v>
      </c>
      <c r="G6636" s="1">
        <v>3.0155268663115002E-6</v>
      </c>
      <c r="I6636" s="1">
        <v>2.2299999999999998E-6</v>
      </c>
      <c r="J6636" s="1">
        <v>2.8542833545272999E-6</v>
      </c>
      <c r="K6636" s="1">
        <v>3.0208289783048999E-6</v>
      </c>
    </row>
    <row r="6637" spans="1:11" x14ac:dyDescent="0.25">
      <c r="A6637">
        <v>1000</v>
      </c>
      <c r="B6637" s="1">
        <v>2.2299999999999998E-6</v>
      </c>
      <c r="C6637" s="1">
        <v>2.2299999999999998E-6</v>
      </c>
      <c r="D6637" s="1">
        <v>2.8542833545272999E-6</v>
      </c>
      <c r="E6637" s="1">
        <v>2.8508411701814001E-6</v>
      </c>
      <c r="F6637" s="1">
        <v>3.0208289783048999E-6</v>
      </c>
      <c r="G6637" s="1">
        <v>3.0155564399954001E-6</v>
      </c>
      <c r="I6637" s="1">
        <v>2.2299999999999998E-6</v>
      </c>
      <c r="J6637" s="1">
        <v>2.8542833545272999E-6</v>
      </c>
      <c r="K6637" s="1">
        <v>3.0208289783048999E-6</v>
      </c>
    </row>
    <row r="6638" spans="1:11" x14ac:dyDescent="0.25">
      <c r="A6638">
        <v>1001</v>
      </c>
      <c r="B6638" s="1">
        <v>2.2299999999999998E-6</v>
      </c>
      <c r="C6638" s="1">
        <v>2.2299999999999998E-6</v>
      </c>
      <c r="D6638" s="1">
        <v>2.8542833545272999E-6</v>
      </c>
      <c r="E6638" s="1">
        <v>2.8507928898118E-6</v>
      </c>
      <c r="F6638" s="1">
        <v>3.0208289783048999E-6</v>
      </c>
      <c r="G6638" s="1">
        <v>3.0155622053827001E-6</v>
      </c>
      <c r="I6638" s="1">
        <v>2.2299999999999998E-6</v>
      </c>
      <c r="J6638" s="1">
        <v>2.8542833545272999E-6</v>
      </c>
      <c r="K6638" s="1">
        <v>3.0208289783048999E-6</v>
      </c>
    </row>
    <row r="6639" spans="1:11" x14ac:dyDescent="0.25">
      <c r="A6639">
        <v>1000</v>
      </c>
      <c r="B6639" s="1">
        <v>2.2299999999999998E-6</v>
      </c>
      <c r="C6639" s="1">
        <v>2.2299999999999998E-6</v>
      </c>
      <c r="D6639" s="1">
        <v>2.8542833545272999E-6</v>
      </c>
      <c r="E6639" s="1">
        <v>2.8508403055699001E-6</v>
      </c>
      <c r="F6639" s="1">
        <v>3.0210944597448E-6</v>
      </c>
      <c r="G6639" s="1">
        <v>3.0156643074344E-6</v>
      </c>
      <c r="I6639" s="1">
        <v>2.2299999999999998E-6</v>
      </c>
      <c r="J6639" s="1">
        <v>2.8542833545272999E-6</v>
      </c>
      <c r="K6639" s="1">
        <v>3.0210944597448E-6</v>
      </c>
    </row>
    <row r="6640" spans="1:11" x14ac:dyDescent="0.25">
      <c r="A6640">
        <v>1001</v>
      </c>
      <c r="B6640" s="1">
        <v>2.2299999999999998E-6</v>
      </c>
      <c r="C6640" s="1">
        <v>2.2299999999999998E-6</v>
      </c>
      <c r="D6640" s="1">
        <v>2.8542833545272999E-6</v>
      </c>
      <c r="E6640" s="1">
        <v>2.8508388825137002E-6</v>
      </c>
      <c r="F6640" s="1">
        <v>3.0210944597448E-6</v>
      </c>
      <c r="G6640" s="1">
        <v>3.0156850502612999E-6</v>
      </c>
      <c r="I6640" s="1">
        <v>2.2299999999999998E-6</v>
      </c>
      <c r="J6640" s="1">
        <v>2.8542833545272999E-6</v>
      </c>
      <c r="K6640" s="1">
        <v>3.0210944597448E-6</v>
      </c>
    </row>
    <row r="6641" spans="1:11" x14ac:dyDescent="0.25">
      <c r="A6641">
        <v>1000</v>
      </c>
      <c r="B6641" s="1">
        <v>2.2299999999999998E-6</v>
      </c>
      <c r="C6641" s="1">
        <v>2.2299999999999998E-6</v>
      </c>
      <c r="D6641" s="1">
        <v>2.8542833545272999E-6</v>
      </c>
      <c r="E6641" s="1">
        <v>2.8508505963381E-6</v>
      </c>
      <c r="F6641" s="1">
        <v>3.0210944597448E-6</v>
      </c>
      <c r="G6641" s="1">
        <v>3.0157466979525001E-6</v>
      </c>
      <c r="I6641" s="1">
        <v>2.2299999999999998E-6</v>
      </c>
      <c r="J6641" s="1">
        <v>2.8542833545272999E-6</v>
      </c>
      <c r="K6641" s="1">
        <v>3.0210944597448E-6</v>
      </c>
    </row>
    <row r="6642" spans="1:11" x14ac:dyDescent="0.25">
      <c r="A6642">
        <v>1001</v>
      </c>
      <c r="B6642" s="1">
        <v>2.2299999999999998E-6</v>
      </c>
      <c r="C6642" s="1">
        <v>2.2299999999999998E-6</v>
      </c>
      <c r="D6642" s="1">
        <v>2.8542833545272999E-6</v>
      </c>
      <c r="E6642" s="1">
        <v>2.8508694812373999E-6</v>
      </c>
      <c r="F6642" s="1">
        <v>3.0210944597448E-6</v>
      </c>
      <c r="G6642" s="1">
        <v>3.0157749686462999E-6</v>
      </c>
      <c r="I6642" s="1">
        <v>2.2299999999999998E-6</v>
      </c>
      <c r="J6642" s="1">
        <v>2.8542833545272999E-6</v>
      </c>
      <c r="K6642" s="1">
        <v>3.0210944597448E-6</v>
      </c>
    </row>
    <row r="6643" spans="1:11" x14ac:dyDescent="0.25">
      <c r="A6643">
        <v>1000</v>
      </c>
      <c r="B6643" s="1">
        <v>2.2299999999999998E-6</v>
      </c>
      <c r="C6643" s="1">
        <v>2.2299999999999998E-6</v>
      </c>
      <c r="D6643" s="1">
        <v>2.8542833545272999E-6</v>
      </c>
      <c r="E6643" s="1">
        <v>2.8508745453617999E-6</v>
      </c>
      <c r="F6643" s="1">
        <v>3.0210944597448E-6</v>
      </c>
      <c r="G6643" s="1">
        <v>3.0157879588894E-6</v>
      </c>
      <c r="I6643" s="1">
        <v>2.2299999999999998E-6</v>
      </c>
      <c r="J6643" s="1">
        <v>2.8542833545272999E-6</v>
      </c>
      <c r="K6643" s="1">
        <v>3.0210944597448E-6</v>
      </c>
    </row>
    <row r="6644" spans="1:11" x14ac:dyDescent="0.25">
      <c r="A6644">
        <v>1001</v>
      </c>
      <c r="B6644" s="1">
        <v>2.2299999999999998E-6</v>
      </c>
      <c r="C6644" s="1">
        <v>2.2299999999999998E-6</v>
      </c>
      <c r="D6644" s="1">
        <v>2.8542833545272999E-6</v>
      </c>
      <c r="E6644" s="1">
        <v>2.8508728395298E-6</v>
      </c>
      <c r="F6644" s="1">
        <v>3.0210944597448E-6</v>
      </c>
      <c r="G6644" s="1">
        <v>3.0157310645940998E-6</v>
      </c>
      <c r="I6644" s="1">
        <v>2.2299999999999998E-6</v>
      </c>
      <c r="J6644" s="1">
        <v>2.8542833545272999E-6</v>
      </c>
      <c r="K6644" s="1">
        <v>3.0210944597448E-6</v>
      </c>
    </row>
    <row r="6645" spans="1:11" x14ac:dyDescent="0.25">
      <c r="A6645">
        <v>1000</v>
      </c>
      <c r="B6645" s="1">
        <v>2.2299999999999998E-6</v>
      </c>
      <c r="C6645" s="1">
        <v>2.2299999999999998E-6</v>
      </c>
      <c r="D6645" s="1">
        <v>2.8542833545272999E-6</v>
      </c>
      <c r="E6645" s="1">
        <v>2.8509268659021998E-6</v>
      </c>
      <c r="F6645" s="1">
        <v>3.0210944597448E-6</v>
      </c>
      <c r="G6645" s="1">
        <v>3.0158186522684001E-6</v>
      </c>
      <c r="I6645" s="1">
        <v>2.2299999999999998E-6</v>
      </c>
      <c r="J6645" s="1">
        <v>2.8542833545272999E-6</v>
      </c>
      <c r="K6645" s="1">
        <v>3.0210944597448E-6</v>
      </c>
    </row>
    <row r="6646" spans="1:11" x14ac:dyDescent="0.25">
      <c r="A6646">
        <v>1001</v>
      </c>
      <c r="B6646" s="1">
        <v>2.2299999999999998E-6</v>
      </c>
      <c r="C6646" s="1">
        <v>2.2299999999999998E-6</v>
      </c>
      <c r="D6646" s="1">
        <v>2.8542833545272999E-6</v>
      </c>
      <c r="E6646" s="1">
        <v>2.8508869321165002E-6</v>
      </c>
      <c r="F6646" s="1">
        <v>3.0210944597448E-6</v>
      </c>
      <c r="G6646" s="1">
        <v>3.0158218348616E-6</v>
      </c>
      <c r="I6646" s="1">
        <v>2.2299999999999998E-6</v>
      </c>
      <c r="J6646" s="1">
        <v>2.8542833545272999E-6</v>
      </c>
      <c r="K6646" s="1">
        <v>3.0210944597448E-6</v>
      </c>
    </row>
    <row r="6647" spans="1:11" x14ac:dyDescent="0.25">
      <c r="A6647">
        <v>1000</v>
      </c>
      <c r="B6647" s="1">
        <v>2.2299999999999998E-6</v>
      </c>
      <c r="C6647" s="1">
        <v>2.2299999999999998E-6</v>
      </c>
      <c r="D6647" s="1">
        <v>2.8542833545272999E-6</v>
      </c>
      <c r="E6647" s="1">
        <v>2.8509128662974E-6</v>
      </c>
      <c r="F6647" s="1">
        <v>3.0210944597448E-6</v>
      </c>
      <c r="G6647" s="1">
        <v>3.0159417009304999E-6</v>
      </c>
      <c r="I6647" s="1">
        <v>2.2299999999999998E-6</v>
      </c>
      <c r="J6647" s="1">
        <v>2.8542833545272999E-6</v>
      </c>
      <c r="K6647" s="1">
        <v>3.0210944597448E-6</v>
      </c>
    </row>
    <row r="6648" spans="1:11" x14ac:dyDescent="0.25">
      <c r="A6648">
        <v>1001</v>
      </c>
      <c r="B6648" s="1">
        <v>2.2299999999999998E-6</v>
      </c>
      <c r="C6648" s="1">
        <v>2.2299999999999998E-6</v>
      </c>
      <c r="D6648" s="1">
        <v>2.8542833545272999E-6</v>
      </c>
      <c r="E6648" s="1">
        <v>2.8509345747853998E-6</v>
      </c>
      <c r="F6648" s="1">
        <v>3.0210944597448E-6</v>
      </c>
      <c r="G6648" s="1">
        <v>3.0158879427007998E-6</v>
      </c>
      <c r="I6648" s="1">
        <v>2.2299999999999998E-6</v>
      </c>
      <c r="J6648" s="1">
        <v>2.8542833545272999E-6</v>
      </c>
      <c r="K6648" s="1">
        <v>3.0210944597448E-6</v>
      </c>
    </row>
    <row r="6649" spans="1:11" x14ac:dyDescent="0.25">
      <c r="A6649">
        <v>1000</v>
      </c>
      <c r="B6649" s="1">
        <v>2.2299999999999998E-6</v>
      </c>
      <c r="C6649" s="1">
        <v>2.2299999999999998E-6</v>
      </c>
      <c r="D6649" s="1">
        <v>2.8542833545272999E-6</v>
      </c>
      <c r="E6649" s="1">
        <v>2.8509644367354E-6</v>
      </c>
      <c r="F6649" s="1">
        <v>3.0210944597448E-6</v>
      </c>
      <c r="G6649" s="1">
        <v>3.0159078207196E-6</v>
      </c>
      <c r="I6649" s="1">
        <v>2.2299999999999998E-6</v>
      </c>
      <c r="J6649" s="1">
        <v>2.8542833545272999E-6</v>
      </c>
      <c r="K6649" s="1">
        <v>3.0210944597448E-6</v>
      </c>
    </row>
    <row r="6650" spans="1:11" x14ac:dyDescent="0.25">
      <c r="A6650">
        <v>1001</v>
      </c>
      <c r="B6650" s="1">
        <v>2.2299999999999998E-6</v>
      </c>
      <c r="C6650" s="1">
        <v>2.2299999999999998E-6</v>
      </c>
      <c r="D6650" s="1">
        <v>2.8542833545272999E-6</v>
      </c>
      <c r="E6650" s="1">
        <v>2.8509961693085998E-6</v>
      </c>
      <c r="F6650" s="1">
        <v>3.0213251169403999E-6</v>
      </c>
      <c r="G6650" s="1">
        <v>3.0159854432196998E-6</v>
      </c>
      <c r="I6650" s="1">
        <v>2.2299999999999998E-6</v>
      </c>
      <c r="J6650" s="1">
        <v>2.8542833545272999E-6</v>
      </c>
      <c r="K6650" s="1">
        <v>3.0213251169403999E-6</v>
      </c>
    </row>
    <row r="6651" spans="1:11" x14ac:dyDescent="0.25">
      <c r="A6651">
        <v>1000</v>
      </c>
      <c r="B6651" s="1">
        <v>2.2299999999999998E-6</v>
      </c>
      <c r="C6651" s="1">
        <v>2.2299999999999998E-6</v>
      </c>
      <c r="D6651" s="1">
        <v>2.8542833545272999E-6</v>
      </c>
      <c r="E6651" s="1">
        <v>2.8509787808432001E-6</v>
      </c>
      <c r="F6651" s="1">
        <v>3.0213251169403999E-6</v>
      </c>
      <c r="G6651" s="1">
        <v>3.0160451604222001E-6</v>
      </c>
      <c r="I6651" s="1">
        <v>2.2299999999999998E-6</v>
      </c>
      <c r="J6651" s="1">
        <v>2.8542833545272999E-6</v>
      </c>
      <c r="K6651" s="1">
        <v>3.0213251169403999E-6</v>
      </c>
    </row>
    <row r="6652" spans="1:11" x14ac:dyDescent="0.25">
      <c r="A6652">
        <v>1001</v>
      </c>
      <c r="B6652" s="1">
        <v>2.2299999999999998E-6</v>
      </c>
      <c r="C6652" s="1">
        <v>2.2299999999999998E-6</v>
      </c>
      <c r="D6652" s="1">
        <v>2.8542833545272999E-6</v>
      </c>
      <c r="E6652" s="1">
        <v>2.8509965049056001E-6</v>
      </c>
      <c r="F6652" s="1">
        <v>3.0214765647781E-6</v>
      </c>
      <c r="G6652" s="1">
        <v>3.0160156829250001E-6</v>
      </c>
      <c r="I6652" s="1">
        <v>2.2299999999999998E-6</v>
      </c>
      <c r="J6652" s="1">
        <v>2.8542833545272999E-6</v>
      </c>
      <c r="K6652" s="1">
        <v>3.0214765647781E-6</v>
      </c>
    </row>
    <row r="6653" spans="1:11" x14ac:dyDescent="0.25">
      <c r="A6653">
        <v>1000</v>
      </c>
      <c r="B6653" s="1">
        <v>2.2299999999999998E-6</v>
      </c>
      <c r="C6653" s="1">
        <v>2.2299999999999998E-6</v>
      </c>
      <c r="D6653" s="1">
        <v>2.8542833545272999E-6</v>
      </c>
      <c r="E6653" s="1">
        <v>2.8509952594982999E-6</v>
      </c>
      <c r="F6653" s="1">
        <v>3.0214765647781E-6</v>
      </c>
      <c r="G6653" s="1">
        <v>3.0160784547929001E-6</v>
      </c>
      <c r="I6653" s="1">
        <v>2.2299999999999998E-6</v>
      </c>
      <c r="J6653" s="1">
        <v>2.8542833545272999E-6</v>
      </c>
      <c r="K6653" s="1">
        <v>3.0214765647781E-6</v>
      </c>
    </row>
    <row r="6654" spans="1:11" x14ac:dyDescent="0.25">
      <c r="A6654">
        <v>1001</v>
      </c>
      <c r="B6654" s="1">
        <v>2.2299999999999998E-6</v>
      </c>
      <c r="C6654" s="1">
        <v>2.2299999999999998E-6</v>
      </c>
      <c r="D6654" s="1">
        <v>2.8542833545272999E-6</v>
      </c>
      <c r="E6654" s="1">
        <v>2.8509953527515998E-6</v>
      </c>
      <c r="F6654" s="1">
        <v>3.0214765647781E-6</v>
      </c>
      <c r="G6654" s="1">
        <v>3.0160898057499998E-6</v>
      </c>
      <c r="I6654" s="1">
        <v>2.2299999999999998E-6</v>
      </c>
      <c r="J6654" s="1">
        <v>2.8542833545272999E-6</v>
      </c>
      <c r="K6654" s="1">
        <v>3.0214765647781E-6</v>
      </c>
    </row>
    <row r="6655" spans="1:11" x14ac:dyDescent="0.25">
      <c r="A6655">
        <v>1000</v>
      </c>
      <c r="B6655" s="1">
        <v>2.2299999999999998E-6</v>
      </c>
      <c r="C6655" s="1">
        <v>2.2299999999999998E-6</v>
      </c>
      <c r="D6655" s="1">
        <v>2.8542833545272999E-6</v>
      </c>
      <c r="E6655" s="1">
        <v>2.8510260992630001E-6</v>
      </c>
      <c r="F6655" s="1">
        <v>3.0214765647781E-6</v>
      </c>
      <c r="G6655" s="1">
        <v>3.0161152825390001E-6</v>
      </c>
      <c r="I6655" s="1">
        <v>2.2299999999999998E-6</v>
      </c>
      <c r="J6655" s="1">
        <v>2.8542833545272999E-6</v>
      </c>
      <c r="K6655" s="1">
        <v>3.0214765647781E-6</v>
      </c>
    </row>
    <row r="6656" spans="1:11" x14ac:dyDescent="0.25">
      <c r="A6656">
        <v>1001</v>
      </c>
      <c r="B6656" s="1">
        <v>2.2299999999999998E-6</v>
      </c>
      <c r="C6656" s="1">
        <v>2.2299999999999998E-6</v>
      </c>
      <c r="D6656" s="1">
        <v>2.8542833545272999E-6</v>
      </c>
      <c r="E6656" s="1">
        <v>2.8510751819616998E-6</v>
      </c>
      <c r="F6656" s="1">
        <v>3.0214765647781E-6</v>
      </c>
      <c r="G6656" s="1">
        <v>3.0160338328681998E-6</v>
      </c>
      <c r="I6656" s="1">
        <v>2.2299999999999998E-6</v>
      </c>
      <c r="J6656" s="1">
        <v>2.8542833545272999E-6</v>
      </c>
      <c r="K6656" s="1">
        <v>3.0214765647781E-6</v>
      </c>
    </row>
    <row r="6657" spans="1:11" x14ac:dyDescent="0.25">
      <c r="A6657">
        <v>1000</v>
      </c>
      <c r="B6657" s="1">
        <v>2.2299999999999998E-6</v>
      </c>
      <c r="C6657" s="1">
        <v>2.2299999999999998E-6</v>
      </c>
      <c r="D6657" s="1">
        <v>2.8542833545272999E-6</v>
      </c>
      <c r="E6657" s="1">
        <v>2.8510498312184002E-6</v>
      </c>
      <c r="F6657" s="1">
        <v>3.0214765647781E-6</v>
      </c>
      <c r="G6657" s="1">
        <v>3.0161809271605E-6</v>
      </c>
      <c r="I6657" s="1">
        <v>2.2299999999999998E-6</v>
      </c>
      <c r="J6657" s="1">
        <v>2.8542833545272999E-6</v>
      </c>
      <c r="K6657" s="1">
        <v>3.0214765647781E-6</v>
      </c>
    </row>
    <row r="6658" spans="1:11" x14ac:dyDescent="0.25">
      <c r="A6658">
        <v>1001</v>
      </c>
      <c r="B6658" s="1">
        <v>2.2299999999999998E-6</v>
      </c>
      <c r="C6658" s="1">
        <v>2.2299999999999998E-6</v>
      </c>
      <c r="D6658" s="1">
        <v>2.8542833545272999E-6</v>
      </c>
      <c r="E6658" s="1">
        <v>2.8510731209070999E-6</v>
      </c>
      <c r="F6658" s="1">
        <v>3.0214765647781E-6</v>
      </c>
      <c r="G6658" s="1">
        <v>3.0162025251265998E-6</v>
      </c>
      <c r="I6658" s="1">
        <v>2.2299999999999998E-6</v>
      </c>
      <c r="J6658" s="1">
        <v>2.8542833545272999E-6</v>
      </c>
      <c r="K6658" s="1">
        <v>3.0214765647781E-6</v>
      </c>
    </row>
    <row r="6659" spans="1:11" x14ac:dyDescent="0.25">
      <c r="A6659">
        <v>1000</v>
      </c>
      <c r="B6659" s="1">
        <v>2.2299999999999998E-6</v>
      </c>
      <c r="C6659" s="1">
        <v>2.2299999999999998E-6</v>
      </c>
      <c r="D6659" s="1">
        <v>2.8542833545272999E-6</v>
      </c>
      <c r="E6659" s="1">
        <v>2.8511143812514998E-6</v>
      </c>
      <c r="F6659" s="1">
        <v>3.0214765647781E-6</v>
      </c>
      <c r="G6659" s="1">
        <v>3.0162444816969001E-6</v>
      </c>
      <c r="I6659" s="1">
        <v>2.2299999999999998E-6</v>
      </c>
      <c r="J6659" s="1">
        <v>2.8542833545272999E-6</v>
      </c>
      <c r="K6659" s="1">
        <v>3.0214765647781E-6</v>
      </c>
    </row>
    <row r="6660" spans="1:11" x14ac:dyDescent="0.25">
      <c r="A6660">
        <v>1001</v>
      </c>
      <c r="B6660" s="1">
        <v>2.2400000000000002E-6</v>
      </c>
      <c r="C6660" s="1">
        <v>2.2299999999999998E-6</v>
      </c>
      <c r="D6660" s="1">
        <v>2.8542833545272999E-6</v>
      </c>
      <c r="E6660" s="1">
        <v>2.8510919159762001E-6</v>
      </c>
      <c r="F6660" s="1">
        <v>3.0214765647781E-6</v>
      </c>
      <c r="G6660" s="1">
        <v>3.0162557357668002E-6</v>
      </c>
      <c r="I6660" s="1">
        <v>2.2400000000000002E-6</v>
      </c>
      <c r="J6660" s="1">
        <v>2.8542833545272999E-6</v>
      </c>
      <c r="K6660" s="1">
        <v>3.0214765647781E-6</v>
      </c>
    </row>
    <row r="6661" spans="1:11" x14ac:dyDescent="0.25">
      <c r="A6661">
        <v>1000</v>
      </c>
      <c r="B6661" s="1">
        <v>2.2400000000000002E-6</v>
      </c>
      <c r="C6661" s="1">
        <v>2.2299999999999998E-6</v>
      </c>
      <c r="D6661" s="1">
        <v>2.8542833545272999E-6</v>
      </c>
      <c r="E6661" s="1">
        <v>2.8511002325278998E-6</v>
      </c>
      <c r="F6661" s="1">
        <v>3.0214765647781E-6</v>
      </c>
      <c r="G6661" s="1">
        <v>3.0163692463442999E-6</v>
      </c>
      <c r="I6661" s="1">
        <v>2.2400000000000002E-6</v>
      </c>
      <c r="J6661" s="1">
        <v>2.8542833545272999E-6</v>
      </c>
      <c r="K6661" s="1">
        <v>3.0214765647781E-6</v>
      </c>
    </row>
    <row r="6662" spans="1:11" x14ac:dyDescent="0.25">
      <c r="A6662">
        <v>1001</v>
      </c>
      <c r="B6662" s="1">
        <v>2.2400000000000002E-6</v>
      </c>
      <c r="C6662" s="1">
        <v>2.2299999999999998E-6</v>
      </c>
      <c r="D6662" s="1">
        <v>2.8542833545272999E-6</v>
      </c>
      <c r="E6662" s="1">
        <v>2.8511463874529999E-6</v>
      </c>
      <c r="F6662" s="1">
        <v>3.0214765647781E-6</v>
      </c>
      <c r="G6662" s="1">
        <v>3.0163536453960001E-6</v>
      </c>
      <c r="I6662" s="1">
        <v>2.2400000000000002E-6</v>
      </c>
      <c r="J6662" s="1">
        <v>2.8542833545272999E-6</v>
      </c>
      <c r="K6662" s="1">
        <v>3.0214765647781E-6</v>
      </c>
    </row>
    <row r="6663" spans="1:11" x14ac:dyDescent="0.25">
      <c r="A6663">
        <v>1000</v>
      </c>
      <c r="B6663" s="1">
        <v>2.2400000000000002E-6</v>
      </c>
      <c r="C6663" s="1">
        <v>2.2299999999999998E-6</v>
      </c>
      <c r="D6663" s="1">
        <v>2.8542833545272999E-6</v>
      </c>
      <c r="E6663" s="1">
        <v>2.8511546632633001E-6</v>
      </c>
      <c r="F6663" s="1">
        <v>3.0214765647781E-6</v>
      </c>
      <c r="G6663" s="1">
        <v>3.0163453215668999E-6</v>
      </c>
      <c r="I6663" s="1">
        <v>2.2400000000000002E-6</v>
      </c>
      <c r="J6663" s="1">
        <v>2.8542833545272999E-6</v>
      </c>
      <c r="K6663" s="1">
        <v>3.0214765647781E-6</v>
      </c>
    </row>
    <row r="6664" spans="1:11" x14ac:dyDescent="0.25">
      <c r="A6664">
        <v>1001</v>
      </c>
      <c r="B6664" s="1">
        <v>2.2400000000000002E-6</v>
      </c>
      <c r="C6664" s="1">
        <v>2.2299999999999998E-6</v>
      </c>
      <c r="D6664" s="1">
        <v>2.8542833545272999E-6</v>
      </c>
      <c r="E6664" s="1">
        <v>2.8511632889752002E-6</v>
      </c>
      <c r="F6664" s="1">
        <v>3.0214765647781E-6</v>
      </c>
      <c r="G6664" s="1">
        <v>3.0163680091523998E-6</v>
      </c>
      <c r="I6664" s="1">
        <v>2.2400000000000002E-6</v>
      </c>
      <c r="J6664" s="1">
        <v>2.8542833545272999E-6</v>
      </c>
      <c r="K6664" s="1">
        <v>3.0214765647781E-6</v>
      </c>
    </row>
    <row r="6665" spans="1:11" x14ac:dyDescent="0.25">
      <c r="A6665">
        <v>1000</v>
      </c>
      <c r="B6665" s="1">
        <v>2.2400000000000002E-6</v>
      </c>
      <c r="C6665" s="1">
        <v>2.2299999999999998E-6</v>
      </c>
      <c r="D6665" s="1">
        <v>2.8542833545272999E-6</v>
      </c>
      <c r="E6665" s="1">
        <v>2.8511649066206002E-6</v>
      </c>
      <c r="F6665" s="1">
        <v>3.0214765647781E-6</v>
      </c>
      <c r="G6665" s="1">
        <v>3.0164276330983001E-6</v>
      </c>
      <c r="I6665" s="1">
        <v>2.2400000000000002E-6</v>
      </c>
      <c r="J6665" s="1">
        <v>2.8542833545272999E-6</v>
      </c>
      <c r="K6665" s="1">
        <v>3.0214765647781E-6</v>
      </c>
    </row>
    <row r="6666" spans="1:11" x14ac:dyDescent="0.25">
      <c r="A6666">
        <v>1001</v>
      </c>
      <c r="B6666" s="1">
        <v>2.2400000000000002E-6</v>
      </c>
      <c r="C6666" s="1">
        <v>2.2299999999999998E-6</v>
      </c>
      <c r="D6666" s="1">
        <v>2.8542833545272999E-6</v>
      </c>
      <c r="E6666" s="1">
        <v>2.8512040003922999E-6</v>
      </c>
      <c r="F6666" s="1">
        <v>3.0214765647781E-6</v>
      </c>
      <c r="G6666" s="1">
        <v>3.0165059697532001E-6</v>
      </c>
      <c r="I6666" s="1">
        <v>2.2400000000000002E-6</v>
      </c>
      <c r="J6666" s="1">
        <v>2.8542833545272999E-6</v>
      </c>
      <c r="K6666" s="1">
        <v>3.0214765647781E-6</v>
      </c>
    </row>
    <row r="6667" spans="1:11" x14ac:dyDescent="0.25">
      <c r="A6667">
        <v>1000</v>
      </c>
      <c r="B6667" s="1">
        <v>2.2400000000000002E-6</v>
      </c>
      <c r="C6667" s="1">
        <v>2.2299999999999998E-6</v>
      </c>
      <c r="D6667" s="1">
        <v>2.8542833545272999E-6</v>
      </c>
      <c r="E6667" s="1">
        <v>2.8511859141041002E-6</v>
      </c>
      <c r="F6667" s="1">
        <v>3.0214765647781E-6</v>
      </c>
      <c r="G6667" s="1">
        <v>3.0165417090844998E-6</v>
      </c>
      <c r="I6667" s="1">
        <v>2.2400000000000002E-6</v>
      </c>
      <c r="J6667" s="1">
        <v>2.8542833545272999E-6</v>
      </c>
      <c r="K6667" s="1">
        <v>3.0214765647781E-6</v>
      </c>
    </row>
    <row r="6668" spans="1:11" x14ac:dyDescent="0.25">
      <c r="A6668">
        <v>1001</v>
      </c>
      <c r="B6668" s="1">
        <v>2.2400000000000002E-6</v>
      </c>
      <c r="C6668" s="1">
        <v>2.2299999999999998E-6</v>
      </c>
      <c r="D6668" s="1">
        <v>2.8542833545272999E-6</v>
      </c>
      <c r="E6668" s="1">
        <v>2.8511935492133999E-6</v>
      </c>
      <c r="F6668" s="1">
        <v>3.0214765647781E-6</v>
      </c>
      <c r="G6668" s="1">
        <v>3.0165169035197998E-6</v>
      </c>
      <c r="I6668" s="1">
        <v>2.2400000000000002E-6</v>
      </c>
      <c r="J6668" s="1">
        <v>2.8542833545272999E-6</v>
      </c>
      <c r="K6668" s="1">
        <v>3.0214765647781E-6</v>
      </c>
    </row>
    <row r="6669" spans="1:11" x14ac:dyDescent="0.25">
      <c r="A6669">
        <v>1000</v>
      </c>
      <c r="B6669" s="1">
        <v>2.2400000000000002E-6</v>
      </c>
      <c r="C6669" s="1">
        <v>2.2299999999999998E-6</v>
      </c>
      <c r="D6669" s="1">
        <v>2.8542833545272999E-6</v>
      </c>
      <c r="E6669" s="1">
        <v>2.8512006134788001E-6</v>
      </c>
      <c r="F6669" s="1">
        <v>3.0214765647781E-6</v>
      </c>
      <c r="G6669" s="1">
        <v>3.0166508018042002E-6</v>
      </c>
      <c r="I6669" s="1">
        <v>2.2400000000000002E-6</v>
      </c>
      <c r="J6669" s="1">
        <v>2.8542833545272999E-6</v>
      </c>
      <c r="K6669" s="1">
        <v>3.0214765647781E-6</v>
      </c>
    </row>
    <row r="6670" spans="1:11" x14ac:dyDescent="0.25">
      <c r="A6670">
        <v>1001</v>
      </c>
      <c r="B6670" s="1">
        <v>2.2400000000000002E-6</v>
      </c>
      <c r="C6670" s="1">
        <v>2.2299999999999998E-6</v>
      </c>
      <c r="D6670" s="1">
        <v>2.8542833545272999E-6</v>
      </c>
      <c r="E6670" s="1">
        <v>2.8512288639485E-6</v>
      </c>
      <c r="F6670" s="1">
        <v>3.0220565705418E-6</v>
      </c>
      <c r="G6670" s="1">
        <v>3.016583172873E-6</v>
      </c>
      <c r="I6670" s="1">
        <v>2.2400000000000002E-6</v>
      </c>
      <c r="J6670" s="1">
        <v>2.8542833545272999E-6</v>
      </c>
      <c r="K6670" s="1">
        <v>3.0220565705418E-6</v>
      </c>
    </row>
    <row r="6671" spans="1:11" x14ac:dyDescent="0.25">
      <c r="A6671">
        <v>1000</v>
      </c>
      <c r="B6671" s="1">
        <v>2.2400000000000002E-6</v>
      </c>
      <c r="C6671" s="1">
        <v>2.2299999999999998E-6</v>
      </c>
      <c r="D6671" s="1">
        <v>2.8542833545272999E-6</v>
      </c>
      <c r="E6671" s="1">
        <v>2.8512590394361998E-6</v>
      </c>
      <c r="F6671" s="1">
        <v>3.0220565705418E-6</v>
      </c>
      <c r="G6671" s="1">
        <v>3.0166248493725E-6</v>
      </c>
      <c r="I6671" s="1">
        <v>2.2400000000000002E-6</v>
      </c>
      <c r="J6671" s="1">
        <v>2.8542833545272999E-6</v>
      </c>
      <c r="K6671" s="1">
        <v>3.0220565705418E-6</v>
      </c>
    </row>
    <row r="6672" spans="1:11" x14ac:dyDescent="0.25">
      <c r="A6672">
        <v>1001</v>
      </c>
      <c r="B6672" s="1">
        <v>2.2400000000000002E-6</v>
      </c>
      <c r="C6672" s="1">
        <v>2.2299999999999998E-6</v>
      </c>
      <c r="D6672" s="1">
        <v>2.8542833545272999E-6</v>
      </c>
      <c r="E6672" s="1">
        <v>2.8512470749533002E-6</v>
      </c>
      <c r="F6672" s="1">
        <v>3.0220565705418E-6</v>
      </c>
      <c r="G6672" s="1">
        <v>3.0167012726002002E-6</v>
      </c>
      <c r="I6672" s="1">
        <v>2.2400000000000002E-6</v>
      </c>
      <c r="J6672" s="1">
        <v>2.8542833545272999E-6</v>
      </c>
      <c r="K6672" s="1">
        <v>3.0220565705418E-6</v>
      </c>
    </row>
    <row r="6673" spans="1:11" x14ac:dyDescent="0.25">
      <c r="A6673">
        <v>1000</v>
      </c>
      <c r="B6673" s="1">
        <v>2.2400000000000002E-6</v>
      </c>
      <c r="C6673" s="1">
        <v>2.2299999999999998E-6</v>
      </c>
      <c r="D6673" s="1">
        <v>2.8542833545272999E-6</v>
      </c>
      <c r="E6673" s="1">
        <v>2.8512855948511002E-6</v>
      </c>
      <c r="F6673" s="1">
        <v>3.0220565705418E-6</v>
      </c>
      <c r="G6673" s="1">
        <v>3.0167033220590999E-6</v>
      </c>
      <c r="I6673" s="1">
        <v>2.2400000000000002E-6</v>
      </c>
      <c r="J6673" s="1">
        <v>2.8542833545272999E-6</v>
      </c>
      <c r="K6673" s="1">
        <v>3.0220565705418E-6</v>
      </c>
    </row>
    <row r="6674" spans="1:11" x14ac:dyDescent="0.25">
      <c r="A6674">
        <v>1001</v>
      </c>
      <c r="B6674" s="1">
        <v>2.2400000000000002E-6</v>
      </c>
      <c r="C6674" s="1">
        <v>2.2299999999999998E-6</v>
      </c>
      <c r="D6674" s="1">
        <v>2.8542833545272999E-6</v>
      </c>
      <c r="E6674" s="1">
        <v>2.8512742078189998E-6</v>
      </c>
      <c r="F6674" s="1">
        <v>3.0221713745245999E-6</v>
      </c>
      <c r="G6674" s="1">
        <v>3.0167202722399002E-6</v>
      </c>
      <c r="I6674" s="1">
        <v>2.2400000000000002E-6</v>
      </c>
      <c r="J6674" s="1">
        <v>2.8542833545272999E-6</v>
      </c>
      <c r="K6674" s="1">
        <v>3.0221713745245999E-6</v>
      </c>
    </row>
    <row r="6675" spans="1:11" x14ac:dyDescent="0.25">
      <c r="A6675">
        <v>1000</v>
      </c>
      <c r="B6675" s="1">
        <v>2.2400000000000002E-6</v>
      </c>
      <c r="C6675" s="1">
        <v>2.2299999999999998E-6</v>
      </c>
      <c r="D6675" s="1">
        <v>2.8542833545272999E-6</v>
      </c>
      <c r="E6675" s="1">
        <v>2.8513434500083001E-6</v>
      </c>
      <c r="F6675" s="1">
        <v>3.0221713745245999E-6</v>
      </c>
      <c r="G6675" s="1">
        <v>3.0167267885779001E-6</v>
      </c>
      <c r="I6675" s="1">
        <v>2.2400000000000002E-6</v>
      </c>
      <c r="J6675" s="1">
        <v>2.8542833545272999E-6</v>
      </c>
      <c r="K6675" s="1">
        <v>3.0221713745245999E-6</v>
      </c>
    </row>
    <row r="6676" spans="1:11" x14ac:dyDescent="0.25">
      <c r="A6676">
        <v>1001</v>
      </c>
      <c r="B6676" s="1">
        <v>2.2400000000000002E-6</v>
      </c>
      <c r="C6676" s="1">
        <v>2.2299999999999998E-6</v>
      </c>
      <c r="D6676" s="1">
        <v>2.8542833545272999E-6</v>
      </c>
      <c r="E6676" s="1">
        <v>2.8513083997991E-6</v>
      </c>
      <c r="F6676" s="1">
        <v>3.0221713745245999E-6</v>
      </c>
      <c r="G6676" s="1">
        <v>3.0167883843147001E-6</v>
      </c>
      <c r="I6676" s="1">
        <v>2.2400000000000002E-6</v>
      </c>
      <c r="J6676" s="1">
        <v>2.8542833545272999E-6</v>
      </c>
      <c r="K6676" s="1">
        <v>3.0221713745245999E-6</v>
      </c>
    </row>
    <row r="6677" spans="1:11" x14ac:dyDescent="0.25">
      <c r="A6677">
        <v>1000</v>
      </c>
      <c r="B6677" s="1">
        <v>2.2400000000000002E-6</v>
      </c>
      <c r="C6677" s="1">
        <v>2.2299999999999998E-6</v>
      </c>
      <c r="D6677" s="1">
        <v>2.8542833545272999E-6</v>
      </c>
      <c r="E6677" s="1">
        <v>2.8513414387440002E-6</v>
      </c>
      <c r="F6677" s="1">
        <v>3.0221713745245999E-6</v>
      </c>
      <c r="G6677" s="1">
        <v>3.0168458480972999E-6</v>
      </c>
      <c r="I6677" s="1">
        <v>2.2400000000000002E-6</v>
      </c>
      <c r="J6677" s="1">
        <v>2.8542833545272999E-6</v>
      </c>
      <c r="K6677" s="1">
        <v>3.0221713745245999E-6</v>
      </c>
    </row>
    <row r="6678" spans="1:11" x14ac:dyDescent="0.25">
      <c r="A6678">
        <v>1001</v>
      </c>
      <c r="B6678" s="1">
        <v>2.2400000000000002E-6</v>
      </c>
      <c r="C6678" s="1">
        <v>2.2299999999999998E-6</v>
      </c>
      <c r="D6678" s="1">
        <v>2.8542833545272999E-6</v>
      </c>
      <c r="E6678" s="1">
        <v>2.8513179484920999E-6</v>
      </c>
      <c r="F6678" s="1">
        <v>3.0221713745245999E-6</v>
      </c>
      <c r="G6678" s="1">
        <v>3.0168027407992999E-6</v>
      </c>
      <c r="I6678" s="1">
        <v>2.2400000000000002E-6</v>
      </c>
      <c r="J6678" s="1">
        <v>2.8542833545272999E-6</v>
      </c>
      <c r="K6678" s="1">
        <v>3.0221713745245999E-6</v>
      </c>
    </row>
    <row r="6679" spans="1:11" x14ac:dyDescent="0.25">
      <c r="A6679">
        <v>1000</v>
      </c>
      <c r="B6679" s="1">
        <v>2.2400000000000002E-6</v>
      </c>
      <c r="C6679" s="1">
        <v>2.2299999999999998E-6</v>
      </c>
      <c r="D6679" s="1">
        <v>2.8542833545272999E-6</v>
      </c>
      <c r="E6679" s="1">
        <v>2.8513544717376001E-6</v>
      </c>
      <c r="F6679" s="1">
        <v>3.0221713745245999E-6</v>
      </c>
      <c r="G6679" s="1">
        <v>3.0168935318216002E-6</v>
      </c>
      <c r="I6679" s="1">
        <v>2.2400000000000002E-6</v>
      </c>
      <c r="J6679" s="1">
        <v>2.8542833545272999E-6</v>
      </c>
      <c r="K6679" s="1">
        <v>3.0221713745245999E-6</v>
      </c>
    </row>
    <row r="6680" spans="1:11" x14ac:dyDescent="0.25">
      <c r="A6680">
        <v>1001</v>
      </c>
      <c r="B6680" s="1">
        <v>2.2400000000000002E-6</v>
      </c>
      <c r="C6680" s="1">
        <v>2.2299999999999998E-6</v>
      </c>
      <c r="D6680" s="1">
        <v>2.8542833545272999E-6</v>
      </c>
      <c r="E6680" s="1">
        <v>2.8513882775032998E-6</v>
      </c>
      <c r="F6680" s="1">
        <v>3.0221713745245999E-6</v>
      </c>
      <c r="G6680" s="1">
        <v>3.0169072073353E-6</v>
      </c>
      <c r="I6680" s="1">
        <v>2.2400000000000002E-6</v>
      </c>
      <c r="J6680" s="1">
        <v>2.8542833545272999E-6</v>
      </c>
      <c r="K6680" s="1">
        <v>3.0221713745245999E-6</v>
      </c>
    </row>
    <row r="6681" spans="1:11" x14ac:dyDescent="0.25">
      <c r="A6681">
        <v>1000</v>
      </c>
      <c r="B6681" s="1">
        <v>2.2400000000000002E-6</v>
      </c>
      <c r="C6681" s="1">
        <v>2.2299999999999998E-6</v>
      </c>
      <c r="D6681" s="1">
        <v>2.8542833545272999E-6</v>
      </c>
      <c r="E6681" s="1">
        <v>2.8513330898768999E-6</v>
      </c>
      <c r="F6681" s="1">
        <v>3.0221713745245999E-6</v>
      </c>
      <c r="G6681" s="1">
        <v>3.0169294353513002E-6</v>
      </c>
      <c r="I6681" s="1">
        <v>2.2400000000000002E-6</v>
      </c>
      <c r="J6681" s="1">
        <v>2.8542833545272999E-6</v>
      </c>
      <c r="K6681" s="1">
        <v>3.0221713745245999E-6</v>
      </c>
    </row>
    <row r="6682" spans="1:11" x14ac:dyDescent="0.25">
      <c r="A6682">
        <v>1001</v>
      </c>
      <c r="B6682" s="1">
        <v>2.2400000000000002E-6</v>
      </c>
      <c r="C6682" s="1">
        <v>2.2299999999999998E-6</v>
      </c>
      <c r="D6682" s="1">
        <v>2.8542833545272999E-6</v>
      </c>
      <c r="E6682" s="1">
        <v>2.8513997692199002E-6</v>
      </c>
      <c r="F6682" s="1">
        <v>3.0221713745245999E-6</v>
      </c>
      <c r="G6682" s="1">
        <v>3.0169763748006E-6</v>
      </c>
      <c r="I6682" s="1">
        <v>2.2400000000000002E-6</v>
      </c>
      <c r="J6682" s="1">
        <v>2.8542833545272999E-6</v>
      </c>
      <c r="K6682" s="1">
        <v>3.0221713745245999E-6</v>
      </c>
    </row>
    <row r="6683" spans="1:11" x14ac:dyDescent="0.25">
      <c r="A6683">
        <v>1000</v>
      </c>
      <c r="B6683" s="1">
        <v>2.2400000000000002E-6</v>
      </c>
      <c r="C6683" s="1">
        <v>2.2299999999999998E-6</v>
      </c>
      <c r="D6683" s="1">
        <v>2.8542833545272999E-6</v>
      </c>
      <c r="E6683" s="1">
        <v>2.8514246333977E-6</v>
      </c>
      <c r="F6683" s="1">
        <v>3.0221713745245999E-6</v>
      </c>
      <c r="G6683" s="1">
        <v>3.0169893116701E-6</v>
      </c>
      <c r="I6683" s="1">
        <v>2.2400000000000002E-6</v>
      </c>
      <c r="J6683" s="1">
        <v>2.8542833545272999E-6</v>
      </c>
      <c r="K6683" s="1">
        <v>3.0221713745245999E-6</v>
      </c>
    </row>
    <row r="6684" spans="1:11" x14ac:dyDescent="0.25">
      <c r="A6684">
        <v>1001</v>
      </c>
      <c r="B6684" s="1">
        <v>2.2400000000000002E-6</v>
      </c>
      <c r="C6684" s="1">
        <v>2.2299999999999998E-6</v>
      </c>
      <c r="D6684" s="1">
        <v>2.8542833545272999E-6</v>
      </c>
      <c r="E6684" s="1">
        <v>2.8514210149315001E-6</v>
      </c>
      <c r="F6684" s="1">
        <v>3.0221713745245999E-6</v>
      </c>
      <c r="G6684" s="1">
        <v>3.0170830813793998E-6</v>
      </c>
      <c r="I6684" s="1">
        <v>2.2400000000000002E-6</v>
      </c>
      <c r="J6684" s="1">
        <v>2.8542833545272999E-6</v>
      </c>
      <c r="K6684" s="1">
        <v>3.0221713745245999E-6</v>
      </c>
    </row>
    <row r="6685" spans="1:11" x14ac:dyDescent="0.25">
      <c r="A6685">
        <v>1000</v>
      </c>
      <c r="B6685" s="1">
        <v>2.2400000000000002E-6</v>
      </c>
      <c r="C6685" s="1">
        <v>2.2299999999999998E-6</v>
      </c>
      <c r="D6685" s="1">
        <v>2.8542833545272999E-6</v>
      </c>
      <c r="E6685" s="1">
        <v>2.8514331889129E-6</v>
      </c>
      <c r="F6685" s="1">
        <v>3.0224117878895999E-6</v>
      </c>
      <c r="G6685" s="1">
        <v>3.0170825336914998E-6</v>
      </c>
      <c r="I6685" s="1">
        <v>2.2400000000000002E-6</v>
      </c>
      <c r="J6685" s="1">
        <v>2.8542833545272999E-6</v>
      </c>
      <c r="K6685" s="1">
        <v>3.0224117878895999E-6</v>
      </c>
    </row>
    <row r="6686" spans="1:11" x14ac:dyDescent="0.25">
      <c r="A6686">
        <v>1001</v>
      </c>
      <c r="B6686" s="1">
        <v>2.2400000000000002E-6</v>
      </c>
      <c r="C6686" s="1">
        <v>2.2299999999999998E-6</v>
      </c>
      <c r="D6686" s="1">
        <v>2.8542833545272999E-6</v>
      </c>
      <c r="E6686" s="1">
        <v>2.8514541408777E-6</v>
      </c>
      <c r="F6686" s="1">
        <v>3.0224117878895999E-6</v>
      </c>
      <c r="G6686" s="1">
        <v>3.0170778541904001E-6</v>
      </c>
      <c r="I6686" s="1">
        <v>2.2400000000000002E-6</v>
      </c>
      <c r="J6686" s="1">
        <v>2.8542833545272999E-6</v>
      </c>
      <c r="K6686" s="1">
        <v>3.0224117878895999E-6</v>
      </c>
    </row>
    <row r="6687" spans="1:11" x14ac:dyDescent="0.25">
      <c r="A6687">
        <v>1000</v>
      </c>
      <c r="B6687" s="1">
        <v>2.2400000000000002E-6</v>
      </c>
      <c r="C6687" s="1">
        <v>2.2299999999999998E-6</v>
      </c>
      <c r="D6687" s="1">
        <v>2.8542833545272999E-6</v>
      </c>
      <c r="E6687" s="1">
        <v>2.8514342695589999E-6</v>
      </c>
      <c r="F6687" s="1">
        <v>3.0224892544462001E-6</v>
      </c>
      <c r="G6687" s="1">
        <v>3.0171621923704001E-6</v>
      </c>
      <c r="I6687" s="1">
        <v>2.2400000000000002E-6</v>
      </c>
      <c r="J6687" s="1">
        <v>2.8542833545272999E-6</v>
      </c>
      <c r="K6687" s="1">
        <v>3.0224892544462001E-6</v>
      </c>
    </row>
    <row r="6688" spans="1:11" x14ac:dyDescent="0.25">
      <c r="A6688">
        <v>1001</v>
      </c>
      <c r="B6688" s="1">
        <v>2.2400000000000002E-6</v>
      </c>
      <c r="C6688" s="1">
        <v>2.2299999999999998E-6</v>
      </c>
      <c r="D6688" s="1">
        <v>2.8542833545272999E-6</v>
      </c>
      <c r="E6688" s="1">
        <v>2.8514569331201E-6</v>
      </c>
      <c r="F6688" s="1">
        <v>3.0224892544462001E-6</v>
      </c>
      <c r="G6688" s="1">
        <v>3.0171466675595998E-6</v>
      </c>
      <c r="I6688" s="1">
        <v>2.2400000000000002E-6</v>
      </c>
      <c r="J6688" s="1">
        <v>2.8542833545272999E-6</v>
      </c>
      <c r="K6688" s="1">
        <v>3.0224892544462001E-6</v>
      </c>
    </row>
    <row r="6689" spans="1:11" x14ac:dyDescent="0.25">
      <c r="A6689">
        <v>1000</v>
      </c>
      <c r="B6689" s="1">
        <v>2.2400000000000002E-6</v>
      </c>
      <c r="C6689" s="1">
        <v>2.2299999999999998E-6</v>
      </c>
      <c r="D6689" s="1">
        <v>2.8542833545272999E-6</v>
      </c>
      <c r="E6689" s="1">
        <v>2.8514844188964998E-6</v>
      </c>
      <c r="F6689" s="1">
        <v>3.0226528790571999E-6</v>
      </c>
      <c r="G6689" s="1">
        <v>3.0172149411697001E-6</v>
      </c>
      <c r="I6689" s="1">
        <v>2.2400000000000002E-6</v>
      </c>
      <c r="J6689" s="1">
        <v>2.8542833545272999E-6</v>
      </c>
      <c r="K6689" s="1">
        <v>3.0226528790571999E-6</v>
      </c>
    </row>
    <row r="6690" spans="1:11" x14ac:dyDescent="0.25">
      <c r="A6690">
        <v>1001</v>
      </c>
      <c r="B6690" s="1">
        <v>2.2400000000000002E-6</v>
      </c>
      <c r="C6690" s="1">
        <v>2.2299999999999998E-6</v>
      </c>
      <c r="D6690" s="1">
        <v>2.8542833545272999E-6</v>
      </c>
      <c r="E6690" s="1">
        <v>2.8515448320392E-6</v>
      </c>
      <c r="F6690" s="1">
        <v>3.0226528790571999E-6</v>
      </c>
      <c r="G6690" s="1">
        <v>3.0172861187811E-6</v>
      </c>
      <c r="I6690" s="1">
        <v>2.2400000000000002E-6</v>
      </c>
      <c r="J6690" s="1">
        <v>2.8542833545272999E-6</v>
      </c>
      <c r="K6690" s="1">
        <v>3.0226528790571999E-6</v>
      </c>
    </row>
    <row r="6691" spans="1:11" x14ac:dyDescent="0.25">
      <c r="A6691">
        <v>1000</v>
      </c>
      <c r="B6691" s="1">
        <v>2.2400000000000002E-6</v>
      </c>
      <c r="C6691" s="1">
        <v>2.2299999999999998E-6</v>
      </c>
      <c r="D6691" s="1">
        <v>2.8542833545272999E-6</v>
      </c>
      <c r="E6691" s="1">
        <v>2.8515345244634998E-6</v>
      </c>
      <c r="F6691" s="1">
        <v>3.0226528790571999E-6</v>
      </c>
      <c r="G6691" s="1">
        <v>3.0172500121296001E-6</v>
      </c>
      <c r="I6691" s="1">
        <v>2.2400000000000002E-6</v>
      </c>
      <c r="J6691" s="1">
        <v>2.8542833545272999E-6</v>
      </c>
      <c r="K6691" s="1">
        <v>3.0226528790571999E-6</v>
      </c>
    </row>
    <row r="6692" spans="1:11" x14ac:dyDescent="0.25">
      <c r="A6692">
        <v>1001</v>
      </c>
      <c r="B6692" s="1">
        <v>2.2400000000000002E-6</v>
      </c>
      <c r="C6692" s="1">
        <v>2.2299999999999998E-6</v>
      </c>
      <c r="D6692" s="1">
        <v>2.8542833545272999E-6</v>
      </c>
      <c r="E6692" s="1">
        <v>2.8515150394886001E-6</v>
      </c>
      <c r="F6692" s="1">
        <v>3.0226668578603998E-6</v>
      </c>
      <c r="G6692" s="1">
        <v>3.0173203173543001E-6</v>
      </c>
      <c r="I6692" s="1">
        <v>2.2400000000000002E-6</v>
      </c>
      <c r="J6692" s="1">
        <v>2.8542833545272999E-6</v>
      </c>
      <c r="K6692" s="1">
        <v>3.0226668578603998E-6</v>
      </c>
    </row>
    <row r="6693" spans="1:11" x14ac:dyDescent="0.25">
      <c r="A6693">
        <v>1000</v>
      </c>
      <c r="B6693" s="1">
        <v>2.2400000000000002E-6</v>
      </c>
      <c r="C6693" s="1">
        <v>2.2299999999999998E-6</v>
      </c>
      <c r="D6693" s="1">
        <v>2.8542833545272999E-6</v>
      </c>
      <c r="E6693" s="1">
        <v>2.8515406664829998E-6</v>
      </c>
      <c r="F6693" s="1">
        <v>3.0226668578603998E-6</v>
      </c>
      <c r="G6693" s="1">
        <v>3.0173633760350001E-6</v>
      </c>
      <c r="I6693" s="1">
        <v>2.2400000000000002E-6</v>
      </c>
      <c r="J6693" s="1">
        <v>2.8542833545272999E-6</v>
      </c>
      <c r="K6693" s="1">
        <v>3.0226668578603998E-6</v>
      </c>
    </row>
    <row r="6694" spans="1:11" x14ac:dyDescent="0.25">
      <c r="A6694">
        <v>1001</v>
      </c>
      <c r="B6694" s="1">
        <v>2.2400000000000002E-6</v>
      </c>
      <c r="C6694" s="1">
        <v>2.2299999999999998E-6</v>
      </c>
      <c r="D6694" s="1">
        <v>2.8542833545272999E-6</v>
      </c>
      <c r="E6694" s="1">
        <v>2.851537646634E-6</v>
      </c>
      <c r="F6694" s="1">
        <v>3.0226668578603998E-6</v>
      </c>
      <c r="G6694" s="1">
        <v>3.0173348811771998E-6</v>
      </c>
      <c r="I6694" s="1">
        <v>2.2400000000000002E-6</v>
      </c>
      <c r="J6694" s="1">
        <v>2.8542833545272999E-6</v>
      </c>
      <c r="K6694" s="1">
        <v>3.0226668578603998E-6</v>
      </c>
    </row>
    <row r="6695" spans="1:11" x14ac:dyDescent="0.25">
      <c r="A6695">
        <v>1000</v>
      </c>
      <c r="B6695" s="1">
        <v>2.2400000000000002E-6</v>
      </c>
      <c r="C6695" s="1">
        <v>2.2299999999999998E-6</v>
      </c>
      <c r="D6695" s="1">
        <v>2.8542833545272999E-6</v>
      </c>
      <c r="E6695" s="1">
        <v>2.8515654081111E-6</v>
      </c>
      <c r="F6695" s="1">
        <v>3.0226668578603998E-6</v>
      </c>
      <c r="G6695" s="1">
        <v>3.017506836056E-6</v>
      </c>
      <c r="I6695" s="1">
        <v>2.2400000000000002E-6</v>
      </c>
      <c r="J6695" s="1">
        <v>2.8542833545272999E-6</v>
      </c>
      <c r="K6695" s="1">
        <v>3.0226668578603998E-6</v>
      </c>
    </row>
    <row r="6696" spans="1:11" x14ac:dyDescent="0.25">
      <c r="A6696">
        <v>1001</v>
      </c>
      <c r="B6696" s="1">
        <v>2.2400000000000002E-6</v>
      </c>
      <c r="C6696" s="1">
        <v>2.2299999999999998E-6</v>
      </c>
      <c r="D6696" s="1">
        <v>2.8542833545272999E-6</v>
      </c>
      <c r="E6696" s="1">
        <v>2.8516285864381999E-6</v>
      </c>
      <c r="F6696" s="1">
        <v>3.0227984294022998E-6</v>
      </c>
      <c r="G6696" s="1">
        <v>3.0174714337326E-6</v>
      </c>
      <c r="I6696" s="1">
        <v>2.2400000000000002E-6</v>
      </c>
      <c r="J6696" s="1">
        <v>2.8542833545272999E-6</v>
      </c>
      <c r="K6696" s="1">
        <v>3.0227984294022998E-6</v>
      </c>
    </row>
    <row r="6697" spans="1:11" x14ac:dyDescent="0.25">
      <c r="A6697">
        <v>1000</v>
      </c>
      <c r="B6697" s="1">
        <v>2.2400000000000002E-6</v>
      </c>
      <c r="C6697" s="1">
        <v>2.2299999999999998E-6</v>
      </c>
      <c r="D6697" s="1">
        <v>2.8542833545272999E-6</v>
      </c>
      <c r="E6697" s="1">
        <v>2.8516148532565001E-6</v>
      </c>
      <c r="F6697" s="1">
        <v>3.0227984294022998E-6</v>
      </c>
      <c r="G6697" s="1">
        <v>3.0174955398533001E-6</v>
      </c>
      <c r="I6697" s="1">
        <v>2.2400000000000002E-6</v>
      </c>
      <c r="J6697" s="1">
        <v>2.8542833545272999E-6</v>
      </c>
      <c r="K6697" s="1">
        <v>3.0227984294022998E-6</v>
      </c>
    </row>
    <row r="6698" spans="1:11" x14ac:dyDescent="0.25">
      <c r="A6698">
        <v>1001</v>
      </c>
      <c r="B6698" s="1">
        <v>2.2400000000000002E-6</v>
      </c>
      <c r="C6698" s="1">
        <v>2.2299999999999998E-6</v>
      </c>
      <c r="D6698" s="1">
        <v>2.8542833545272999E-6</v>
      </c>
      <c r="E6698" s="1">
        <v>2.8516263144252998E-6</v>
      </c>
      <c r="F6698" s="1">
        <v>3.0227984294022998E-6</v>
      </c>
      <c r="G6698" s="1">
        <v>3.0175996888128999E-6</v>
      </c>
      <c r="I6698" s="1">
        <v>2.2400000000000002E-6</v>
      </c>
      <c r="J6698" s="1">
        <v>2.8542833545272999E-6</v>
      </c>
      <c r="K6698" s="1">
        <v>3.0227984294022998E-6</v>
      </c>
    </row>
    <row r="6699" spans="1:11" x14ac:dyDescent="0.25">
      <c r="A6699">
        <v>1000</v>
      </c>
      <c r="B6699" s="1">
        <v>2.2400000000000002E-6</v>
      </c>
      <c r="C6699" s="1">
        <v>2.2299999999999998E-6</v>
      </c>
      <c r="D6699" s="1">
        <v>2.854995085126E-6</v>
      </c>
      <c r="E6699" s="1">
        <v>2.8516309016088E-6</v>
      </c>
      <c r="F6699" s="1">
        <v>3.0227984294022998E-6</v>
      </c>
      <c r="G6699" s="1">
        <v>3.0175821040070998E-6</v>
      </c>
      <c r="I6699" s="1">
        <v>2.2400000000000002E-6</v>
      </c>
      <c r="J6699" s="1">
        <v>2.854995085126E-6</v>
      </c>
      <c r="K6699" s="1">
        <v>3.0227984294022998E-6</v>
      </c>
    </row>
    <row r="6700" spans="1:11" x14ac:dyDescent="0.25">
      <c r="A6700">
        <v>1001</v>
      </c>
      <c r="B6700" s="1">
        <v>2.2400000000000002E-6</v>
      </c>
      <c r="C6700" s="1">
        <v>2.2299999999999998E-6</v>
      </c>
      <c r="D6700" s="1">
        <v>2.854995085126E-6</v>
      </c>
      <c r="E6700" s="1">
        <v>2.8516678184077999E-6</v>
      </c>
      <c r="F6700" s="1">
        <v>3.0227984294022998E-6</v>
      </c>
      <c r="G6700" s="1">
        <v>3.0176406937007002E-6</v>
      </c>
      <c r="I6700" s="1">
        <v>2.2400000000000002E-6</v>
      </c>
      <c r="J6700" s="1">
        <v>2.854995085126E-6</v>
      </c>
      <c r="K6700" s="1">
        <v>3.0227984294022998E-6</v>
      </c>
    </row>
    <row r="6701" spans="1:11" x14ac:dyDescent="0.25">
      <c r="A6701">
        <v>1000</v>
      </c>
      <c r="B6701" s="1">
        <v>2.2400000000000002E-6</v>
      </c>
      <c r="C6701" s="1">
        <v>2.2299999999999998E-6</v>
      </c>
      <c r="D6701" s="1">
        <v>2.854995085126E-6</v>
      </c>
      <c r="E6701" s="1">
        <v>2.8516096655727998E-6</v>
      </c>
      <c r="F6701" s="1">
        <v>3.0229884974078E-6</v>
      </c>
      <c r="G6701" s="1">
        <v>3.0176617228985001E-6</v>
      </c>
      <c r="I6701" s="1">
        <v>2.2400000000000002E-6</v>
      </c>
      <c r="J6701" s="1">
        <v>2.854995085126E-6</v>
      </c>
      <c r="K6701" s="1">
        <v>3.0229884974078E-6</v>
      </c>
    </row>
    <row r="6702" spans="1:11" x14ac:dyDescent="0.25">
      <c r="A6702">
        <v>1001</v>
      </c>
      <c r="B6702" s="1">
        <v>2.2400000000000002E-6</v>
      </c>
      <c r="C6702" s="1">
        <v>2.2299999999999998E-6</v>
      </c>
      <c r="D6702" s="1">
        <v>2.854995085126E-6</v>
      </c>
      <c r="E6702" s="1">
        <v>2.8516843979926E-6</v>
      </c>
      <c r="F6702" s="1">
        <v>3.0229884974078E-6</v>
      </c>
      <c r="G6702" s="1">
        <v>3.0176747346972E-6</v>
      </c>
      <c r="I6702" s="1">
        <v>2.2400000000000002E-6</v>
      </c>
      <c r="J6702" s="1">
        <v>2.854995085126E-6</v>
      </c>
      <c r="K6702" s="1">
        <v>3.0229884974078E-6</v>
      </c>
    </row>
    <row r="6703" spans="1:11" x14ac:dyDescent="0.25">
      <c r="A6703">
        <v>1000</v>
      </c>
      <c r="B6703" s="1">
        <v>2.2400000000000002E-6</v>
      </c>
      <c r="C6703" s="1">
        <v>2.2299999999999998E-6</v>
      </c>
      <c r="D6703" s="1">
        <v>2.854995085126E-6</v>
      </c>
      <c r="E6703" s="1">
        <v>2.8516862373079E-6</v>
      </c>
      <c r="F6703" s="1">
        <v>3.0229884974078E-6</v>
      </c>
      <c r="G6703" s="1">
        <v>3.0177589985660999E-6</v>
      </c>
      <c r="I6703" s="1">
        <v>2.2400000000000002E-6</v>
      </c>
      <c r="J6703" s="1">
        <v>2.854995085126E-6</v>
      </c>
      <c r="K6703" s="1">
        <v>3.0229884974078E-6</v>
      </c>
    </row>
    <row r="6704" spans="1:11" x14ac:dyDescent="0.25">
      <c r="A6704">
        <v>1001</v>
      </c>
      <c r="B6704" s="1">
        <v>2.2400000000000002E-6</v>
      </c>
      <c r="C6704" s="1">
        <v>2.2299999999999998E-6</v>
      </c>
      <c r="D6704" s="1">
        <v>2.854995085126E-6</v>
      </c>
      <c r="E6704" s="1">
        <v>2.851746765353E-6</v>
      </c>
      <c r="F6704" s="1">
        <v>3.0229884974078E-6</v>
      </c>
      <c r="G6704" s="1">
        <v>3.0177489802345999E-6</v>
      </c>
      <c r="I6704" s="1">
        <v>2.2400000000000002E-6</v>
      </c>
      <c r="J6704" s="1">
        <v>2.854995085126E-6</v>
      </c>
      <c r="K6704" s="1">
        <v>3.0229884974078E-6</v>
      </c>
    </row>
    <row r="6705" spans="1:11" x14ac:dyDescent="0.25">
      <c r="A6705">
        <v>1000</v>
      </c>
      <c r="B6705" s="1">
        <v>2.2400000000000002E-6</v>
      </c>
      <c r="C6705" s="1">
        <v>2.2299999999999998E-6</v>
      </c>
      <c r="D6705" s="1">
        <v>2.854995085126E-6</v>
      </c>
      <c r="E6705" s="1">
        <v>2.8517447180397E-6</v>
      </c>
      <c r="F6705" s="1">
        <v>3.0229884974078E-6</v>
      </c>
      <c r="G6705" s="1">
        <v>3.0177499662758999E-6</v>
      </c>
      <c r="I6705" s="1">
        <v>2.2400000000000002E-6</v>
      </c>
      <c r="J6705" s="1">
        <v>2.854995085126E-6</v>
      </c>
      <c r="K6705" s="1">
        <v>3.0229884974078E-6</v>
      </c>
    </row>
    <row r="6706" spans="1:11" x14ac:dyDescent="0.25">
      <c r="A6706">
        <v>1001</v>
      </c>
      <c r="B6706" s="1">
        <v>2.2400000000000002E-6</v>
      </c>
      <c r="C6706" s="1">
        <v>2.2299999999999998E-6</v>
      </c>
      <c r="D6706" s="1">
        <v>2.854995085126E-6</v>
      </c>
      <c r="E6706" s="1">
        <v>2.8517785666685999E-6</v>
      </c>
      <c r="F6706" s="1">
        <v>3.0232924731325001E-6</v>
      </c>
      <c r="G6706" s="1">
        <v>3.0178394478371999E-6</v>
      </c>
      <c r="I6706" s="1">
        <v>2.2400000000000002E-6</v>
      </c>
      <c r="J6706" s="1">
        <v>2.854995085126E-6</v>
      </c>
      <c r="K6706" s="1">
        <v>3.0232924731325001E-6</v>
      </c>
    </row>
    <row r="6707" spans="1:11" x14ac:dyDescent="0.25">
      <c r="A6707">
        <v>1000</v>
      </c>
      <c r="B6707" s="1">
        <v>2.2400000000000002E-6</v>
      </c>
      <c r="C6707" s="1">
        <v>2.2299999999999998E-6</v>
      </c>
      <c r="D6707" s="1">
        <v>2.854995085126E-6</v>
      </c>
      <c r="E6707" s="1">
        <v>2.8517364556515E-6</v>
      </c>
      <c r="F6707" s="1">
        <v>3.0232924731325001E-6</v>
      </c>
      <c r="G6707" s="1">
        <v>3.0178602233783999E-6</v>
      </c>
      <c r="I6707" s="1">
        <v>2.2400000000000002E-6</v>
      </c>
      <c r="J6707" s="1">
        <v>2.854995085126E-6</v>
      </c>
      <c r="K6707" s="1">
        <v>3.0232924731325001E-6</v>
      </c>
    </row>
    <row r="6708" spans="1:11" x14ac:dyDescent="0.25">
      <c r="A6708">
        <v>1001</v>
      </c>
      <c r="B6708" s="1">
        <v>2.2400000000000002E-6</v>
      </c>
      <c r="C6708" s="1">
        <v>2.2299999999999998E-6</v>
      </c>
      <c r="D6708" s="1">
        <v>2.854995085126E-6</v>
      </c>
      <c r="E6708" s="1">
        <v>2.8517724344194E-6</v>
      </c>
      <c r="F6708" s="1">
        <v>3.0232924731325001E-6</v>
      </c>
      <c r="G6708" s="1">
        <v>3.0178838856878998E-6</v>
      </c>
      <c r="I6708" s="1">
        <v>2.2400000000000002E-6</v>
      </c>
      <c r="J6708" s="1">
        <v>2.854995085126E-6</v>
      </c>
      <c r="K6708" s="1">
        <v>3.0232924731325001E-6</v>
      </c>
    </row>
    <row r="6709" spans="1:11" x14ac:dyDescent="0.25">
      <c r="A6709">
        <v>1000</v>
      </c>
      <c r="B6709" s="1">
        <v>2.2400000000000002E-6</v>
      </c>
      <c r="C6709" s="1">
        <v>2.2299999999999998E-6</v>
      </c>
      <c r="D6709" s="1">
        <v>2.854995085126E-6</v>
      </c>
      <c r="E6709" s="1">
        <v>2.8517991955683999E-6</v>
      </c>
      <c r="F6709" s="1">
        <v>3.0232924731325001E-6</v>
      </c>
      <c r="G6709" s="1">
        <v>3.0179178740627001E-6</v>
      </c>
      <c r="I6709" s="1">
        <v>2.2400000000000002E-6</v>
      </c>
      <c r="J6709" s="1">
        <v>2.854995085126E-6</v>
      </c>
      <c r="K6709" s="1">
        <v>3.0232924731325001E-6</v>
      </c>
    </row>
    <row r="6710" spans="1:11" x14ac:dyDescent="0.25">
      <c r="A6710">
        <v>1001</v>
      </c>
      <c r="B6710" s="1">
        <v>2.2400000000000002E-6</v>
      </c>
      <c r="C6710" s="1">
        <v>2.2299999999999998E-6</v>
      </c>
      <c r="D6710" s="1">
        <v>2.854995085126E-6</v>
      </c>
      <c r="E6710" s="1">
        <v>2.8518287767135001E-6</v>
      </c>
      <c r="F6710" s="1">
        <v>3.0232924731325001E-6</v>
      </c>
      <c r="G6710" s="1">
        <v>3.0179642377151998E-6</v>
      </c>
      <c r="I6710" s="1">
        <v>2.2400000000000002E-6</v>
      </c>
      <c r="J6710" s="1">
        <v>2.854995085126E-6</v>
      </c>
      <c r="K6710" s="1">
        <v>3.0232924731325001E-6</v>
      </c>
    </row>
    <row r="6711" spans="1:11" x14ac:dyDescent="0.25">
      <c r="A6711">
        <v>1000</v>
      </c>
      <c r="B6711" s="1">
        <v>2.2400000000000002E-6</v>
      </c>
      <c r="C6711" s="1">
        <v>2.2299999999999998E-6</v>
      </c>
      <c r="D6711" s="1">
        <v>2.854995085126E-6</v>
      </c>
      <c r="E6711" s="1">
        <v>2.8518038165923998E-6</v>
      </c>
      <c r="F6711" s="1">
        <v>3.0232924731325001E-6</v>
      </c>
      <c r="G6711" s="1">
        <v>3.0179691775449002E-6</v>
      </c>
      <c r="I6711" s="1">
        <v>2.2400000000000002E-6</v>
      </c>
      <c r="J6711" s="1">
        <v>2.854995085126E-6</v>
      </c>
      <c r="K6711" s="1">
        <v>3.0232924731325001E-6</v>
      </c>
    </row>
    <row r="6712" spans="1:11" x14ac:dyDescent="0.25">
      <c r="A6712">
        <v>1001</v>
      </c>
      <c r="B6712" s="1">
        <v>2.2400000000000002E-6</v>
      </c>
      <c r="C6712" s="1">
        <v>2.2299999999999998E-6</v>
      </c>
      <c r="D6712" s="1">
        <v>2.854995085126E-6</v>
      </c>
      <c r="E6712" s="1">
        <v>2.8518548735439E-6</v>
      </c>
      <c r="F6712" s="1">
        <v>3.0232924731325001E-6</v>
      </c>
      <c r="G6712" s="1">
        <v>3.0179593071968001E-6</v>
      </c>
      <c r="I6712" s="1">
        <v>2.2400000000000002E-6</v>
      </c>
      <c r="J6712" s="1">
        <v>2.854995085126E-6</v>
      </c>
      <c r="K6712" s="1">
        <v>3.0232924731325001E-6</v>
      </c>
    </row>
    <row r="6713" spans="1:11" x14ac:dyDescent="0.25">
      <c r="A6713">
        <v>1000</v>
      </c>
      <c r="B6713" s="1">
        <v>2.2400000000000002E-6</v>
      </c>
      <c r="C6713" s="1">
        <v>2.2299999999999998E-6</v>
      </c>
      <c r="D6713" s="1">
        <v>2.854995085126E-6</v>
      </c>
      <c r="E6713" s="1">
        <v>2.8518373360695002E-6</v>
      </c>
      <c r="F6713" s="1">
        <v>3.0232924731325001E-6</v>
      </c>
      <c r="G6713" s="1">
        <v>3.0180496415707E-6</v>
      </c>
      <c r="I6713" s="1">
        <v>2.2400000000000002E-6</v>
      </c>
      <c r="J6713" s="1">
        <v>2.854995085126E-6</v>
      </c>
      <c r="K6713" s="1">
        <v>3.0232924731325001E-6</v>
      </c>
    </row>
    <row r="6714" spans="1:11" x14ac:dyDescent="0.25">
      <c r="A6714">
        <v>1001</v>
      </c>
      <c r="B6714" s="1">
        <v>2.2400000000000002E-6</v>
      </c>
      <c r="C6714" s="1">
        <v>2.2299999999999998E-6</v>
      </c>
      <c r="D6714" s="1">
        <v>2.854995085126E-6</v>
      </c>
      <c r="E6714" s="1">
        <v>2.8518934159747E-6</v>
      </c>
      <c r="F6714" s="1">
        <v>3.0232924731325001E-6</v>
      </c>
      <c r="G6714" s="1">
        <v>3.0180647542365998E-6</v>
      </c>
      <c r="I6714" s="1">
        <v>2.2400000000000002E-6</v>
      </c>
      <c r="J6714" s="1">
        <v>2.854995085126E-6</v>
      </c>
      <c r="K6714" s="1">
        <v>3.0232924731325001E-6</v>
      </c>
    </row>
    <row r="6715" spans="1:11" x14ac:dyDescent="0.25">
      <c r="A6715">
        <v>1000</v>
      </c>
      <c r="B6715" s="1">
        <v>2.2400000000000002E-6</v>
      </c>
      <c r="C6715" s="1">
        <v>2.2299999999999998E-6</v>
      </c>
      <c r="D6715" s="1">
        <v>2.854995085126E-6</v>
      </c>
      <c r="E6715" s="1">
        <v>2.8518550774559E-6</v>
      </c>
      <c r="F6715" s="1">
        <v>3.0232924731325001E-6</v>
      </c>
      <c r="G6715" s="1">
        <v>3.0180572361199998E-6</v>
      </c>
      <c r="I6715" s="1">
        <v>2.2400000000000002E-6</v>
      </c>
      <c r="J6715" s="1">
        <v>2.854995085126E-6</v>
      </c>
      <c r="K6715" s="1">
        <v>3.0232924731325001E-6</v>
      </c>
    </row>
    <row r="6716" spans="1:11" x14ac:dyDescent="0.25">
      <c r="A6716">
        <v>1001</v>
      </c>
      <c r="B6716" s="1">
        <v>2.2400000000000002E-6</v>
      </c>
      <c r="C6716" s="1">
        <v>2.2299999999999998E-6</v>
      </c>
      <c r="D6716" s="1">
        <v>2.854995085126E-6</v>
      </c>
      <c r="E6716" s="1">
        <v>2.8519142165393E-6</v>
      </c>
      <c r="F6716" s="1">
        <v>3.0232924731325001E-6</v>
      </c>
      <c r="G6716" s="1">
        <v>3.0181533683529002E-6</v>
      </c>
      <c r="I6716" s="1">
        <v>2.2400000000000002E-6</v>
      </c>
      <c r="J6716" s="1">
        <v>2.854995085126E-6</v>
      </c>
      <c r="K6716" s="1">
        <v>3.0232924731325001E-6</v>
      </c>
    </row>
    <row r="6717" spans="1:11" x14ac:dyDescent="0.25">
      <c r="A6717">
        <v>1000</v>
      </c>
      <c r="B6717" s="1">
        <v>2.2400000000000002E-6</v>
      </c>
      <c r="C6717" s="1">
        <v>2.2299999999999998E-6</v>
      </c>
      <c r="D6717" s="1">
        <v>2.8557098619341E-6</v>
      </c>
      <c r="E6717" s="1">
        <v>2.8519228048348E-6</v>
      </c>
      <c r="F6717" s="1">
        <v>3.0232924731325001E-6</v>
      </c>
      <c r="G6717" s="1">
        <v>3.0181131321623001E-6</v>
      </c>
      <c r="I6717" s="1">
        <v>2.2400000000000002E-6</v>
      </c>
      <c r="J6717" s="1">
        <v>2.8557098619341E-6</v>
      </c>
      <c r="K6717" s="1">
        <v>3.0232924731325001E-6</v>
      </c>
    </row>
    <row r="6718" spans="1:11" x14ac:dyDescent="0.25">
      <c r="A6718">
        <v>1001</v>
      </c>
      <c r="B6718" s="1">
        <v>2.2400000000000002E-6</v>
      </c>
      <c r="C6718" s="1">
        <v>2.2299999999999998E-6</v>
      </c>
      <c r="D6718" s="1">
        <v>2.8557098619341E-6</v>
      </c>
      <c r="E6718" s="1">
        <v>2.8519254172814E-6</v>
      </c>
      <c r="F6718" s="1">
        <v>3.0232924731325001E-6</v>
      </c>
      <c r="G6718" s="1">
        <v>3.0181437963348999E-6</v>
      </c>
      <c r="I6718" s="1">
        <v>2.2400000000000002E-6</v>
      </c>
      <c r="J6718" s="1">
        <v>2.8557098619341E-6</v>
      </c>
      <c r="K6718" s="1">
        <v>3.0232924731325001E-6</v>
      </c>
    </row>
    <row r="6719" spans="1:11" x14ac:dyDescent="0.25">
      <c r="A6719">
        <v>1000</v>
      </c>
      <c r="B6719" s="1">
        <v>2.2400000000000002E-6</v>
      </c>
      <c r="C6719" s="1">
        <v>2.2299999999999998E-6</v>
      </c>
      <c r="D6719" s="1">
        <v>2.8557098619341E-6</v>
      </c>
      <c r="E6719" s="1">
        <v>2.8519715098340999E-6</v>
      </c>
      <c r="F6719" s="1">
        <v>3.0236662661014002E-6</v>
      </c>
      <c r="G6719" s="1">
        <v>3.0182145484045002E-6</v>
      </c>
      <c r="I6719" s="1">
        <v>2.2400000000000002E-6</v>
      </c>
      <c r="J6719" s="1">
        <v>2.8557098619341E-6</v>
      </c>
      <c r="K6719" s="1">
        <v>3.0236662661014002E-6</v>
      </c>
    </row>
    <row r="6720" spans="1:11" x14ac:dyDescent="0.25">
      <c r="A6720">
        <v>1001</v>
      </c>
      <c r="B6720" s="1">
        <v>2.2400000000000002E-6</v>
      </c>
      <c r="C6720" s="1">
        <v>2.2299999999999998E-6</v>
      </c>
      <c r="D6720" s="1">
        <v>2.8557098619341E-6</v>
      </c>
      <c r="E6720" s="1">
        <v>2.8519769189156001E-6</v>
      </c>
      <c r="F6720" s="1">
        <v>3.0236662661014002E-6</v>
      </c>
      <c r="G6720" s="1">
        <v>3.0182220749473E-6</v>
      </c>
      <c r="I6720" s="1">
        <v>2.2400000000000002E-6</v>
      </c>
      <c r="J6720" s="1">
        <v>2.8557098619341E-6</v>
      </c>
      <c r="K6720" s="1">
        <v>3.0236662661014002E-6</v>
      </c>
    </row>
    <row r="6721" spans="1:11" x14ac:dyDescent="0.25">
      <c r="A6721">
        <v>1000</v>
      </c>
      <c r="B6721" s="1">
        <v>2.2400000000000002E-6</v>
      </c>
      <c r="C6721" s="1">
        <v>2.2299999999999998E-6</v>
      </c>
      <c r="D6721" s="1">
        <v>2.8557098619341E-6</v>
      </c>
      <c r="E6721" s="1">
        <v>2.8519213374953999E-6</v>
      </c>
      <c r="F6721" s="1">
        <v>3.0236662661014002E-6</v>
      </c>
      <c r="G6721" s="1">
        <v>3.0182165545133001E-6</v>
      </c>
      <c r="I6721" s="1">
        <v>2.2400000000000002E-6</v>
      </c>
      <c r="J6721" s="1">
        <v>2.8557098619341E-6</v>
      </c>
      <c r="K6721" s="1">
        <v>3.0236662661014002E-6</v>
      </c>
    </row>
    <row r="6722" spans="1:11" x14ac:dyDescent="0.25">
      <c r="A6722">
        <v>1001</v>
      </c>
      <c r="B6722" s="1">
        <v>2.2400000000000002E-6</v>
      </c>
      <c r="C6722" s="1">
        <v>2.2299999999999998E-6</v>
      </c>
      <c r="D6722" s="1">
        <v>2.8557098619341E-6</v>
      </c>
      <c r="E6722" s="1">
        <v>2.8519486587667002E-6</v>
      </c>
      <c r="F6722" s="1">
        <v>3.0236662661014002E-6</v>
      </c>
      <c r="G6722" s="1">
        <v>3.0182608268190999E-6</v>
      </c>
      <c r="I6722" s="1">
        <v>2.2400000000000002E-6</v>
      </c>
      <c r="J6722" s="1">
        <v>2.8557098619341E-6</v>
      </c>
      <c r="K6722" s="1">
        <v>3.0236662661014002E-6</v>
      </c>
    </row>
    <row r="6723" spans="1:11" x14ac:dyDescent="0.25">
      <c r="A6723">
        <v>1000</v>
      </c>
      <c r="B6723" s="1">
        <v>2.2400000000000002E-6</v>
      </c>
      <c r="C6723" s="1">
        <v>2.2299999999999998E-6</v>
      </c>
      <c r="D6723" s="1">
        <v>2.8557098619341E-6</v>
      </c>
      <c r="E6723" s="1">
        <v>2.8520045277463E-6</v>
      </c>
      <c r="F6723" s="1">
        <v>3.0236662661014002E-6</v>
      </c>
      <c r="G6723" s="1">
        <v>3.0183028076546998E-6</v>
      </c>
      <c r="I6723" s="1">
        <v>2.2400000000000002E-6</v>
      </c>
      <c r="J6723" s="1">
        <v>2.8557098619341E-6</v>
      </c>
      <c r="K6723" s="1">
        <v>3.0236662661014002E-6</v>
      </c>
    </row>
    <row r="6724" spans="1:11" x14ac:dyDescent="0.25">
      <c r="A6724">
        <v>1001</v>
      </c>
      <c r="B6724" s="1">
        <v>2.2400000000000002E-6</v>
      </c>
      <c r="C6724" s="1">
        <v>2.2299999999999998E-6</v>
      </c>
      <c r="D6724" s="1">
        <v>2.8557098619341E-6</v>
      </c>
      <c r="E6724" s="1">
        <v>2.8519719753162999E-6</v>
      </c>
      <c r="F6724" s="1">
        <v>3.0236662661014002E-6</v>
      </c>
      <c r="G6724" s="1">
        <v>3.0182818763495001E-6</v>
      </c>
      <c r="I6724" s="1">
        <v>2.2400000000000002E-6</v>
      </c>
      <c r="J6724" s="1">
        <v>2.8557098619341E-6</v>
      </c>
      <c r="K6724" s="1">
        <v>3.0236662661014002E-6</v>
      </c>
    </row>
    <row r="6725" spans="1:11" x14ac:dyDescent="0.25">
      <c r="A6725">
        <v>1000</v>
      </c>
      <c r="B6725" s="1">
        <v>2.2400000000000002E-6</v>
      </c>
      <c r="C6725" s="1">
        <v>2.2299999999999998E-6</v>
      </c>
      <c r="D6725" s="1">
        <v>2.8557098619341E-6</v>
      </c>
      <c r="E6725" s="1">
        <v>2.8520546893575E-6</v>
      </c>
      <c r="F6725" s="1">
        <v>3.0236662661014002E-6</v>
      </c>
      <c r="G6725" s="1">
        <v>3.0183645927783001E-6</v>
      </c>
      <c r="I6725" s="1">
        <v>2.2400000000000002E-6</v>
      </c>
      <c r="J6725" s="1">
        <v>2.8557098619341E-6</v>
      </c>
      <c r="K6725" s="1">
        <v>3.0236662661014002E-6</v>
      </c>
    </row>
    <row r="6726" spans="1:11" x14ac:dyDescent="0.25">
      <c r="A6726">
        <v>1001</v>
      </c>
      <c r="B6726" s="1">
        <v>2.2400000000000002E-6</v>
      </c>
      <c r="C6726" s="1">
        <v>2.2299999999999998E-6</v>
      </c>
      <c r="D6726" s="1">
        <v>2.8557098619341E-6</v>
      </c>
      <c r="E6726" s="1">
        <v>2.8520476086174001E-6</v>
      </c>
      <c r="F6726" s="1">
        <v>3.0236662661014002E-6</v>
      </c>
      <c r="G6726" s="1">
        <v>3.0184117561739002E-6</v>
      </c>
      <c r="I6726" s="1">
        <v>2.2400000000000002E-6</v>
      </c>
      <c r="J6726" s="1">
        <v>2.8557098619341E-6</v>
      </c>
      <c r="K6726" s="1">
        <v>3.0236662661014002E-6</v>
      </c>
    </row>
    <row r="6727" spans="1:11" x14ac:dyDescent="0.25">
      <c r="A6727">
        <v>1000</v>
      </c>
      <c r="B6727" s="1">
        <v>2.2400000000000002E-6</v>
      </c>
      <c r="C6727" s="1">
        <v>2.2299999999999998E-6</v>
      </c>
      <c r="D6727" s="1">
        <v>2.8557098619341E-6</v>
      </c>
      <c r="E6727" s="1">
        <v>2.8520602085454001E-6</v>
      </c>
      <c r="F6727" s="1">
        <v>3.0236662661014002E-6</v>
      </c>
      <c r="G6727" s="1">
        <v>3.0184738706995999E-6</v>
      </c>
      <c r="I6727" s="1">
        <v>2.2400000000000002E-6</v>
      </c>
      <c r="J6727" s="1">
        <v>2.8557098619341E-6</v>
      </c>
      <c r="K6727" s="1">
        <v>3.0236662661014002E-6</v>
      </c>
    </row>
    <row r="6728" spans="1:11" x14ac:dyDescent="0.25">
      <c r="A6728">
        <v>1001</v>
      </c>
      <c r="B6728" s="1">
        <v>2.2400000000000002E-6</v>
      </c>
      <c r="C6728" s="1">
        <v>2.2299999999999998E-6</v>
      </c>
      <c r="D6728" s="1">
        <v>2.8557098619341E-6</v>
      </c>
      <c r="E6728" s="1">
        <v>2.8520189595195999E-6</v>
      </c>
      <c r="F6728" s="1">
        <v>3.0238775653746001E-6</v>
      </c>
      <c r="G6728" s="1">
        <v>3.0185626764577001E-6</v>
      </c>
      <c r="I6728" s="1">
        <v>2.2400000000000002E-6</v>
      </c>
      <c r="J6728" s="1">
        <v>2.8557098619341E-6</v>
      </c>
      <c r="K6728" s="1">
        <v>3.0238775653746001E-6</v>
      </c>
    </row>
    <row r="6729" spans="1:11" x14ac:dyDescent="0.25">
      <c r="A6729">
        <v>1000</v>
      </c>
      <c r="B6729" s="1">
        <v>2.2400000000000002E-6</v>
      </c>
      <c r="C6729" s="1">
        <v>2.2299999999999998E-6</v>
      </c>
      <c r="D6729" s="1">
        <v>2.8557098619341E-6</v>
      </c>
      <c r="E6729" s="1">
        <v>2.8521209875475998E-6</v>
      </c>
      <c r="F6729" s="1">
        <v>3.0238775653746001E-6</v>
      </c>
      <c r="G6729" s="1">
        <v>3.0185994636497002E-6</v>
      </c>
      <c r="I6729" s="1">
        <v>2.2400000000000002E-6</v>
      </c>
      <c r="J6729" s="1">
        <v>2.8557098619341E-6</v>
      </c>
      <c r="K6729" s="1">
        <v>3.0238775653746001E-6</v>
      </c>
    </row>
    <row r="6730" spans="1:11" x14ac:dyDescent="0.25">
      <c r="A6730">
        <v>1001</v>
      </c>
      <c r="B6730" s="1">
        <v>2.2400000000000002E-6</v>
      </c>
      <c r="C6730" s="1">
        <v>2.2299999999999998E-6</v>
      </c>
      <c r="D6730" s="1">
        <v>2.8557098619341E-6</v>
      </c>
      <c r="E6730" s="1">
        <v>2.8521044620559E-6</v>
      </c>
      <c r="F6730" s="1">
        <v>3.0238775653746001E-6</v>
      </c>
      <c r="G6730" s="1">
        <v>3.0186142034496002E-6</v>
      </c>
      <c r="I6730" s="1">
        <v>2.2400000000000002E-6</v>
      </c>
      <c r="J6730" s="1">
        <v>2.8557098619341E-6</v>
      </c>
      <c r="K6730" s="1">
        <v>3.0238775653746001E-6</v>
      </c>
    </row>
    <row r="6731" spans="1:11" x14ac:dyDescent="0.25">
      <c r="A6731">
        <v>1000</v>
      </c>
      <c r="B6731" s="1">
        <v>2.2400000000000002E-6</v>
      </c>
      <c r="C6731" s="1">
        <v>2.2299999999999998E-6</v>
      </c>
      <c r="D6731" s="1">
        <v>2.8557098619341E-6</v>
      </c>
      <c r="E6731" s="1">
        <v>2.8520656210303999E-6</v>
      </c>
      <c r="F6731" s="1">
        <v>3.0238775653746001E-6</v>
      </c>
      <c r="G6731" s="1">
        <v>3.0185806829329998E-6</v>
      </c>
      <c r="I6731" s="1">
        <v>2.2400000000000002E-6</v>
      </c>
      <c r="J6731" s="1">
        <v>2.8557098619341E-6</v>
      </c>
      <c r="K6731" s="1">
        <v>3.0238775653746001E-6</v>
      </c>
    </row>
    <row r="6732" spans="1:11" x14ac:dyDescent="0.25">
      <c r="A6732">
        <v>1001</v>
      </c>
      <c r="B6732" s="1">
        <v>2.2400000000000002E-6</v>
      </c>
      <c r="C6732" s="1">
        <v>2.2299999999999998E-6</v>
      </c>
      <c r="D6732" s="1">
        <v>2.8557098619341E-6</v>
      </c>
      <c r="E6732" s="1">
        <v>2.852092840071E-6</v>
      </c>
      <c r="F6732" s="1">
        <v>3.0238775653746001E-6</v>
      </c>
      <c r="G6732" s="1">
        <v>3.0186870021448999E-6</v>
      </c>
      <c r="I6732" s="1">
        <v>2.2400000000000002E-6</v>
      </c>
      <c r="J6732" s="1">
        <v>2.8557098619341E-6</v>
      </c>
      <c r="K6732" s="1">
        <v>3.0238775653746001E-6</v>
      </c>
    </row>
    <row r="6733" spans="1:11" x14ac:dyDescent="0.25">
      <c r="A6733">
        <v>1000</v>
      </c>
      <c r="B6733" s="1">
        <v>2.2400000000000002E-6</v>
      </c>
      <c r="C6733" s="1">
        <v>2.2299999999999998E-6</v>
      </c>
      <c r="D6733" s="1">
        <v>2.8557098619341E-6</v>
      </c>
      <c r="E6733" s="1">
        <v>2.8521093032206001E-6</v>
      </c>
      <c r="F6733" s="1">
        <v>3.0238775653746001E-6</v>
      </c>
      <c r="G6733" s="1">
        <v>3.0186621837139998E-6</v>
      </c>
      <c r="I6733" s="1">
        <v>2.2400000000000002E-6</v>
      </c>
      <c r="J6733" s="1">
        <v>2.8557098619341E-6</v>
      </c>
      <c r="K6733" s="1">
        <v>3.0238775653746001E-6</v>
      </c>
    </row>
    <row r="6734" spans="1:11" x14ac:dyDescent="0.25">
      <c r="A6734">
        <v>1001</v>
      </c>
      <c r="B6734" s="1">
        <v>2.2400000000000002E-6</v>
      </c>
      <c r="C6734" s="1">
        <v>2.2299999999999998E-6</v>
      </c>
      <c r="D6734" s="1">
        <v>2.8557098619341E-6</v>
      </c>
      <c r="E6734" s="1">
        <v>2.8521324460837999E-6</v>
      </c>
      <c r="F6734" s="1">
        <v>3.0240936496483001E-6</v>
      </c>
      <c r="G6734" s="1">
        <v>3.0187240561778998E-6</v>
      </c>
      <c r="I6734" s="1">
        <v>2.2400000000000002E-6</v>
      </c>
      <c r="J6734" s="1">
        <v>2.8557098619341E-6</v>
      </c>
      <c r="K6734" s="1">
        <v>3.0240936496483001E-6</v>
      </c>
    </row>
    <row r="6735" spans="1:11" x14ac:dyDescent="0.25">
      <c r="A6735">
        <v>1000</v>
      </c>
      <c r="B6735" s="1">
        <v>2.2400000000000002E-6</v>
      </c>
      <c r="C6735" s="1">
        <v>2.2299999999999998E-6</v>
      </c>
      <c r="D6735" s="1">
        <v>2.8557098619341E-6</v>
      </c>
      <c r="E6735" s="1">
        <v>2.8521621860382002E-6</v>
      </c>
      <c r="F6735" s="1">
        <v>3.0240936496483001E-6</v>
      </c>
      <c r="G6735" s="1">
        <v>3.0187553938511001E-6</v>
      </c>
      <c r="I6735" s="1">
        <v>2.2400000000000002E-6</v>
      </c>
      <c r="J6735" s="1">
        <v>2.8557098619341E-6</v>
      </c>
      <c r="K6735" s="1">
        <v>3.0240936496483001E-6</v>
      </c>
    </row>
    <row r="6736" spans="1:11" x14ac:dyDescent="0.25">
      <c r="A6736">
        <v>1001</v>
      </c>
      <c r="B6736" s="1">
        <v>2.2400000000000002E-6</v>
      </c>
      <c r="C6736" s="1">
        <v>2.2299999999999998E-6</v>
      </c>
      <c r="D6736" s="1">
        <v>2.8557098619341E-6</v>
      </c>
      <c r="E6736" s="1">
        <v>2.8521492073501E-6</v>
      </c>
      <c r="F6736" s="1">
        <v>3.0240936496483001E-6</v>
      </c>
      <c r="G6736" s="1">
        <v>3.0187322899467001E-6</v>
      </c>
      <c r="I6736" s="1">
        <v>2.2400000000000002E-6</v>
      </c>
      <c r="J6736" s="1">
        <v>2.8557098619341E-6</v>
      </c>
      <c r="K6736" s="1">
        <v>3.0240936496483001E-6</v>
      </c>
    </row>
    <row r="6737" spans="1:11" x14ac:dyDescent="0.25">
      <c r="A6737">
        <v>1000</v>
      </c>
      <c r="B6737" s="1">
        <v>2.2400000000000002E-6</v>
      </c>
      <c r="C6737" s="1">
        <v>2.2299999999999998E-6</v>
      </c>
      <c r="D6737" s="1">
        <v>2.8557098619341E-6</v>
      </c>
      <c r="E6737" s="1">
        <v>2.8522044864654001E-6</v>
      </c>
      <c r="F6737" s="1">
        <v>3.0240936496483001E-6</v>
      </c>
      <c r="G6737" s="1">
        <v>3.0187453284980999E-6</v>
      </c>
      <c r="I6737" s="1">
        <v>2.2400000000000002E-6</v>
      </c>
      <c r="J6737" s="1">
        <v>2.8557098619341E-6</v>
      </c>
      <c r="K6737" s="1">
        <v>3.0240936496483001E-6</v>
      </c>
    </row>
    <row r="6738" spans="1:11" x14ac:dyDescent="0.25">
      <c r="A6738">
        <v>1001</v>
      </c>
      <c r="B6738" s="1">
        <v>2.2400000000000002E-6</v>
      </c>
      <c r="C6738" s="1">
        <v>2.2299999999999998E-6</v>
      </c>
      <c r="D6738" s="1">
        <v>2.8557098619341E-6</v>
      </c>
      <c r="E6738" s="1">
        <v>2.8521901558211001E-6</v>
      </c>
      <c r="F6738" s="1">
        <v>3.0240936496483001E-6</v>
      </c>
      <c r="G6738" s="1">
        <v>3.0188519570052001E-6</v>
      </c>
      <c r="I6738" s="1">
        <v>2.2400000000000002E-6</v>
      </c>
      <c r="J6738" s="1">
        <v>2.8557098619341E-6</v>
      </c>
      <c r="K6738" s="1">
        <v>3.0240936496483001E-6</v>
      </c>
    </row>
    <row r="6739" spans="1:11" x14ac:dyDescent="0.25">
      <c r="A6739">
        <v>1000</v>
      </c>
      <c r="B6739" s="1">
        <v>2.2400000000000002E-6</v>
      </c>
      <c r="C6739" s="1">
        <v>2.2299999999999998E-6</v>
      </c>
      <c r="D6739" s="1">
        <v>2.8557098619341E-6</v>
      </c>
      <c r="E6739" s="1">
        <v>2.8521946494470999E-6</v>
      </c>
      <c r="F6739" s="1">
        <v>3.0243314420474998E-6</v>
      </c>
      <c r="G6739" s="1">
        <v>3.0188642068308999E-6</v>
      </c>
      <c r="I6739" s="1">
        <v>2.2400000000000002E-6</v>
      </c>
      <c r="J6739" s="1">
        <v>2.8557098619341E-6</v>
      </c>
      <c r="K6739" s="1">
        <v>3.0243314420474998E-6</v>
      </c>
    </row>
    <row r="6740" spans="1:11" x14ac:dyDescent="0.25">
      <c r="A6740">
        <v>1001</v>
      </c>
      <c r="B6740" s="1">
        <v>2.2400000000000002E-6</v>
      </c>
      <c r="C6740" s="1">
        <v>2.2299999999999998E-6</v>
      </c>
      <c r="D6740" s="1">
        <v>2.8557098619341E-6</v>
      </c>
      <c r="E6740" s="1">
        <v>2.8522366904123999E-6</v>
      </c>
      <c r="F6740" s="1">
        <v>3.0243314420474998E-6</v>
      </c>
      <c r="G6740" s="1">
        <v>3.0188704084428998E-6</v>
      </c>
      <c r="I6740" s="1">
        <v>2.2400000000000002E-6</v>
      </c>
      <c r="J6740" s="1">
        <v>2.8557098619341E-6</v>
      </c>
      <c r="K6740" s="1">
        <v>3.0243314420474998E-6</v>
      </c>
    </row>
    <row r="6741" spans="1:11" x14ac:dyDescent="0.25">
      <c r="A6741">
        <v>1000</v>
      </c>
      <c r="B6741" s="1">
        <v>2.2400000000000002E-6</v>
      </c>
      <c r="C6741" s="1">
        <v>2.2299999999999998E-6</v>
      </c>
      <c r="D6741" s="1">
        <v>2.8557098619341E-6</v>
      </c>
      <c r="E6741" s="1">
        <v>2.8522346424715001E-6</v>
      </c>
      <c r="F6741" s="1">
        <v>3.0243314420474998E-6</v>
      </c>
      <c r="G6741" s="1">
        <v>3.0189301745050002E-6</v>
      </c>
      <c r="I6741" s="1">
        <v>2.2400000000000002E-6</v>
      </c>
      <c r="J6741" s="1">
        <v>2.8557098619341E-6</v>
      </c>
      <c r="K6741" s="1">
        <v>3.0243314420474998E-6</v>
      </c>
    </row>
    <row r="6742" spans="1:11" x14ac:dyDescent="0.25">
      <c r="A6742">
        <v>1001</v>
      </c>
      <c r="B6742" s="1">
        <v>2.2400000000000002E-6</v>
      </c>
      <c r="C6742" s="1">
        <v>2.2299999999999998E-6</v>
      </c>
      <c r="D6742" s="1">
        <v>2.8557098619341E-6</v>
      </c>
      <c r="E6742" s="1">
        <v>2.8522104749839999E-6</v>
      </c>
      <c r="F6742" s="1">
        <v>3.0243314420474998E-6</v>
      </c>
      <c r="G6742" s="1">
        <v>3.0189617498280999E-6</v>
      </c>
      <c r="I6742" s="1">
        <v>2.2400000000000002E-6</v>
      </c>
      <c r="J6742" s="1">
        <v>2.8557098619341E-6</v>
      </c>
      <c r="K6742" s="1">
        <v>3.0243314420474998E-6</v>
      </c>
    </row>
    <row r="6743" spans="1:11" x14ac:dyDescent="0.25">
      <c r="A6743">
        <v>1000</v>
      </c>
      <c r="B6743" s="1">
        <v>2.2400000000000002E-6</v>
      </c>
      <c r="C6743" s="1">
        <v>2.2299999999999998E-6</v>
      </c>
      <c r="D6743" s="1">
        <v>2.8557098619341E-6</v>
      </c>
      <c r="E6743" s="1">
        <v>2.8522611512360998E-6</v>
      </c>
      <c r="F6743" s="1">
        <v>3.0243314420474998E-6</v>
      </c>
      <c r="G6743" s="1">
        <v>3.0189896401031999E-6</v>
      </c>
      <c r="I6743" s="1">
        <v>2.2400000000000002E-6</v>
      </c>
      <c r="J6743" s="1">
        <v>2.8557098619341E-6</v>
      </c>
      <c r="K6743" s="1">
        <v>3.0243314420474998E-6</v>
      </c>
    </row>
    <row r="6744" spans="1:11" x14ac:dyDescent="0.25">
      <c r="A6744">
        <v>1001</v>
      </c>
      <c r="B6744" s="1">
        <v>2.2400000000000002E-6</v>
      </c>
      <c r="C6744" s="1">
        <v>2.2299999999999998E-6</v>
      </c>
      <c r="D6744" s="1">
        <v>2.8557098619341E-6</v>
      </c>
      <c r="E6744" s="1">
        <v>2.8522710717105001E-6</v>
      </c>
      <c r="F6744" s="1">
        <v>3.0243314420474998E-6</v>
      </c>
      <c r="G6744" s="1">
        <v>3.0189541285366998E-6</v>
      </c>
      <c r="I6744" s="1">
        <v>2.2400000000000002E-6</v>
      </c>
      <c r="J6744" s="1">
        <v>2.8557098619341E-6</v>
      </c>
      <c r="K6744" s="1">
        <v>3.0243314420474998E-6</v>
      </c>
    </row>
    <row r="6745" spans="1:11" x14ac:dyDescent="0.25">
      <c r="A6745">
        <v>1000</v>
      </c>
      <c r="B6745" s="1">
        <v>2.2400000000000002E-6</v>
      </c>
      <c r="C6745" s="1">
        <v>2.2299999999999998E-6</v>
      </c>
      <c r="D6745" s="1">
        <v>2.8557098619341E-6</v>
      </c>
      <c r="E6745" s="1">
        <v>2.8523051412459001E-6</v>
      </c>
      <c r="F6745" s="1">
        <v>3.0243314420474998E-6</v>
      </c>
      <c r="G6745" s="1">
        <v>3.0190504982892002E-6</v>
      </c>
      <c r="I6745" s="1">
        <v>2.2400000000000002E-6</v>
      </c>
      <c r="J6745" s="1">
        <v>2.8557098619341E-6</v>
      </c>
      <c r="K6745" s="1">
        <v>3.0243314420474998E-6</v>
      </c>
    </row>
    <row r="6746" spans="1:11" x14ac:dyDescent="0.25">
      <c r="A6746">
        <v>1001</v>
      </c>
      <c r="B6746" s="1">
        <v>2.2400000000000002E-6</v>
      </c>
      <c r="C6746" s="1">
        <v>2.2299999999999998E-6</v>
      </c>
      <c r="D6746" s="1">
        <v>2.8557098619341E-6</v>
      </c>
      <c r="E6746" s="1">
        <v>2.8522807622123E-6</v>
      </c>
      <c r="F6746" s="1">
        <v>3.0243314420474998E-6</v>
      </c>
      <c r="G6746" s="1">
        <v>3.0190312860961001E-6</v>
      </c>
      <c r="I6746" s="1">
        <v>2.2400000000000002E-6</v>
      </c>
      <c r="J6746" s="1">
        <v>2.8557098619341E-6</v>
      </c>
      <c r="K6746" s="1">
        <v>3.0243314420474998E-6</v>
      </c>
    </row>
    <row r="6747" spans="1:11" x14ac:dyDescent="0.25">
      <c r="A6747">
        <v>1000</v>
      </c>
      <c r="B6747" s="1">
        <v>2.2400000000000002E-6</v>
      </c>
      <c r="C6747" s="1">
        <v>2.2299999999999998E-6</v>
      </c>
      <c r="D6747" s="1">
        <v>2.8557098619341E-6</v>
      </c>
      <c r="E6747" s="1">
        <v>2.8523115971142002E-6</v>
      </c>
      <c r="F6747" s="1">
        <v>3.0243314420474998E-6</v>
      </c>
      <c r="G6747" s="1">
        <v>3.0190454074258E-6</v>
      </c>
      <c r="I6747" s="1">
        <v>2.2400000000000002E-6</v>
      </c>
      <c r="J6747" s="1">
        <v>2.8557098619341E-6</v>
      </c>
      <c r="K6747" s="1">
        <v>3.0243314420474998E-6</v>
      </c>
    </row>
    <row r="6748" spans="1:11" x14ac:dyDescent="0.25">
      <c r="A6748">
        <v>1001</v>
      </c>
      <c r="B6748" s="1">
        <v>2.2400000000000002E-6</v>
      </c>
      <c r="C6748" s="1">
        <v>2.2299999999999998E-6</v>
      </c>
      <c r="D6748" s="1">
        <v>2.8557098619341E-6</v>
      </c>
      <c r="E6748" s="1">
        <v>2.8523428419113999E-6</v>
      </c>
      <c r="F6748" s="1">
        <v>3.0243314420474998E-6</v>
      </c>
      <c r="G6748" s="1">
        <v>3.0191180589169001E-6</v>
      </c>
      <c r="I6748" s="1">
        <v>2.2400000000000002E-6</v>
      </c>
      <c r="J6748" s="1">
        <v>2.8557098619341E-6</v>
      </c>
      <c r="K6748" s="1">
        <v>3.0243314420474998E-6</v>
      </c>
    </row>
    <row r="6749" spans="1:11" x14ac:dyDescent="0.25">
      <c r="A6749">
        <v>1000</v>
      </c>
      <c r="B6749" s="1">
        <v>2.2400000000000002E-6</v>
      </c>
      <c r="C6749" s="1">
        <v>2.2299999999999998E-6</v>
      </c>
      <c r="D6749" s="1">
        <v>2.8557098619341E-6</v>
      </c>
      <c r="E6749" s="1">
        <v>2.8522869174667999E-6</v>
      </c>
      <c r="F6749" s="1">
        <v>3.0243314420474998E-6</v>
      </c>
      <c r="G6749" s="1">
        <v>3.0191529859459002E-6</v>
      </c>
      <c r="I6749" s="1">
        <v>2.2400000000000002E-6</v>
      </c>
      <c r="J6749" s="1">
        <v>2.8557098619341E-6</v>
      </c>
      <c r="K6749" s="1">
        <v>3.0243314420474998E-6</v>
      </c>
    </row>
    <row r="6750" spans="1:11" x14ac:dyDescent="0.25">
      <c r="A6750">
        <v>1001</v>
      </c>
      <c r="B6750" s="1">
        <v>2.2400000000000002E-6</v>
      </c>
      <c r="C6750" s="1">
        <v>2.2299999999999998E-6</v>
      </c>
      <c r="D6750" s="1">
        <v>2.8557098619341E-6</v>
      </c>
      <c r="E6750" s="1">
        <v>2.8523479433437998E-6</v>
      </c>
      <c r="F6750" s="1">
        <v>3.0246380665157999E-6</v>
      </c>
      <c r="G6750" s="1">
        <v>3.019216908663E-6</v>
      </c>
      <c r="I6750" s="1">
        <v>2.2400000000000002E-6</v>
      </c>
      <c r="J6750" s="1">
        <v>2.8557098619341E-6</v>
      </c>
      <c r="K6750" s="1">
        <v>3.0246380665157999E-6</v>
      </c>
    </row>
    <row r="6751" spans="1:11" x14ac:dyDescent="0.25">
      <c r="A6751">
        <v>1000</v>
      </c>
      <c r="B6751" s="1">
        <v>2.2400000000000002E-6</v>
      </c>
      <c r="C6751" s="1">
        <v>2.2299999999999998E-6</v>
      </c>
      <c r="D6751" s="1">
        <v>2.8557098619341E-6</v>
      </c>
      <c r="E6751" s="1">
        <v>2.8524017614305002E-6</v>
      </c>
      <c r="F6751" s="1">
        <v>3.0246380665157999E-6</v>
      </c>
      <c r="G6751" s="1">
        <v>3.0192229631881E-6</v>
      </c>
      <c r="I6751" s="1">
        <v>2.2400000000000002E-6</v>
      </c>
      <c r="J6751" s="1">
        <v>2.8557098619341E-6</v>
      </c>
      <c r="K6751" s="1">
        <v>3.0246380665157999E-6</v>
      </c>
    </row>
    <row r="6752" spans="1:11" x14ac:dyDescent="0.25">
      <c r="A6752">
        <v>1001</v>
      </c>
      <c r="B6752" s="1">
        <v>2.2400000000000002E-6</v>
      </c>
      <c r="C6752" s="1">
        <v>2.2299999999999998E-6</v>
      </c>
      <c r="D6752" s="1">
        <v>2.8557098619341E-6</v>
      </c>
      <c r="E6752" s="1">
        <v>2.8523501224450998E-6</v>
      </c>
      <c r="F6752" s="1">
        <v>3.0246380665157999E-6</v>
      </c>
      <c r="G6752" s="1">
        <v>3.0192385765456002E-6</v>
      </c>
      <c r="I6752" s="1">
        <v>2.2400000000000002E-6</v>
      </c>
      <c r="J6752" s="1">
        <v>2.8557098619341E-6</v>
      </c>
      <c r="K6752" s="1">
        <v>3.0246380665157999E-6</v>
      </c>
    </row>
    <row r="6753" spans="1:11" x14ac:dyDescent="0.25">
      <c r="A6753">
        <v>1000</v>
      </c>
      <c r="B6753" s="1">
        <v>2.2400000000000002E-6</v>
      </c>
      <c r="C6753" s="1">
        <v>2.2299999999999998E-6</v>
      </c>
      <c r="D6753" s="1">
        <v>2.8557098619341E-6</v>
      </c>
      <c r="E6753" s="1">
        <v>2.8524135221059E-6</v>
      </c>
      <c r="F6753" s="1">
        <v>3.0246380665157999E-6</v>
      </c>
      <c r="G6753" s="1">
        <v>3.0193437590619999E-6</v>
      </c>
      <c r="I6753" s="1">
        <v>2.2400000000000002E-6</v>
      </c>
      <c r="J6753" s="1">
        <v>2.8557098619341E-6</v>
      </c>
      <c r="K6753" s="1">
        <v>3.0246380665157999E-6</v>
      </c>
    </row>
    <row r="6754" spans="1:11" x14ac:dyDescent="0.25">
      <c r="A6754">
        <v>1001</v>
      </c>
      <c r="B6754" s="1">
        <v>2.2400000000000002E-6</v>
      </c>
      <c r="C6754" s="1">
        <v>2.2299999999999998E-6</v>
      </c>
      <c r="D6754" s="1">
        <v>2.8557098619341E-6</v>
      </c>
      <c r="E6754" s="1">
        <v>2.8523994567843001E-6</v>
      </c>
      <c r="F6754" s="1">
        <v>3.0246380665157999E-6</v>
      </c>
      <c r="G6754" s="1">
        <v>3.0193332673139999E-6</v>
      </c>
      <c r="I6754" s="1">
        <v>2.2400000000000002E-6</v>
      </c>
      <c r="J6754" s="1">
        <v>2.8557098619341E-6</v>
      </c>
      <c r="K6754" s="1">
        <v>3.0246380665157999E-6</v>
      </c>
    </row>
    <row r="6755" spans="1:11" x14ac:dyDescent="0.25">
      <c r="A6755">
        <v>1000</v>
      </c>
      <c r="B6755" s="1">
        <v>2.2400000000000002E-6</v>
      </c>
      <c r="C6755" s="1">
        <v>2.2299999999999998E-6</v>
      </c>
      <c r="D6755" s="1">
        <v>2.8557098619341E-6</v>
      </c>
      <c r="E6755" s="1">
        <v>2.8524342009264999E-6</v>
      </c>
      <c r="F6755" s="1">
        <v>3.0246380665157999E-6</v>
      </c>
      <c r="G6755" s="1">
        <v>3.0193653384583E-6</v>
      </c>
      <c r="I6755" s="1">
        <v>2.2400000000000002E-6</v>
      </c>
      <c r="J6755" s="1">
        <v>2.8557098619341E-6</v>
      </c>
      <c r="K6755" s="1">
        <v>3.0246380665157999E-6</v>
      </c>
    </row>
    <row r="6756" spans="1:11" x14ac:dyDescent="0.25">
      <c r="A6756">
        <v>1001</v>
      </c>
      <c r="B6756" s="1">
        <v>2.2400000000000002E-6</v>
      </c>
      <c r="C6756" s="1">
        <v>2.2299999999999998E-6</v>
      </c>
      <c r="D6756" s="1">
        <v>2.8557098619341E-6</v>
      </c>
      <c r="E6756" s="1">
        <v>2.8524197940771999E-6</v>
      </c>
      <c r="F6756" s="1">
        <v>3.0246380665157999E-6</v>
      </c>
      <c r="G6756" s="1">
        <v>3.0194253657665998E-6</v>
      </c>
      <c r="I6756" s="1">
        <v>2.2400000000000002E-6</v>
      </c>
      <c r="J6756" s="1">
        <v>2.8557098619341E-6</v>
      </c>
      <c r="K6756" s="1">
        <v>3.0246380665157999E-6</v>
      </c>
    </row>
    <row r="6757" spans="1:11" x14ac:dyDescent="0.25">
      <c r="A6757">
        <v>1000</v>
      </c>
      <c r="B6757" s="1">
        <v>2.2400000000000002E-6</v>
      </c>
      <c r="C6757" s="1">
        <v>2.2299999999999998E-6</v>
      </c>
      <c r="D6757" s="1">
        <v>2.8557098619341E-6</v>
      </c>
      <c r="E6757" s="1">
        <v>2.8524082699896998E-6</v>
      </c>
      <c r="F6757" s="1">
        <v>3.0246380665157999E-6</v>
      </c>
      <c r="G6757" s="1">
        <v>3.0194073074258998E-6</v>
      </c>
      <c r="I6757" s="1">
        <v>2.2400000000000002E-6</v>
      </c>
      <c r="J6757" s="1">
        <v>2.8557098619341E-6</v>
      </c>
      <c r="K6757" s="1">
        <v>3.0246380665157999E-6</v>
      </c>
    </row>
    <row r="6758" spans="1:11" x14ac:dyDescent="0.25">
      <c r="A6758">
        <v>1001</v>
      </c>
      <c r="B6758" s="1">
        <v>2.2400000000000002E-6</v>
      </c>
      <c r="C6758" s="1">
        <v>2.2299999999999998E-6</v>
      </c>
      <c r="D6758" s="1">
        <v>2.8557098619341E-6</v>
      </c>
      <c r="E6758" s="1">
        <v>2.8524616433231E-6</v>
      </c>
      <c r="F6758" s="1">
        <v>3.0246380665157999E-6</v>
      </c>
      <c r="G6758" s="1">
        <v>3.0195200199313E-6</v>
      </c>
      <c r="I6758" s="1">
        <v>2.2400000000000002E-6</v>
      </c>
      <c r="J6758" s="1">
        <v>2.8557098619341E-6</v>
      </c>
      <c r="K6758" s="1">
        <v>3.0246380665157999E-6</v>
      </c>
    </row>
    <row r="6759" spans="1:11" x14ac:dyDescent="0.25">
      <c r="A6759">
        <v>1000</v>
      </c>
      <c r="B6759" s="1">
        <v>2.2400000000000002E-6</v>
      </c>
      <c r="C6759" s="1">
        <v>2.2299999999999998E-6</v>
      </c>
      <c r="D6759" s="1">
        <v>2.8557098619341E-6</v>
      </c>
      <c r="E6759" s="1">
        <v>2.8524434906572002E-6</v>
      </c>
      <c r="F6759" s="1">
        <v>3.0246380665157999E-6</v>
      </c>
      <c r="G6759" s="1">
        <v>3.0194163230873002E-6</v>
      </c>
      <c r="I6759" s="1">
        <v>2.2400000000000002E-6</v>
      </c>
      <c r="J6759" s="1">
        <v>2.8557098619341E-6</v>
      </c>
      <c r="K6759" s="1">
        <v>3.0246380665157999E-6</v>
      </c>
    </row>
    <row r="6760" spans="1:11" x14ac:dyDescent="0.25">
      <c r="A6760">
        <v>1001</v>
      </c>
      <c r="B6760" s="1">
        <v>2.2400000000000002E-6</v>
      </c>
      <c r="C6760" s="1">
        <v>2.2299999999999998E-6</v>
      </c>
      <c r="D6760" s="1">
        <v>2.8557098619341E-6</v>
      </c>
      <c r="E6760" s="1">
        <v>2.8524773264691998E-6</v>
      </c>
      <c r="F6760" s="1">
        <v>3.0246380665157999E-6</v>
      </c>
      <c r="G6760" s="1">
        <v>3.0194617998501001E-6</v>
      </c>
      <c r="I6760" s="1">
        <v>2.2400000000000002E-6</v>
      </c>
      <c r="J6760" s="1">
        <v>2.8557098619341E-6</v>
      </c>
      <c r="K6760" s="1">
        <v>3.0246380665157999E-6</v>
      </c>
    </row>
    <row r="6761" spans="1:11" x14ac:dyDescent="0.25">
      <c r="A6761">
        <v>1000</v>
      </c>
      <c r="B6761" s="1">
        <v>2.2400000000000002E-6</v>
      </c>
      <c r="C6761" s="1">
        <v>2.2299999999999998E-6</v>
      </c>
      <c r="D6761" s="1">
        <v>2.8557098619341E-6</v>
      </c>
      <c r="E6761" s="1">
        <v>2.8525019043520001E-6</v>
      </c>
      <c r="F6761" s="1">
        <v>3.0246380665157999E-6</v>
      </c>
      <c r="G6761" s="1">
        <v>3.0196132693450999E-6</v>
      </c>
      <c r="I6761" s="1">
        <v>2.2400000000000002E-6</v>
      </c>
      <c r="J6761" s="1">
        <v>2.8557098619341E-6</v>
      </c>
      <c r="K6761" s="1">
        <v>3.0246380665157999E-6</v>
      </c>
    </row>
    <row r="6762" spans="1:11" x14ac:dyDescent="0.25">
      <c r="A6762">
        <v>1001</v>
      </c>
      <c r="B6762" s="1">
        <v>2.2400000000000002E-6</v>
      </c>
      <c r="C6762" s="1">
        <v>2.2299999999999998E-6</v>
      </c>
      <c r="D6762" s="1">
        <v>2.8557098619341E-6</v>
      </c>
      <c r="E6762" s="1">
        <v>2.85248948642E-6</v>
      </c>
      <c r="F6762" s="1">
        <v>3.0246380665157999E-6</v>
      </c>
      <c r="G6762" s="1">
        <v>3.0196551920822001E-6</v>
      </c>
      <c r="I6762" s="1">
        <v>2.2400000000000002E-6</v>
      </c>
      <c r="J6762" s="1">
        <v>2.8557098619341E-6</v>
      </c>
      <c r="K6762" s="1">
        <v>3.0246380665157999E-6</v>
      </c>
    </row>
    <row r="6763" spans="1:11" x14ac:dyDescent="0.25">
      <c r="A6763">
        <v>1000</v>
      </c>
      <c r="B6763" s="1">
        <v>2.2400000000000002E-6</v>
      </c>
      <c r="C6763" s="1">
        <v>2.2299999999999998E-6</v>
      </c>
      <c r="D6763" s="1">
        <v>2.8557098619341E-6</v>
      </c>
      <c r="E6763" s="1">
        <v>2.8525089920081999E-6</v>
      </c>
      <c r="F6763" s="1">
        <v>3.0246380665157999E-6</v>
      </c>
      <c r="G6763" s="1">
        <v>3.0196029983633999E-6</v>
      </c>
      <c r="I6763" s="1">
        <v>2.2400000000000002E-6</v>
      </c>
      <c r="J6763" s="1">
        <v>2.8557098619341E-6</v>
      </c>
      <c r="K6763" s="1">
        <v>3.0246380665157999E-6</v>
      </c>
    </row>
    <row r="6764" spans="1:11" x14ac:dyDescent="0.25">
      <c r="A6764">
        <v>1001</v>
      </c>
      <c r="B6764" s="1">
        <v>2.2400000000000002E-6</v>
      </c>
      <c r="C6764" s="1">
        <v>2.2400000000000002E-6</v>
      </c>
      <c r="D6764" s="1">
        <v>2.8557098619341E-6</v>
      </c>
      <c r="E6764" s="1">
        <v>2.8525255937850998E-6</v>
      </c>
      <c r="F6764" s="1">
        <v>3.0246380665157999E-6</v>
      </c>
      <c r="G6764" s="1">
        <v>3.0196392991460998E-6</v>
      </c>
      <c r="I6764" s="1">
        <v>2.2400000000000002E-6</v>
      </c>
      <c r="J6764" s="1">
        <v>2.8557098619341E-6</v>
      </c>
      <c r="K6764" s="1">
        <v>3.0246380665157999E-6</v>
      </c>
    </row>
    <row r="6765" spans="1:11" x14ac:dyDescent="0.25">
      <c r="A6765">
        <v>1000</v>
      </c>
      <c r="B6765" s="1">
        <v>2.2400000000000002E-6</v>
      </c>
      <c r="C6765" s="1">
        <v>2.2400000000000002E-6</v>
      </c>
      <c r="D6765" s="1">
        <v>2.8557098619341E-6</v>
      </c>
      <c r="E6765" s="1">
        <v>2.8525569596224001E-6</v>
      </c>
      <c r="F6765" s="1">
        <v>3.0246380665157999E-6</v>
      </c>
      <c r="G6765" s="1">
        <v>3.0196552018902E-6</v>
      </c>
      <c r="I6765" s="1">
        <v>2.2400000000000002E-6</v>
      </c>
      <c r="J6765" s="1">
        <v>2.8557098619341E-6</v>
      </c>
      <c r="K6765" s="1">
        <v>3.0246380665157999E-6</v>
      </c>
    </row>
    <row r="6766" spans="1:11" x14ac:dyDescent="0.25">
      <c r="A6766">
        <v>1001</v>
      </c>
      <c r="B6766" s="1">
        <v>2.2400000000000002E-6</v>
      </c>
      <c r="C6766" s="1">
        <v>2.2400000000000002E-6</v>
      </c>
      <c r="D6766" s="1">
        <v>2.8557098619341E-6</v>
      </c>
      <c r="E6766" s="1">
        <v>2.8525554091910999E-6</v>
      </c>
      <c r="F6766" s="1">
        <v>3.0246380665157999E-6</v>
      </c>
      <c r="G6766" s="1">
        <v>3.0197218629032001E-6</v>
      </c>
      <c r="I6766" s="1">
        <v>2.2400000000000002E-6</v>
      </c>
      <c r="J6766" s="1">
        <v>2.8557098619341E-6</v>
      </c>
      <c r="K6766" s="1">
        <v>3.0246380665157999E-6</v>
      </c>
    </row>
    <row r="6767" spans="1:11" x14ac:dyDescent="0.25">
      <c r="A6767">
        <v>1000</v>
      </c>
      <c r="B6767" s="1">
        <v>2.2400000000000002E-6</v>
      </c>
      <c r="C6767" s="1">
        <v>2.2400000000000002E-6</v>
      </c>
      <c r="D6767" s="1">
        <v>2.8557098619341E-6</v>
      </c>
      <c r="E6767" s="1">
        <v>2.8525974162687E-6</v>
      </c>
      <c r="F6767" s="1">
        <v>3.0246380665157999E-6</v>
      </c>
      <c r="G6767" s="1">
        <v>3.0197517593271998E-6</v>
      </c>
      <c r="I6767" s="1">
        <v>2.2400000000000002E-6</v>
      </c>
      <c r="J6767" s="1">
        <v>2.8557098619341E-6</v>
      </c>
      <c r="K6767" s="1">
        <v>3.0246380665157999E-6</v>
      </c>
    </row>
    <row r="6768" spans="1:11" x14ac:dyDescent="0.25">
      <c r="A6768">
        <v>1001</v>
      </c>
      <c r="B6768" s="1">
        <v>2.2400000000000002E-6</v>
      </c>
      <c r="C6768" s="1">
        <v>2.2400000000000002E-6</v>
      </c>
      <c r="D6768" s="1">
        <v>2.8557098619341E-6</v>
      </c>
      <c r="E6768" s="1">
        <v>2.8525800409088998E-6</v>
      </c>
      <c r="F6768" s="1">
        <v>3.0246380665157999E-6</v>
      </c>
      <c r="G6768" s="1">
        <v>3.0197419463062998E-6</v>
      </c>
      <c r="I6768" s="1">
        <v>2.2400000000000002E-6</v>
      </c>
      <c r="J6768" s="1">
        <v>2.8557098619341E-6</v>
      </c>
      <c r="K6768" s="1">
        <v>3.0246380665157999E-6</v>
      </c>
    </row>
    <row r="6769" spans="1:11" x14ac:dyDescent="0.25">
      <c r="A6769">
        <v>1000</v>
      </c>
      <c r="B6769" s="1">
        <v>2.2400000000000002E-6</v>
      </c>
      <c r="C6769" s="1">
        <v>2.2400000000000002E-6</v>
      </c>
      <c r="D6769" s="1">
        <v>2.8557098619341E-6</v>
      </c>
      <c r="E6769" s="1">
        <v>2.8526103169332001E-6</v>
      </c>
      <c r="F6769" s="1">
        <v>3.0246380665157999E-6</v>
      </c>
      <c r="G6769" s="1">
        <v>3.0198408047910001E-6</v>
      </c>
      <c r="I6769" s="1">
        <v>2.2400000000000002E-6</v>
      </c>
      <c r="J6769" s="1">
        <v>2.8557098619341E-6</v>
      </c>
      <c r="K6769" s="1">
        <v>3.0246380665157999E-6</v>
      </c>
    </row>
    <row r="6770" spans="1:11" x14ac:dyDescent="0.25">
      <c r="A6770">
        <v>1001</v>
      </c>
      <c r="B6770" s="1">
        <v>2.2400000000000002E-6</v>
      </c>
      <c r="C6770" s="1">
        <v>2.2400000000000002E-6</v>
      </c>
      <c r="D6770" s="1">
        <v>2.8557098619341E-6</v>
      </c>
      <c r="E6770" s="1">
        <v>2.8525893317448998E-6</v>
      </c>
      <c r="F6770" s="1">
        <v>3.0246380665157999E-6</v>
      </c>
      <c r="G6770" s="1">
        <v>3.0199139010136999E-6</v>
      </c>
      <c r="I6770" s="1">
        <v>2.2400000000000002E-6</v>
      </c>
      <c r="J6770" s="1">
        <v>2.8557098619341E-6</v>
      </c>
      <c r="K6770" s="1">
        <v>3.0246380665157999E-6</v>
      </c>
    </row>
    <row r="6771" spans="1:11" x14ac:dyDescent="0.25">
      <c r="A6771">
        <v>1000</v>
      </c>
      <c r="B6771" s="1">
        <v>2.2400000000000002E-6</v>
      </c>
      <c r="C6771" s="1">
        <v>2.2400000000000002E-6</v>
      </c>
      <c r="D6771" s="1">
        <v>2.8557098619341E-6</v>
      </c>
      <c r="E6771" s="1">
        <v>2.8526335854230999E-6</v>
      </c>
      <c r="F6771" s="1">
        <v>3.0246380665157999E-6</v>
      </c>
      <c r="G6771" s="1">
        <v>3.0198898711824999E-6</v>
      </c>
      <c r="I6771" s="1">
        <v>2.2400000000000002E-6</v>
      </c>
      <c r="J6771" s="1">
        <v>2.8557098619341E-6</v>
      </c>
      <c r="K6771" s="1">
        <v>3.0246380665157999E-6</v>
      </c>
    </row>
    <row r="6772" spans="1:11" x14ac:dyDescent="0.25">
      <c r="A6772">
        <v>1001</v>
      </c>
      <c r="B6772" s="1">
        <v>2.2400000000000002E-6</v>
      </c>
      <c r="C6772" s="1">
        <v>2.2400000000000002E-6</v>
      </c>
      <c r="D6772" s="1">
        <v>2.8557098619341E-6</v>
      </c>
      <c r="E6772" s="1">
        <v>2.8526390948657E-6</v>
      </c>
      <c r="F6772" s="1">
        <v>3.0246380665157999E-6</v>
      </c>
      <c r="G6772" s="1">
        <v>3.0198630679325998E-6</v>
      </c>
      <c r="I6772" s="1">
        <v>2.2400000000000002E-6</v>
      </c>
      <c r="J6772" s="1">
        <v>2.8557098619341E-6</v>
      </c>
      <c r="K6772" s="1">
        <v>3.0246380665157999E-6</v>
      </c>
    </row>
    <row r="6773" spans="1:11" x14ac:dyDescent="0.25">
      <c r="A6773">
        <v>1000</v>
      </c>
      <c r="B6773" s="1">
        <v>2.2400000000000002E-6</v>
      </c>
      <c r="C6773" s="1">
        <v>2.2400000000000002E-6</v>
      </c>
      <c r="D6773" s="1">
        <v>2.8557098619341E-6</v>
      </c>
      <c r="E6773" s="1">
        <v>2.852669626943E-6</v>
      </c>
      <c r="F6773" s="1">
        <v>3.0246380665157999E-6</v>
      </c>
      <c r="G6773" s="1">
        <v>3.0198953553311999E-6</v>
      </c>
      <c r="I6773" s="1">
        <v>2.2400000000000002E-6</v>
      </c>
      <c r="J6773" s="1">
        <v>2.8557098619341E-6</v>
      </c>
      <c r="K6773" s="1">
        <v>3.0246380665157999E-6</v>
      </c>
    </row>
    <row r="6774" spans="1:11" x14ac:dyDescent="0.25">
      <c r="A6774">
        <v>1001</v>
      </c>
      <c r="B6774" s="1">
        <v>2.2400000000000002E-6</v>
      </c>
      <c r="C6774" s="1">
        <v>2.2400000000000002E-6</v>
      </c>
      <c r="D6774" s="1">
        <v>2.8557098619341E-6</v>
      </c>
      <c r="E6774" s="1">
        <v>2.8526490157194999E-6</v>
      </c>
      <c r="F6774" s="1">
        <v>3.0246380665157999E-6</v>
      </c>
      <c r="G6774" s="1">
        <v>3.0198952672377998E-6</v>
      </c>
      <c r="I6774" s="1">
        <v>2.2400000000000002E-6</v>
      </c>
      <c r="J6774" s="1">
        <v>2.8557098619341E-6</v>
      </c>
      <c r="K6774" s="1">
        <v>3.0246380665157999E-6</v>
      </c>
    </row>
    <row r="6775" spans="1:11" x14ac:dyDescent="0.25">
      <c r="A6775">
        <v>1000</v>
      </c>
      <c r="B6775" s="1">
        <v>2.2400000000000002E-6</v>
      </c>
      <c r="C6775" s="1">
        <v>2.2400000000000002E-6</v>
      </c>
      <c r="D6775" s="1">
        <v>2.8557098619341E-6</v>
      </c>
      <c r="E6775" s="1">
        <v>2.8526430665468002E-6</v>
      </c>
      <c r="F6775" s="1">
        <v>3.0246380665157999E-6</v>
      </c>
      <c r="G6775" s="1">
        <v>3.0199263355326999E-6</v>
      </c>
      <c r="I6775" s="1">
        <v>2.2400000000000002E-6</v>
      </c>
      <c r="J6775" s="1">
        <v>2.8557098619341E-6</v>
      </c>
      <c r="K6775" s="1">
        <v>3.0246380665157999E-6</v>
      </c>
    </row>
    <row r="6776" spans="1:11" x14ac:dyDescent="0.25">
      <c r="A6776">
        <v>1001</v>
      </c>
      <c r="B6776" s="1">
        <v>2.2400000000000002E-6</v>
      </c>
      <c r="C6776" s="1">
        <v>2.2400000000000002E-6</v>
      </c>
      <c r="D6776" s="1">
        <v>2.8557098619341E-6</v>
      </c>
      <c r="E6776" s="1">
        <v>2.8527322490666998E-6</v>
      </c>
      <c r="F6776" s="1">
        <v>3.0246380665157999E-6</v>
      </c>
      <c r="G6776" s="1">
        <v>3.0199810363494999E-6</v>
      </c>
      <c r="I6776" s="1">
        <v>2.2400000000000002E-6</v>
      </c>
      <c r="J6776" s="1">
        <v>2.8557098619341E-6</v>
      </c>
      <c r="K6776" s="1">
        <v>3.0246380665157999E-6</v>
      </c>
    </row>
    <row r="6777" spans="1:11" x14ac:dyDescent="0.25">
      <c r="A6777">
        <v>1000</v>
      </c>
      <c r="B6777" s="1">
        <v>2.2400000000000002E-6</v>
      </c>
      <c r="C6777" s="1">
        <v>2.2400000000000002E-6</v>
      </c>
      <c r="D6777" s="1">
        <v>2.8557098619341E-6</v>
      </c>
      <c r="E6777" s="1">
        <v>2.8526880695097E-6</v>
      </c>
      <c r="F6777" s="1">
        <v>3.0246380665157999E-6</v>
      </c>
      <c r="G6777" s="1">
        <v>3.0200755126621E-6</v>
      </c>
      <c r="I6777" s="1">
        <v>2.2400000000000002E-6</v>
      </c>
      <c r="J6777" s="1">
        <v>2.8557098619341E-6</v>
      </c>
      <c r="K6777" s="1">
        <v>3.0246380665157999E-6</v>
      </c>
    </row>
    <row r="6778" spans="1:11" x14ac:dyDescent="0.25">
      <c r="A6778">
        <v>1001</v>
      </c>
      <c r="B6778" s="1">
        <v>2.2400000000000002E-6</v>
      </c>
      <c r="C6778" s="1">
        <v>2.2400000000000002E-6</v>
      </c>
      <c r="D6778" s="1">
        <v>2.8557098619341E-6</v>
      </c>
      <c r="E6778" s="1">
        <v>2.8527500211179001E-6</v>
      </c>
      <c r="F6778" s="1">
        <v>3.0254481029003E-6</v>
      </c>
      <c r="G6778" s="1">
        <v>3.020093820902E-6</v>
      </c>
      <c r="I6778" s="1">
        <v>2.2400000000000002E-6</v>
      </c>
      <c r="J6778" s="1">
        <v>2.8557098619341E-6</v>
      </c>
      <c r="K6778" s="1">
        <v>3.0254481029003E-6</v>
      </c>
    </row>
    <row r="6779" spans="1:11" x14ac:dyDescent="0.25">
      <c r="A6779">
        <v>1000</v>
      </c>
      <c r="B6779" s="1">
        <v>2.2400000000000002E-6</v>
      </c>
      <c r="C6779" s="1">
        <v>2.2400000000000002E-6</v>
      </c>
      <c r="D6779" s="1">
        <v>2.8557098619341E-6</v>
      </c>
      <c r="E6779" s="1">
        <v>2.8527408861273998E-6</v>
      </c>
      <c r="F6779" s="1">
        <v>3.0254481029003E-6</v>
      </c>
      <c r="G6779" s="1">
        <v>3.0200835180717998E-6</v>
      </c>
      <c r="I6779" s="1">
        <v>2.2400000000000002E-6</v>
      </c>
      <c r="J6779" s="1">
        <v>2.8557098619341E-6</v>
      </c>
      <c r="K6779" s="1">
        <v>3.0254481029003E-6</v>
      </c>
    </row>
    <row r="6780" spans="1:11" x14ac:dyDescent="0.25">
      <c r="A6780">
        <v>1001</v>
      </c>
      <c r="B6780" s="1">
        <v>2.2400000000000002E-6</v>
      </c>
      <c r="C6780" s="1">
        <v>2.2400000000000002E-6</v>
      </c>
      <c r="D6780" s="1">
        <v>2.8557098619341E-6</v>
      </c>
      <c r="E6780" s="1">
        <v>2.8527387669742002E-6</v>
      </c>
      <c r="F6780" s="1">
        <v>3.0254481029003E-6</v>
      </c>
      <c r="G6780" s="1">
        <v>3.0201073728825001E-6</v>
      </c>
      <c r="I6780" s="1">
        <v>2.2400000000000002E-6</v>
      </c>
      <c r="J6780" s="1">
        <v>2.8557098619341E-6</v>
      </c>
      <c r="K6780" s="1">
        <v>3.0254481029003E-6</v>
      </c>
    </row>
    <row r="6781" spans="1:11" x14ac:dyDescent="0.25">
      <c r="A6781">
        <v>1000</v>
      </c>
      <c r="B6781" s="1">
        <v>2.2400000000000002E-6</v>
      </c>
      <c r="C6781" s="1">
        <v>2.2400000000000002E-6</v>
      </c>
      <c r="D6781" s="1">
        <v>2.8557098619341E-6</v>
      </c>
      <c r="E6781" s="1">
        <v>2.8527510400321998E-6</v>
      </c>
      <c r="F6781" s="1">
        <v>3.0254481029003E-6</v>
      </c>
      <c r="G6781" s="1">
        <v>3.0201889939305001E-6</v>
      </c>
      <c r="I6781" s="1">
        <v>2.2400000000000002E-6</v>
      </c>
      <c r="J6781" s="1">
        <v>2.8557098619341E-6</v>
      </c>
      <c r="K6781" s="1">
        <v>3.0254481029003E-6</v>
      </c>
    </row>
    <row r="6782" spans="1:11" x14ac:dyDescent="0.25">
      <c r="A6782">
        <v>1001</v>
      </c>
      <c r="B6782" s="1">
        <v>2.2400000000000002E-6</v>
      </c>
      <c r="C6782" s="1">
        <v>2.2400000000000002E-6</v>
      </c>
      <c r="D6782" s="1">
        <v>2.8557098619341E-6</v>
      </c>
      <c r="E6782" s="1">
        <v>2.8527812193062001E-6</v>
      </c>
      <c r="F6782" s="1">
        <v>3.0254481029003E-6</v>
      </c>
      <c r="G6782" s="1">
        <v>3.0201824883123001E-6</v>
      </c>
      <c r="I6782" s="1">
        <v>2.2400000000000002E-6</v>
      </c>
      <c r="J6782" s="1">
        <v>2.8557098619341E-6</v>
      </c>
      <c r="K6782" s="1">
        <v>3.0254481029003E-6</v>
      </c>
    </row>
    <row r="6783" spans="1:11" x14ac:dyDescent="0.25">
      <c r="A6783">
        <v>1000</v>
      </c>
      <c r="B6783" s="1">
        <v>2.2400000000000002E-6</v>
      </c>
      <c r="C6783" s="1">
        <v>2.2400000000000002E-6</v>
      </c>
      <c r="D6783" s="1">
        <v>2.8557098619341E-6</v>
      </c>
      <c r="E6783" s="1">
        <v>2.8527522941805002E-6</v>
      </c>
      <c r="F6783" s="1">
        <v>3.0254481029003E-6</v>
      </c>
      <c r="G6783" s="1">
        <v>3.0202326478030002E-6</v>
      </c>
      <c r="I6783" s="1">
        <v>2.2400000000000002E-6</v>
      </c>
      <c r="J6783" s="1">
        <v>2.8557098619341E-6</v>
      </c>
      <c r="K6783" s="1">
        <v>3.0254481029003E-6</v>
      </c>
    </row>
    <row r="6784" spans="1:11" x14ac:dyDescent="0.25">
      <c r="A6784">
        <v>1001</v>
      </c>
      <c r="B6784" s="1">
        <v>2.2400000000000002E-6</v>
      </c>
      <c r="C6784" s="1">
        <v>2.2400000000000002E-6</v>
      </c>
      <c r="D6784" s="1">
        <v>2.8557098619341E-6</v>
      </c>
      <c r="E6784" s="1">
        <v>2.8528295063614998E-6</v>
      </c>
      <c r="F6784" s="1">
        <v>3.0254481029003E-6</v>
      </c>
      <c r="G6784" s="1">
        <v>3.0202472014987998E-6</v>
      </c>
      <c r="I6784" s="1">
        <v>2.2400000000000002E-6</v>
      </c>
      <c r="J6784" s="1">
        <v>2.8557098619341E-6</v>
      </c>
      <c r="K6784" s="1">
        <v>3.0254481029003E-6</v>
      </c>
    </row>
    <row r="6785" spans="1:11" x14ac:dyDescent="0.25">
      <c r="A6785">
        <v>1000</v>
      </c>
      <c r="B6785" s="1">
        <v>2.2400000000000002E-6</v>
      </c>
      <c r="C6785" s="1">
        <v>2.2400000000000002E-6</v>
      </c>
      <c r="D6785" s="1">
        <v>2.8557098619341E-6</v>
      </c>
      <c r="E6785" s="1">
        <v>2.8528204367736998E-6</v>
      </c>
      <c r="F6785" s="1">
        <v>3.0254481029003E-6</v>
      </c>
      <c r="G6785" s="1">
        <v>3.0203551448565001E-6</v>
      </c>
      <c r="I6785" s="1">
        <v>2.2400000000000002E-6</v>
      </c>
      <c r="J6785" s="1">
        <v>2.8557098619341E-6</v>
      </c>
      <c r="K6785" s="1">
        <v>3.0254481029003E-6</v>
      </c>
    </row>
    <row r="6786" spans="1:11" x14ac:dyDescent="0.25">
      <c r="A6786">
        <v>1001</v>
      </c>
      <c r="B6786" s="1">
        <v>2.2400000000000002E-6</v>
      </c>
      <c r="C6786" s="1">
        <v>2.2400000000000002E-6</v>
      </c>
      <c r="D6786" s="1">
        <v>2.8557098619341E-6</v>
      </c>
      <c r="E6786" s="1">
        <v>2.8528311635793999E-6</v>
      </c>
      <c r="F6786" s="1">
        <v>3.0254481029003E-6</v>
      </c>
      <c r="G6786" s="1">
        <v>3.0203627775632001E-6</v>
      </c>
      <c r="I6786" s="1">
        <v>2.2400000000000002E-6</v>
      </c>
      <c r="J6786" s="1">
        <v>2.8557098619341E-6</v>
      </c>
      <c r="K6786" s="1">
        <v>3.0254481029003E-6</v>
      </c>
    </row>
    <row r="6787" spans="1:11" x14ac:dyDescent="0.25">
      <c r="A6787">
        <v>1000</v>
      </c>
      <c r="B6787" s="1">
        <v>2.2400000000000002E-6</v>
      </c>
      <c r="C6787" s="1">
        <v>2.2400000000000002E-6</v>
      </c>
      <c r="D6787" s="1">
        <v>2.8557098619341E-6</v>
      </c>
      <c r="E6787" s="1">
        <v>2.8528363438575999E-6</v>
      </c>
      <c r="F6787" s="1">
        <v>3.0254481029003E-6</v>
      </c>
      <c r="G6787" s="1">
        <v>3.0203220662872E-6</v>
      </c>
      <c r="I6787" s="1">
        <v>2.2400000000000002E-6</v>
      </c>
      <c r="J6787" s="1">
        <v>2.8557098619341E-6</v>
      </c>
      <c r="K6787" s="1">
        <v>3.0254481029003E-6</v>
      </c>
    </row>
    <row r="6788" spans="1:11" x14ac:dyDescent="0.25">
      <c r="A6788">
        <v>1001</v>
      </c>
      <c r="B6788" s="1">
        <v>2.2400000000000002E-6</v>
      </c>
      <c r="C6788" s="1">
        <v>2.2400000000000002E-6</v>
      </c>
      <c r="D6788" s="1">
        <v>2.8557098619341E-6</v>
      </c>
      <c r="E6788" s="1">
        <v>2.8528451719069001E-6</v>
      </c>
      <c r="F6788" s="1">
        <v>3.0254481029003E-6</v>
      </c>
      <c r="G6788" s="1">
        <v>3.0203487256826998E-6</v>
      </c>
      <c r="I6788" s="1">
        <v>2.2400000000000002E-6</v>
      </c>
      <c r="J6788" s="1">
        <v>2.8557098619341E-6</v>
      </c>
      <c r="K6788" s="1">
        <v>3.0254481029003E-6</v>
      </c>
    </row>
    <row r="6789" spans="1:11" x14ac:dyDescent="0.25">
      <c r="A6789">
        <v>1000</v>
      </c>
      <c r="B6789" s="1">
        <v>2.2400000000000002E-6</v>
      </c>
      <c r="C6789" s="1">
        <v>2.2400000000000002E-6</v>
      </c>
      <c r="D6789" s="1">
        <v>2.8557098619341E-6</v>
      </c>
      <c r="E6789" s="1">
        <v>2.8528544959557001E-6</v>
      </c>
      <c r="F6789" s="1">
        <v>3.0254481029003E-6</v>
      </c>
      <c r="G6789" s="1">
        <v>3.0204032230456998E-6</v>
      </c>
      <c r="I6789" s="1">
        <v>2.2400000000000002E-6</v>
      </c>
      <c r="J6789" s="1">
        <v>2.8557098619341E-6</v>
      </c>
      <c r="K6789" s="1">
        <v>3.0254481029003E-6</v>
      </c>
    </row>
    <row r="6790" spans="1:11" x14ac:dyDescent="0.25">
      <c r="A6790">
        <v>1001</v>
      </c>
      <c r="B6790" s="1">
        <v>2.2400000000000002E-6</v>
      </c>
      <c r="C6790" s="1">
        <v>2.2400000000000002E-6</v>
      </c>
      <c r="D6790" s="1">
        <v>2.8557098619341E-6</v>
      </c>
      <c r="E6790" s="1">
        <v>2.8528647218525002E-6</v>
      </c>
      <c r="F6790" s="1">
        <v>3.0254481029003E-6</v>
      </c>
      <c r="G6790" s="1">
        <v>3.0204219825921999E-6</v>
      </c>
      <c r="I6790" s="1">
        <v>2.2400000000000002E-6</v>
      </c>
      <c r="J6790" s="1">
        <v>2.8557098619341E-6</v>
      </c>
      <c r="K6790" s="1">
        <v>3.0254481029003E-6</v>
      </c>
    </row>
    <row r="6791" spans="1:11" x14ac:dyDescent="0.25">
      <c r="A6791">
        <v>1000</v>
      </c>
      <c r="B6791" s="1">
        <v>2.2400000000000002E-6</v>
      </c>
      <c r="C6791" s="1">
        <v>2.2400000000000002E-6</v>
      </c>
      <c r="D6791" s="1">
        <v>2.8557098619341E-6</v>
      </c>
      <c r="E6791" s="1">
        <v>2.8529157960838998E-6</v>
      </c>
      <c r="F6791" s="1">
        <v>3.0254481029003E-6</v>
      </c>
      <c r="G6791" s="1">
        <v>3.0204535029234999E-6</v>
      </c>
      <c r="I6791" s="1">
        <v>2.2400000000000002E-6</v>
      </c>
      <c r="J6791" s="1">
        <v>2.8557098619341E-6</v>
      </c>
      <c r="K6791" s="1">
        <v>3.0254481029003E-6</v>
      </c>
    </row>
    <row r="6792" spans="1:11" x14ac:dyDescent="0.25">
      <c r="A6792">
        <v>1001</v>
      </c>
      <c r="B6792" s="1">
        <v>2.2400000000000002E-6</v>
      </c>
      <c r="C6792" s="1">
        <v>2.2400000000000002E-6</v>
      </c>
      <c r="D6792" s="1">
        <v>2.8565388216052002E-6</v>
      </c>
      <c r="E6792" s="1">
        <v>2.8529053235758E-6</v>
      </c>
      <c r="F6792" s="1">
        <v>3.0254481029003E-6</v>
      </c>
      <c r="G6792" s="1">
        <v>3.0204674867098002E-6</v>
      </c>
      <c r="I6792" s="1">
        <v>2.2400000000000002E-6</v>
      </c>
      <c r="J6792" s="1">
        <v>2.8565388216052002E-6</v>
      </c>
      <c r="K6792" s="1">
        <v>3.0254481029003E-6</v>
      </c>
    </row>
    <row r="6793" spans="1:11" x14ac:dyDescent="0.25">
      <c r="A6793">
        <v>1000</v>
      </c>
      <c r="B6793" s="1">
        <v>2.2400000000000002E-6</v>
      </c>
      <c r="C6793" s="1">
        <v>2.2400000000000002E-6</v>
      </c>
      <c r="D6793" s="1">
        <v>2.8565388216052002E-6</v>
      </c>
      <c r="E6793" s="1">
        <v>2.852926851599E-6</v>
      </c>
      <c r="F6793" s="1">
        <v>3.0254481029003E-6</v>
      </c>
      <c r="G6793" s="1">
        <v>3.0205115492215E-6</v>
      </c>
      <c r="I6793" s="1">
        <v>2.2400000000000002E-6</v>
      </c>
      <c r="J6793" s="1">
        <v>2.8565388216052002E-6</v>
      </c>
      <c r="K6793" s="1">
        <v>3.0254481029003E-6</v>
      </c>
    </row>
    <row r="6794" spans="1:11" x14ac:dyDescent="0.25">
      <c r="A6794">
        <v>1001</v>
      </c>
      <c r="B6794" s="1">
        <v>2.2400000000000002E-6</v>
      </c>
      <c r="C6794" s="1">
        <v>2.2400000000000002E-6</v>
      </c>
      <c r="D6794" s="1">
        <v>2.8565388216052002E-6</v>
      </c>
      <c r="E6794" s="1">
        <v>2.8528974986581999E-6</v>
      </c>
      <c r="F6794" s="1">
        <v>3.0254481029003E-6</v>
      </c>
      <c r="G6794" s="1">
        <v>3.0205642996451E-6</v>
      </c>
      <c r="I6794" s="1">
        <v>2.2400000000000002E-6</v>
      </c>
      <c r="J6794" s="1">
        <v>2.8565388216052002E-6</v>
      </c>
      <c r="K6794" s="1">
        <v>3.0254481029003E-6</v>
      </c>
    </row>
    <row r="6795" spans="1:11" x14ac:dyDescent="0.25">
      <c r="A6795">
        <v>1000</v>
      </c>
      <c r="B6795" s="1">
        <v>2.2400000000000002E-6</v>
      </c>
      <c r="C6795" s="1">
        <v>2.2400000000000002E-6</v>
      </c>
      <c r="D6795" s="1">
        <v>2.8565388216052002E-6</v>
      </c>
      <c r="E6795" s="1">
        <v>2.8529272192797E-6</v>
      </c>
      <c r="F6795" s="1">
        <v>3.0254481029003E-6</v>
      </c>
      <c r="G6795" s="1">
        <v>3.0205950811392998E-6</v>
      </c>
      <c r="I6795" s="1">
        <v>2.2400000000000002E-6</v>
      </c>
      <c r="J6795" s="1">
        <v>2.8565388216052002E-6</v>
      </c>
      <c r="K6795" s="1">
        <v>3.0254481029003E-6</v>
      </c>
    </row>
    <row r="6796" spans="1:11" x14ac:dyDescent="0.25">
      <c r="A6796">
        <v>1001</v>
      </c>
      <c r="B6796" s="1">
        <v>2.2400000000000002E-6</v>
      </c>
      <c r="C6796" s="1">
        <v>2.2400000000000002E-6</v>
      </c>
      <c r="D6796" s="1">
        <v>2.8565388216052002E-6</v>
      </c>
      <c r="E6796" s="1">
        <v>2.8529855928556001E-6</v>
      </c>
      <c r="F6796" s="1">
        <v>3.0254481029003E-6</v>
      </c>
      <c r="G6796" s="1">
        <v>3.0206314086499999E-6</v>
      </c>
      <c r="I6796" s="1">
        <v>2.2400000000000002E-6</v>
      </c>
      <c r="J6796" s="1">
        <v>2.8565388216052002E-6</v>
      </c>
      <c r="K6796" s="1">
        <v>3.0254481029003E-6</v>
      </c>
    </row>
    <row r="6797" spans="1:11" x14ac:dyDescent="0.25">
      <c r="A6797">
        <v>1000</v>
      </c>
      <c r="B6797" s="1">
        <v>2.2400000000000002E-6</v>
      </c>
      <c r="C6797" s="1">
        <v>2.2400000000000002E-6</v>
      </c>
      <c r="D6797" s="1">
        <v>2.8565388216052002E-6</v>
      </c>
      <c r="E6797" s="1">
        <v>2.8529737591761001E-6</v>
      </c>
      <c r="F6797" s="1">
        <v>3.0254481029003E-6</v>
      </c>
      <c r="G6797" s="1">
        <v>3.0206292457884001E-6</v>
      </c>
      <c r="I6797" s="1">
        <v>2.2400000000000002E-6</v>
      </c>
      <c r="J6797" s="1">
        <v>2.8565388216052002E-6</v>
      </c>
      <c r="K6797" s="1">
        <v>3.0254481029003E-6</v>
      </c>
    </row>
    <row r="6798" spans="1:11" x14ac:dyDescent="0.25">
      <c r="A6798">
        <v>1001</v>
      </c>
      <c r="B6798" s="1">
        <v>2.2400000000000002E-6</v>
      </c>
      <c r="C6798" s="1">
        <v>2.2400000000000002E-6</v>
      </c>
      <c r="D6798" s="1">
        <v>2.8565388216052002E-6</v>
      </c>
      <c r="E6798" s="1">
        <v>2.8530337048273999E-6</v>
      </c>
      <c r="F6798" s="1">
        <v>3.0254481029003E-6</v>
      </c>
      <c r="G6798" s="1">
        <v>3.020706680969E-6</v>
      </c>
      <c r="I6798" s="1">
        <v>2.2400000000000002E-6</v>
      </c>
      <c r="J6798" s="1">
        <v>2.8565388216052002E-6</v>
      </c>
      <c r="K6798" s="1">
        <v>3.0254481029003E-6</v>
      </c>
    </row>
    <row r="6799" spans="1:11" x14ac:dyDescent="0.25">
      <c r="A6799">
        <v>1000</v>
      </c>
      <c r="B6799" s="1">
        <v>2.2400000000000002E-6</v>
      </c>
      <c r="C6799" s="1">
        <v>2.2400000000000002E-6</v>
      </c>
      <c r="D6799" s="1">
        <v>2.8565388216052002E-6</v>
      </c>
      <c r="E6799" s="1">
        <v>2.8530165358335998E-6</v>
      </c>
      <c r="F6799" s="1">
        <v>3.0254481029003E-6</v>
      </c>
      <c r="G6799" s="1">
        <v>3.0207303575208E-6</v>
      </c>
      <c r="I6799" s="1">
        <v>2.2400000000000002E-6</v>
      </c>
      <c r="J6799" s="1">
        <v>2.8565388216052002E-6</v>
      </c>
      <c r="K6799" s="1">
        <v>3.0254481029003E-6</v>
      </c>
    </row>
    <row r="6800" spans="1:11" x14ac:dyDescent="0.25">
      <c r="A6800">
        <v>1001</v>
      </c>
      <c r="B6800" s="1">
        <v>2.2400000000000002E-6</v>
      </c>
      <c r="C6800" s="1">
        <v>2.2400000000000002E-6</v>
      </c>
      <c r="D6800" s="1">
        <v>2.8565388216052002E-6</v>
      </c>
      <c r="E6800" s="1">
        <v>2.8530366317500998E-6</v>
      </c>
      <c r="F6800" s="1">
        <v>3.0254481029003E-6</v>
      </c>
      <c r="G6800" s="1">
        <v>3.0207334924580001E-6</v>
      </c>
      <c r="I6800" s="1">
        <v>2.2400000000000002E-6</v>
      </c>
      <c r="J6800" s="1">
        <v>2.8565388216052002E-6</v>
      </c>
      <c r="K6800" s="1">
        <v>3.0254481029003E-6</v>
      </c>
    </row>
    <row r="6801" spans="1:11" x14ac:dyDescent="0.25">
      <c r="A6801">
        <v>1000</v>
      </c>
      <c r="B6801" s="1">
        <v>2.2400000000000002E-6</v>
      </c>
      <c r="C6801" s="1">
        <v>2.2400000000000002E-6</v>
      </c>
      <c r="D6801" s="1">
        <v>2.8565388216052002E-6</v>
      </c>
      <c r="E6801" s="1">
        <v>2.8530240241500002E-6</v>
      </c>
      <c r="F6801" s="1">
        <v>3.0254481029003E-6</v>
      </c>
      <c r="G6801" s="1">
        <v>3.0207122714627001E-6</v>
      </c>
      <c r="I6801" s="1">
        <v>2.2400000000000002E-6</v>
      </c>
      <c r="J6801" s="1">
        <v>2.8565388216052002E-6</v>
      </c>
      <c r="K6801" s="1">
        <v>3.0254481029003E-6</v>
      </c>
    </row>
    <row r="6802" spans="1:11" x14ac:dyDescent="0.25">
      <c r="A6802">
        <v>1001</v>
      </c>
      <c r="B6802" s="1">
        <v>2.2400000000000002E-6</v>
      </c>
      <c r="C6802" s="1">
        <v>2.2400000000000002E-6</v>
      </c>
      <c r="D6802" s="1">
        <v>2.8565388216052002E-6</v>
      </c>
      <c r="E6802" s="1">
        <v>2.8530285690915001E-6</v>
      </c>
      <c r="F6802" s="1">
        <v>3.0254481029003E-6</v>
      </c>
      <c r="G6802" s="1">
        <v>3.0207755471406001E-6</v>
      </c>
      <c r="I6802" s="1">
        <v>2.2400000000000002E-6</v>
      </c>
      <c r="J6802" s="1">
        <v>2.8565388216052002E-6</v>
      </c>
      <c r="K6802" s="1">
        <v>3.0254481029003E-6</v>
      </c>
    </row>
    <row r="6803" spans="1:11" x14ac:dyDescent="0.25">
      <c r="A6803">
        <v>1000</v>
      </c>
      <c r="B6803" s="1">
        <v>2.2400000000000002E-6</v>
      </c>
      <c r="C6803" s="1">
        <v>2.2400000000000002E-6</v>
      </c>
      <c r="D6803" s="1">
        <v>2.8565388216052002E-6</v>
      </c>
      <c r="E6803" s="1">
        <v>2.8530413931247999E-6</v>
      </c>
      <c r="F6803" s="1">
        <v>3.0254481029003E-6</v>
      </c>
      <c r="G6803" s="1">
        <v>3.0208366084090002E-6</v>
      </c>
      <c r="I6803" s="1">
        <v>2.2400000000000002E-6</v>
      </c>
      <c r="J6803" s="1">
        <v>2.8565388216052002E-6</v>
      </c>
      <c r="K6803" s="1">
        <v>3.0254481029003E-6</v>
      </c>
    </row>
    <row r="6804" spans="1:11" x14ac:dyDescent="0.25">
      <c r="A6804">
        <v>1001</v>
      </c>
      <c r="B6804" s="1">
        <v>2.2400000000000002E-6</v>
      </c>
      <c r="C6804" s="1">
        <v>2.2400000000000002E-6</v>
      </c>
      <c r="D6804" s="1">
        <v>2.8565388216052002E-6</v>
      </c>
      <c r="E6804" s="1">
        <v>2.8530853238239001E-6</v>
      </c>
      <c r="F6804" s="1">
        <v>3.0254481029003E-6</v>
      </c>
      <c r="G6804" s="1">
        <v>3.0208244818166E-6</v>
      </c>
      <c r="I6804" s="1">
        <v>2.2400000000000002E-6</v>
      </c>
      <c r="J6804" s="1">
        <v>2.8565388216052002E-6</v>
      </c>
      <c r="K6804" s="1">
        <v>3.0254481029003E-6</v>
      </c>
    </row>
    <row r="6805" spans="1:11" x14ac:dyDescent="0.25">
      <c r="A6805">
        <v>1000</v>
      </c>
      <c r="B6805" s="1">
        <v>2.2400000000000002E-6</v>
      </c>
      <c r="C6805" s="1">
        <v>2.2400000000000002E-6</v>
      </c>
      <c r="D6805" s="1">
        <v>2.8565388216052002E-6</v>
      </c>
      <c r="E6805" s="1">
        <v>2.8530701920909998E-6</v>
      </c>
      <c r="F6805" s="1">
        <v>3.0254481029003E-6</v>
      </c>
      <c r="G6805" s="1">
        <v>3.0208469984471999E-6</v>
      </c>
      <c r="I6805" s="1">
        <v>2.2400000000000002E-6</v>
      </c>
      <c r="J6805" s="1">
        <v>2.8565388216052002E-6</v>
      </c>
      <c r="K6805" s="1">
        <v>3.0254481029003E-6</v>
      </c>
    </row>
    <row r="6806" spans="1:11" x14ac:dyDescent="0.25">
      <c r="A6806">
        <v>1001</v>
      </c>
      <c r="B6806" s="1">
        <v>2.2400000000000002E-6</v>
      </c>
      <c r="C6806" s="1">
        <v>2.2400000000000002E-6</v>
      </c>
      <c r="D6806" s="1">
        <v>2.8565388216052002E-6</v>
      </c>
      <c r="E6806" s="1">
        <v>2.8530844107506002E-6</v>
      </c>
      <c r="F6806" s="1">
        <v>3.0254481029003E-6</v>
      </c>
      <c r="G6806" s="1">
        <v>3.0209357075054002E-6</v>
      </c>
      <c r="I6806" s="1">
        <v>2.2400000000000002E-6</v>
      </c>
      <c r="J6806" s="1">
        <v>2.8565388216052002E-6</v>
      </c>
      <c r="K6806" s="1">
        <v>3.0254481029003E-6</v>
      </c>
    </row>
    <row r="6807" spans="1:11" x14ac:dyDescent="0.25">
      <c r="A6807">
        <v>1000</v>
      </c>
      <c r="B6807" s="1">
        <v>2.2400000000000002E-6</v>
      </c>
      <c r="C6807" s="1">
        <v>2.2400000000000002E-6</v>
      </c>
      <c r="D6807" s="1">
        <v>2.8565388216052002E-6</v>
      </c>
      <c r="E6807" s="1">
        <v>2.8530635691768001E-6</v>
      </c>
      <c r="F6807" s="1">
        <v>3.0254481029003E-6</v>
      </c>
      <c r="G6807" s="1">
        <v>3.0208349987934001E-6</v>
      </c>
      <c r="I6807" s="1">
        <v>2.2400000000000002E-6</v>
      </c>
      <c r="J6807" s="1">
        <v>2.8565388216052002E-6</v>
      </c>
      <c r="K6807" s="1">
        <v>3.0254481029003E-6</v>
      </c>
    </row>
    <row r="6808" spans="1:11" x14ac:dyDescent="0.25">
      <c r="A6808">
        <v>1001</v>
      </c>
      <c r="B6808" s="1">
        <v>2.2400000000000002E-6</v>
      </c>
      <c r="C6808" s="1">
        <v>2.2400000000000002E-6</v>
      </c>
      <c r="D6808" s="1">
        <v>2.8565388216052002E-6</v>
      </c>
      <c r="E6808" s="1">
        <v>2.8531166049618999E-6</v>
      </c>
      <c r="F6808" s="1">
        <v>3.0254481029003E-6</v>
      </c>
      <c r="G6808" s="1">
        <v>3.0209064314644001E-6</v>
      </c>
      <c r="I6808" s="1">
        <v>2.2400000000000002E-6</v>
      </c>
      <c r="J6808" s="1">
        <v>2.8565388216052002E-6</v>
      </c>
      <c r="K6808" s="1">
        <v>3.0254481029003E-6</v>
      </c>
    </row>
    <row r="6809" spans="1:11" x14ac:dyDescent="0.25">
      <c r="A6809">
        <v>1000</v>
      </c>
      <c r="B6809" s="1">
        <v>2.2400000000000002E-6</v>
      </c>
      <c r="C6809" s="1">
        <v>2.2400000000000002E-6</v>
      </c>
      <c r="D6809" s="1">
        <v>2.8565388216052002E-6</v>
      </c>
      <c r="E6809" s="1">
        <v>2.8531602307806002E-6</v>
      </c>
      <c r="F6809" s="1">
        <v>3.0254481029003E-6</v>
      </c>
      <c r="G6809" s="1">
        <v>3.0210230334725999E-6</v>
      </c>
      <c r="I6809" s="1">
        <v>2.2400000000000002E-6</v>
      </c>
      <c r="J6809" s="1">
        <v>2.8565388216052002E-6</v>
      </c>
      <c r="K6809" s="1">
        <v>3.0254481029003E-6</v>
      </c>
    </row>
    <row r="6810" spans="1:11" x14ac:dyDescent="0.25">
      <c r="A6810">
        <v>1001</v>
      </c>
      <c r="B6810" s="1">
        <v>2.2400000000000002E-6</v>
      </c>
      <c r="C6810" s="1">
        <v>2.2400000000000002E-6</v>
      </c>
      <c r="D6810" s="1">
        <v>2.8565388216052002E-6</v>
      </c>
      <c r="E6810" s="1">
        <v>2.8531665357700998E-6</v>
      </c>
      <c r="F6810" s="1">
        <v>3.0254481029003E-6</v>
      </c>
      <c r="G6810" s="1">
        <v>3.0209575014884998E-6</v>
      </c>
      <c r="I6810" s="1">
        <v>2.2400000000000002E-6</v>
      </c>
      <c r="J6810" s="1">
        <v>2.8565388216052002E-6</v>
      </c>
      <c r="K6810" s="1">
        <v>3.0254481029003E-6</v>
      </c>
    </row>
    <row r="6811" spans="1:11" x14ac:dyDescent="0.25">
      <c r="A6811">
        <v>1000</v>
      </c>
      <c r="B6811" s="1">
        <v>2.2400000000000002E-6</v>
      </c>
      <c r="C6811" s="1">
        <v>2.2400000000000002E-6</v>
      </c>
      <c r="D6811" s="1">
        <v>2.8565388216052002E-6</v>
      </c>
      <c r="E6811" s="1">
        <v>2.8531802573507999E-6</v>
      </c>
      <c r="F6811" s="1">
        <v>3.0265218040163999E-6</v>
      </c>
      <c r="G6811" s="1">
        <v>3.0209477791982001E-6</v>
      </c>
      <c r="I6811" s="1">
        <v>2.2400000000000002E-6</v>
      </c>
      <c r="J6811" s="1">
        <v>2.8565388216052002E-6</v>
      </c>
      <c r="K6811" s="1">
        <v>3.0265218040163999E-6</v>
      </c>
    </row>
    <row r="6812" spans="1:11" x14ac:dyDescent="0.25">
      <c r="A6812">
        <v>1001</v>
      </c>
      <c r="B6812" s="1">
        <v>2.2400000000000002E-6</v>
      </c>
      <c r="C6812" s="1">
        <v>2.2400000000000002E-6</v>
      </c>
      <c r="D6812" s="1">
        <v>2.8565388216052002E-6</v>
      </c>
      <c r="E6812" s="1">
        <v>2.8532348200319998E-6</v>
      </c>
      <c r="F6812" s="1">
        <v>3.0265218040163999E-6</v>
      </c>
      <c r="G6812" s="1">
        <v>3.0210849355678999E-6</v>
      </c>
      <c r="I6812" s="1">
        <v>2.2400000000000002E-6</v>
      </c>
      <c r="J6812" s="1">
        <v>2.8565388216052002E-6</v>
      </c>
      <c r="K6812" s="1">
        <v>3.0265218040163999E-6</v>
      </c>
    </row>
    <row r="6813" spans="1:11" x14ac:dyDescent="0.25">
      <c r="A6813">
        <v>1000</v>
      </c>
      <c r="B6813" s="1">
        <v>2.2400000000000002E-6</v>
      </c>
      <c r="C6813" s="1">
        <v>2.2400000000000002E-6</v>
      </c>
      <c r="D6813" s="1">
        <v>2.8565388216052002E-6</v>
      </c>
      <c r="E6813" s="1">
        <v>2.8532028497630002E-6</v>
      </c>
      <c r="F6813" s="1">
        <v>3.0265218040163999E-6</v>
      </c>
      <c r="G6813" s="1">
        <v>3.021121935069E-6</v>
      </c>
      <c r="I6813" s="1">
        <v>2.2400000000000002E-6</v>
      </c>
      <c r="J6813" s="1">
        <v>2.8565388216052002E-6</v>
      </c>
      <c r="K6813" s="1">
        <v>3.0265218040163999E-6</v>
      </c>
    </row>
    <row r="6814" spans="1:11" x14ac:dyDescent="0.25">
      <c r="A6814">
        <v>1001</v>
      </c>
      <c r="B6814" s="1">
        <v>2.2400000000000002E-6</v>
      </c>
      <c r="C6814" s="1">
        <v>2.2400000000000002E-6</v>
      </c>
      <c r="D6814" s="1">
        <v>2.8565388216052002E-6</v>
      </c>
      <c r="E6814" s="1">
        <v>2.8531912461696E-6</v>
      </c>
      <c r="F6814" s="1">
        <v>3.0265218040163999E-6</v>
      </c>
      <c r="G6814" s="1">
        <v>3.0211226055829E-6</v>
      </c>
      <c r="I6814" s="1">
        <v>2.2400000000000002E-6</v>
      </c>
      <c r="J6814" s="1">
        <v>2.8565388216052002E-6</v>
      </c>
      <c r="K6814" s="1">
        <v>3.0265218040163999E-6</v>
      </c>
    </row>
    <row r="6815" spans="1:11" x14ac:dyDescent="0.25">
      <c r="A6815">
        <v>1000</v>
      </c>
      <c r="B6815" s="1">
        <v>2.2400000000000002E-6</v>
      </c>
      <c r="C6815" s="1">
        <v>2.2400000000000002E-6</v>
      </c>
      <c r="D6815" s="1">
        <v>2.8565388216052002E-6</v>
      </c>
      <c r="E6815" s="1">
        <v>2.8532041382539998E-6</v>
      </c>
      <c r="F6815" s="1">
        <v>3.0265591766016002E-6</v>
      </c>
      <c r="G6815" s="1">
        <v>3.0212323468465999E-6</v>
      </c>
      <c r="I6815" s="1">
        <v>2.2400000000000002E-6</v>
      </c>
      <c r="J6815" s="1">
        <v>2.8565388216052002E-6</v>
      </c>
      <c r="K6815" s="1">
        <v>3.0265591766016002E-6</v>
      </c>
    </row>
    <row r="6816" spans="1:11" x14ac:dyDescent="0.25">
      <c r="A6816">
        <v>1001</v>
      </c>
      <c r="B6816" s="1">
        <v>2.2400000000000002E-6</v>
      </c>
      <c r="C6816" s="1">
        <v>2.2400000000000002E-6</v>
      </c>
      <c r="D6816" s="1">
        <v>2.8565388216052002E-6</v>
      </c>
      <c r="E6816" s="1">
        <v>2.8532341956270002E-6</v>
      </c>
      <c r="F6816" s="1">
        <v>3.0265591766016002E-6</v>
      </c>
      <c r="G6816" s="1">
        <v>3.0211979595204999E-6</v>
      </c>
      <c r="I6816" s="1">
        <v>2.2400000000000002E-6</v>
      </c>
      <c r="J6816" s="1">
        <v>2.8565388216052002E-6</v>
      </c>
      <c r="K6816" s="1">
        <v>3.0265591766016002E-6</v>
      </c>
    </row>
    <row r="6817" spans="1:11" x14ac:dyDescent="0.25">
      <c r="A6817">
        <v>1000</v>
      </c>
      <c r="B6817" s="1">
        <v>2.2400000000000002E-6</v>
      </c>
      <c r="C6817" s="1">
        <v>2.2400000000000002E-6</v>
      </c>
      <c r="D6817" s="1">
        <v>2.8565388216052002E-6</v>
      </c>
      <c r="E6817" s="1">
        <v>2.8532476640143002E-6</v>
      </c>
      <c r="F6817" s="1">
        <v>3.0265591766016002E-6</v>
      </c>
      <c r="G6817" s="1">
        <v>3.0212044412575E-6</v>
      </c>
      <c r="I6817" s="1">
        <v>2.2400000000000002E-6</v>
      </c>
      <c r="J6817" s="1">
        <v>2.8565388216052002E-6</v>
      </c>
      <c r="K6817" s="1">
        <v>3.0265591766016002E-6</v>
      </c>
    </row>
    <row r="6818" spans="1:11" x14ac:dyDescent="0.25">
      <c r="A6818">
        <v>1001</v>
      </c>
      <c r="B6818" s="1">
        <v>2.2400000000000002E-6</v>
      </c>
      <c r="C6818" s="1">
        <v>2.2400000000000002E-6</v>
      </c>
      <c r="D6818" s="1">
        <v>2.8565388216052002E-6</v>
      </c>
      <c r="E6818" s="1">
        <v>2.8532932811812002E-6</v>
      </c>
      <c r="F6818" s="1">
        <v>3.0265591766016002E-6</v>
      </c>
      <c r="G6818" s="1">
        <v>3.0213175324718002E-6</v>
      </c>
      <c r="I6818" s="1">
        <v>2.2400000000000002E-6</v>
      </c>
      <c r="J6818" s="1">
        <v>2.8565388216052002E-6</v>
      </c>
      <c r="K6818" s="1">
        <v>3.0265591766016002E-6</v>
      </c>
    </row>
    <row r="6819" spans="1:11" x14ac:dyDescent="0.25">
      <c r="A6819">
        <v>1000</v>
      </c>
      <c r="B6819" s="1">
        <v>2.2400000000000002E-6</v>
      </c>
      <c r="C6819" s="1">
        <v>2.2400000000000002E-6</v>
      </c>
      <c r="D6819" s="1">
        <v>2.8565388216052002E-6</v>
      </c>
      <c r="E6819" s="1">
        <v>2.8532509505638999E-6</v>
      </c>
      <c r="F6819" s="1">
        <v>3.0265591766016002E-6</v>
      </c>
      <c r="G6819" s="1">
        <v>3.0213487263169001E-6</v>
      </c>
      <c r="I6819" s="1">
        <v>2.2400000000000002E-6</v>
      </c>
      <c r="J6819" s="1">
        <v>2.8565388216052002E-6</v>
      </c>
      <c r="K6819" s="1">
        <v>3.0265591766016002E-6</v>
      </c>
    </row>
    <row r="6820" spans="1:11" x14ac:dyDescent="0.25">
      <c r="A6820">
        <v>1001</v>
      </c>
      <c r="B6820" s="1">
        <v>2.2400000000000002E-6</v>
      </c>
      <c r="C6820" s="1">
        <v>2.2400000000000002E-6</v>
      </c>
      <c r="D6820" s="1">
        <v>2.8565388216052002E-6</v>
      </c>
      <c r="E6820" s="1">
        <v>2.8533034331596999E-6</v>
      </c>
      <c r="F6820" s="1">
        <v>3.0265591766016002E-6</v>
      </c>
      <c r="G6820" s="1">
        <v>3.0212996878968999E-6</v>
      </c>
      <c r="I6820" s="1">
        <v>2.2400000000000002E-6</v>
      </c>
      <c r="J6820" s="1">
        <v>2.8565388216052002E-6</v>
      </c>
      <c r="K6820" s="1">
        <v>3.0265591766016002E-6</v>
      </c>
    </row>
    <row r="6821" spans="1:11" x14ac:dyDescent="0.25">
      <c r="A6821">
        <v>1000</v>
      </c>
      <c r="B6821" s="1">
        <v>2.2400000000000002E-6</v>
      </c>
      <c r="C6821" s="1">
        <v>2.2400000000000002E-6</v>
      </c>
      <c r="D6821" s="1">
        <v>2.8565388216052002E-6</v>
      </c>
      <c r="E6821" s="1">
        <v>2.8532684413809002E-6</v>
      </c>
      <c r="F6821" s="1">
        <v>3.0265591766016002E-6</v>
      </c>
      <c r="G6821" s="1">
        <v>3.0212851089881998E-6</v>
      </c>
      <c r="I6821" s="1">
        <v>2.2400000000000002E-6</v>
      </c>
      <c r="J6821" s="1">
        <v>2.8565388216052002E-6</v>
      </c>
      <c r="K6821" s="1">
        <v>3.0265591766016002E-6</v>
      </c>
    </row>
    <row r="6822" spans="1:11" x14ac:dyDescent="0.25">
      <c r="A6822">
        <v>1001</v>
      </c>
      <c r="B6822" s="1">
        <v>2.2500000000000001E-6</v>
      </c>
      <c r="C6822" s="1">
        <v>2.2400000000000002E-6</v>
      </c>
      <c r="D6822" s="1">
        <v>2.8565388216052002E-6</v>
      </c>
      <c r="E6822" s="1">
        <v>2.8533152383540999E-6</v>
      </c>
      <c r="F6822" s="1">
        <v>3.0265591766016002E-6</v>
      </c>
      <c r="G6822" s="1">
        <v>3.0213401276970998E-6</v>
      </c>
      <c r="I6822" s="1">
        <v>2.2500000000000001E-6</v>
      </c>
      <c r="J6822" s="1">
        <v>2.8565388216052002E-6</v>
      </c>
      <c r="K6822" s="1">
        <v>3.0265591766016002E-6</v>
      </c>
    </row>
    <row r="6823" spans="1:11" x14ac:dyDescent="0.25">
      <c r="A6823">
        <v>1000</v>
      </c>
      <c r="B6823" s="1">
        <v>2.2500000000000001E-6</v>
      </c>
      <c r="C6823" s="1">
        <v>2.2400000000000002E-6</v>
      </c>
      <c r="D6823" s="1">
        <v>2.8565388216052002E-6</v>
      </c>
      <c r="E6823" s="1">
        <v>2.8533419957613999E-6</v>
      </c>
      <c r="F6823" s="1">
        <v>3.0265591766016002E-6</v>
      </c>
      <c r="G6823" s="1">
        <v>3.0213755092881E-6</v>
      </c>
      <c r="I6823" s="1">
        <v>2.2500000000000001E-6</v>
      </c>
      <c r="J6823" s="1">
        <v>2.8565388216052002E-6</v>
      </c>
      <c r="K6823" s="1">
        <v>3.0265591766016002E-6</v>
      </c>
    </row>
    <row r="6824" spans="1:11" x14ac:dyDescent="0.25">
      <c r="A6824">
        <v>1001</v>
      </c>
      <c r="B6824" s="1">
        <v>2.2500000000000001E-6</v>
      </c>
      <c r="C6824" s="1">
        <v>2.2400000000000002E-6</v>
      </c>
      <c r="D6824" s="1">
        <v>2.8565388216052002E-6</v>
      </c>
      <c r="E6824" s="1">
        <v>2.8533379862289998E-6</v>
      </c>
      <c r="F6824" s="1">
        <v>3.0265591766016002E-6</v>
      </c>
      <c r="G6824" s="1">
        <v>3.0214195118725999E-6</v>
      </c>
      <c r="I6824" s="1">
        <v>2.2500000000000001E-6</v>
      </c>
      <c r="J6824" s="1">
        <v>2.8565388216052002E-6</v>
      </c>
      <c r="K6824" s="1">
        <v>3.0265591766016002E-6</v>
      </c>
    </row>
    <row r="6825" spans="1:11" x14ac:dyDescent="0.25">
      <c r="A6825">
        <v>1000</v>
      </c>
      <c r="B6825" s="1">
        <v>2.2500000000000001E-6</v>
      </c>
      <c r="C6825" s="1">
        <v>2.2400000000000002E-6</v>
      </c>
      <c r="D6825" s="1">
        <v>2.8565388216052002E-6</v>
      </c>
      <c r="E6825" s="1">
        <v>2.8533846962632998E-6</v>
      </c>
      <c r="F6825" s="1">
        <v>3.0269685950797E-6</v>
      </c>
      <c r="G6825" s="1">
        <v>3.0214664463240001E-6</v>
      </c>
      <c r="I6825" s="1">
        <v>2.2500000000000001E-6</v>
      </c>
      <c r="J6825" s="1">
        <v>2.8565388216052002E-6</v>
      </c>
      <c r="K6825" s="1">
        <v>3.0269685950797E-6</v>
      </c>
    </row>
    <row r="6826" spans="1:11" x14ac:dyDescent="0.25">
      <c r="A6826">
        <v>1001</v>
      </c>
      <c r="B6826" s="1">
        <v>2.2500000000000001E-6</v>
      </c>
      <c r="C6826" s="1">
        <v>2.2400000000000002E-6</v>
      </c>
      <c r="D6826" s="1">
        <v>2.8565388216052002E-6</v>
      </c>
      <c r="E6826" s="1">
        <v>2.8533643474768999E-6</v>
      </c>
      <c r="F6826" s="1">
        <v>3.0269685950797E-6</v>
      </c>
      <c r="G6826" s="1">
        <v>3.0214150798902E-6</v>
      </c>
      <c r="I6826" s="1">
        <v>2.2500000000000001E-6</v>
      </c>
      <c r="J6826" s="1">
        <v>2.8565388216052002E-6</v>
      </c>
      <c r="K6826" s="1">
        <v>3.0269685950797E-6</v>
      </c>
    </row>
    <row r="6827" spans="1:11" x14ac:dyDescent="0.25">
      <c r="A6827">
        <v>1000</v>
      </c>
      <c r="B6827" s="1">
        <v>2.2500000000000001E-6</v>
      </c>
      <c r="C6827" s="1">
        <v>2.2400000000000002E-6</v>
      </c>
      <c r="D6827" s="1">
        <v>2.8565388216052002E-6</v>
      </c>
      <c r="E6827" s="1">
        <v>2.8533791685516E-6</v>
      </c>
      <c r="F6827" s="1">
        <v>3.0269685950797E-6</v>
      </c>
      <c r="G6827" s="1">
        <v>3.0215360461297001E-6</v>
      </c>
      <c r="I6827" s="1">
        <v>2.2500000000000001E-6</v>
      </c>
      <c r="J6827" s="1">
        <v>2.8565388216052002E-6</v>
      </c>
      <c r="K6827" s="1">
        <v>3.0269685950797E-6</v>
      </c>
    </row>
    <row r="6828" spans="1:11" x14ac:dyDescent="0.25">
      <c r="A6828">
        <v>1001</v>
      </c>
      <c r="B6828" s="1">
        <v>2.2500000000000001E-6</v>
      </c>
      <c r="C6828" s="1">
        <v>2.2400000000000002E-6</v>
      </c>
      <c r="D6828" s="1">
        <v>2.8565388216052002E-6</v>
      </c>
      <c r="E6828" s="1">
        <v>2.8533783454965999E-6</v>
      </c>
      <c r="F6828" s="1">
        <v>3.0269685950797E-6</v>
      </c>
      <c r="G6828" s="1">
        <v>3.0215686347942001E-6</v>
      </c>
      <c r="I6828" s="1">
        <v>2.2500000000000001E-6</v>
      </c>
      <c r="J6828" s="1">
        <v>2.8565388216052002E-6</v>
      </c>
      <c r="K6828" s="1">
        <v>3.0269685950797E-6</v>
      </c>
    </row>
    <row r="6829" spans="1:11" x14ac:dyDescent="0.25">
      <c r="A6829">
        <v>1000</v>
      </c>
      <c r="B6829" s="1">
        <v>2.2500000000000001E-6</v>
      </c>
      <c r="C6829" s="1">
        <v>2.2400000000000002E-6</v>
      </c>
      <c r="D6829" s="1">
        <v>2.8565388216052002E-6</v>
      </c>
      <c r="E6829" s="1">
        <v>2.8533829898147001E-6</v>
      </c>
      <c r="F6829" s="1">
        <v>3.0269685950797E-6</v>
      </c>
      <c r="G6829" s="1">
        <v>3.0216138464236999E-6</v>
      </c>
      <c r="I6829" s="1">
        <v>2.2500000000000001E-6</v>
      </c>
      <c r="J6829" s="1">
        <v>2.8565388216052002E-6</v>
      </c>
      <c r="K6829" s="1">
        <v>3.0269685950797E-6</v>
      </c>
    </row>
    <row r="6830" spans="1:11" x14ac:dyDescent="0.25">
      <c r="A6830">
        <v>1001</v>
      </c>
      <c r="B6830" s="1">
        <v>2.2500000000000001E-6</v>
      </c>
      <c r="C6830" s="1">
        <v>2.2400000000000002E-6</v>
      </c>
      <c r="D6830" s="1">
        <v>2.8565388216052002E-6</v>
      </c>
      <c r="E6830" s="1">
        <v>2.8534422673765E-6</v>
      </c>
      <c r="F6830" s="1">
        <v>3.0269685950797E-6</v>
      </c>
      <c r="G6830" s="1">
        <v>3.0216856886446001E-6</v>
      </c>
      <c r="I6830" s="1">
        <v>2.2500000000000001E-6</v>
      </c>
      <c r="J6830" s="1">
        <v>2.8565388216052002E-6</v>
      </c>
      <c r="K6830" s="1">
        <v>3.0269685950797E-6</v>
      </c>
    </row>
    <row r="6831" spans="1:11" x14ac:dyDescent="0.25">
      <c r="A6831">
        <v>1000</v>
      </c>
      <c r="B6831" s="1">
        <v>2.2500000000000001E-6</v>
      </c>
      <c r="C6831" s="1">
        <v>2.2400000000000002E-6</v>
      </c>
      <c r="D6831" s="1">
        <v>2.8565388216052002E-6</v>
      </c>
      <c r="E6831" s="1">
        <v>2.8534296525751998E-6</v>
      </c>
      <c r="F6831" s="1">
        <v>3.0269685950797E-6</v>
      </c>
      <c r="G6831" s="1">
        <v>3.0217877143485999E-6</v>
      </c>
      <c r="I6831" s="1">
        <v>2.2500000000000001E-6</v>
      </c>
      <c r="J6831" s="1">
        <v>2.8565388216052002E-6</v>
      </c>
      <c r="K6831" s="1">
        <v>3.0269685950797E-6</v>
      </c>
    </row>
    <row r="6832" spans="1:11" x14ac:dyDescent="0.25">
      <c r="A6832">
        <v>1001</v>
      </c>
      <c r="B6832" s="1">
        <v>2.2500000000000001E-6</v>
      </c>
      <c r="C6832" s="1">
        <v>2.2400000000000002E-6</v>
      </c>
      <c r="D6832" s="1">
        <v>2.8565388216052002E-6</v>
      </c>
      <c r="E6832" s="1">
        <v>2.8534831604666001E-6</v>
      </c>
      <c r="F6832" s="1">
        <v>3.0269685950797E-6</v>
      </c>
      <c r="G6832" s="1">
        <v>3.0217958066442002E-6</v>
      </c>
      <c r="I6832" s="1">
        <v>2.2500000000000001E-6</v>
      </c>
      <c r="J6832" s="1">
        <v>2.8565388216052002E-6</v>
      </c>
      <c r="K6832" s="1">
        <v>3.0269685950797E-6</v>
      </c>
    </row>
    <row r="6833" spans="1:11" x14ac:dyDescent="0.25">
      <c r="A6833">
        <v>1000</v>
      </c>
      <c r="B6833" s="1">
        <v>2.2500000000000001E-6</v>
      </c>
      <c r="C6833" s="1">
        <v>2.2400000000000002E-6</v>
      </c>
      <c r="D6833" s="1">
        <v>2.8565388216052002E-6</v>
      </c>
      <c r="E6833" s="1">
        <v>2.8534587381689E-6</v>
      </c>
      <c r="F6833" s="1">
        <v>3.0269685950797E-6</v>
      </c>
      <c r="G6833" s="1">
        <v>3.0217776373472002E-6</v>
      </c>
      <c r="I6833" s="1">
        <v>2.2500000000000001E-6</v>
      </c>
      <c r="J6833" s="1">
        <v>2.8565388216052002E-6</v>
      </c>
      <c r="K6833" s="1">
        <v>3.0269685950797E-6</v>
      </c>
    </row>
    <row r="6834" spans="1:11" x14ac:dyDescent="0.25">
      <c r="A6834">
        <v>1001</v>
      </c>
      <c r="B6834" s="1">
        <v>2.2500000000000001E-6</v>
      </c>
      <c r="C6834" s="1">
        <v>2.2400000000000002E-6</v>
      </c>
      <c r="D6834" s="1">
        <v>2.8565388216052002E-6</v>
      </c>
      <c r="E6834" s="1">
        <v>2.8535150277457001E-6</v>
      </c>
      <c r="F6834" s="1">
        <v>3.0269685950797E-6</v>
      </c>
      <c r="G6834" s="1">
        <v>3.0217528840096001E-6</v>
      </c>
      <c r="I6834" s="1">
        <v>2.2500000000000001E-6</v>
      </c>
      <c r="J6834" s="1">
        <v>2.8565388216052002E-6</v>
      </c>
      <c r="K6834" s="1">
        <v>3.0269685950797E-6</v>
      </c>
    </row>
    <row r="6835" spans="1:11" x14ac:dyDescent="0.25">
      <c r="A6835">
        <v>1000</v>
      </c>
      <c r="B6835" s="1">
        <v>2.2500000000000001E-6</v>
      </c>
      <c r="C6835" s="1">
        <v>2.2400000000000002E-6</v>
      </c>
      <c r="D6835" s="1">
        <v>2.8565388216052002E-6</v>
      </c>
      <c r="E6835" s="1">
        <v>2.8535117765101999E-6</v>
      </c>
      <c r="F6835" s="1">
        <v>3.0269685950797E-6</v>
      </c>
      <c r="G6835" s="1">
        <v>3.0218801403897001E-6</v>
      </c>
      <c r="I6835" s="1">
        <v>2.2500000000000001E-6</v>
      </c>
      <c r="J6835" s="1">
        <v>2.8565388216052002E-6</v>
      </c>
      <c r="K6835" s="1">
        <v>3.0269685950797E-6</v>
      </c>
    </row>
    <row r="6836" spans="1:11" x14ac:dyDescent="0.25">
      <c r="A6836">
        <v>1001</v>
      </c>
      <c r="B6836" s="1">
        <v>2.2500000000000001E-6</v>
      </c>
      <c r="C6836" s="1">
        <v>2.2400000000000002E-6</v>
      </c>
      <c r="D6836" s="1">
        <v>2.8565388216052002E-6</v>
      </c>
      <c r="E6836" s="1">
        <v>2.8534873184106998E-6</v>
      </c>
      <c r="F6836" s="1">
        <v>3.0269685950797E-6</v>
      </c>
      <c r="G6836" s="1">
        <v>3.0218394487615E-6</v>
      </c>
      <c r="I6836" s="1">
        <v>2.2500000000000001E-6</v>
      </c>
      <c r="J6836" s="1">
        <v>2.8565388216052002E-6</v>
      </c>
      <c r="K6836" s="1">
        <v>3.0269685950797E-6</v>
      </c>
    </row>
    <row r="6837" spans="1:11" x14ac:dyDescent="0.25">
      <c r="A6837">
        <v>1000</v>
      </c>
      <c r="B6837" s="1">
        <v>2.2500000000000001E-6</v>
      </c>
      <c r="C6837" s="1">
        <v>2.2400000000000002E-6</v>
      </c>
      <c r="D6837" s="1">
        <v>2.8565388216052002E-6</v>
      </c>
      <c r="E6837" s="1">
        <v>2.8535303656637001E-6</v>
      </c>
      <c r="F6837" s="1">
        <v>3.0272859270650001E-6</v>
      </c>
      <c r="G6837" s="1">
        <v>3.0219615959632998E-6</v>
      </c>
      <c r="I6837" s="1">
        <v>2.2500000000000001E-6</v>
      </c>
      <c r="J6837" s="1">
        <v>2.8565388216052002E-6</v>
      </c>
      <c r="K6837" s="1">
        <v>3.0272859270650001E-6</v>
      </c>
    </row>
    <row r="6838" spans="1:11" x14ac:dyDescent="0.25">
      <c r="A6838">
        <v>1001</v>
      </c>
      <c r="B6838" s="1">
        <v>2.2500000000000001E-6</v>
      </c>
      <c r="C6838" s="1">
        <v>2.2400000000000002E-6</v>
      </c>
      <c r="D6838" s="1">
        <v>2.8565388216052002E-6</v>
      </c>
      <c r="E6838" s="1">
        <v>2.8535551108118998E-6</v>
      </c>
      <c r="F6838" s="1">
        <v>3.0272859270650001E-6</v>
      </c>
      <c r="G6838" s="1">
        <v>3.0219248753498999E-6</v>
      </c>
      <c r="I6838" s="1">
        <v>2.2500000000000001E-6</v>
      </c>
      <c r="J6838" s="1">
        <v>2.8565388216052002E-6</v>
      </c>
      <c r="K6838" s="1">
        <v>3.0272859270650001E-6</v>
      </c>
    </row>
    <row r="6839" spans="1:11" x14ac:dyDescent="0.25">
      <c r="A6839">
        <v>1000</v>
      </c>
      <c r="B6839" s="1">
        <v>2.2500000000000001E-6</v>
      </c>
      <c r="C6839" s="1">
        <v>2.2400000000000002E-6</v>
      </c>
      <c r="D6839" s="1">
        <v>2.8565388216052002E-6</v>
      </c>
      <c r="E6839" s="1">
        <v>2.8535493171886998E-6</v>
      </c>
      <c r="F6839" s="1">
        <v>3.0274308241139001E-6</v>
      </c>
      <c r="G6839" s="1">
        <v>3.0219933126228999E-6</v>
      </c>
      <c r="I6839" s="1">
        <v>2.2500000000000001E-6</v>
      </c>
      <c r="J6839" s="1">
        <v>2.8565388216052002E-6</v>
      </c>
      <c r="K6839" s="1">
        <v>3.0274308241139001E-6</v>
      </c>
    </row>
    <row r="6840" spans="1:11" x14ac:dyDescent="0.25">
      <c r="A6840">
        <v>1001</v>
      </c>
      <c r="B6840" s="1">
        <v>2.2500000000000001E-6</v>
      </c>
      <c r="C6840" s="1">
        <v>2.2400000000000002E-6</v>
      </c>
      <c r="D6840" s="1">
        <v>2.8565388216052002E-6</v>
      </c>
      <c r="E6840" s="1">
        <v>2.8535370362449001E-6</v>
      </c>
      <c r="F6840" s="1">
        <v>3.0274308241139001E-6</v>
      </c>
      <c r="G6840" s="1">
        <v>3.0219961759851999E-6</v>
      </c>
      <c r="I6840" s="1">
        <v>2.2500000000000001E-6</v>
      </c>
      <c r="J6840" s="1">
        <v>2.8565388216052002E-6</v>
      </c>
      <c r="K6840" s="1">
        <v>3.0274308241139001E-6</v>
      </c>
    </row>
    <row r="6841" spans="1:11" x14ac:dyDescent="0.25">
      <c r="A6841">
        <v>1000</v>
      </c>
      <c r="B6841" s="1">
        <v>2.2500000000000001E-6</v>
      </c>
      <c r="C6841" s="1">
        <v>2.2400000000000002E-6</v>
      </c>
      <c r="D6841" s="1">
        <v>2.8565388216052002E-6</v>
      </c>
      <c r="E6841" s="1">
        <v>2.8535262173187E-6</v>
      </c>
      <c r="F6841" s="1">
        <v>3.0274308241139001E-6</v>
      </c>
      <c r="G6841" s="1">
        <v>3.0219846439841002E-6</v>
      </c>
      <c r="I6841" s="1">
        <v>2.2500000000000001E-6</v>
      </c>
      <c r="J6841" s="1">
        <v>2.8565388216052002E-6</v>
      </c>
      <c r="K6841" s="1">
        <v>3.0274308241139001E-6</v>
      </c>
    </row>
    <row r="6842" spans="1:11" x14ac:dyDescent="0.25">
      <c r="A6842">
        <v>1001</v>
      </c>
      <c r="B6842" s="1">
        <v>2.2500000000000001E-6</v>
      </c>
      <c r="C6842" s="1">
        <v>2.2400000000000002E-6</v>
      </c>
      <c r="D6842" s="1">
        <v>2.8565388216052002E-6</v>
      </c>
      <c r="E6842" s="1">
        <v>2.8535651037207999E-6</v>
      </c>
      <c r="F6842" s="1">
        <v>3.0274308241139001E-6</v>
      </c>
      <c r="G6842" s="1">
        <v>3.0220630268711998E-6</v>
      </c>
      <c r="I6842" s="1">
        <v>2.2500000000000001E-6</v>
      </c>
      <c r="J6842" s="1">
        <v>2.8565388216052002E-6</v>
      </c>
      <c r="K6842" s="1">
        <v>3.0274308241139001E-6</v>
      </c>
    </row>
    <row r="6843" spans="1:11" x14ac:dyDescent="0.25">
      <c r="A6843">
        <v>1000</v>
      </c>
      <c r="B6843" s="1">
        <v>2.2500000000000001E-6</v>
      </c>
      <c r="C6843" s="1">
        <v>2.2400000000000002E-6</v>
      </c>
      <c r="D6843" s="1">
        <v>2.8565388216052002E-6</v>
      </c>
      <c r="E6843" s="1">
        <v>2.8535918660601E-6</v>
      </c>
      <c r="F6843" s="1">
        <v>3.0274308241139001E-6</v>
      </c>
      <c r="G6843" s="1">
        <v>3.0220556727479E-6</v>
      </c>
      <c r="I6843" s="1">
        <v>2.2500000000000001E-6</v>
      </c>
      <c r="J6843" s="1">
        <v>2.8565388216052002E-6</v>
      </c>
      <c r="K6843" s="1">
        <v>3.0274308241139001E-6</v>
      </c>
    </row>
    <row r="6844" spans="1:11" x14ac:dyDescent="0.25">
      <c r="A6844">
        <v>1001</v>
      </c>
      <c r="B6844" s="1">
        <v>2.2500000000000001E-6</v>
      </c>
      <c r="C6844" s="1">
        <v>2.2400000000000002E-6</v>
      </c>
      <c r="D6844" s="1">
        <v>2.8565388216052002E-6</v>
      </c>
      <c r="E6844" s="1">
        <v>2.8535933261755E-6</v>
      </c>
      <c r="F6844" s="1">
        <v>3.0274308241139001E-6</v>
      </c>
      <c r="G6844" s="1">
        <v>3.0221363868063998E-6</v>
      </c>
      <c r="I6844" s="1">
        <v>2.2500000000000001E-6</v>
      </c>
      <c r="J6844" s="1">
        <v>2.8565388216052002E-6</v>
      </c>
      <c r="K6844" s="1">
        <v>3.0274308241139001E-6</v>
      </c>
    </row>
    <row r="6845" spans="1:11" x14ac:dyDescent="0.25">
      <c r="A6845">
        <v>1000</v>
      </c>
      <c r="B6845" s="1">
        <v>2.2500000000000001E-6</v>
      </c>
      <c r="C6845" s="1">
        <v>2.2400000000000002E-6</v>
      </c>
      <c r="D6845" s="1">
        <v>2.8565388216052002E-6</v>
      </c>
      <c r="E6845" s="1">
        <v>2.8535985372983002E-6</v>
      </c>
      <c r="F6845" s="1">
        <v>3.0274308241139001E-6</v>
      </c>
      <c r="G6845" s="1">
        <v>3.0222287041447998E-6</v>
      </c>
      <c r="I6845" s="1">
        <v>2.2500000000000001E-6</v>
      </c>
      <c r="J6845" s="1">
        <v>2.8565388216052002E-6</v>
      </c>
      <c r="K6845" s="1">
        <v>3.0274308241139001E-6</v>
      </c>
    </row>
    <row r="6846" spans="1:11" x14ac:dyDescent="0.25">
      <c r="A6846">
        <v>1001</v>
      </c>
      <c r="B6846" s="1">
        <v>2.2500000000000001E-6</v>
      </c>
      <c r="C6846" s="1">
        <v>2.2400000000000002E-6</v>
      </c>
      <c r="D6846" s="1">
        <v>2.8565388216052002E-6</v>
      </c>
      <c r="E6846" s="1">
        <v>2.8535945364314999E-6</v>
      </c>
      <c r="F6846" s="1">
        <v>3.0274308241139001E-6</v>
      </c>
      <c r="G6846" s="1">
        <v>3.0222290334362002E-6</v>
      </c>
      <c r="I6846" s="1">
        <v>2.2500000000000001E-6</v>
      </c>
      <c r="J6846" s="1">
        <v>2.8565388216052002E-6</v>
      </c>
      <c r="K6846" s="1">
        <v>3.0274308241139001E-6</v>
      </c>
    </row>
    <row r="6847" spans="1:11" x14ac:dyDescent="0.25">
      <c r="A6847">
        <v>1000</v>
      </c>
      <c r="B6847" s="1">
        <v>2.2500000000000001E-6</v>
      </c>
      <c r="C6847" s="1">
        <v>2.2400000000000002E-6</v>
      </c>
      <c r="D6847" s="1">
        <v>2.8565388216052002E-6</v>
      </c>
      <c r="E6847" s="1">
        <v>2.8536520283394001E-6</v>
      </c>
      <c r="F6847" s="1">
        <v>3.0274308241139001E-6</v>
      </c>
      <c r="G6847" s="1">
        <v>3.022264795493E-6</v>
      </c>
      <c r="I6847" s="1">
        <v>2.2500000000000001E-6</v>
      </c>
      <c r="J6847" s="1">
        <v>2.8565388216052002E-6</v>
      </c>
      <c r="K6847" s="1">
        <v>3.0274308241139001E-6</v>
      </c>
    </row>
    <row r="6848" spans="1:11" x14ac:dyDescent="0.25">
      <c r="A6848">
        <v>1001</v>
      </c>
      <c r="B6848" s="1">
        <v>2.2500000000000001E-6</v>
      </c>
      <c r="C6848" s="1">
        <v>2.2400000000000002E-6</v>
      </c>
      <c r="D6848" s="1">
        <v>2.8565388216052002E-6</v>
      </c>
      <c r="E6848" s="1">
        <v>2.8536974120331002E-6</v>
      </c>
      <c r="F6848" s="1">
        <v>3.0274308241139001E-6</v>
      </c>
      <c r="G6848" s="1">
        <v>3.0222003681102999E-6</v>
      </c>
      <c r="I6848" s="1">
        <v>2.2500000000000001E-6</v>
      </c>
      <c r="J6848" s="1">
        <v>2.8565388216052002E-6</v>
      </c>
      <c r="K6848" s="1">
        <v>3.0274308241139001E-6</v>
      </c>
    </row>
    <row r="6849" spans="1:11" x14ac:dyDescent="0.25">
      <c r="A6849">
        <v>1000</v>
      </c>
      <c r="B6849" s="1">
        <v>2.2500000000000001E-6</v>
      </c>
      <c r="C6849" s="1">
        <v>2.2400000000000002E-6</v>
      </c>
      <c r="D6849" s="1">
        <v>2.8565388216052002E-6</v>
      </c>
      <c r="E6849" s="1">
        <v>2.8537099810645998E-6</v>
      </c>
      <c r="F6849" s="1">
        <v>3.0274308241139001E-6</v>
      </c>
      <c r="G6849" s="1">
        <v>3.0222934657054998E-6</v>
      </c>
      <c r="I6849" s="1">
        <v>2.2500000000000001E-6</v>
      </c>
      <c r="J6849" s="1">
        <v>2.8565388216052002E-6</v>
      </c>
      <c r="K6849" s="1">
        <v>3.0274308241139001E-6</v>
      </c>
    </row>
    <row r="6850" spans="1:11" x14ac:dyDescent="0.25">
      <c r="A6850">
        <v>1001</v>
      </c>
      <c r="B6850" s="1">
        <v>2.2500000000000001E-6</v>
      </c>
      <c r="C6850" s="1">
        <v>2.2400000000000002E-6</v>
      </c>
      <c r="D6850" s="1">
        <v>2.8565388216052002E-6</v>
      </c>
      <c r="E6850" s="1">
        <v>2.8536918836908E-6</v>
      </c>
      <c r="F6850" s="1">
        <v>3.0274308241139001E-6</v>
      </c>
      <c r="G6850" s="1">
        <v>3.0223248632846E-6</v>
      </c>
      <c r="I6850" s="1">
        <v>2.2500000000000001E-6</v>
      </c>
      <c r="J6850" s="1">
        <v>2.8565388216052002E-6</v>
      </c>
      <c r="K6850" s="1">
        <v>3.0274308241139001E-6</v>
      </c>
    </row>
    <row r="6851" spans="1:11" x14ac:dyDescent="0.25">
      <c r="A6851">
        <v>1000</v>
      </c>
      <c r="B6851" s="1">
        <v>2.2500000000000001E-6</v>
      </c>
      <c r="C6851" s="1">
        <v>2.2400000000000002E-6</v>
      </c>
      <c r="D6851" s="1">
        <v>2.8565388216052002E-6</v>
      </c>
      <c r="E6851" s="1">
        <v>2.8537078172442002E-6</v>
      </c>
      <c r="F6851" s="1">
        <v>3.0274308241139001E-6</v>
      </c>
      <c r="G6851" s="1">
        <v>3.0223772733052E-6</v>
      </c>
      <c r="I6851" s="1">
        <v>2.2500000000000001E-6</v>
      </c>
      <c r="J6851" s="1">
        <v>2.8565388216052002E-6</v>
      </c>
      <c r="K6851" s="1">
        <v>3.0274308241139001E-6</v>
      </c>
    </row>
    <row r="6852" spans="1:11" x14ac:dyDescent="0.25">
      <c r="A6852">
        <v>1001</v>
      </c>
      <c r="B6852" s="1">
        <v>2.2500000000000001E-6</v>
      </c>
      <c r="C6852" s="1">
        <v>2.2400000000000002E-6</v>
      </c>
      <c r="D6852" s="1">
        <v>2.8565388216052002E-6</v>
      </c>
      <c r="E6852" s="1">
        <v>2.8537112722496999E-6</v>
      </c>
      <c r="F6852" s="1">
        <v>3.0274308241139001E-6</v>
      </c>
      <c r="G6852" s="1">
        <v>3.0224375858041002E-6</v>
      </c>
      <c r="I6852" s="1">
        <v>2.2500000000000001E-6</v>
      </c>
      <c r="J6852" s="1">
        <v>2.8565388216052002E-6</v>
      </c>
      <c r="K6852" s="1">
        <v>3.0274308241139001E-6</v>
      </c>
    </row>
    <row r="6853" spans="1:11" x14ac:dyDescent="0.25">
      <c r="A6853">
        <v>1000</v>
      </c>
      <c r="B6853" s="1">
        <v>2.2500000000000001E-6</v>
      </c>
      <c r="C6853" s="1">
        <v>2.2400000000000002E-6</v>
      </c>
      <c r="D6853" s="1">
        <v>2.8565388216052002E-6</v>
      </c>
      <c r="E6853" s="1">
        <v>2.8537463606000999E-6</v>
      </c>
      <c r="F6853" s="1">
        <v>3.0274308241139001E-6</v>
      </c>
      <c r="G6853" s="1">
        <v>3.0223798111779E-6</v>
      </c>
      <c r="I6853" s="1">
        <v>2.2500000000000001E-6</v>
      </c>
      <c r="J6853" s="1">
        <v>2.8565388216052002E-6</v>
      </c>
      <c r="K6853" s="1">
        <v>3.0274308241139001E-6</v>
      </c>
    </row>
    <row r="6854" spans="1:11" x14ac:dyDescent="0.25">
      <c r="A6854">
        <v>1001</v>
      </c>
      <c r="B6854" s="1">
        <v>2.2500000000000001E-6</v>
      </c>
      <c r="C6854" s="1">
        <v>2.2400000000000002E-6</v>
      </c>
      <c r="D6854" s="1">
        <v>2.8565388216052002E-6</v>
      </c>
      <c r="E6854" s="1">
        <v>2.8537815058374998E-6</v>
      </c>
      <c r="F6854" s="1">
        <v>3.0278579891002E-6</v>
      </c>
      <c r="G6854" s="1">
        <v>3.0224483897822999E-6</v>
      </c>
      <c r="I6854" s="1">
        <v>2.2500000000000001E-6</v>
      </c>
      <c r="J6854" s="1">
        <v>2.8565388216052002E-6</v>
      </c>
      <c r="K6854" s="1">
        <v>3.0278579891002E-6</v>
      </c>
    </row>
    <row r="6855" spans="1:11" x14ac:dyDescent="0.25">
      <c r="A6855">
        <v>1000</v>
      </c>
      <c r="B6855" s="1">
        <v>2.2500000000000001E-6</v>
      </c>
      <c r="C6855" s="1">
        <v>2.2400000000000002E-6</v>
      </c>
      <c r="D6855" s="1">
        <v>2.8565388216052002E-6</v>
      </c>
      <c r="E6855" s="1">
        <v>2.8537465544898002E-6</v>
      </c>
      <c r="F6855" s="1">
        <v>3.0278579891002E-6</v>
      </c>
      <c r="G6855" s="1">
        <v>3.0225023135244998E-6</v>
      </c>
      <c r="I6855" s="1">
        <v>2.2500000000000001E-6</v>
      </c>
      <c r="J6855" s="1">
        <v>2.8565388216052002E-6</v>
      </c>
      <c r="K6855" s="1">
        <v>3.0278579891002E-6</v>
      </c>
    </row>
    <row r="6856" spans="1:11" x14ac:dyDescent="0.25">
      <c r="A6856">
        <v>1001</v>
      </c>
      <c r="B6856" s="1">
        <v>2.2500000000000001E-6</v>
      </c>
      <c r="C6856" s="1">
        <v>2.2400000000000002E-6</v>
      </c>
      <c r="D6856" s="1">
        <v>2.8565388216052002E-6</v>
      </c>
      <c r="E6856" s="1">
        <v>2.8537710839114002E-6</v>
      </c>
      <c r="F6856" s="1">
        <v>3.0278579891002E-6</v>
      </c>
      <c r="G6856" s="1">
        <v>3.0225311340495001E-6</v>
      </c>
      <c r="I6856" s="1">
        <v>2.2500000000000001E-6</v>
      </c>
      <c r="J6856" s="1">
        <v>2.8565388216052002E-6</v>
      </c>
      <c r="K6856" s="1">
        <v>3.0278579891002E-6</v>
      </c>
    </row>
    <row r="6857" spans="1:11" x14ac:dyDescent="0.25">
      <c r="A6857">
        <v>1000</v>
      </c>
      <c r="B6857" s="1">
        <v>2.2500000000000001E-6</v>
      </c>
      <c r="C6857" s="1">
        <v>2.2400000000000002E-6</v>
      </c>
      <c r="D6857" s="1">
        <v>2.8565388216052002E-6</v>
      </c>
      <c r="E6857" s="1">
        <v>2.8537819082283001E-6</v>
      </c>
      <c r="F6857" s="1">
        <v>3.0278579891002E-6</v>
      </c>
      <c r="G6857" s="1">
        <v>3.0226027970326001E-6</v>
      </c>
      <c r="I6857" s="1">
        <v>2.2500000000000001E-6</v>
      </c>
      <c r="J6857" s="1">
        <v>2.8565388216052002E-6</v>
      </c>
      <c r="K6857" s="1">
        <v>3.0278579891002E-6</v>
      </c>
    </row>
    <row r="6858" spans="1:11" x14ac:dyDescent="0.25">
      <c r="A6858">
        <v>1001</v>
      </c>
      <c r="B6858" s="1">
        <v>2.2500000000000001E-6</v>
      </c>
      <c r="C6858" s="1">
        <v>2.2400000000000002E-6</v>
      </c>
      <c r="D6858" s="1">
        <v>2.8565388216052002E-6</v>
      </c>
      <c r="E6858" s="1">
        <v>2.8538113797065E-6</v>
      </c>
      <c r="F6858" s="1">
        <v>3.0278579891002E-6</v>
      </c>
      <c r="G6858" s="1">
        <v>3.0225404443741002E-6</v>
      </c>
      <c r="I6858" s="1">
        <v>2.2500000000000001E-6</v>
      </c>
      <c r="J6858" s="1">
        <v>2.8565388216052002E-6</v>
      </c>
      <c r="K6858" s="1">
        <v>3.0278579891002E-6</v>
      </c>
    </row>
    <row r="6859" spans="1:11" x14ac:dyDescent="0.25">
      <c r="A6859">
        <v>1000</v>
      </c>
      <c r="B6859" s="1">
        <v>2.2500000000000001E-6</v>
      </c>
      <c r="C6859" s="1">
        <v>2.2400000000000002E-6</v>
      </c>
      <c r="D6859" s="1">
        <v>2.8565388216052002E-6</v>
      </c>
      <c r="E6859" s="1">
        <v>2.8538072308084001E-6</v>
      </c>
      <c r="F6859" s="1">
        <v>3.0278579891002E-6</v>
      </c>
      <c r="G6859" s="1">
        <v>3.0225545570793999E-6</v>
      </c>
      <c r="I6859" s="1">
        <v>2.2500000000000001E-6</v>
      </c>
      <c r="J6859" s="1">
        <v>2.8565388216052002E-6</v>
      </c>
      <c r="K6859" s="1">
        <v>3.0278579891002E-6</v>
      </c>
    </row>
    <row r="6860" spans="1:11" x14ac:dyDescent="0.25">
      <c r="A6860">
        <v>1001</v>
      </c>
      <c r="B6860" s="1">
        <v>2.2500000000000001E-6</v>
      </c>
      <c r="C6860" s="1">
        <v>2.2400000000000002E-6</v>
      </c>
      <c r="D6860" s="1">
        <v>2.8565388216052002E-6</v>
      </c>
      <c r="E6860" s="1">
        <v>2.8537882941974999E-6</v>
      </c>
      <c r="F6860" s="1">
        <v>3.0281560676510999E-6</v>
      </c>
      <c r="G6860" s="1">
        <v>3.0226300766609999E-6</v>
      </c>
      <c r="I6860" s="1">
        <v>2.2500000000000001E-6</v>
      </c>
      <c r="J6860" s="1">
        <v>2.8565388216052002E-6</v>
      </c>
      <c r="K6860" s="1">
        <v>3.0281560676510999E-6</v>
      </c>
    </row>
    <row r="6861" spans="1:11" x14ac:dyDescent="0.25">
      <c r="A6861">
        <v>1000</v>
      </c>
      <c r="B6861" s="1">
        <v>2.2500000000000001E-6</v>
      </c>
      <c r="C6861" s="1">
        <v>2.2400000000000002E-6</v>
      </c>
      <c r="D6861" s="1">
        <v>2.8565388216052002E-6</v>
      </c>
      <c r="E6861" s="1">
        <v>2.8538407416136999E-6</v>
      </c>
      <c r="F6861" s="1">
        <v>3.0281560676510999E-6</v>
      </c>
      <c r="G6861" s="1">
        <v>3.0226883824562999E-6</v>
      </c>
      <c r="I6861" s="1">
        <v>2.2500000000000001E-6</v>
      </c>
      <c r="J6861" s="1">
        <v>2.8565388216052002E-6</v>
      </c>
      <c r="K6861" s="1">
        <v>3.0281560676510999E-6</v>
      </c>
    </row>
    <row r="6862" spans="1:11" x14ac:dyDescent="0.25">
      <c r="A6862">
        <v>1001</v>
      </c>
      <c r="B6862" s="1">
        <v>2.2500000000000001E-6</v>
      </c>
      <c r="C6862" s="1">
        <v>2.2400000000000002E-6</v>
      </c>
      <c r="D6862" s="1">
        <v>2.8565388216052002E-6</v>
      </c>
      <c r="E6862" s="1">
        <v>2.8538730537683998E-6</v>
      </c>
      <c r="F6862" s="1">
        <v>3.0281560676510999E-6</v>
      </c>
      <c r="G6862" s="1">
        <v>3.0226973096292999E-6</v>
      </c>
      <c r="I6862" s="1">
        <v>2.2500000000000001E-6</v>
      </c>
      <c r="J6862" s="1">
        <v>2.8565388216052002E-6</v>
      </c>
      <c r="K6862" s="1">
        <v>3.0281560676510999E-6</v>
      </c>
    </row>
    <row r="6863" spans="1:11" x14ac:dyDescent="0.25">
      <c r="A6863">
        <v>1000</v>
      </c>
      <c r="B6863" s="1">
        <v>2.2500000000000001E-6</v>
      </c>
      <c r="C6863" s="1">
        <v>2.2400000000000002E-6</v>
      </c>
      <c r="D6863" s="1">
        <v>2.8565388216052002E-6</v>
      </c>
      <c r="E6863" s="1">
        <v>2.8538738632377E-6</v>
      </c>
      <c r="F6863" s="1">
        <v>3.0281560676510999E-6</v>
      </c>
      <c r="G6863" s="1">
        <v>3.0227301359196E-6</v>
      </c>
      <c r="I6863" s="1">
        <v>2.2500000000000001E-6</v>
      </c>
      <c r="J6863" s="1">
        <v>2.8565388216052002E-6</v>
      </c>
      <c r="K6863" s="1">
        <v>3.0281560676510999E-6</v>
      </c>
    </row>
    <row r="6864" spans="1:11" x14ac:dyDescent="0.25">
      <c r="A6864">
        <v>1001</v>
      </c>
      <c r="B6864" s="1">
        <v>2.2500000000000001E-6</v>
      </c>
      <c r="C6864" s="1">
        <v>2.2400000000000002E-6</v>
      </c>
      <c r="D6864" s="1">
        <v>2.8565388216052002E-6</v>
      </c>
      <c r="E6864" s="1">
        <v>2.8538713589200002E-6</v>
      </c>
      <c r="F6864" s="1">
        <v>3.0281560676510999E-6</v>
      </c>
      <c r="G6864" s="1">
        <v>3.0227571413298998E-6</v>
      </c>
      <c r="I6864" s="1">
        <v>2.2500000000000001E-6</v>
      </c>
      <c r="J6864" s="1">
        <v>2.8565388216052002E-6</v>
      </c>
      <c r="K6864" s="1">
        <v>3.0281560676510999E-6</v>
      </c>
    </row>
    <row r="6865" spans="1:11" x14ac:dyDescent="0.25">
      <c r="A6865">
        <v>1000</v>
      </c>
      <c r="B6865" s="1">
        <v>2.2500000000000001E-6</v>
      </c>
      <c r="C6865" s="1">
        <v>2.2400000000000002E-6</v>
      </c>
      <c r="D6865" s="1">
        <v>2.8565388216052002E-6</v>
      </c>
      <c r="E6865" s="1">
        <v>2.8539122973376002E-6</v>
      </c>
      <c r="F6865" s="1">
        <v>3.0281560676510999E-6</v>
      </c>
      <c r="G6865" s="1">
        <v>3.0227993463114998E-6</v>
      </c>
      <c r="I6865" s="1">
        <v>2.2500000000000001E-6</v>
      </c>
      <c r="J6865" s="1">
        <v>2.8565388216052002E-6</v>
      </c>
      <c r="K6865" s="1">
        <v>3.0281560676510999E-6</v>
      </c>
    </row>
    <row r="6866" spans="1:11" x14ac:dyDescent="0.25">
      <c r="A6866">
        <v>1001</v>
      </c>
      <c r="B6866" s="1">
        <v>2.2500000000000001E-6</v>
      </c>
      <c r="C6866" s="1">
        <v>2.2400000000000002E-6</v>
      </c>
      <c r="D6866" s="1">
        <v>2.8565388216052002E-6</v>
      </c>
      <c r="E6866" s="1">
        <v>2.8539344685248E-6</v>
      </c>
      <c r="F6866" s="1">
        <v>3.0281560676510999E-6</v>
      </c>
      <c r="G6866" s="1">
        <v>3.0227893515576002E-6</v>
      </c>
      <c r="I6866" s="1">
        <v>2.2500000000000001E-6</v>
      </c>
      <c r="J6866" s="1">
        <v>2.8565388216052002E-6</v>
      </c>
      <c r="K6866" s="1">
        <v>3.0281560676510999E-6</v>
      </c>
    </row>
    <row r="6867" spans="1:11" x14ac:dyDescent="0.25">
      <c r="A6867">
        <v>1000</v>
      </c>
      <c r="B6867" s="1">
        <v>2.2500000000000001E-6</v>
      </c>
      <c r="C6867" s="1">
        <v>2.2400000000000002E-6</v>
      </c>
      <c r="D6867" s="1">
        <v>2.8565388216052002E-6</v>
      </c>
      <c r="E6867" s="1">
        <v>2.8539414589190999E-6</v>
      </c>
      <c r="F6867" s="1">
        <v>3.0281560676510999E-6</v>
      </c>
      <c r="G6867" s="1">
        <v>3.0228487669544001E-6</v>
      </c>
      <c r="I6867" s="1">
        <v>2.2500000000000001E-6</v>
      </c>
      <c r="J6867" s="1">
        <v>2.8565388216052002E-6</v>
      </c>
      <c r="K6867" s="1">
        <v>3.0281560676510999E-6</v>
      </c>
    </row>
    <row r="6868" spans="1:11" x14ac:dyDescent="0.25">
      <c r="A6868">
        <v>1001</v>
      </c>
      <c r="B6868" s="1">
        <v>2.2500000000000001E-6</v>
      </c>
      <c r="C6868" s="1">
        <v>2.2400000000000002E-6</v>
      </c>
      <c r="D6868" s="1">
        <v>2.8565645252507E-6</v>
      </c>
      <c r="E6868" s="1">
        <v>2.8539560919032998E-6</v>
      </c>
      <c r="F6868" s="1">
        <v>3.0281560676510999E-6</v>
      </c>
      <c r="G6868" s="1">
        <v>3.0228720544784999E-6</v>
      </c>
      <c r="I6868" s="1">
        <v>2.2500000000000001E-6</v>
      </c>
      <c r="J6868" s="1">
        <v>2.8565645252507E-6</v>
      </c>
      <c r="K6868" s="1">
        <v>3.0281560676510999E-6</v>
      </c>
    </row>
    <row r="6869" spans="1:11" x14ac:dyDescent="0.25">
      <c r="A6869">
        <v>1000</v>
      </c>
      <c r="B6869" s="1">
        <v>2.2500000000000001E-6</v>
      </c>
      <c r="C6869" s="1">
        <v>2.2400000000000002E-6</v>
      </c>
      <c r="D6869" s="1">
        <v>2.8565645252507E-6</v>
      </c>
      <c r="E6869" s="1">
        <v>2.8539630656188002E-6</v>
      </c>
      <c r="F6869" s="1">
        <v>3.0281560676510999E-6</v>
      </c>
      <c r="G6869" s="1">
        <v>3.0229134616488E-6</v>
      </c>
      <c r="I6869" s="1">
        <v>2.2500000000000001E-6</v>
      </c>
      <c r="J6869" s="1">
        <v>2.8565645252507E-6</v>
      </c>
      <c r="K6869" s="1">
        <v>3.0281560676510999E-6</v>
      </c>
    </row>
    <row r="6870" spans="1:11" x14ac:dyDescent="0.25">
      <c r="A6870">
        <v>1001</v>
      </c>
      <c r="B6870" s="1">
        <v>2.2500000000000001E-6</v>
      </c>
      <c r="C6870" s="1">
        <v>2.2400000000000002E-6</v>
      </c>
      <c r="D6870" s="1">
        <v>2.8565645252507E-6</v>
      </c>
      <c r="E6870" s="1">
        <v>2.8539533740547998E-6</v>
      </c>
      <c r="F6870" s="1">
        <v>3.0281560676510999E-6</v>
      </c>
      <c r="G6870" s="1">
        <v>3.0229465878897001E-6</v>
      </c>
      <c r="I6870" s="1">
        <v>2.2500000000000001E-6</v>
      </c>
      <c r="J6870" s="1">
        <v>2.8565645252507E-6</v>
      </c>
      <c r="K6870" s="1">
        <v>3.0281560676510999E-6</v>
      </c>
    </row>
    <row r="6871" spans="1:11" x14ac:dyDescent="0.25">
      <c r="A6871">
        <v>1000</v>
      </c>
      <c r="B6871" s="1">
        <v>2.2500000000000001E-6</v>
      </c>
      <c r="C6871" s="1">
        <v>2.2400000000000002E-6</v>
      </c>
      <c r="D6871" s="1">
        <v>2.8565645252507E-6</v>
      </c>
      <c r="E6871" s="1">
        <v>2.8539911082659002E-6</v>
      </c>
      <c r="F6871" s="1">
        <v>3.0281560676510999E-6</v>
      </c>
      <c r="G6871" s="1">
        <v>3.0229298268161E-6</v>
      </c>
      <c r="I6871" s="1">
        <v>2.2500000000000001E-6</v>
      </c>
      <c r="J6871" s="1">
        <v>2.8565645252507E-6</v>
      </c>
      <c r="K6871" s="1">
        <v>3.0281560676510999E-6</v>
      </c>
    </row>
    <row r="6872" spans="1:11" x14ac:dyDescent="0.25">
      <c r="A6872">
        <v>1001</v>
      </c>
      <c r="B6872" s="1">
        <v>2.2500000000000001E-6</v>
      </c>
      <c r="C6872" s="1">
        <v>2.2400000000000002E-6</v>
      </c>
      <c r="D6872" s="1">
        <v>2.8565645252507E-6</v>
      </c>
      <c r="E6872" s="1">
        <v>2.8540344319299001E-6</v>
      </c>
      <c r="F6872" s="1">
        <v>3.0281560676510999E-6</v>
      </c>
      <c r="G6872" s="1">
        <v>3.0229714669009002E-6</v>
      </c>
      <c r="I6872" s="1">
        <v>2.2500000000000001E-6</v>
      </c>
      <c r="J6872" s="1">
        <v>2.8565645252507E-6</v>
      </c>
      <c r="K6872" s="1">
        <v>3.0281560676510999E-6</v>
      </c>
    </row>
    <row r="6873" spans="1:11" x14ac:dyDescent="0.25">
      <c r="A6873">
        <v>1000</v>
      </c>
      <c r="B6873" s="1">
        <v>2.2500000000000001E-6</v>
      </c>
      <c r="C6873" s="1">
        <v>2.2400000000000002E-6</v>
      </c>
      <c r="D6873" s="1">
        <v>2.8565645252507E-6</v>
      </c>
      <c r="E6873" s="1">
        <v>2.8540278065566001E-6</v>
      </c>
      <c r="F6873" s="1">
        <v>3.0281560676510999E-6</v>
      </c>
      <c r="G6873" s="1">
        <v>3.0230417508653002E-6</v>
      </c>
      <c r="I6873" s="1">
        <v>2.2500000000000001E-6</v>
      </c>
      <c r="J6873" s="1">
        <v>2.8565645252507E-6</v>
      </c>
      <c r="K6873" s="1">
        <v>3.0281560676510999E-6</v>
      </c>
    </row>
    <row r="6874" spans="1:11" x14ac:dyDescent="0.25">
      <c r="A6874">
        <v>1001</v>
      </c>
      <c r="B6874" s="1">
        <v>2.2500000000000001E-6</v>
      </c>
      <c r="C6874" s="1">
        <v>2.2400000000000002E-6</v>
      </c>
      <c r="D6874" s="1">
        <v>2.8565645252507E-6</v>
      </c>
      <c r="E6874" s="1">
        <v>2.8540373359716998E-6</v>
      </c>
      <c r="F6874" s="1">
        <v>3.0281560676510999E-6</v>
      </c>
      <c r="G6874" s="1">
        <v>3.0231167209229999E-6</v>
      </c>
      <c r="I6874" s="1">
        <v>2.2500000000000001E-6</v>
      </c>
      <c r="J6874" s="1">
        <v>2.8565645252507E-6</v>
      </c>
      <c r="K6874" s="1">
        <v>3.0281560676510999E-6</v>
      </c>
    </row>
    <row r="6875" spans="1:11" x14ac:dyDescent="0.25">
      <c r="A6875">
        <v>1000</v>
      </c>
      <c r="B6875" s="1">
        <v>2.2500000000000001E-6</v>
      </c>
      <c r="C6875" s="1">
        <v>2.2400000000000002E-6</v>
      </c>
      <c r="D6875" s="1">
        <v>2.8565645252507E-6</v>
      </c>
      <c r="E6875" s="1">
        <v>2.8540648763592999E-6</v>
      </c>
      <c r="F6875" s="1">
        <v>3.0281560676510999E-6</v>
      </c>
      <c r="G6875" s="1">
        <v>3.0231231212351002E-6</v>
      </c>
      <c r="I6875" s="1">
        <v>2.2500000000000001E-6</v>
      </c>
      <c r="J6875" s="1">
        <v>2.8565645252507E-6</v>
      </c>
      <c r="K6875" s="1">
        <v>3.0281560676510999E-6</v>
      </c>
    </row>
    <row r="6876" spans="1:11" x14ac:dyDescent="0.25">
      <c r="A6876">
        <v>1001</v>
      </c>
      <c r="B6876" s="1">
        <v>2.2500000000000001E-6</v>
      </c>
      <c r="C6876" s="1">
        <v>2.2400000000000002E-6</v>
      </c>
      <c r="D6876" s="1">
        <v>2.8565645252507E-6</v>
      </c>
      <c r="E6876" s="1">
        <v>2.8540778147829E-6</v>
      </c>
      <c r="F6876" s="1">
        <v>3.0285538110413E-6</v>
      </c>
      <c r="G6876" s="1">
        <v>3.0232097753238001E-6</v>
      </c>
      <c r="I6876" s="1">
        <v>2.2500000000000001E-6</v>
      </c>
      <c r="J6876" s="1">
        <v>2.8565645252507E-6</v>
      </c>
      <c r="K6876" s="1">
        <v>3.0285538110413E-6</v>
      </c>
    </row>
    <row r="6877" spans="1:11" x14ac:dyDescent="0.25">
      <c r="A6877">
        <v>1000</v>
      </c>
      <c r="B6877" s="1">
        <v>2.2500000000000001E-6</v>
      </c>
      <c r="C6877" s="1">
        <v>2.2400000000000002E-6</v>
      </c>
      <c r="D6877" s="1">
        <v>2.8565645252507E-6</v>
      </c>
      <c r="E6877" s="1">
        <v>2.8540645178691001E-6</v>
      </c>
      <c r="F6877" s="1">
        <v>3.0285538110413E-6</v>
      </c>
      <c r="G6877" s="1">
        <v>3.0232168975150002E-6</v>
      </c>
      <c r="I6877" s="1">
        <v>2.2500000000000001E-6</v>
      </c>
      <c r="J6877" s="1">
        <v>2.8565645252507E-6</v>
      </c>
      <c r="K6877" s="1">
        <v>3.0285538110413E-6</v>
      </c>
    </row>
    <row r="6878" spans="1:11" x14ac:dyDescent="0.25">
      <c r="A6878">
        <v>1001</v>
      </c>
      <c r="B6878" s="1">
        <v>2.2500000000000001E-6</v>
      </c>
      <c r="C6878" s="1">
        <v>2.2400000000000002E-6</v>
      </c>
      <c r="D6878" s="1">
        <v>2.8565645252507E-6</v>
      </c>
      <c r="E6878" s="1">
        <v>2.8540879295469E-6</v>
      </c>
      <c r="F6878" s="1">
        <v>3.0285538110413E-6</v>
      </c>
      <c r="G6878" s="1">
        <v>3.0232220409036999E-6</v>
      </c>
      <c r="I6878" s="1">
        <v>2.2500000000000001E-6</v>
      </c>
      <c r="J6878" s="1">
        <v>2.8565645252507E-6</v>
      </c>
      <c r="K6878" s="1">
        <v>3.0285538110413E-6</v>
      </c>
    </row>
    <row r="6879" spans="1:11" x14ac:dyDescent="0.25">
      <c r="A6879">
        <v>1000</v>
      </c>
      <c r="B6879" s="1">
        <v>2.2500000000000001E-6</v>
      </c>
      <c r="C6879" s="1">
        <v>2.2400000000000002E-6</v>
      </c>
      <c r="D6879" s="1">
        <v>2.8565645252507E-6</v>
      </c>
      <c r="E6879" s="1">
        <v>2.8541240558039999E-6</v>
      </c>
      <c r="F6879" s="1">
        <v>3.0285538110413E-6</v>
      </c>
      <c r="G6879" s="1">
        <v>3.0232409513474001E-6</v>
      </c>
      <c r="I6879" s="1">
        <v>2.2500000000000001E-6</v>
      </c>
      <c r="J6879" s="1">
        <v>2.8565645252507E-6</v>
      </c>
      <c r="K6879" s="1">
        <v>3.0285538110413E-6</v>
      </c>
    </row>
    <row r="6880" spans="1:11" x14ac:dyDescent="0.25">
      <c r="A6880">
        <v>1001</v>
      </c>
      <c r="B6880" s="1">
        <v>2.2500000000000001E-6</v>
      </c>
      <c r="C6880" s="1">
        <v>2.2400000000000002E-6</v>
      </c>
      <c r="D6880" s="1">
        <v>2.8566429446275E-6</v>
      </c>
      <c r="E6880" s="1">
        <v>2.8541376034657E-6</v>
      </c>
      <c r="F6880" s="1">
        <v>3.0287947822831001E-6</v>
      </c>
      <c r="G6880" s="1">
        <v>3.0232692788227998E-6</v>
      </c>
      <c r="I6880" s="1">
        <v>2.2500000000000001E-6</v>
      </c>
      <c r="J6880" s="1">
        <v>2.8566429446275E-6</v>
      </c>
      <c r="K6880" s="1">
        <v>3.0287947822831001E-6</v>
      </c>
    </row>
    <row r="6881" spans="1:11" x14ac:dyDescent="0.25">
      <c r="A6881">
        <v>1000</v>
      </c>
      <c r="B6881" s="1">
        <v>2.2500000000000001E-6</v>
      </c>
      <c r="C6881" s="1">
        <v>2.2400000000000002E-6</v>
      </c>
      <c r="D6881" s="1">
        <v>2.8566429446275E-6</v>
      </c>
      <c r="E6881" s="1">
        <v>2.8541437982269E-6</v>
      </c>
      <c r="F6881" s="1">
        <v>3.0287947822831001E-6</v>
      </c>
      <c r="G6881" s="1">
        <v>3.0233069609098E-6</v>
      </c>
      <c r="I6881" s="1">
        <v>2.2500000000000001E-6</v>
      </c>
      <c r="J6881" s="1">
        <v>2.8566429446275E-6</v>
      </c>
      <c r="K6881" s="1">
        <v>3.0287947822831001E-6</v>
      </c>
    </row>
    <row r="6882" spans="1:11" x14ac:dyDescent="0.25">
      <c r="A6882">
        <v>1001</v>
      </c>
      <c r="B6882" s="1">
        <v>2.2500000000000001E-6</v>
      </c>
      <c r="C6882" s="1">
        <v>2.2400000000000002E-6</v>
      </c>
      <c r="D6882" s="1">
        <v>2.8566429446275E-6</v>
      </c>
      <c r="E6882" s="1">
        <v>2.8541324781785001E-6</v>
      </c>
      <c r="F6882" s="1">
        <v>3.0287947822831001E-6</v>
      </c>
      <c r="G6882" s="1">
        <v>3.0233238140840999E-6</v>
      </c>
      <c r="I6882" s="1">
        <v>2.2500000000000001E-6</v>
      </c>
      <c r="J6882" s="1">
        <v>2.8566429446275E-6</v>
      </c>
      <c r="K6882" s="1">
        <v>3.0287947822831001E-6</v>
      </c>
    </row>
    <row r="6883" spans="1:11" x14ac:dyDescent="0.25">
      <c r="A6883">
        <v>1000</v>
      </c>
      <c r="B6883" s="1">
        <v>2.2500000000000001E-6</v>
      </c>
      <c r="C6883" s="1">
        <v>2.2400000000000002E-6</v>
      </c>
      <c r="D6883" s="1">
        <v>2.8566429446275E-6</v>
      </c>
      <c r="E6883" s="1">
        <v>2.8541389663525E-6</v>
      </c>
      <c r="F6883" s="1">
        <v>3.0287947822831001E-6</v>
      </c>
      <c r="G6883" s="1">
        <v>3.0233861725020999E-6</v>
      </c>
      <c r="I6883" s="1">
        <v>2.2500000000000001E-6</v>
      </c>
      <c r="J6883" s="1">
        <v>2.8566429446275E-6</v>
      </c>
      <c r="K6883" s="1">
        <v>3.0287947822831001E-6</v>
      </c>
    </row>
    <row r="6884" spans="1:11" x14ac:dyDescent="0.25">
      <c r="A6884">
        <v>1001</v>
      </c>
      <c r="B6884" s="1">
        <v>2.2500000000000001E-6</v>
      </c>
      <c r="C6884" s="1">
        <v>2.2400000000000002E-6</v>
      </c>
      <c r="D6884" s="1">
        <v>2.8566429446275E-6</v>
      </c>
      <c r="E6884" s="1">
        <v>2.8541656289465999E-6</v>
      </c>
      <c r="F6884" s="1">
        <v>3.0287947822831001E-6</v>
      </c>
      <c r="G6884" s="1">
        <v>3.0233720813167001E-6</v>
      </c>
      <c r="I6884" s="1">
        <v>2.2500000000000001E-6</v>
      </c>
      <c r="J6884" s="1">
        <v>2.8566429446275E-6</v>
      </c>
      <c r="K6884" s="1">
        <v>3.0287947822831001E-6</v>
      </c>
    </row>
    <row r="6885" spans="1:11" x14ac:dyDescent="0.25">
      <c r="A6885">
        <v>1000</v>
      </c>
      <c r="B6885" s="1">
        <v>2.2500000000000001E-6</v>
      </c>
      <c r="C6885" s="1">
        <v>2.2400000000000002E-6</v>
      </c>
      <c r="D6885" s="1">
        <v>2.8566429446275E-6</v>
      </c>
      <c r="E6885" s="1">
        <v>2.8541807157846E-6</v>
      </c>
      <c r="F6885" s="1">
        <v>3.0287947822831001E-6</v>
      </c>
      <c r="G6885" s="1">
        <v>3.0234265090685E-6</v>
      </c>
      <c r="I6885" s="1">
        <v>2.2500000000000001E-6</v>
      </c>
      <c r="J6885" s="1">
        <v>2.8566429446275E-6</v>
      </c>
      <c r="K6885" s="1">
        <v>3.0287947822831001E-6</v>
      </c>
    </row>
    <row r="6886" spans="1:11" x14ac:dyDescent="0.25">
      <c r="A6886">
        <v>1001</v>
      </c>
      <c r="B6886" s="1">
        <v>2.2500000000000001E-6</v>
      </c>
      <c r="C6886" s="1">
        <v>2.2400000000000002E-6</v>
      </c>
      <c r="D6886" s="1">
        <v>2.8577554782672E-6</v>
      </c>
      <c r="E6886" s="1">
        <v>2.8542108965290998E-6</v>
      </c>
      <c r="F6886" s="1">
        <v>3.0288811082991E-6</v>
      </c>
      <c r="G6886" s="1">
        <v>3.0234704598482002E-6</v>
      </c>
      <c r="I6886" s="1">
        <v>2.2500000000000001E-6</v>
      </c>
      <c r="J6886" s="1">
        <v>2.8577554782672E-6</v>
      </c>
      <c r="K6886" s="1">
        <v>3.0288811082991E-6</v>
      </c>
    </row>
    <row r="6887" spans="1:11" x14ac:dyDescent="0.25">
      <c r="A6887">
        <v>1000</v>
      </c>
      <c r="B6887" s="1">
        <v>2.2500000000000001E-6</v>
      </c>
      <c r="C6887" s="1">
        <v>2.2400000000000002E-6</v>
      </c>
      <c r="D6887" s="1">
        <v>2.8577554782672E-6</v>
      </c>
      <c r="E6887" s="1">
        <v>2.8542086169491E-6</v>
      </c>
      <c r="F6887" s="1">
        <v>3.0288811082991E-6</v>
      </c>
      <c r="G6887" s="1">
        <v>3.0234611534264001E-6</v>
      </c>
      <c r="I6887" s="1">
        <v>2.2500000000000001E-6</v>
      </c>
      <c r="J6887" s="1">
        <v>2.8577554782672E-6</v>
      </c>
      <c r="K6887" s="1">
        <v>3.0288811082991E-6</v>
      </c>
    </row>
    <row r="6888" spans="1:11" x14ac:dyDescent="0.25">
      <c r="A6888">
        <v>1001</v>
      </c>
      <c r="B6888" s="1">
        <v>2.2500000000000001E-6</v>
      </c>
      <c r="C6888" s="1">
        <v>2.2400000000000002E-6</v>
      </c>
      <c r="D6888" s="1">
        <v>2.8577554782672E-6</v>
      </c>
      <c r="E6888" s="1">
        <v>2.8541942251382E-6</v>
      </c>
      <c r="F6888" s="1">
        <v>3.0288811082991E-6</v>
      </c>
      <c r="G6888" s="1">
        <v>3.0234226124352E-6</v>
      </c>
      <c r="I6888" s="1">
        <v>2.2500000000000001E-6</v>
      </c>
      <c r="J6888" s="1">
        <v>2.8577554782672E-6</v>
      </c>
      <c r="K6888" s="1">
        <v>3.0288811082991E-6</v>
      </c>
    </row>
    <row r="6889" spans="1:11" x14ac:dyDescent="0.25">
      <c r="A6889">
        <v>1000</v>
      </c>
      <c r="B6889" s="1">
        <v>2.2500000000000001E-6</v>
      </c>
      <c r="C6889" s="1">
        <v>2.2400000000000002E-6</v>
      </c>
      <c r="D6889" s="1">
        <v>2.8577554782672E-6</v>
      </c>
      <c r="E6889" s="1">
        <v>2.8542554428270001E-6</v>
      </c>
      <c r="F6889" s="1">
        <v>3.0288811082991E-6</v>
      </c>
      <c r="G6889" s="1">
        <v>3.0235945946725999E-6</v>
      </c>
      <c r="I6889" s="1">
        <v>2.2500000000000001E-6</v>
      </c>
      <c r="J6889" s="1">
        <v>2.8577554782672E-6</v>
      </c>
      <c r="K6889" s="1">
        <v>3.0288811082991E-6</v>
      </c>
    </row>
    <row r="6890" spans="1:11" x14ac:dyDescent="0.25">
      <c r="A6890">
        <v>1001</v>
      </c>
      <c r="B6890" s="1">
        <v>2.2500000000000001E-6</v>
      </c>
      <c r="C6890" s="1">
        <v>2.2400000000000002E-6</v>
      </c>
      <c r="D6890" s="1">
        <v>2.8577554782672E-6</v>
      </c>
      <c r="E6890" s="1">
        <v>2.8542505607312001E-6</v>
      </c>
      <c r="F6890" s="1">
        <v>3.0288811082991E-6</v>
      </c>
      <c r="G6890" s="1">
        <v>3.0235970551823998E-6</v>
      </c>
      <c r="I6890" s="1">
        <v>2.2500000000000001E-6</v>
      </c>
      <c r="J6890" s="1">
        <v>2.8577554782672E-6</v>
      </c>
      <c r="K6890" s="1">
        <v>3.0288811082991E-6</v>
      </c>
    </row>
    <row r="6891" spans="1:11" x14ac:dyDescent="0.25">
      <c r="A6891">
        <v>1000</v>
      </c>
      <c r="B6891" s="1">
        <v>2.2500000000000001E-6</v>
      </c>
      <c r="C6891" s="1">
        <v>2.2400000000000002E-6</v>
      </c>
      <c r="D6891" s="1">
        <v>2.8577554782672E-6</v>
      </c>
      <c r="E6891" s="1">
        <v>2.8542852827513001E-6</v>
      </c>
      <c r="F6891" s="1">
        <v>3.0288811082991E-6</v>
      </c>
      <c r="G6891" s="1">
        <v>3.0236106889363E-6</v>
      </c>
      <c r="I6891" s="1">
        <v>2.2500000000000001E-6</v>
      </c>
      <c r="J6891" s="1">
        <v>2.8577554782672E-6</v>
      </c>
      <c r="K6891" s="1">
        <v>3.0288811082991E-6</v>
      </c>
    </row>
    <row r="6892" spans="1:11" x14ac:dyDescent="0.25">
      <c r="A6892">
        <v>1001</v>
      </c>
      <c r="B6892" s="1">
        <v>2.2500000000000001E-6</v>
      </c>
      <c r="C6892" s="1">
        <v>2.2400000000000002E-6</v>
      </c>
      <c r="D6892" s="1">
        <v>2.8577554782672E-6</v>
      </c>
      <c r="E6892" s="1">
        <v>2.854244731342E-6</v>
      </c>
      <c r="F6892" s="1">
        <v>3.0288811082991E-6</v>
      </c>
      <c r="G6892" s="1">
        <v>3.0236959551448001E-6</v>
      </c>
      <c r="I6892" s="1">
        <v>2.2500000000000001E-6</v>
      </c>
      <c r="J6892" s="1">
        <v>2.8577554782672E-6</v>
      </c>
      <c r="K6892" s="1">
        <v>3.0288811082991E-6</v>
      </c>
    </row>
    <row r="6893" spans="1:11" x14ac:dyDescent="0.25">
      <c r="A6893">
        <v>1000</v>
      </c>
      <c r="B6893" s="1">
        <v>2.2500000000000001E-6</v>
      </c>
      <c r="C6893" s="1">
        <v>2.2400000000000002E-6</v>
      </c>
      <c r="D6893" s="1">
        <v>2.8577554782672E-6</v>
      </c>
      <c r="E6893" s="1">
        <v>2.8542899225373001E-6</v>
      </c>
      <c r="F6893" s="1">
        <v>3.0288811082991E-6</v>
      </c>
      <c r="G6893" s="1">
        <v>3.0236795691636E-6</v>
      </c>
      <c r="I6893" s="1">
        <v>2.2500000000000001E-6</v>
      </c>
      <c r="J6893" s="1">
        <v>2.8577554782672E-6</v>
      </c>
      <c r="K6893" s="1">
        <v>3.0288811082991E-6</v>
      </c>
    </row>
    <row r="6894" spans="1:11" x14ac:dyDescent="0.25">
      <c r="A6894">
        <v>1001</v>
      </c>
      <c r="B6894" s="1">
        <v>2.2500000000000001E-6</v>
      </c>
      <c r="C6894" s="1">
        <v>2.2400000000000002E-6</v>
      </c>
      <c r="D6894" s="1">
        <v>2.8577554782672E-6</v>
      </c>
      <c r="E6894" s="1">
        <v>2.8543253706704002E-6</v>
      </c>
      <c r="F6894" s="1">
        <v>3.0288811082991E-6</v>
      </c>
      <c r="G6894" s="1">
        <v>3.023617049192E-6</v>
      </c>
      <c r="I6894" s="1">
        <v>2.2500000000000001E-6</v>
      </c>
      <c r="J6894" s="1">
        <v>2.8577554782672E-6</v>
      </c>
      <c r="K6894" s="1">
        <v>3.0288811082991E-6</v>
      </c>
    </row>
    <row r="6895" spans="1:11" x14ac:dyDescent="0.25">
      <c r="A6895">
        <v>1000</v>
      </c>
      <c r="B6895" s="1">
        <v>2.2500000000000001E-6</v>
      </c>
      <c r="C6895" s="1">
        <v>2.2400000000000002E-6</v>
      </c>
      <c r="D6895" s="1">
        <v>2.8577554782672E-6</v>
      </c>
      <c r="E6895" s="1">
        <v>2.8543724735198001E-6</v>
      </c>
      <c r="F6895" s="1">
        <v>3.0288811082991E-6</v>
      </c>
      <c r="G6895" s="1">
        <v>3.0235976728666E-6</v>
      </c>
      <c r="I6895" s="1">
        <v>2.2500000000000001E-6</v>
      </c>
      <c r="J6895" s="1">
        <v>2.8577554782672E-6</v>
      </c>
      <c r="K6895" s="1">
        <v>3.0288811082991E-6</v>
      </c>
    </row>
    <row r="6896" spans="1:11" x14ac:dyDescent="0.25">
      <c r="A6896">
        <v>1001</v>
      </c>
      <c r="B6896" s="1">
        <v>2.2500000000000001E-6</v>
      </c>
      <c r="C6896" s="1">
        <v>2.2400000000000002E-6</v>
      </c>
      <c r="D6896" s="1">
        <v>2.8577554782672E-6</v>
      </c>
      <c r="E6896" s="1">
        <v>2.8543564780661999E-6</v>
      </c>
      <c r="F6896" s="1">
        <v>3.0288811082991E-6</v>
      </c>
      <c r="G6896" s="1">
        <v>3.0236760170883998E-6</v>
      </c>
      <c r="I6896" s="1">
        <v>2.2500000000000001E-6</v>
      </c>
      <c r="J6896" s="1">
        <v>2.8577554782672E-6</v>
      </c>
      <c r="K6896" s="1">
        <v>3.0288811082991E-6</v>
      </c>
    </row>
    <row r="6897" spans="1:11" x14ac:dyDescent="0.25">
      <c r="A6897">
        <v>1000</v>
      </c>
      <c r="B6897" s="1">
        <v>2.2500000000000001E-6</v>
      </c>
      <c r="C6897" s="1">
        <v>2.2400000000000002E-6</v>
      </c>
      <c r="D6897" s="1">
        <v>2.8577554782672E-6</v>
      </c>
      <c r="E6897" s="1">
        <v>2.8543447041067002E-6</v>
      </c>
      <c r="F6897" s="1">
        <v>3.0288811082991E-6</v>
      </c>
      <c r="G6897" s="1">
        <v>3.0237469087895002E-6</v>
      </c>
      <c r="I6897" s="1">
        <v>2.2500000000000001E-6</v>
      </c>
      <c r="J6897" s="1">
        <v>2.8577554782672E-6</v>
      </c>
      <c r="K6897" s="1">
        <v>3.0288811082991E-6</v>
      </c>
    </row>
    <row r="6898" spans="1:11" x14ac:dyDescent="0.25">
      <c r="A6898">
        <v>1001</v>
      </c>
      <c r="B6898" s="1">
        <v>2.2500000000000001E-6</v>
      </c>
      <c r="C6898" s="1">
        <v>2.2400000000000002E-6</v>
      </c>
      <c r="D6898" s="1">
        <v>2.8577554782672E-6</v>
      </c>
      <c r="E6898" s="1">
        <v>2.8543827730529E-6</v>
      </c>
      <c r="F6898" s="1">
        <v>3.0288811082991E-6</v>
      </c>
      <c r="G6898" s="1">
        <v>3.0238255749508999E-6</v>
      </c>
      <c r="I6898" s="1">
        <v>2.2500000000000001E-6</v>
      </c>
      <c r="J6898" s="1">
        <v>2.8577554782672E-6</v>
      </c>
      <c r="K6898" s="1">
        <v>3.0288811082991E-6</v>
      </c>
    </row>
    <row r="6899" spans="1:11" x14ac:dyDescent="0.25">
      <c r="A6899">
        <v>1000</v>
      </c>
      <c r="B6899" s="1">
        <v>2.2500000000000001E-6</v>
      </c>
      <c r="C6899" s="1">
        <v>2.2400000000000002E-6</v>
      </c>
      <c r="D6899" s="1">
        <v>2.8577554782672E-6</v>
      </c>
      <c r="E6899" s="1">
        <v>2.8543704487242001E-6</v>
      </c>
      <c r="F6899" s="1">
        <v>3.0288811082991E-6</v>
      </c>
      <c r="G6899" s="1">
        <v>3.0238428524859002E-6</v>
      </c>
      <c r="I6899" s="1">
        <v>2.2500000000000001E-6</v>
      </c>
      <c r="J6899" s="1">
        <v>2.8577554782672E-6</v>
      </c>
      <c r="K6899" s="1">
        <v>3.0288811082991E-6</v>
      </c>
    </row>
    <row r="6900" spans="1:11" x14ac:dyDescent="0.25">
      <c r="A6900">
        <v>1001</v>
      </c>
      <c r="B6900" s="1">
        <v>2.2500000000000001E-6</v>
      </c>
      <c r="C6900" s="1">
        <v>2.2400000000000002E-6</v>
      </c>
      <c r="D6900" s="1">
        <v>2.8577554782672E-6</v>
      </c>
      <c r="E6900" s="1">
        <v>2.8544033226325E-6</v>
      </c>
      <c r="F6900" s="1">
        <v>3.0288811082991E-6</v>
      </c>
      <c r="G6900" s="1">
        <v>3.0238457428624001E-6</v>
      </c>
      <c r="I6900" s="1">
        <v>2.2500000000000001E-6</v>
      </c>
      <c r="J6900" s="1">
        <v>2.8577554782672E-6</v>
      </c>
      <c r="K6900" s="1">
        <v>3.0288811082991E-6</v>
      </c>
    </row>
    <row r="6901" spans="1:11" x14ac:dyDescent="0.25">
      <c r="A6901">
        <v>1000</v>
      </c>
      <c r="B6901" s="1">
        <v>2.2500000000000001E-6</v>
      </c>
      <c r="C6901" s="1">
        <v>2.2400000000000002E-6</v>
      </c>
      <c r="D6901" s="1">
        <v>2.8577554782672E-6</v>
      </c>
      <c r="E6901" s="1">
        <v>2.8544146570794998E-6</v>
      </c>
      <c r="F6901" s="1">
        <v>3.0288811082991E-6</v>
      </c>
      <c r="G6901" s="1">
        <v>3.0239495939736002E-6</v>
      </c>
      <c r="I6901" s="1">
        <v>2.2500000000000001E-6</v>
      </c>
      <c r="J6901" s="1">
        <v>2.8577554782672E-6</v>
      </c>
      <c r="K6901" s="1">
        <v>3.0288811082991E-6</v>
      </c>
    </row>
    <row r="6902" spans="1:11" x14ac:dyDescent="0.25">
      <c r="A6902">
        <v>1001</v>
      </c>
      <c r="B6902" s="1">
        <v>2.2500000000000001E-6</v>
      </c>
      <c r="C6902" s="1">
        <v>2.2400000000000002E-6</v>
      </c>
      <c r="D6902" s="1">
        <v>2.8577554782672E-6</v>
      </c>
      <c r="E6902" s="1">
        <v>2.8544633722724999E-6</v>
      </c>
      <c r="F6902" s="1">
        <v>3.0288811082991E-6</v>
      </c>
      <c r="G6902" s="1">
        <v>3.0239598905911E-6</v>
      </c>
      <c r="I6902" s="1">
        <v>2.2500000000000001E-6</v>
      </c>
      <c r="J6902" s="1">
        <v>2.8577554782672E-6</v>
      </c>
      <c r="K6902" s="1">
        <v>3.0288811082991E-6</v>
      </c>
    </row>
    <row r="6903" spans="1:11" x14ac:dyDescent="0.25">
      <c r="A6903">
        <v>1000</v>
      </c>
      <c r="B6903" s="1">
        <v>2.2500000000000001E-6</v>
      </c>
      <c r="C6903" s="1">
        <v>2.2400000000000002E-6</v>
      </c>
      <c r="D6903" s="1">
        <v>2.8577554782672E-6</v>
      </c>
      <c r="E6903" s="1">
        <v>2.8544940533570001E-6</v>
      </c>
      <c r="F6903" s="1">
        <v>3.0288811082991E-6</v>
      </c>
      <c r="G6903" s="1">
        <v>3.0240048561177998E-6</v>
      </c>
      <c r="I6903" s="1">
        <v>2.2500000000000001E-6</v>
      </c>
      <c r="J6903" s="1">
        <v>2.8577554782672E-6</v>
      </c>
      <c r="K6903" s="1">
        <v>3.0288811082991E-6</v>
      </c>
    </row>
    <row r="6904" spans="1:11" x14ac:dyDescent="0.25">
      <c r="A6904">
        <v>1001</v>
      </c>
      <c r="B6904" s="1">
        <v>2.2500000000000001E-6</v>
      </c>
      <c r="C6904" s="1">
        <v>2.2400000000000002E-6</v>
      </c>
      <c r="D6904" s="1">
        <v>2.8577554782672E-6</v>
      </c>
      <c r="E6904" s="1">
        <v>2.8544672794832E-6</v>
      </c>
      <c r="F6904" s="1">
        <v>3.0288811082991E-6</v>
      </c>
      <c r="G6904" s="1">
        <v>3.0240476812635999E-6</v>
      </c>
      <c r="I6904" s="1">
        <v>2.2500000000000001E-6</v>
      </c>
      <c r="J6904" s="1">
        <v>2.8577554782672E-6</v>
      </c>
      <c r="K6904" s="1">
        <v>3.0288811082991E-6</v>
      </c>
    </row>
    <row r="6905" spans="1:11" x14ac:dyDescent="0.25">
      <c r="A6905">
        <v>1000</v>
      </c>
      <c r="B6905" s="1">
        <v>2.2500000000000001E-6</v>
      </c>
      <c r="C6905" s="1">
        <v>2.2400000000000002E-6</v>
      </c>
      <c r="D6905" s="1">
        <v>2.8577554782672E-6</v>
      </c>
      <c r="E6905" s="1">
        <v>2.8544920357367001E-6</v>
      </c>
      <c r="F6905" s="1">
        <v>3.0295606961275999E-6</v>
      </c>
      <c r="G6905" s="1">
        <v>3.0240096429595001E-6</v>
      </c>
      <c r="I6905" s="1">
        <v>2.2500000000000001E-6</v>
      </c>
      <c r="J6905" s="1">
        <v>2.8577554782672E-6</v>
      </c>
      <c r="K6905" s="1">
        <v>3.0295606961275999E-6</v>
      </c>
    </row>
    <row r="6906" spans="1:11" x14ac:dyDescent="0.25">
      <c r="A6906">
        <v>1001</v>
      </c>
      <c r="B6906" s="1">
        <v>2.2500000000000001E-6</v>
      </c>
      <c r="C6906" s="1">
        <v>2.2400000000000002E-6</v>
      </c>
      <c r="D6906" s="1">
        <v>2.8577554782672E-6</v>
      </c>
      <c r="E6906" s="1">
        <v>2.8545168868881001E-6</v>
      </c>
      <c r="F6906" s="1">
        <v>3.0295606961275999E-6</v>
      </c>
      <c r="G6906" s="1">
        <v>3.0239963378283998E-6</v>
      </c>
      <c r="I6906" s="1">
        <v>2.2500000000000001E-6</v>
      </c>
      <c r="J6906" s="1">
        <v>2.8577554782672E-6</v>
      </c>
      <c r="K6906" s="1">
        <v>3.0295606961275999E-6</v>
      </c>
    </row>
    <row r="6907" spans="1:11" x14ac:dyDescent="0.25">
      <c r="A6907">
        <v>1000</v>
      </c>
      <c r="B6907" s="1">
        <v>2.2500000000000001E-6</v>
      </c>
      <c r="C6907" s="1">
        <v>2.2400000000000002E-6</v>
      </c>
      <c r="D6907" s="1">
        <v>2.8577554782672E-6</v>
      </c>
      <c r="E6907" s="1">
        <v>2.8545575300836001E-6</v>
      </c>
      <c r="F6907" s="1">
        <v>3.0295606961275999E-6</v>
      </c>
      <c r="G6907" s="1">
        <v>3.0240668123370999E-6</v>
      </c>
      <c r="I6907" s="1">
        <v>2.2500000000000001E-6</v>
      </c>
      <c r="J6907" s="1">
        <v>2.8577554782672E-6</v>
      </c>
      <c r="K6907" s="1">
        <v>3.0295606961275999E-6</v>
      </c>
    </row>
    <row r="6908" spans="1:11" x14ac:dyDescent="0.25">
      <c r="A6908">
        <v>1001</v>
      </c>
      <c r="B6908" s="1">
        <v>2.2500000000000001E-6</v>
      </c>
      <c r="C6908" s="1">
        <v>2.2400000000000002E-6</v>
      </c>
      <c r="D6908" s="1">
        <v>2.8577554782672E-6</v>
      </c>
      <c r="E6908" s="1">
        <v>2.8545479551398002E-6</v>
      </c>
      <c r="F6908" s="1">
        <v>3.0295606961275999E-6</v>
      </c>
      <c r="G6908" s="1">
        <v>3.0241542887873002E-6</v>
      </c>
      <c r="I6908" s="1">
        <v>2.2500000000000001E-6</v>
      </c>
      <c r="J6908" s="1">
        <v>2.8577554782672E-6</v>
      </c>
      <c r="K6908" s="1">
        <v>3.0295606961275999E-6</v>
      </c>
    </row>
    <row r="6909" spans="1:11" x14ac:dyDescent="0.25">
      <c r="A6909">
        <v>1000</v>
      </c>
      <c r="B6909" s="1">
        <v>2.2500000000000001E-6</v>
      </c>
      <c r="C6909" s="1">
        <v>2.2400000000000002E-6</v>
      </c>
      <c r="D6909" s="1">
        <v>2.8577554782672E-6</v>
      </c>
      <c r="E6909" s="1">
        <v>2.8545752596692999E-6</v>
      </c>
      <c r="F6909" s="1">
        <v>3.0295606961275999E-6</v>
      </c>
      <c r="G6909" s="1">
        <v>3.0241513210470998E-6</v>
      </c>
      <c r="I6909" s="1">
        <v>2.2500000000000001E-6</v>
      </c>
      <c r="J6909" s="1">
        <v>2.8577554782672E-6</v>
      </c>
      <c r="K6909" s="1">
        <v>3.0295606961275999E-6</v>
      </c>
    </row>
    <row r="6910" spans="1:11" x14ac:dyDescent="0.25">
      <c r="A6910">
        <v>1001</v>
      </c>
      <c r="B6910" s="1">
        <v>2.2500000000000001E-6</v>
      </c>
      <c r="C6910" s="1">
        <v>2.2400000000000002E-6</v>
      </c>
      <c r="D6910" s="1">
        <v>2.8577554782672E-6</v>
      </c>
      <c r="E6910" s="1">
        <v>2.8545290053852001E-6</v>
      </c>
      <c r="F6910" s="1">
        <v>3.0295606961275999E-6</v>
      </c>
      <c r="G6910" s="1">
        <v>3.0242387480418999E-6</v>
      </c>
      <c r="I6910" s="1">
        <v>2.2500000000000001E-6</v>
      </c>
      <c r="J6910" s="1">
        <v>2.8577554782672E-6</v>
      </c>
      <c r="K6910" s="1">
        <v>3.0295606961275999E-6</v>
      </c>
    </row>
    <row r="6911" spans="1:11" x14ac:dyDescent="0.25">
      <c r="A6911">
        <v>1000</v>
      </c>
      <c r="B6911" s="1">
        <v>2.2500000000000001E-6</v>
      </c>
      <c r="C6911" s="1">
        <v>2.2400000000000002E-6</v>
      </c>
      <c r="D6911" s="1">
        <v>2.8577554782672E-6</v>
      </c>
      <c r="E6911" s="1">
        <v>2.8545874689350998E-6</v>
      </c>
      <c r="F6911" s="1">
        <v>3.0295606961275999E-6</v>
      </c>
      <c r="G6911" s="1">
        <v>3.0242238864788E-6</v>
      </c>
      <c r="I6911" s="1">
        <v>2.2500000000000001E-6</v>
      </c>
      <c r="J6911" s="1">
        <v>2.8577554782672E-6</v>
      </c>
      <c r="K6911" s="1">
        <v>3.0295606961275999E-6</v>
      </c>
    </row>
    <row r="6912" spans="1:11" x14ac:dyDescent="0.25">
      <c r="A6912">
        <v>1001</v>
      </c>
      <c r="B6912" s="1">
        <v>2.2500000000000001E-6</v>
      </c>
      <c r="C6912" s="1">
        <v>2.2400000000000002E-6</v>
      </c>
      <c r="D6912" s="1">
        <v>2.8577554782672E-6</v>
      </c>
      <c r="E6912" s="1">
        <v>2.8545823817839998E-6</v>
      </c>
      <c r="F6912" s="1">
        <v>3.0297910874211E-6</v>
      </c>
      <c r="G6912" s="1">
        <v>3.0242485443248999E-6</v>
      </c>
      <c r="I6912" s="1">
        <v>2.2500000000000001E-6</v>
      </c>
      <c r="J6912" s="1">
        <v>2.8577554782672E-6</v>
      </c>
      <c r="K6912" s="1">
        <v>3.0297910874211E-6</v>
      </c>
    </row>
    <row r="6913" spans="1:11" x14ac:dyDescent="0.25">
      <c r="A6913">
        <v>1000</v>
      </c>
      <c r="B6913" s="1">
        <v>2.2500000000000001E-6</v>
      </c>
      <c r="C6913" s="1">
        <v>2.2400000000000002E-6</v>
      </c>
      <c r="D6913" s="1">
        <v>2.8577554782672E-6</v>
      </c>
      <c r="E6913" s="1">
        <v>2.8546025715564001E-6</v>
      </c>
      <c r="F6913" s="1">
        <v>3.0297910874211E-6</v>
      </c>
      <c r="G6913" s="1">
        <v>3.0243326032159E-6</v>
      </c>
      <c r="I6913" s="1">
        <v>2.2500000000000001E-6</v>
      </c>
      <c r="J6913" s="1">
        <v>2.8577554782672E-6</v>
      </c>
      <c r="K6913" s="1">
        <v>3.0297910874211E-6</v>
      </c>
    </row>
    <row r="6914" spans="1:11" x14ac:dyDescent="0.25">
      <c r="A6914">
        <v>1001</v>
      </c>
      <c r="B6914" s="1">
        <v>2.2500000000000001E-6</v>
      </c>
      <c r="C6914" s="1">
        <v>2.2400000000000002E-6</v>
      </c>
      <c r="D6914" s="1">
        <v>2.8577554782672E-6</v>
      </c>
      <c r="E6914" s="1">
        <v>2.8546267854658002E-6</v>
      </c>
      <c r="F6914" s="1">
        <v>3.0297910874211E-6</v>
      </c>
      <c r="G6914" s="1">
        <v>3.0243470429374001E-6</v>
      </c>
      <c r="I6914" s="1">
        <v>2.2500000000000001E-6</v>
      </c>
      <c r="J6914" s="1">
        <v>2.8577554782672E-6</v>
      </c>
      <c r="K6914" s="1">
        <v>3.0297910874211E-6</v>
      </c>
    </row>
    <row r="6915" spans="1:11" x14ac:dyDescent="0.25">
      <c r="A6915">
        <v>1000</v>
      </c>
      <c r="B6915" s="1">
        <v>2.2500000000000001E-6</v>
      </c>
      <c r="C6915" s="1">
        <v>2.2400000000000002E-6</v>
      </c>
      <c r="D6915" s="1">
        <v>2.8577554782672E-6</v>
      </c>
      <c r="E6915" s="1">
        <v>2.8545955528456998E-6</v>
      </c>
      <c r="F6915" s="1">
        <v>3.0297910874211E-6</v>
      </c>
      <c r="G6915" s="1">
        <v>3.0244412056746999E-6</v>
      </c>
      <c r="I6915" s="1">
        <v>2.2500000000000001E-6</v>
      </c>
      <c r="J6915" s="1">
        <v>2.8577554782672E-6</v>
      </c>
      <c r="K6915" s="1">
        <v>3.0297910874211E-6</v>
      </c>
    </row>
    <row r="6916" spans="1:11" x14ac:dyDescent="0.25">
      <c r="A6916">
        <v>1001</v>
      </c>
      <c r="B6916" s="1">
        <v>2.2500000000000001E-6</v>
      </c>
      <c r="C6916" s="1">
        <v>2.2400000000000002E-6</v>
      </c>
      <c r="D6916" s="1">
        <v>2.8577554782672E-6</v>
      </c>
      <c r="E6916" s="1">
        <v>2.8546398650568002E-6</v>
      </c>
      <c r="F6916" s="1">
        <v>3.0297910874211E-6</v>
      </c>
      <c r="G6916" s="1">
        <v>3.0243984331419E-6</v>
      </c>
      <c r="I6916" s="1">
        <v>2.2500000000000001E-6</v>
      </c>
      <c r="J6916" s="1">
        <v>2.8577554782672E-6</v>
      </c>
      <c r="K6916" s="1">
        <v>3.0297910874211E-6</v>
      </c>
    </row>
    <row r="6917" spans="1:11" x14ac:dyDescent="0.25">
      <c r="A6917">
        <v>1000</v>
      </c>
      <c r="B6917" s="1">
        <v>2.2500000000000001E-6</v>
      </c>
      <c r="C6917" s="1">
        <v>2.2400000000000002E-6</v>
      </c>
      <c r="D6917" s="1">
        <v>2.8577554782672E-6</v>
      </c>
      <c r="E6917" s="1">
        <v>2.8546640147651999E-6</v>
      </c>
      <c r="F6917" s="1">
        <v>3.0297910874211E-6</v>
      </c>
      <c r="G6917" s="1">
        <v>3.0244253471602001E-6</v>
      </c>
      <c r="I6917" s="1">
        <v>2.2500000000000001E-6</v>
      </c>
      <c r="J6917" s="1">
        <v>2.8577554782672E-6</v>
      </c>
      <c r="K6917" s="1">
        <v>3.0297910874211E-6</v>
      </c>
    </row>
    <row r="6918" spans="1:11" x14ac:dyDescent="0.25">
      <c r="A6918">
        <v>1001</v>
      </c>
      <c r="B6918" s="1">
        <v>2.2500000000000001E-6</v>
      </c>
      <c r="C6918" s="1">
        <v>2.2400000000000002E-6</v>
      </c>
      <c r="D6918" s="1">
        <v>2.8577554782672E-6</v>
      </c>
      <c r="E6918" s="1">
        <v>2.8546704947882E-6</v>
      </c>
      <c r="F6918" s="1">
        <v>3.0297910874211E-6</v>
      </c>
      <c r="G6918" s="1">
        <v>3.0243962371638001E-6</v>
      </c>
      <c r="I6918" s="1">
        <v>2.2500000000000001E-6</v>
      </c>
      <c r="J6918" s="1">
        <v>2.8577554782672E-6</v>
      </c>
      <c r="K6918" s="1">
        <v>3.0297910874211E-6</v>
      </c>
    </row>
    <row r="6919" spans="1:11" x14ac:dyDescent="0.25">
      <c r="A6919">
        <v>1000</v>
      </c>
      <c r="B6919" s="1">
        <v>2.2500000000000001E-6</v>
      </c>
      <c r="C6919" s="1">
        <v>2.2400000000000002E-6</v>
      </c>
      <c r="D6919" s="1">
        <v>2.8577554782672E-6</v>
      </c>
      <c r="E6919" s="1">
        <v>2.8547008852874001E-6</v>
      </c>
      <c r="F6919" s="1">
        <v>3.0297910874211E-6</v>
      </c>
      <c r="G6919" s="1">
        <v>3.0244306287115E-6</v>
      </c>
      <c r="I6919" s="1">
        <v>2.2500000000000001E-6</v>
      </c>
      <c r="J6919" s="1">
        <v>2.8577554782672E-6</v>
      </c>
      <c r="K6919" s="1">
        <v>3.0297910874211E-6</v>
      </c>
    </row>
    <row r="6920" spans="1:11" x14ac:dyDescent="0.25">
      <c r="A6920">
        <v>1001</v>
      </c>
      <c r="B6920" s="1">
        <v>2.2500000000000001E-6</v>
      </c>
      <c r="C6920" s="1">
        <v>2.2400000000000002E-6</v>
      </c>
      <c r="D6920" s="1">
        <v>2.8577554782672E-6</v>
      </c>
      <c r="E6920" s="1">
        <v>2.8547164940594002E-6</v>
      </c>
      <c r="F6920" s="1">
        <v>3.0297910874211E-6</v>
      </c>
      <c r="G6920" s="1">
        <v>3.0245074166192999E-6</v>
      </c>
      <c r="I6920" s="1">
        <v>2.2500000000000001E-6</v>
      </c>
      <c r="J6920" s="1">
        <v>2.8577554782672E-6</v>
      </c>
      <c r="K6920" s="1">
        <v>3.0297910874211E-6</v>
      </c>
    </row>
    <row r="6921" spans="1:11" x14ac:dyDescent="0.25">
      <c r="A6921">
        <v>1000</v>
      </c>
      <c r="B6921" s="1">
        <v>2.2500000000000001E-6</v>
      </c>
      <c r="C6921" s="1">
        <v>2.2400000000000002E-6</v>
      </c>
      <c r="D6921" s="1">
        <v>2.8577554782672E-6</v>
      </c>
      <c r="E6921" s="1">
        <v>2.8547018764820998E-6</v>
      </c>
      <c r="F6921" s="1">
        <v>3.0300523623349001E-6</v>
      </c>
      <c r="G6921" s="1">
        <v>3.0245368918726998E-6</v>
      </c>
      <c r="I6921" s="1">
        <v>2.2500000000000001E-6</v>
      </c>
      <c r="J6921" s="1">
        <v>2.8577554782672E-6</v>
      </c>
      <c r="K6921" s="1">
        <v>3.0300523623349001E-6</v>
      </c>
    </row>
    <row r="6922" spans="1:11" x14ac:dyDescent="0.25">
      <c r="A6922">
        <v>1001</v>
      </c>
      <c r="B6922" s="1">
        <v>2.2500000000000001E-6</v>
      </c>
      <c r="C6922" s="1">
        <v>2.2400000000000002E-6</v>
      </c>
      <c r="D6922" s="1">
        <v>2.8577554782672E-6</v>
      </c>
      <c r="E6922" s="1">
        <v>2.8547234628840002E-6</v>
      </c>
      <c r="F6922" s="1">
        <v>3.0300523623349001E-6</v>
      </c>
      <c r="G6922" s="1">
        <v>3.0246076131937001E-6</v>
      </c>
      <c r="I6922" s="1">
        <v>2.2500000000000001E-6</v>
      </c>
      <c r="J6922" s="1">
        <v>2.8577554782672E-6</v>
      </c>
      <c r="K6922" s="1">
        <v>3.0300523623349001E-6</v>
      </c>
    </row>
    <row r="6923" spans="1:11" x14ac:dyDescent="0.25">
      <c r="A6923">
        <v>1000</v>
      </c>
      <c r="B6923" s="1">
        <v>2.2500000000000001E-6</v>
      </c>
      <c r="C6923" s="1">
        <v>2.2400000000000002E-6</v>
      </c>
      <c r="D6923" s="1">
        <v>2.8577554782672E-6</v>
      </c>
      <c r="E6923" s="1">
        <v>2.8547504851524998E-6</v>
      </c>
      <c r="F6923" s="1">
        <v>3.0300523623349001E-6</v>
      </c>
      <c r="G6923" s="1">
        <v>3.0246594626232999E-6</v>
      </c>
      <c r="I6923" s="1">
        <v>2.2500000000000001E-6</v>
      </c>
      <c r="J6923" s="1">
        <v>2.8577554782672E-6</v>
      </c>
      <c r="K6923" s="1">
        <v>3.0300523623349001E-6</v>
      </c>
    </row>
    <row r="6924" spans="1:11" x14ac:dyDescent="0.25">
      <c r="A6924">
        <v>1001</v>
      </c>
      <c r="B6924" s="1">
        <v>2.2500000000000001E-6</v>
      </c>
      <c r="C6924" s="1">
        <v>2.2500000000000001E-6</v>
      </c>
      <c r="D6924" s="1">
        <v>2.8577554782672E-6</v>
      </c>
      <c r="E6924" s="1">
        <v>2.8547924075526999E-6</v>
      </c>
      <c r="F6924" s="1">
        <v>3.0300523623349001E-6</v>
      </c>
      <c r="G6924" s="1">
        <v>3.0246512907738998E-6</v>
      </c>
      <c r="I6924" s="1">
        <v>2.2500000000000001E-6</v>
      </c>
      <c r="J6924" s="1">
        <v>2.8577554782672E-6</v>
      </c>
      <c r="K6924" s="1">
        <v>3.0300523623349001E-6</v>
      </c>
    </row>
    <row r="6925" spans="1:11" x14ac:dyDescent="0.25">
      <c r="A6925">
        <v>1000</v>
      </c>
      <c r="B6925" s="1">
        <v>2.2500000000000001E-6</v>
      </c>
      <c r="C6925" s="1">
        <v>2.2500000000000001E-6</v>
      </c>
      <c r="D6925" s="1">
        <v>2.8577554782672E-6</v>
      </c>
      <c r="E6925" s="1">
        <v>2.8548560888611E-6</v>
      </c>
      <c r="F6925" s="1">
        <v>3.0300523623349001E-6</v>
      </c>
      <c r="G6925" s="1">
        <v>3.0246645552549E-6</v>
      </c>
      <c r="I6925" s="1">
        <v>2.2500000000000001E-6</v>
      </c>
      <c r="J6925" s="1">
        <v>2.8577554782672E-6</v>
      </c>
      <c r="K6925" s="1">
        <v>3.0300523623349001E-6</v>
      </c>
    </row>
    <row r="6926" spans="1:11" x14ac:dyDescent="0.25">
      <c r="A6926">
        <v>1001</v>
      </c>
      <c r="B6926" s="1">
        <v>2.2500000000000001E-6</v>
      </c>
      <c r="C6926" s="1">
        <v>2.2500000000000001E-6</v>
      </c>
      <c r="D6926" s="1">
        <v>2.8577554782672E-6</v>
      </c>
      <c r="E6926" s="1">
        <v>2.8547952681011001E-6</v>
      </c>
      <c r="F6926" s="1">
        <v>3.0300523623349001E-6</v>
      </c>
      <c r="G6926" s="1">
        <v>3.0246633636396998E-6</v>
      </c>
      <c r="I6926" s="1">
        <v>2.2500000000000001E-6</v>
      </c>
      <c r="J6926" s="1">
        <v>2.8577554782672E-6</v>
      </c>
      <c r="K6926" s="1">
        <v>3.0300523623349001E-6</v>
      </c>
    </row>
    <row r="6927" spans="1:11" x14ac:dyDescent="0.25">
      <c r="A6927">
        <v>1000</v>
      </c>
      <c r="B6927" s="1">
        <v>2.2500000000000001E-6</v>
      </c>
      <c r="C6927" s="1">
        <v>2.2500000000000001E-6</v>
      </c>
      <c r="D6927" s="1">
        <v>2.8577554782672E-6</v>
      </c>
      <c r="E6927" s="1">
        <v>2.8548194848808E-6</v>
      </c>
      <c r="F6927" s="1">
        <v>3.0300523623349001E-6</v>
      </c>
      <c r="G6927" s="1">
        <v>3.0247465061083998E-6</v>
      </c>
      <c r="I6927" s="1">
        <v>2.2500000000000001E-6</v>
      </c>
      <c r="J6927" s="1">
        <v>2.8577554782672E-6</v>
      </c>
      <c r="K6927" s="1">
        <v>3.0300523623349001E-6</v>
      </c>
    </row>
    <row r="6928" spans="1:11" x14ac:dyDescent="0.25">
      <c r="A6928">
        <v>1001</v>
      </c>
      <c r="B6928" s="1">
        <v>2.2500000000000001E-6</v>
      </c>
      <c r="C6928" s="1">
        <v>2.2500000000000001E-6</v>
      </c>
      <c r="D6928" s="1">
        <v>2.8577554782672E-6</v>
      </c>
      <c r="E6928" s="1">
        <v>2.8548591757078E-6</v>
      </c>
      <c r="F6928" s="1">
        <v>3.0301660300692001E-6</v>
      </c>
      <c r="G6928" s="1">
        <v>3.0247939834509999E-6</v>
      </c>
      <c r="I6928" s="1">
        <v>2.2500000000000001E-6</v>
      </c>
      <c r="J6928" s="1">
        <v>2.8577554782672E-6</v>
      </c>
      <c r="K6928" s="1">
        <v>3.0301660300692001E-6</v>
      </c>
    </row>
    <row r="6929" spans="1:11" x14ac:dyDescent="0.25">
      <c r="A6929">
        <v>1000</v>
      </c>
      <c r="B6929" s="1">
        <v>2.2500000000000001E-6</v>
      </c>
      <c r="C6929" s="1">
        <v>2.2500000000000001E-6</v>
      </c>
      <c r="D6929" s="1">
        <v>2.8581442692335001E-6</v>
      </c>
      <c r="E6929" s="1">
        <v>2.8548538736665999E-6</v>
      </c>
      <c r="F6929" s="1">
        <v>3.0301660300692001E-6</v>
      </c>
      <c r="G6929" s="1">
        <v>3.0247752933057E-6</v>
      </c>
      <c r="I6929" s="1">
        <v>2.2500000000000001E-6</v>
      </c>
      <c r="J6929" s="1">
        <v>2.8581442692335001E-6</v>
      </c>
      <c r="K6929" s="1">
        <v>3.0301660300692001E-6</v>
      </c>
    </row>
    <row r="6930" spans="1:11" x14ac:dyDescent="0.25">
      <c r="A6930">
        <v>1001</v>
      </c>
      <c r="B6930" s="1">
        <v>2.2500000000000001E-6</v>
      </c>
      <c r="C6930" s="1">
        <v>2.2500000000000001E-6</v>
      </c>
      <c r="D6930" s="1">
        <v>2.8581442692335001E-6</v>
      </c>
      <c r="E6930" s="1">
        <v>2.8548563535517E-6</v>
      </c>
      <c r="F6930" s="1">
        <v>3.0301660300692001E-6</v>
      </c>
      <c r="G6930" s="1">
        <v>3.0247792710651001E-6</v>
      </c>
      <c r="I6930" s="1">
        <v>2.2500000000000001E-6</v>
      </c>
      <c r="J6930" s="1">
        <v>2.8581442692335001E-6</v>
      </c>
      <c r="K6930" s="1">
        <v>3.0301660300692001E-6</v>
      </c>
    </row>
    <row r="6931" spans="1:11" x14ac:dyDescent="0.25">
      <c r="A6931">
        <v>1000</v>
      </c>
      <c r="B6931" s="1">
        <v>2.2500000000000001E-6</v>
      </c>
      <c r="C6931" s="1">
        <v>2.2500000000000001E-6</v>
      </c>
      <c r="D6931" s="1">
        <v>2.8581442692335001E-6</v>
      </c>
      <c r="E6931" s="1">
        <v>2.8548762688872999E-6</v>
      </c>
      <c r="F6931" s="1">
        <v>3.0301660300692001E-6</v>
      </c>
      <c r="G6931" s="1">
        <v>3.0248093925588999E-6</v>
      </c>
      <c r="I6931" s="1">
        <v>2.2500000000000001E-6</v>
      </c>
      <c r="J6931" s="1">
        <v>2.8581442692335001E-6</v>
      </c>
      <c r="K6931" s="1">
        <v>3.0301660300692001E-6</v>
      </c>
    </row>
    <row r="6932" spans="1:11" x14ac:dyDescent="0.25">
      <c r="A6932">
        <v>1001</v>
      </c>
      <c r="B6932" s="1">
        <v>2.2500000000000001E-6</v>
      </c>
      <c r="C6932" s="1">
        <v>2.2500000000000001E-6</v>
      </c>
      <c r="D6932" s="1">
        <v>2.8581442692335001E-6</v>
      </c>
      <c r="E6932" s="1">
        <v>2.8548571176281001E-6</v>
      </c>
      <c r="F6932" s="1">
        <v>3.0302639123507E-6</v>
      </c>
      <c r="G6932" s="1">
        <v>3.024858939838E-6</v>
      </c>
      <c r="I6932" s="1">
        <v>2.2500000000000001E-6</v>
      </c>
      <c r="J6932" s="1">
        <v>2.8581442692335001E-6</v>
      </c>
      <c r="K6932" s="1">
        <v>3.0302639123507E-6</v>
      </c>
    </row>
    <row r="6933" spans="1:11" x14ac:dyDescent="0.25">
      <c r="A6933">
        <v>1000</v>
      </c>
      <c r="B6933" s="1">
        <v>2.2500000000000001E-6</v>
      </c>
      <c r="C6933" s="1">
        <v>2.2500000000000001E-6</v>
      </c>
      <c r="D6933" s="1">
        <v>2.8581442692335001E-6</v>
      </c>
      <c r="E6933" s="1">
        <v>2.8549128055377001E-6</v>
      </c>
      <c r="F6933" s="1">
        <v>3.0302639123507E-6</v>
      </c>
      <c r="G6933" s="1">
        <v>3.0248743501128002E-6</v>
      </c>
      <c r="I6933" s="1">
        <v>2.2500000000000001E-6</v>
      </c>
      <c r="J6933" s="1">
        <v>2.8581442692335001E-6</v>
      </c>
      <c r="K6933" s="1">
        <v>3.0302639123507E-6</v>
      </c>
    </row>
    <row r="6934" spans="1:11" x14ac:dyDescent="0.25">
      <c r="A6934">
        <v>1001</v>
      </c>
      <c r="B6934" s="1">
        <v>2.2500000000000001E-6</v>
      </c>
      <c r="C6934" s="1">
        <v>2.2500000000000001E-6</v>
      </c>
      <c r="D6934" s="1">
        <v>2.8581442692335001E-6</v>
      </c>
      <c r="E6934" s="1">
        <v>2.8549376969533999E-6</v>
      </c>
      <c r="F6934" s="1">
        <v>3.0302639123507E-6</v>
      </c>
      <c r="G6934" s="1">
        <v>3.0248744726871002E-6</v>
      </c>
      <c r="I6934" s="1">
        <v>2.2500000000000001E-6</v>
      </c>
      <c r="J6934" s="1">
        <v>2.8581442692335001E-6</v>
      </c>
      <c r="K6934" s="1">
        <v>3.0302639123507E-6</v>
      </c>
    </row>
    <row r="6935" spans="1:11" x14ac:dyDescent="0.25">
      <c r="A6935">
        <v>1000</v>
      </c>
      <c r="B6935" s="1">
        <v>2.2500000000000001E-6</v>
      </c>
      <c r="C6935" s="1">
        <v>2.2500000000000001E-6</v>
      </c>
      <c r="D6935" s="1">
        <v>2.8581442692335001E-6</v>
      </c>
      <c r="E6935" s="1">
        <v>2.8549308628722998E-6</v>
      </c>
      <c r="F6935" s="1">
        <v>3.0302639123507E-6</v>
      </c>
      <c r="G6935" s="1">
        <v>3.0248523683398E-6</v>
      </c>
      <c r="I6935" s="1">
        <v>2.2500000000000001E-6</v>
      </c>
      <c r="J6935" s="1">
        <v>2.8581442692335001E-6</v>
      </c>
      <c r="K6935" s="1">
        <v>3.0302639123507E-6</v>
      </c>
    </row>
    <row r="6936" spans="1:11" x14ac:dyDescent="0.25">
      <c r="A6936">
        <v>1001</v>
      </c>
      <c r="B6936" s="1">
        <v>2.2500000000000001E-6</v>
      </c>
      <c r="C6936" s="1">
        <v>2.2500000000000001E-6</v>
      </c>
      <c r="D6936" s="1">
        <v>2.8581442692335001E-6</v>
      </c>
      <c r="E6936" s="1">
        <v>2.8549490385722002E-6</v>
      </c>
      <c r="F6936" s="1">
        <v>3.0302639123507E-6</v>
      </c>
      <c r="G6936" s="1">
        <v>3.0249798300906001E-6</v>
      </c>
      <c r="I6936" s="1">
        <v>2.2500000000000001E-6</v>
      </c>
      <c r="J6936" s="1">
        <v>2.8581442692335001E-6</v>
      </c>
      <c r="K6936" s="1">
        <v>3.0302639123507E-6</v>
      </c>
    </row>
    <row r="6937" spans="1:11" x14ac:dyDescent="0.25">
      <c r="A6937">
        <v>1000</v>
      </c>
      <c r="B6937" s="1">
        <v>2.2500000000000001E-6</v>
      </c>
      <c r="C6937" s="1">
        <v>2.2500000000000001E-6</v>
      </c>
      <c r="D6937" s="1">
        <v>2.8581442692335001E-6</v>
      </c>
      <c r="E6937" s="1">
        <v>2.8549352186105998E-6</v>
      </c>
      <c r="F6937" s="1">
        <v>3.0304874308715998E-6</v>
      </c>
      <c r="G6937" s="1">
        <v>3.0249998151565E-6</v>
      </c>
      <c r="I6937" s="1">
        <v>2.2500000000000001E-6</v>
      </c>
      <c r="J6937" s="1">
        <v>2.8581442692335001E-6</v>
      </c>
      <c r="K6937" s="1">
        <v>3.0304874308715998E-6</v>
      </c>
    </row>
    <row r="6938" spans="1:11" x14ac:dyDescent="0.25">
      <c r="A6938">
        <v>1001</v>
      </c>
      <c r="B6938" s="1">
        <v>2.2500000000000001E-6</v>
      </c>
      <c r="C6938" s="1">
        <v>2.2500000000000001E-6</v>
      </c>
      <c r="D6938" s="1">
        <v>2.8581442692335001E-6</v>
      </c>
      <c r="E6938" s="1">
        <v>2.8549599226725E-6</v>
      </c>
      <c r="F6938" s="1">
        <v>3.0304874308715998E-6</v>
      </c>
      <c r="G6938" s="1">
        <v>3.0249843238436002E-6</v>
      </c>
      <c r="I6938" s="1">
        <v>2.2500000000000001E-6</v>
      </c>
      <c r="J6938" s="1">
        <v>2.8581442692335001E-6</v>
      </c>
      <c r="K6938" s="1">
        <v>3.0304874308715998E-6</v>
      </c>
    </row>
    <row r="6939" spans="1:11" x14ac:dyDescent="0.25">
      <c r="A6939">
        <v>1000</v>
      </c>
      <c r="B6939" s="1">
        <v>2.2500000000000001E-6</v>
      </c>
      <c r="C6939" s="1">
        <v>2.2500000000000001E-6</v>
      </c>
      <c r="D6939" s="1">
        <v>2.8581442692335001E-6</v>
      </c>
      <c r="E6939" s="1">
        <v>2.8549782280795E-6</v>
      </c>
      <c r="F6939" s="1">
        <v>3.0304874308715998E-6</v>
      </c>
      <c r="G6939" s="1">
        <v>3.0250302086615998E-6</v>
      </c>
      <c r="I6939" s="1">
        <v>2.2500000000000001E-6</v>
      </c>
      <c r="J6939" s="1">
        <v>2.8581442692335001E-6</v>
      </c>
      <c r="K6939" s="1">
        <v>3.0304874308715998E-6</v>
      </c>
    </row>
    <row r="6940" spans="1:11" x14ac:dyDescent="0.25">
      <c r="A6940">
        <v>1001</v>
      </c>
      <c r="B6940" s="1">
        <v>2.2500000000000001E-6</v>
      </c>
      <c r="C6940" s="1">
        <v>2.2500000000000001E-6</v>
      </c>
      <c r="D6940" s="1">
        <v>2.8581442692335001E-6</v>
      </c>
      <c r="E6940" s="1">
        <v>2.8549527498710999E-6</v>
      </c>
      <c r="F6940" s="1">
        <v>3.0304874308715998E-6</v>
      </c>
      <c r="G6940" s="1">
        <v>3.0250844936543999E-6</v>
      </c>
      <c r="I6940" s="1">
        <v>2.2500000000000001E-6</v>
      </c>
      <c r="J6940" s="1">
        <v>2.8581442692335001E-6</v>
      </c>
      <c r="K6940" s="1">
        <v>3.0304874308715998E-6</v>
      </c>
    </row>
    <row r="6941" spans="1:11" x14ac:dyDescent="0.25">
      <c r="A6941">
        <v>1000</v>
      </c>
      <c r="B6941" s="1">
        <v>2.2500000000000001E-6</v>
      </c>
      <c r="C6941" s="1">
        <v>2.2500000000000001E-6</v>
      </c>
      <c r="D6941" s="1">
        <v>2.8581442692335001E-6</v>
      </c>
      <c r="E6941" s="1">
        <v>2.8550064966793001E-6</v>
      </c>
      <c r="F6941" s="1">
        <v>3.0304874308715998E-6</v>
      </c>
      <c r="G6941" s="1">
        <v>3.0250998408036999E-6</v>
      </c>
      <c r="I6941" s="1">
        <v>2.2500000000000001E-6</v>
      </c>
      <c r="J6941" s="1">
        <v>2.8581442692335001E-6</v>
      </c>
      <c r="K6941" s="1">
        <v>3.0304874308715998E-6</v>
      </c>
    </row>
    <row r="6942" spans="1:11" x14ac:dyDescent="0.25">
      <c r="A6942">
        <v>1001</v>
      </c>
      <c r="B6942" s="1">
        <v>2.2500000000000001E-6</v>
      </c>
      <c r="C6942" s="1">
        <v>2.2500000000000001E-6</v>
      </c>
      <c r="D6942" s="1">
        <v>2.8581442692335001E-6</v>
      </c>
      <c r="E6942" s="1">
        <v>2.8550307274479E-6</v>
      </c>
      <c r="F6942" s="1">
        <v>3.0304874308715998E-6</v>
      </c>
      <c r="G6942" s="1">
        <v>3.0251787607467001E-6</v>
      </c>
      <c r="I6942" s="1">
        <v>2.2500000000000001E-6</v>
      </c>
      <c r="J6942" s="1">
        <v>2.8581442692335001E-6</v>
      </c>
      <c r="K6942" s="1">
        <v>3.0304874308715998E-6</v>
      </c>
    </row>
    <row r="6943" spans="1:11" x14ac:dyDescent="0.25">
      <c r="A6943">
        <v>1000</v>
      </c>
      <c r="B6943" s="1">
        <v>2.2500000000000001E-6</v>
      </c>
      <c r="C6943" s="1">
        <v>2.2500000000000001E-6</v>
      </c>
      <c r="D6943" s="1">
        <v>2.8581442692335001E-6</v>
      </c>
      <c r="E6943" s="1">
        <v>2.8550265813183001E-6</v>
      </c>
      <c r="F6943" s="1">
        <v>3.0304874308715998E-6</v>
      </c>
      <c r="G6943" s="1">
        <v>3.0251949130319E-6</v>
      </c>
      <c r="I6943" s="1">
        <v>2.2500000000000001E-6</v>
      </c>
      <c r="J6943" s="1">
        <v>2.8581442692335001E-6</v>
      </c>
      <c r="K6943" s="1">
        <v>3.0304874308715998E-6</v>
      </c>
    </row>
    <row r="6944" spans="1:11" x14ac:dyDescent="0.25">
      <c r="A6944">
        <v>1001</v>
      </c>
      <c r="B6944" s="1">
        <v>2.2500000000000001E-6</v>
      </c>
      <c r="C6944" s="1">
        <v>2.2500000000000001E-6</v>
      </c>
      <c r="D6944" s="1">
        <v>2.8581442692335001E-6</v>
      </c>
      <c r="E6944" s="1">
        <v>2.8550598668796999E-6</v>
      </c>
      <c r="F6944" s="1">
        <v>3.0304874308715998E-6</v>
      </c>
      <c r="G6944" s="1">
        <v>3.0251740827467998E-6</v>
      </c>
      <c r="I6944" s="1">
        <v>2.2500000000000001E-6</v>
      </c>
      <c r="J6944" s="1">
        <v>2.8581442692335001E-6</v>
      </c>
      <c r="K6944" s="1">
        <v>3.0304874308715998E-6</v>
      </c>
    </row>
    <row r="6945" spans="1:11" x14ac:dyDescent="0.25">
      <c r="A6945">
        <v>1000</v>
      </c>
      <c r="B6945" s="1">
        <v>2.2500000000000001E-6</v>
      </c>
      <c r="C6945" s="1">
        <v>2.2500000000000001E-6</v>
      </c>
      <c r="D6945" s="1">
        <v>2.8581442692335001E-6</v>
      </c>
      <c r="E6945" s="1">
        <v>2.8550804165709998E-6</v>
      </c>
      <c r="F6945" s="1">
        <v>3.0304874308715998E-6</v>
      </c>
      <c r="G6945" s="1">
        <v>3.0251839472111998E-6</v>
      </c>
      <c r="I6945" s="1">
        <v>2.2500000000000001E-6</v>
      </c>
      <c r="J6945" s="1">
        <v>2.8581442692335001E-6</v>
      </c>
      <c r="K6945" s="1">
        <v>3.0304874308715998E-6</v>
      </c>
    </row>
    <row r="6946" spans="1:11" x14ac:dyDescent="0.25">
      <c r="A6946">
        <v>1001</v>
      </c>
      <c r="B6946" s="1">
        <v>2.2500000000000001E-6</v>
      </c>
      <c r="C6946" s="1">
        <v>2.2500000000000001E-6</v>
      </c>
      <c r="D6946" s="1">
        <v>2.8581442692335001E-6</v>
      </c>
      <c r="E6946" s="1">
        <v>2.8550803319888999E-6</v>
      </c>
      <c r="F6946" s="1">
        <v>3.0304874308715998E-6</v>
      </c>
      <c r="G6946" s="1">
        <v>3.0252201523537998E-6</v>
      </c>
      <c r="I6946" s="1">
        <v>2.2500000000000001E-6</v>
      </c>
      <c r="J6946" s="1">
        <v>2.8581442692335001E-6</v>
      </c>
      <c r="K6946" s="1">
        <v>3.0304874308715998E-6</v>
      </c>
    </row>
    <row r="6947" spans="1:11" x14ac:dyDescent="0.25">
      <c r="A6947">
        <v>1000</v>
      </c>
      <c r="B6947" s="1">
        <v>2.2500000000000001E-6</v>
      </c>
      <c r="C6947" s="1">
        <v>2.2500000000000001E-6</v>
      </c>
      <c r="D6947" s="1">
        <v>2.8581442692335001E-6</v>
      </c>
      <c r="E6947" s="1">
        <v>2.8550954811104002E-6</v>
      </c>
      <c r="F6947" s="1">
        <v>3.0304874308715998E-6</v>
      </c>
      <c r="G6947" s="1">
        <v>3.0253109807821999E-6</v>
      </c>
      <c r="I6947" s="1">
        <v>2.2500000000000001E-6</v>
      </c>
      <c r="J6947" s="1">
        <v>2.8581442692335001E-6</v>
      </c>
      <c r="K6947" s="1">
        <v>3.0304874308715998E-6</v>
      </c>
    </row>
    <row r="6948" spans="1:11" x14ac:dyDescent="0.25">
      <c r="A6948">
        <v>1001</v>
      </c>
      <c r="B6948" s="1">
        <v>2.2500000000000001E-6</v>
      </c>
      <c r="C6948" s="1">
        <v>2.2500000000000001E-6</v>
      </c>
      <c r="D6948" s="1">
        <v>2.8581442692335001E-6</v>
      </c>
      <c r="E6948" s="1">
        <v>2.8550691728917999E-6</v>
      </c>
      <c r="F6948" s="1">
        <v>3.0304874308715998E-6</v>
      </c>
      <c r="G6948" s="1">
        <v>3.025362637401E-6</v>
      </c>
      <c r="I6948" s="1">
        <v>2.2500000000000001E-6</v>
      </c>
      <c r="J6948" s="1">
        <v>2.8581442692335001E-6</v>
      </c>
      <c r="K6948" s="1">
        <v>3.0304874308715998E-6</v>
      </c>
    </row>
    <row r="6949" spans="1:11" x14ac:dyDescent="0.25">
      <c r="A6949">
        <v>1000</v>
      </c>
      <c r="B6949" s="1">
        <v>2.2500000000000001E-6</v>
      </c>
      <c r="C6949" s="1">
        <v>2.2500000000000001E-6</v>
      </c>
      <c r="D6949" s="1">
        <v>2.8581442692335001E-6</v>
      </c>
      <c r="E6949" s="1">
        <v>2.8550582939492002E-6</v>
      </c>
      <c r="F6949" s="1">
        <v>3.0304874308715998E-6</v>
      </c>
      <c r="G6949" s="1">
        <v>3.0253614784082001E-6</v>
      </c>
      <c r="I6949" s="1">
        <v>2.2500000000000001E-6</v>
      </c>
      <c r="J6949" s="1">
        <v>2.8581442692335001E-6</v>
      </c>
      <c r="K6949" s="1">
        <v>3.0304874308715998E-6</v>
      </c>
    </row>
    <row r="6950" spans="1:11" x14ac:dyDescent="0.25">
      <c r="A6950">
        <v>1001</v>
      </c>
      <c r="B6950" s="1">
        <v>2.2500000000000001E-6</v>
      </c>
      <c r="C6950" s="1">
        <v>2.2500000000000001E-6</v>
      </c>
      <c r="D6950" s="1">
        <v>2.8581442692335001E-6</v>
      </c>
      <c r="E6950" s="1">
        <v>2.8551289278697E-6</v>
      </c>
      <c r="F6950" s="1">
        <v>3.0304874308715998E-6</v>
      </c>
      <c r="G6950" s="1">
        <v>3.0254137876009E-6</v>
      </c>
      <c r="I6950" s="1">
        <v>2.2500000000000001E-6</v>
      </c>
      <c r="J6950" s="1">
        <v>2.8581442692335001E-6</v>
      </c>
      <c r="K6950" s="1">
        <v>3.0304874308715998E-6</v>
      </c>
    </row>
    <row r="6951" spans="1:11" x14ac:dyDescent="0.25">
      <c r="A6951">
        <v>1000</v>
      </c>
      <c r="B6951" s="1">
        <v>2.2500000000000001E-6</v>
      </c>
      <c r="C6951" s="1">
        <v>2.2500000000000001E-6</v>
      </c>
      <c r="D6951" s="1">
        <v>2.8581442692335001E-6</v>
      </c>
      <c r="E6951" s="1">
        <v>2.8551127364993001E-6</v>
      </c>
      <c r="F6951" s="1">
        <v>3.0304874308715998E-6</v>
      </c>
      <c r="G6951" s="1">
        <v>3.0254634210479999E-6</v>
      </c>
      <c r="I6951" s="1">
        <v>2.2500000000000001E-6</v>
      </c>
      <c r="J6951" s="1">
        <v>2.8581442692335001E-6</v>
      </c>
      <c r="K6951" s="1">
        <v>3.0304874308715998E-6</v>
      </c>
    </row>
    <row r="6952" spans="1:11" x14ac:dyDescent="0.25">
      <c r="A6952">
        <v>1001</v>
      </c>
      <c r="B6952" s="1">
        <v>2.2500000000000001E-6</v>
      </c>
      <c r="C6952" s="1">
        <v>2.2500000000000001E-6</v>
      </c>
      <c r="D6952" s="1">
        <v>2.8581442692335001E-6</v>
      </c>
      <c r="E6952" s="1">
        <v>2.8551296776512002E-6</v>
      </c>
      <c r="F6952" s="1">
        <v>3.0304874308715998E-6</v>
      </c>
      <c r="G6952" s="1">
        <v>3.0254928586353999E-6</v>
      </c>
      <c r="I6952" s="1">
        <v>2.2500000000000001E-6</v>
      </c>
      <c r="J6952" s="1">
        <v>2.8581442692335001E-6</v>
      </c>
      <c r="K6952" s="1">
        <v>3.0304874308715998E-6</v>
      </c>
    </row>
    <row r="6953" spans="1:11" x14ac:dyDescent="0.25">
      <c r="A6953">
        <v>1000</v>
      </c>
      <c r="B6953" s="1">
        <v>2.2500000000000001E-6</v>
      </c>
      <c r="C6953" s="1">
        <v>2.2500000000000001E-6</v>
      </c>
      <c r="D6953" s="1">
        <v>2.8581442692335001E-6</v>
      </c>
      <c r="E6953" s="1">
        <v>2.8551897203757E-6</v>
      </c>
      <c r="F6953" s="1">
        <v>3.0304874308715998E-6</v>
      </c>
      <c r="G6953" s="1">
        <v>3.0255109670676002E-6</v>
      </c>
      <c r="I6953" s="1">
        <v>2.2500000000000001E-6</v>
      </c>
      <c r="J6953" s="1">
        <v>2.8581442692335001E-6</v>
      </c>
      <c r="K6953" s="1">
        <v>3.0304874308715998E-6</v>
      </c>
    </row>
    <row r="6954" spans="1:11" x14ac:dyDescent="0.25">
      <c r="A6954">
        <v>1001</v>
      </c>
      <c r="B6954" s="1">
        <v>2.2500000000000001E-6</v>
      </c>
      <c r="C6954" s="1">
        <v>2.2500000000000001E-6</v>
      </c>
      <c r="D6954" s="1">
        <v>2.8581442692335001E-6</v>
      </c>
      <c r="E6954" s="1">
        <v>2.8551954229139002E-6</v>
      </c>
      <c r="F6954" s="1">
        <v>3.0304874308715998E-6</v>
      </c>
      <c r="G6954" s="1">
        <v>3.0256162098492002E-6</v>
      </c>
      <c r="I6954" s="1">
        <v>2.2500000000000001E-6</v>
      </c>
      <c r="J6954" s="1">
        <v>2.8581442692335001E-6</v>
      </c>
      <c r="K6954" s="1">
        <v>3.0304874308715998E-6</v>
      </c>
    </row>
    <row r="6955" spans="1:11" x14ac:dyDescent="0.25">
      <c r="A6955">
        <v>1000</v>
      </c>
      <c r="B6955" s="1">
        <v>2.2500000000000001E-6</v>
      </c>
      <c r="C6955" s="1">
        <v>2.2500000000000001E-6</v>
      </c>
      <c r="D6955" s="1">
        <v>2.8581442692335001E-6</v>
      </c>
      <c r="E6955" s="1">
        <v>2.8552014574491001E-6</v>
      </c>
      <c r="F6955" s="1">
        <v>3.0310917571187E-6</v>
      </c>
      <c r="G6955" s="1">
        <v>3.0255301461243999E-6</v>
      </c>
      <c r="I6955" s="1">
        <v>2.2500000000000001E-6</v>
      </c>
      <c r="J6955" s="1">
        <v>2.8581442692335001E-6</v>
      </c>
      <c r="K6955" s="1">
        <v>3.0310917571187E-6</v>
      </c>
    </row>
    <row r="6956" spans="1:11" x14ac:dyDescent="0.25">
      <c r="A6956">
        <v>1001</v>
      </c>
      <c r="B6956" s="1">
        <v>2.2500000000000001E-6</v>
      </c>
      <c r="C6956" s="1">
        <v>2.2500000000000001E-6</v>
      </c>
      <c r="D6956" s="1">
        <v>2.8581442692335001E-6</v>
      </c>
      <c r="E6956" s="1">
        <v>2.8552405481204001E-6</v>
      </c>
      <c r="F6956" s="1">
        <v>3.0310917571187E-6</v>
      </c>
      <c r="G6956" s="1">
        <v>3.0256328852961999E-6</v>
      </c>
      <c r="I6956" s="1">
        <v>2.2500000000000001E-6</v>
      </c>
      <c r="J6956" s="1">
        <v>2.8581442692335001E-6</v>
      </c>
      <c r="K6956" s="1">
        <v>3.0310917571187E-6</v>
      </c>
    </row>
    <row r="6957" spans="1:11" x14ac:dyDescent="0.25">
      <c r="A6957">
        <v>1000</v>
      </c>
      <c r="B6957" s="1">
        <v>2.2500000000000001E-6</v>
      </c>
      <c r="C6957" s="1">
        <v>2.2500000000000001E-6</v>
      </c>
      <c r="D6957" s="1">
        <v>2.8581442692335001E-6</v>
      </c>
      <c r="E6957" s="1">
        <v>2.8552392203232999E-6</v>
      </c>
      <c r="F6957" s="1">
        <v>3.0310917571187E-6</v>
      </c>
      <c r="G6957" s="1">
        <v>3.0255528036159999E-6</v>
      </c>
      <c r="I6957" s="1">
        <v>2.2500000000000001E-6</v>
      </c>
      <c r="J6957" s="1">
        <v>2.8581442692335001E-6</v>
      </c>
      <c r="K6957" s="1">
        <v>3.0310917571187E-6</v>
      </c>
    </row>
    <row r="6958" spans="1:11" x14ac:dyDescent="0.25">
      <c r="A6958">
        <v>1001</v>
      </c>
      <c r="B6958" s="1">
        <v>2.2500000000000001E-6</v>
      </c>
      <c r="C6958" s="1">
        <v>2.2500000000000001E-6</v>
      </c>
      <c r="D6958" s="1">
        <v>2.8581442692335001E-6</v>
      </c>
      <c r="E6958" s="1">
        <v>2.8552607154981002E-6</v>
      </c>
      <c r="F6958" s="1">
        <v>3.0310917571187E-6</v>
      </c>
      <c r="G6958" s="1">
        <v>3.0256274052772001E-6</v>
      </c>
      <c r="I6958" s="1">
        <v>2.2500000000000001E-6</v>
      </c>
      <c r="J6958" s="1">
        <v>2.8581442692335001E-6</v>
      </c>
      <c r="K6958" s="1">
        <v>3.0310917571187E-6</v>
      </c>
    </row>
    <row r="6959" spans="1:11" x14ac:dyDescent="0.25">
      <c r="A6959">
        <v>1000</v>
      </c>
      <c r="B6959" s="1">
        <v>2.2500000000000001E-6</v>
      </c>
      <c r="C6959" s="1">
        <v>2.2500000000000001E-6</v>
      </c>
      <c r="D6959" s="1">
        <v>2.8590806603263999E-6</v>
      </c>
      <c r="E6959" s="1">
        <v>2.8552693789722999E-6</v>
      </c>
      <c r="F6959" s="1">
        <v>3.0310917571187E-6</v>
      </c>
      <c r="G6959" s="1">
        <v>3.0256981541353999E-6</v>
      </c>
      <c r="I6959" s="1">
        <v>2.2500000000000001E-6</v>
      </c>
      <c r="J6959" s="1">
        <v>2.8590806603263999E-6</v>
      </c>
      <c r="K6959" s="1">
        <v>3.0310917571187E-6</v>
      </c>
    </row>
    <row r="6960" spans="1:11" x14ac:dyDescent="0.25">
      <c r="A6960">
        <v>1001</v>
      </c>
      <c r="B6960" s="1">
        <v>2.2500000000000001E-6</v>
      </c>
      <c r="C6960" s="1">
        <v>2.2500000000000001E-6</v>
      </c>
      <c r="D6960" s="1">
        <v>2.8590806603263999E-6</v>
      </c>
      <c r="E6960" s="1">
        <v>2.8552359561399E-6</v>
      </c>
      <c r="F6960" s="1">
        <v>3.0310917571187E-6</v>
      </c>
      <c r="G6960" s="1">
        <v>3.0256568190875E-6</v>
      </c>
      <c r="I6960" s="1">
        <v>2.2500000000000001E-6</v>
      </c>
      <c r="J6960" s="1">
        <v>2.8590806603263999E-6</v>
      </c>
      <c r="K6960" s="1">
        <v>3.0310917571187E-6</v>
      </c>
    </row>
    <row r="6961" spans="1:11" x14ac:dyDescent="0.25">
      <c r="A6961">
        <v>1000</v>
      </c>
      <c r="B6961" s="1">
        <v>2.2500000000000001E-6</v>
      </c>
      <c r="C6961" s="1">
        <v>2.2500000000000001E-6</v>
      </c>
      <c r="D6961" s="1">
        <v>2.8590806603263999E-6</v>
      </c>
      <c r="E6961" s="1">
        <v>2.8552752279829E-6</v>
      </c>
      <c r="F6961" s="1">
        <v>3.0310917571187E-6</v>
      </c>
      <c r="G6961" s="1">
        <v>3.0257029030519E-6</v>
      </c>
      <c r="I6961" s="1">
        <v>2.2500000000000001E-6</v>
      </c>
      <c r="J6961" s="1">
        <v>2.8590806603263999E-6</v>
      </c>
      <c r="K6961" s="1">
        <v>3.0310917571187E-6</v>
      </c>
    </row>
    <row r="6962" spans="1:11" x14ac:dyDescent="0.25">
      <c r="A6962">
        <v>1001</v>
      </c>
      <c r="B6962" s="1">
        <v>2.2500000000000001E-6</v>
      </c>
      <c r="C6962" s="1">
        <v>2.2500000000000001E-6</v>
      </c>
      <c r="D6962" s="1">
        <v>2.8590806603263999E-6</v>
      </c>
      <c r="E6962" s="1">
        <v>2.855300452823E-6</v>
      </c>
      <c r="F6962" s="1">
        <v>3.0310917571187E-6</v>
      </c>
      <c r="G6962" s="1">
        <v>3.0257262831018001E-6</v>
      </c>
      <c r="I6962" s="1">
        <v>2.2500000000000001E-6</v>
      </c>
      <c r="J6962" s="1">
        <v>2.8590806603263999E-6</v>
      </c>
      <c r="K6962" s="1">
        <v>3.0310917571187E-6</v>
      </c>
    </row>
    <row r="6963" spans="1:11" x14ac:dyDescent="0.25">
      <c r="A6963">
        <v>1000</v>
      </c>
      <c r="B6963" s="1">
        <v>2.2500000000000001E-6</v>
      </c>
      <c r="C6963" s="1">
        <v>2.2500000000000001E-6</v>
      </c>
      <c r="D6963" s="1">
        <v>2.8590806603263999E-6</v>
      </c>
      <c r="E6963" s="1">
        <v>2.8553141603805E-6</v>
      </c>
      <c r="F6963" s="1">
        <v>3.0310917571187E-6</v>
      </c>
      <c r="G6963" s="1">
        <v>3.0258134095205002E-6</v>
      </c>
      <c r="I6963" s="1">
        <v>2.2500000000000001E-6</v>
      </c>
      <c r="J6963" s="1">
        <v>2.8590806603263999E-6</v>
      </c>
      <c r="K6963" s="1">
        <v>3.0310917571187E-6</v>
      </c>
    </row>
    <row r="6964" spans="1:11" x14ac:dyDescent="0.25">
      <c r="A6964">
        <v>1001</v>
      </c>
      <c r="B6964" s="1">
        <v>2.2500000000000001E-6</v>
      </c>
      <c r="C6964" s="1">
        <v>2.2500000000000001E-6</v>
      </c>
      <c r="D6964" s="1">
        <v>2.8590806603263999E-6</v>
      </c>
      <c r="E6964" s="1">
        <v>2.8553138016667E-6</v>
      </c>
      <c r="F6964" s="1">
        <v>3.0310917571187E-6</v>
      </c>
      <c r="G6964" s="1">
        <v>3.02583651692E-6</v>
      </c>
      <c r="I6964" s="1">
        <v>2.2500000000000001E-6</v>
      </c>
      <c r="J6964" s="1">
        <v>2.8590806603263999E-6</v>
      </c>
      <c r="K6964" s="1">
        <v>3.0310917571187E-6</v>
      </c>
    </row>
    <row r="6965" spans="1:11" x14ac:dyDescent="0.25">
      <c r="A6965">
        <v>1000</v>
      </c>
      <c r="B6965" s="1">
        <v>2.2500000000000001E-6</v>
      </c>
      <c r="C6965" s="1">
        <v>2.2500000000000001E-6</v>
      </c>
      <c r="D6965" s="1">
        <v>2.8590806603263999E-6</v>
      </c>
      <c r="E6965" s="1">
        <v>2.8553435567284001E-6</v>
      </c>
      <c r="F6965" s="1">
        <v>3.0310917571187E-6</v>
      </c>
      <c r="G6965" s="1">
        <v>3.0258312572746001E-6</v>
      </c>
      <c r="I6965" s="1">
        <v>2.2500000000000001E-6</v>
      </c>
      <c r="J6965" s="1">
        <v>2.8590806603263999E-6</v>
      </c>
      <c r="K6965" s="1">
        <v>3.0310917571187E-6</v>
      </c>
    </row>
    <row r="6966" spans="1:11" x14ac:dyDescent="0.25">
      <c r="A6966">
        <v>1001</v>
      </c>
      <c r="B6966" s="1">
        <v>2.2500000000000001E-6</v>
      </c>
      <c r="C6966" s="1">
        <v>2.2500000000000001E-6</v>
      </c>
      <c r="D6966" s="1">
        <v>2.8590806603263999E-6</v>
      </c>
      <c r="E6966" s="1">
        <v>2.8553730855287001E-6</v>
      </c>
      <c r="F6966" s="1">
        <v>3.0310917571187E-6</v>
      </c>
      <c r="G6966" s="1">
        <v>3.0258597415125999E-6</v>
      </c>
      <c r="I6966" s="1">
        <v>2.2500000000000001E-6</v>
      </c>
      <c r="J6966" s="1">
        <v>2.8590806603263999E-6</v>
      </c>
      <c r="K6966" s="1">
        <v>3.0310917571187E-6</v>
      </c>
    </row>
    <row r="6967" spans="1:11" x14ac:dyDescent="0.25">
      <c r="A6967">
        <v>1000</v>
      </c>
      <c r="B6967" s="1">
        <v>2.2500000000000001E-6</v>
      </c>
      <c r="C6967" s="1">
        <v>2.2500000000000001E-6</v>
      </c>
      <c r="D6967" s="1">
        <v>2.8590806603263999E-6</v>
      </c>
      <c r="E6967" s="1">
        <v>2.8553967574063998E-6</v>
      </c>
      <c r="F6967" s="1">
        <v>3.0310917571187E-6</v>
      </c>
      <c r="G6967" s="1">
        <v>3.0259237197443999E-6</v>
      </c>
      <c r="I6967" s="1">
        <v>2.2500000000000001E-6</v>
      </c>
      <c r="J6967" s="1">
        <v>2.8590806603263999E-6</v>
      </c>
      <c r="K6967" s="1">
        <v>3.0310917571187E-6</v>
      </c>
    </row>
    <row r="6968" spans="1:11" x14ac:dyDescent="0.25">
      <c r="A6968">
        <v>1001</v>
      </c>
      <c r="B6968" s="1">
        <v>2.2500000000000001E-6</v>
      </c>
      <c r="C6968" s="1">
        <v>2.2500000000000001E-6</v>
      </c>
      <c r="D6968" s="1">
        <v>2.8590806603263999E-6</v>
      </c>
      <c r="E6968" s="1">
        <v>2.8553802567243002E-6</v>
      </c>
      <c r="F6968" s="1">
        <v>3.0310917571187E-6</v>
      </c>
      <c r="G6968" s="1">
        <v>3.0260358606617999E-6</v>
      </c>
      <c r="I6968" s="1">
        <v>2.2500000000000001E-6</v>
      </c>
      <c r="J6968" s="1">
        <v>2.8590806603263999E-6</v>
      </c>
      <c r="K6968" s="1">
        <v>3.0310917571187E-6</v>
      </c>
    </row>
    <row r="6969" spans="1:11" x14ac:dyDescent="0.25">
      <c r="A6969">
        <v>1000</v>
      </c>
      <c r="B6969" s="1">
        <v>2.2500000000000001E-6</v>
      </c>
      <c r="C6969" s="1">
        <v>2.2500000000000001E-6</v>
      </c>
      <c r="D6969" s="1">
        <v>2.8590806603263999E-6</v>
      </c>
      <c r="E6969" s="1">
        <v>2.8553823545147999E-6</v>
      </c>
      <c r="F6969" s="1">
        <v>3.0310917571187E-6</v>
      </c>
      <c r="G6969" s="1">
        <v>3.0259981765750999E-6</v>
      </c>
      <c r="I6969" s="1">
        <v>2.2500000000000001E-6</v>
      </c>
      <c r="J6969" s="1">
        <v>2.8590806603263999E-6</v>
      </c>
      <c r="K6969" s="1">
        <v>3.0310917571187E-6</v>
      </c>
    </row>
    <row r="6970" spans="1:11" x14ac:dyDescent="0.25">
      <c r="A6970">
        <v>1001</v>
      </c>
      <c r="B6970" s="1">
        <v>2.2500000000000001E-6</v>
      </c>
      <c r="C6970" s="1">
        <v>2.2500000000000001E-6</v>
      </c>
      <c r="D6970" s="1">
        <v>2.8590806603263999E-6</v>
      </c>
      <c r="E6970" s="1">
        <v>2.8554131506581999E-6</v>
      </c>
      <c r="F6970" s="1">
        <v>3.0315322707065001E-6</v>
      </c>
      <c r="G6970" s="1">
        <v>3.0259821240612001E-6</v>
      </c>
      <c r="I6970" s="1">
        <v>2.2500000000000001E-6</v>
      </c>
      <c r="J6970" s="1">
        <v>2.8590806603263999E-6</v>
      </c>
      <c r="K6970" s="1">
        <v>3.0315322707065001E-6</v>
      </c>
    </row>
    <row r="6971" spans="1:11" x14ac:dyDescent="0.25">
      <c r="A6971">
        <v>1000</v>
      </c>
      <c r="B6971" s="1">
        <v>2.2500000000000001E-6</v>
      </c>
      <c r="C6971" s="1">
        <v>2.2500000000000001E-6</v>
      </c>
      <c r="D6971" s="1">
        <v>2.8590806603263999E-6</v>
      </c>
      <c r="E6971" s="1">
        <v>2.8554043119955999E-6</v>
      </c>
      <c r="F6971" s="1">
        <v>3.0315322707065001E-6</v>
      </c>
      <c r="G6971" s="1">
        <v>3.0260360436731001E-6</v>
      </c>
      <c r="I6971" s="1">
        <v>2.2500000000000001E-6</v>
      </c>
      <c r="J6971" s="1">
        <v>2.8590806603263999E-6</v>
      </c>
      <c r="K6971" s="1">
        <v>3.0315322707065001E-6</v>
      </c>
    </row>
    <row r="6972" spans="1:11" x14ac:dyDescent="0.25">
      <c r="A6972">
        <v>1001</v>
      </c>
      <c r="B6972" s="1">
        <v>2.2500000000000001E-6</v>
      </c>
      <c r="C6972" s="1">
        <v>2.2500000000000001E-6</v>
      </c>
      <c r="D6972" s="1">
        <v>2.8590806603263999E-6</v>
      </c>
      <c r="E6972" s="1">
        <v>2.8554636104738001E-6</v>
      </c>
      <c r="F6972" s="1">
        <v>3.0315322707065001E-6</v>
      </c>
      <c r="G6972" s="1">
        <v>3.0261004376126E-6</v>
      </c>
      <c r="I6972" s="1">
        <v>2.2500000000000001E-6</v>
      </c>
      <c r="J6972" s="1">
        <v>2.8590806603263999E-6</v>
      </c>
      <c r="K6972" s="1">
        <v>3.0315322707065001E-6</v>
      </c>
    </row>
    <row r="6973" spans="1:11" x14ac:dyDescent="0.25">
      <c r="A6973">
        <v>1000</v>
      </c>
      <c r="B6973" s="1">
        <v>2.2500000000000001E-6</v>
      </c>
      <c r="C6973" s="1">
        <v>2.2500000000000001E-6</v>
      </c>
      <c r="D6973" s="1">
        <v>2.8590806603263999E-6</v>
      </c>
      <c r="E6973" s="1">
        <v>2.8554489113961E-6</v>
      </c>
      <c r="F6973" s="1">
        <v>3.0315322707065001E-6</v>
      </c>
      <c r="G6973" s="1">
        <v>3.0261279019035999E-6</v>
      </c>
      <c r="I6973" s="1">
        <v>2.2500000000000001E-6</v>
      </c>
      <c r="J6973" s="1">
        <v>2.8590806603263999E-6</v>
      </c>
      <c r="K6973" s="1">
        <v>3.0315322707065001E-6</v>
      </c>
    </row>
    <row r="6974" spans="1:11" x14ac:dyDescent="0.25">
      <c r="A6974">
        <v>1001</v>
      </c>
      <c r="B6974" s="1">
        <v>2.2500000000000001E-6</v>
      </c>
      <c r="C6974" s="1">
        <v>2.2500000000000001E-6</v>
      </c>
      <c r="D6974" s="1">
        <v>2.8590806603263999E-6</v>
      </c>
      <c r="E6974" s="1">
        <v>2.8554791842111999E-6</v>
      </c>
      <c r="F6974" s="1">
        <v>3.0315322707065001E-6</v>
      </c>
      <c r="G6974" s="1">
        <v>3.0261713948825E-6</v>
      </c>
      <c r="I6974" s="1">
        <v>2.2500000000000001E-6</v>
      </c>
      <c r="J6974" s="1">
        <v>2.8590806603263999E-6</v>
      </c>
      <c r="K6974" s="1">
        <v>3.0315322707065001E-6</v>
      </c>
    </row>
    <row r="6975" spans="1:11" x14ac:dyDescent="0.25">
      <c r="A6975">
        <v>1000</v>
      </c>
      <c r="B6975" s="1">
        <v>2.2500000000000001E-6</v>
      </c>
      <c r="C6975" s="1">
        <v>2.2500000000000001E-6</v>
      </c>
      <c r="D6975" s="1">
        <v>2.8590806603263999E-6</v>
      </c>
      <c r="E6975" s="1">
        <v>2.8554649491569E-6</v>
      </c>
      <c r="F6975" s="1">
        <v>3.0315322707065001E-6</v>
      </c>
      <c r="G6975" s="1">
        <v>3.0261255833852E-6</v>
      </c>
      <c r="I6975" s="1">
        <v>2.2500000000000001E-6</v>
      </c>
      <c r="J6975" s="1">
        <v>2.8590806603263999E-6</v>
      </c>
      <c r="K6975" s="1">
        <v>3.0315322707065001E-6</v>
      </c>
    </row>
    <row r="6976" spans="1:11" x14ac:dyDescent="0.25">
      <c r="A6976">
        <v>1001</v>
      </c>
      <c r="B6976" s="1">
        <v>2.2500000000000001E-6</v>
      </c>
      <c r="C6976" s="1">
        <v>2.2500000000000001E-6</v>
      </c>
      <c r="D6976" s="1">
        <v>2.8590806603263999E-6</v>
      </c>
      <c r="E6976" s="1">
        <v>2.8554943820459E-6</v>
      </c>
      <c r="F6976" s="1">
        <v>3.0317180157842E-6</v>
      </c>
      <c r="G6976" s="1">
        <v>3.0261198247726E-6</v>
      </c>
      <c r="I6976" s="1">
        <v>2.2500000000000001E-6</v>
      </c>
      <c r="J6976" s="1">
        <v>2.8590806603263999E-6</v>
      </c>
      <c r="K6976" s="1">
        <v>3.0317180157842E-6</v>
      </c>
    </row>
    <row r="6977" spans="1:11" x14ac:dyDescent="0.25">
      <c r="A6977">
        <v>1000</v>
      </c>
      <c r="B6977" s="1">
        <v>2.2500000000000001E-6</v>
      </c>
      <c r="C6977" s="1">
        <v>2.2500000000000001E-6</v>
      </c>
      <c r="D6977" s="1">
        <v>2.8590806603263999E-6</v>
      </c>
      <c r="E6977" s="1">
        <v>2.8555289424805E-6</v>
      </c>
      <c r="F6977" s="1">
        <v>3.0317180157842E-6</v>
      </c>
      <c r="G6977" s="1">
        <v>3.0262306157965999E-6</v>
      </c>
      <c r="I6977" s="1">
        <v>2.2500000000000001E-6</v>
      </c>
      <c r="J6977" s="1">
        <v>2.8590806603263999E-6</v>
      </c>
      <c r="K6977" s="1">
        <v>3.0317180157842E-6</v>
      </c>
    </row>
    <row r="6978" spans="1:11" x14ac:dyDescent="0.25">
      <c r="A6978">
        <v>1001</v>
      </c>
      <c r="B6978" s="1">
        <v>2.2500000000000001E-6</v>
      </c>
      <c r="C6978" s="1">
        <v>2.2500000000000001E-6</v>
      </c>
      <c r="D6978" s="1">
        <v>2.8590806603263999E-6</v>
      </c>
      <c r="E6978" s="1">
        <v>2.8555227430141002E-6</v>
      </c>
      <c r="F6978" s="1">
        <v>3.0317180157842E-6</v>
      </c>
      <c r="G6978" s="1">
        <v>3.0262194907523E-6</v>
      </c>
      <c r="I6978" s="1">
        <v>2.2500000000000001E-6</v>
      </c>
      <c r="J6978" s="1">
        <v>2.8590806603263999E-6</v>
      </c>
      <c r="K6978" s="1">
        <v>3.0317180157842E-6</v>
      </c>
    </row>
    <row r="6979" spans="1:11" x14ac:dyDescent="0.25">
      <c r="A6979">
        <v>1000</v>
      </c>
      <c r="B6979" s="1">
        <v>2.2500000000000001E-6</v>
      </c>
      <c r="C6979" s="1">
        <v>2.2500000000000001E-6</v>
      </c>
      <c r="D6979" s="1">
        <v>2.8590806603263999E-6</v>
      </c>
      <c r="E6979" s="1">
        <v>2.8555322918971002E-6</v>
      </c>
      <c r="F6979" s="1">
        <v>3.0317180157842E-6</v>
      </c>
      <c r="G6979" s="1">
        <v>3.0262791754537002E-6</v>
      </c>
      <c r="I6979" s="1">
        <v>2.2500000000000001E-6</v>
      </c>
      <c r="J6979" s="1">
        <v>2.8590806603263999E-6</v>
      </c>
      <c r="K6979" s="1">
        <v>3.0317180157842E-6</v>
      </c>
    </row>
    <row r="6980" spans="1:11" x14ac:dyDescent="0.25">
      <c r="A6980">
        <v>1001</v>
      </c>
      <c r="B6980" s="1">
        <v>2.2500000000000001E-6</v>
      </c>
      <c r="C6980" s="1">
        <v>2.2500000000000001E-6</v>
      </c>
      <c r="D6980" s="1">
        <v>2.8590806603263999E-6</v>
      </c>
      <c r="E6980" s="1">
        <v>2.8555360346966E-6</v>
      </c>
      <c r="F6980" s="1">
        <v>3.0317180157842E-6</v>
      </c>
      <c r="G6980" s="1">
        <v>3.026337082477E-6</v>
      </c>
      <c r="I6980" s="1">
        <v>2.2500000000000001E-6</v>
      </c>
      <c r="J6980" s="1">
        <v>2.8590806603263999E-6</v>
      </c>
      <c r="K6980" s="1">
        <v>3.0317180157842E-6</v>
      </c>
    </row>
    <row r="6981" spans="1:11" x14ac:dyDescent="0.25">
      <c r="A6981">
        <v>1000</v>
      </c>
      <c r="B6981" s="1">
        <v>2.2500000000000001E-6</v>
      </c>
      <c r="C6981" s="1">
        <v>2.2500000000000001E-6</v>
      </c>
      <c r="D6981" s="1">
        <v>2.8590806603263999E-6</v>
      </c>
      <c r="E6981" s="1">
        <v>2.8555349966693999E-6</v>
      </c>
      <c r="F6981" s="1">
        <v>3.0317180157842E-6</v>
      </c>
      <c r="G6981" s="1">
        <v>3.0263437638265002E-6</v>
      </c>
      <c r="I6981" s="1">
        <v>2.2500000000000001E-6</v>
      </c>
      <c r="J6981" s="1">
        <v>2.8590806603263999E-6</v>
      </c>
      <c r="K6981" s="1">
        <v>3.0317180157842E-6</v>
      </c>
    </row>
    <row r="6982" spans="1:11" x14ac:dyDescent="0.25">
      <c r="A6982">
        <v>1001</v>
      </c>
      <c r="B6982" s="1">
        <v>2.2500000000000001E-6</v>
      </c>
      <c r="C6982" s="1">
        <v>2.2500000000000001E-6</v>
      </c>
      <c r="D6982" s="1">
        <v>2.8590806603263999E-6</v>
      </c>
      <c r="E6982" s="1">
        <v>2.8555918760398999E-6</v>
      </c>
      <c r="F6982" s="1">
        <v>3.0317180157842E-6</v>
      </c>
      <c r="G6982" s="1">
        <v>3.0263836387404001E-6</v>
      </c>
      <c r="I6982" s="1">
        <v>2.2500000000000001E-6</v>
      </c>
      <c r="J6982" s="1">
        <v>2.8590806603263999E-6</v>
      </c>
      <c r="K6982" s="1">
        <v>3.0317180157842E-6</v>
      </c>
    </row>
    <row r="6983" spans="1:11" x14ac:dyDescent="0.25">
      <c r="A6983">
        <v>1000</v>
      </c>
      <c r="B6983" s="1">
        <v>2.2500000000000001E-6</v>
      </c>
      <c r="C6983" s="1">
        <v>2.2500000000000001E-6</v>
      </c>
      <c r="D6983" s="1">
        <v>2.8590806603263999E-6</v>
      </c>
      <c r="E6983" s="1">
        <v>2.8555718474427999E-6</v>
      </c>
      <c r="F6983" s="1">
        <v>3.0317180157842E-6</v>
      </c>
      <c r="G6983" s="1">
        <v>3.0264402466753E-6</v>
      </c>
      <c r="I6983" s="1">
        <v>2.2500000000000001E-6</v>
      </c>
      <c r="J6983" s="1">
        <v>2.8590806603263999E-6</v>
      </c>
      <c r="K6983" s="1">
        <v>3.0317180157842E-6</v>
      </c>
    </row>
    <row r="6984" spans="1:11" x14ac:dyDescent="0.25">
      <c r="A6984">
        <v>1001</v>
      </c>
      <c r="B6984" s="1">
        <v>2.2500000000000001E-6</v>
      </c>
      <c r="C6984" s="1">
        <v>2.2500000000000001E-6</v>
      </c>
      <c r="D6984" s="1">
        <v>2.8590806603263999E-6</v>
      </c>
      <c r="E6984" s="1">
        <v>2.8556119595379999E-6</v>
      </c>
      <c r="F6984" s="1">
        <v>3.0318967054622E-6</v>
      </c>
      <c r="G6984" s="1">
        <v>3.0264898584858001E-6</v>
      </c>
      <c r="I6984" s="1">
        <v>2.2500000000000001E-6</v>
      </c>
      <c r="J6984" s="1">
        <v>2.8590806603263999E-6</v>
      </c>
      <c r="K6984" s="1">
        <v>3.0318967054622E-6</v>
      </c>
    </row>
    <row r="6985" spans="1:11" x14ac:dyDescent="0.25">
      <c r="A6985">
        <v>1000</v>
      </c>
      <c r="B6985" s="1">
        <v>2.2500000000000001E-6</v>
      </c>
      <c r="C6985" s="1">
        <v>2.2500000000000001E-6</v>
      </c>
      <c r="D6985" s="1">
        <v>2.8590806603263999E-6</v>
      </c>
      <c r="E6985" s="1">
        <v>2.8555506288099002E-6</v>
      </c>
      <c r="F6985" s="1">
        <v>3.0318967054622E-6</v>
      </c>
      <c r="G6985" s="1">
        <v>3.0265927941131999E-6</v>
      </c>
      <c r="I6985" s="1">
        <v>2.2500000000000001E-6</v>
      </c>
      <c r="J6985" s="1">
        <v>2.8590806603263999E-6</v>
      </c>
      <c r="K6985" s="1">
        <v>3.0318967054622E-6</v>
      </c>
    </row>
    <row r="6986" spans="1:11" x14ac:dyDescent="0.25">
      <c r="A6986">
        <v>1001</v>
      </c>
      <c r="B6986" s="1">
        <v>2.2500000000000001E-6</v>
      </c>
      <c r="C6986" s="1">
        <v>2.2500000000000001E-6</v>
      </c>
      <c r="D6986" s="1">
        <v>2.8590806603263999E-6</v>
      </c>
      <c r="E6986" s="1">
        <v>2.8556373371693999E-6</v>
      </c>
      <c r="F6986" s="1">
        <v>3.0318967054622E-6</v>
      </c>
      <c r="G6986" s="1">
        <v>3.0265870973931999E-6</v>
      </c>
      <c r="I6986" s="1">
        <v>2.2500000000000001E-6</v>
      </c>
      <c r="J6986" s="1">
        <v>2.8590806603263999E-6</v>
      </c>
      <c r="K6986" s="1">
        <v>3.0318967054622E-6</v>
      </c>
    </row>
    <row r="6987" spans="1:11" x14ac:dyDescent="0.25">
      <c r="A6987">
        <v>1000</v>
      </c>
      <c r="B6987" s="1">
        <v>2.26E-6</v>
      </c>
      <c r="C6987" s="1">
        <v>2.2500000000000001E-6</v>
      </c>
      <c r="D6987" s="1">
        <v>2.8590806603263999E-6</v>
      </c>
      <c r="E6987" s="1">
        <v>2.8556471383953E-6</v>
      </c>
      <c r="F6987" s="1">
        <v>3.0318967054622E-6</v>
      </c>
      <c r="G6987" s="1">
        <v>3.0266349258168001E-6</v>
      </c>
      <c r="I6987" s="1">
        <v>2.26E-6</v>
      </c>
      <c r="J6987" s="1">
        <v>2.8590806603263999E-6</v>
      </c>
      <c r="K6987" s="1">
        <v>3.0318967054622E-6</v>
      </c>
    </row>
    <row r="6988" spans="1:11" x14ac:dyDescent="0.25">
      <c r="A6988">
        <v>1001</v>
      </c>
      <c r="B6988" s="1">
        <v>2.26E-6</v>
      </c>
      <c r="C6988" s="1">
        <v>2.2500000000000001E-6</v>
      </c>
      <c r="D6988" s="1">
        <v>2.8590806603263999E-6</v>
      </c>
      <c r="E6988" s="1">
        <v>2.8556169138331002E-6</v>
      </c>
      <c r="F6988" s="1">
        <v>3.0318967054622E-6</v>
      </c>
      <c r="G6988" s="1">
        <v>3.0266333935002999E-6</v>
      </c>
      <c r="I6988" s="1">
        <v>2.26E-6</v>
      </c>
      <c r="J6988" s="1">
        <v>2.8590806603263999E-6</v>
      </c>
      <c r="K6988" s="1">
        <v>3.0318967054622E-6</v>
      </c>
    </row>
    <row r="6989" spans="1:11" x14ac:dyDescent="0.25">
      <c r="A6989">
        <v>1000</v>
      </c>
      <c r="B6989" s="1">
        <v>2.26E-6</v>
      </c>
      <c r="C6989" s="1">
        <v>2.2500000000000001E-6</v>
      </c>
      <c r="D6989" s="1">
        <v>2.8590806603263999E-6</v>
      </c>
      <c r="E6989" s="1">
        <v>2.8556677139985999E-6</v>
      </c>
      <c r="F6989" s="1">
        <v>3.0318967054622E-6</v>
      </c>
      <c r="G6989" s="1">
        <v>3.0266593118616998E-6</v>
      </c>
      <c r="I6989" s="1">
        <v>2.26E-6</v>
      </c>
      <c r="J6989" s="1">
        <v>2.8590806603263999E-6</v>
      </c>
      <c r="K6989" s="1">
        <v>3.0318967054622E-6</v>
      </c>
    </row>
    <row r="6990" spans="1:11" x14ac:dyDescent="0.25">
      <c r="A6990">
        <v>1001</v>
      </c>
      <c r="B6990" s="1">
        <v>2.26E-6</v>
      </c>
      <c r="C6990" s="1">
        <v>2.2500000000000001E-6</v>
      </c>
      <c r="D6990" s="1">
        <v>2.8590806603263999E-6</v>
      </c>
      <c r="E6990" s="1">
        <v>2.8556736812835E-6</v>
      </c>
      <c r="F6990" s="1">
        <v>3.0318967054622E-6</v>
      </c>
      <c r="G6990" s="1">
        <v>3.0266989965708002E-6</v>
      </c>
      <c r="I6990" s="1">
        <v>2.26E-6</v>
      </c>
      <c r="J6990" s="1">
        <v>2.8590806603263999E-6</v>
      </c>
      <c r="K6990" s="1">
        <v>3.0318967054622E-6</v>
      </c>
    </row>
    <row r="6991" spans="1:11" x14ac:dyDescent="0.25">
      <c r="A6991">
        <v>1000</v>
      </c>
      <c r="B6991" s="1">
        <v>2.26E-6</v>
      </c>
      <c r="C6991" s="1">
        <v>2.2500000000000001E-6</v>
      </c>
      <c r="D6991" s="1">
        <v>2.8590806603263999E-6</v>
      </c>
      <c r="E6991" s="1">
        <v>2.8556711536092999E-6</v>
      </c>
      <c r="F6991" s="1">
        <v>3.0318967054622E-6</v>
      </c>
      <c r="G6991" s="1">
        <v>3.0267559291261E-6</v>
      </c>
      <c r="I6991" s="1">
        <v>2.26E-6</v>
      </c>
      <c r="J6991" s="1">
        <v>2.8590806603263999E-6</v>
      </c>
      <c r="K6991" s="1">
        <v>3.0318967054622E-6</v>
      </c>
    </row>
    <row r="6992" spans="1:11" x14ac:dyDescent="0.25">
      <c r="A6992">
        <v>1001</v>
      </c>
      <c r="B6992" s="1">
        <v>2.26E-6</v>
      </c>
      <c r="C6992" s="1">
        <v>2.2500000000000001E-6</v>
      </c>
      <c r="D6992" s="1">
        <v>2.8590806603263999E-6</v>
      </c>
      <c r="E6992" s="1">
        <v>2.8556784764491001E-6</v>
      </c>
      <c r="F6992" s="1">
        <v>3.0318967054622E-6</v>
      </c>
      <c r="G6992" s="1">
        <v>3.0267156930382002E-6</v>
      </c>
      <c r="I6992" s="1">
        <v>2.26E-6</v>
      </c>
      <c r="J6992" s="1">
        <v>2.8590806603263999E-6</v>
      </c>
      <c r="K6992" s="1">
        <v>3.0318967054622E-6</v>
      </c>
    </row>
    <row r="6993" spans="1:11" x14ac:dyDescent="0.25">
      <c r="A6993">
        <v>1000</v>
      </c>
      <c r="B6993" s="1">
        <v>2.26E-6</v>
      </c>
      <c r="C6993" s="1">
        <v>2.2500000000000001E-6</v>
      </c>
      <c r="D6993" s="1">
        <v>2.8590806603263999E-6</v>
      </c>
      <c r="E6993" s="1">
        <v>2.8557312764309E-6</v>
      </c>
      <c r="F6993" s="1">
        <v>3.0318967054622E-6</v>
      </c>
      <c r="G6993" s="1">
        <v>3.0267661866837999E-6</v>
      </c>
      <c r="I6993" s="1">
        <v>2.26E-6</v>
      </c>
      <c r="J6993" s="1">
        <v>2.8590806603263999E-6</v>
      </c>
      <c r="K6993" s="1">
        <v>3.0318967054622E-6</v>
      </c>
    </row>
    <row r="6994" spans="1:11" x14ac:dyDescent="0.25">
      <c r="A6994">
        <v>1001</v>
      </c>
      <c r="B6994" s="1">
        <v>2.26E-6</v>
      </c>
      <c r="C6994" s="1">
        <v>2.2500000000000001E-6</v>
      </c>
      <c r="D6994" s="1">
        <v>2.8590806603263999E-6</v>
      </c>
      <c r="E6994" s="1">
        <v>2.8557367788783001E-6</v>
      </c>
      <c r="F6994" s="1">
        <v>3.0318967054622E-6</v>
      </c>
      <c r="G6994" s="1">
        <v>3.0268473882834002E-6</v>
      </c>
      <c r="I6994" s="1">
        <v>2.26E-6</v>
      </c>
      <c r="J6994" s="1">
        <v>2.8590806603263999E-6</v>
      </c>
      <c r="K6994" s="1">
        <v>3.0318967054622E-6</v>
      </c>
    </row>
    <row r="6995" spans="1:11" x14ac:dyDescent="0.25">
      <c r="A6995">
        <v>1000</v>
      </c>
      <c r="B6995" s="1">
        <v>2.26E-6</v>
      </c>
      <c r="C6995" s="1">
        <v>2.2500000000000001E-6</v>
      </c>
      <c r="D6995" s="1">
        <v>2.8590806603263999E-6</v>
      </c>
      <c r="E6995" s="1">
        <v>2.8557789626293001E-6</v>
      </c>
      <c r="F6995" s="1">
        <v>3.0318967054622E-6</v>
      </c>
      <c r="G6995" s="1">
        <v>3.0267798964071E-6</v>
      </c>
      <c r="I6995" s="1">
        <v>2.26E-6</v>
      </c>
      <c r="J6995" s="1">
        <v>2.8590806603263999E-6</v>
      </c>
      <c r="K6995" s="1">
        <v>3.0318967054622E-6</v>
      </c>
    </row>
    <row r="6996" spans="1:11" x14ac:dyDescent="0.25">
      <c r="A6996">
        <v>1001</v>
      </c>
      <c r="B6996" s="1">
        <v>2.26E-6</v>
      </c>
      <c r="C6996" s="1">
        <v>2.2500000000000001E-6</v>
      </c>
      <c r="D6996" s="1">
        <v>2.8590806603263999E-6</v>
      </c>
      <c r="E6996" s="1">
        <v>2.8557843332420999E-6</v>
      </c>
      <c r="F6996" s="1">
        <v>3.0318967054622E-6</v>
      </c>
      <c r="G6996" s="1">
        <v>3.0268065025562E-6</v>
      </c>
      <c r="I6996" s="1">
        <v>2.26E-6</v>
      </c>
      <c r="J6996" s="1">
        <v>2.8590806603263999E-6</v>
      </c>
      <c r="K6996" s="1">
        <v>3.0318967054622E-6</v>
      </c>
    </row>
    <row r="6997" spans="1:11" x14ac:dyDescent="0.25">
      <c r="A6997">
        <v>1000</v>
      </c>
      <c r="B6997" s="1">
        <v>2.26E-6</v>
      </c>
      <c r="C6997" s="1">
        <v>2.2500000000000001E-6</v>
      </c>
      <c r="D6997" s="1">
        <v>2.8590806603263999E-6</v>
      </c>
      <c r="E6997" s="1">
        <v>2.8557569155143001E-6</v>
      </c>
      <c r="F6997" s="1">
        <v>3.0318967054622E-6</v>
      </c>
      <c r="G6997" s="1">
        <v>3.0269052894137E-6</v>
      </c>
      <c r="I6997" s="1">
        <v>2.26E-6</v>
      </c>
      <c r="J6997" s="1">
        <v>2.8590806603263999E-6</v>
      </c>
      <c r="K6997" s="1">
        <v>3.0318967054622E-6</v>
      </c>
    </row>
    <row r="6998" spans="1:11" x14ac:dyDescent="0.25">
      <c r="A6998">
        <v>1001</v>
      </c>
      <c r="B6998" s="1">
        <v>2.26E-6</v>
      </c>
      <c r="C6998" s="1">
        <v>2.2500000000000001E-6</v>
      </c>
      <c r="D6998" s="1">
        <v>2.8590806603263999E-6</v>
      </c>
      <c r="E6998" s="1">
        <v>2.8557717271190999E-6</v>
      </c>
      <c r="F6998" s="1">
        <v>3.0324157051356998E-6</v>
      </c>
      <c r="G6998" s="1">
        <v>3.0269145215040001E-6</v>
      </c>
      <c r="I6998" s="1">
        <v>2.26E-6</v>
      </c>
      <c r="J6998" s="1">
        <v>2.8590806603263999E-6</v>
      </c>
      <c r="K6998" s="1">
        <v>3.0324157051356998E-6</v>
      </c>
    </row>
    <row r="6999" spans="1:11" x14ac:dyDescent="0.25">
      <c r="A6999">
        <v>1000</v>
      </c>
      <c r="B6999" s="1">
        <v>2.26E-6</v>
      </c>
      <c r="C6999" s="1">
        <v>2.2500000000000001E-6</v>
      </c>
      <c r="D6999" s="1">
        <v>2.8590806603263999E-6</v>
      </c>
      <c r="E6999" s="1">
        <v>2.8557913690470999E-6</v>
      </c>
      <c r="F6999" s="1">
        <v>3.0324157051356998E-6</v>
      </c>
      <c r="G6999" s="1">
        <v>3.0270127832563002E-6</v>
      </c>
      <c r="I6999" s="1">
        <v>2.26E-6</v>
      </c>
      <c r="J6999" s="1">
        <v>2.8590806603263999E-6</v>
      </c>
      <c r="K6999" s="1">
        <v>3.0324157051356998E-6</v>
      </c>
    </row>
    <row r="7000" spans="1:11" x14ac:dyDescent="0.25">
      <c r="A7000">
        <v>1001</v>
      </c>
      <c r="B7000" s="1">
        <v>2.26E-6</v>
      </c>
      <c r="C7000" s="1">
        <v>2.2500000000000001E-6</v>
      </c>
      <c r="D7000" s="1">
        <v>2.8590806603263999E-6</v>
      </c>
      <c r="E7000" s="1">
        <v>2.8557940471266E-6</v>
      </c>
      <c r="F7000" s="1">
        <v>3.0324157051356998E-6</v>
      </c>
      <c r="G7000" s="1">
        <v>3.0270196881616002E-6</v>
      </c>
      <c r="I7000" s="1">
        <v>2.26E-6</v>
      </c>
      <c r="J7000" s="1">
        <v>2.8590806603263999E-6</v>
      </c>
      <c r="K7000" s="1">
        <v>3.0324157051356998E-6</v>
      </c>
    </row>
    <row r="7001" spans="1:11" x14ac:dyDescent="0.25">
      <c r="A7001">
        <v>1000</v>
      </c>
      <c r="B7001" s="1">
        <v>2.26E-6</v>
      </c>
      <c r="C7001" s="1">
        <v>2.2500000000000001E-6</v>
      </c>
      <c r="D7001" s="1">
        <v>2.8590806603263999E-6</v>
      </c>
      <c r="E7001" s="1">
        <v>2.8558388484644999E-6</v>
      </c>
      <c r="F7001" s="1">
        <v>3.0324157051356998E-6</v>
      </c>
      <c r="G7001" s="1">
        <v>3.0269910864310001E-6</v>
      </c>
      <c r="I7001" s="1">
        <v>2.26E-6</v>
      </c>
      <c r="J7001" s="1">
        <v>2.8590806603263999E-6</v>
      </c>
      <c r="K7001" s="1">
        <v>3.0324157051356998E-6</v>
      </c>
    </row>
    <row r="7002" spans="1:11" x14ac:dyDescent="0.25">
      <c r="A7002">
        <v>1001</v>
      </c>
      <c r="B7002" s="1">
        <v>2.26E-6</v>
      </c>
      <c r="C7002" s="1">
        <v>2.2500000000000001E-6</v>
      </c>
      <c r="D7002" s="1">
        <v>2.8590806603263999E-6</v>
      </c>
      <c r="E7002" s="1">
        <v>2.8557962332544E-6</v>
      </c>
      <c r="F7002" s="1">
        <v>3.0324157051356998E-6</v>
      </c>
      <c r="G7002" s="1">
        <v>3.0271321058116E-6</v>
      </c>
      <c r="I7002" s="1">
        <v>2.26E-6</v>
      </c>
      <c r="J7002" s="1">
        <v>2.8590806603263999E-6</v>
      </c>
      <c r="K7002" s="1">
        <v>3.0324157051356998E-6</v>
      </c>
    </row>
    <row r="7003" spans="1:11" x14ac:dyDescent="0.25">
      <c r="A7003">
        <v>1000</v>
      </c>
      <c r="B7003" s="1">
        <v>2.26E-6</v>
      </c>
      <c r="C7003" s="1">
        <v>2.2500000000000001E-6</v>
      </c>
      <c r="D7003" s="1">
        <v>2.8590806603263999E-6</v>
      </c>
      <c r="E7003" s="1">
        <v>2.8558499100187002E-6</v>
      </c>
      <c r="F7003" s="1">
        <v>3.0324157051356998E-6</v>
      </c>
      <c r="G7003" s="1">
        <v>3.0271499880371998E-6</v>
      </c>
      <c r="I7003" s="1">
        <v>2.26E-6</v>
      </c>
      <c r="J7003" s="1">
        <v>2.8590806603263999E-6</v>
      </c>
      <c r="K7003" s="1">
        <v>3.0324157051356998E-6</v>
      </c>
    </row>
    <row r="7004" spans="1:11" x14ac:dyDescent="0.25">
      <c r="A7004">
        <v>1001</v>
      </c>
      <c r="B7004" s="1">
        <v>2.26E-6</v>
      </c>
      <c r="C7004" s="1">
        <v>2.2500000000000001E-6</v>
      </c>
      <c r="D7004" s="1">
        <v>2.8590806603263999E-6</v>
      </c>
      <c r="E7004" s="1">
        <v>2.8559103491474E-6</v>
      </c>
      <c r="F7004" s="1">
        <v>3.0324157051356998E-6</v>
      </c>
      <c r="G7004" s="1">
        <v>3.0271064512753001E-6</v>
      </c>
      <c r="I7004" s="1">
        <v>2.26E-6</v>
      </c>
      <c r="J7004" s="1">
        <v>2.8590806603263999E-6</v>
      </c>
      <c r="K7004" s="1">
        <v>3.0324157051356998E-6</v>
      </c>
    </row>
    <row r="7005" spans="1:11" x14ac:dyDescent="0.25">
      <c r="A7005">
        <v>1000</v>
      </c>
      <c r="B7005" s="1">
        <v>2.26E-6</v>
      </c>
      <c r="C7005" s="1">
        <v>2.2500000000000001E-6</v>
      </c>
      <c r="D7005" s="1">
        <v>2.8590806603263999E-6</v>
      </c>
      <c r="E7005" s="1">
        <v>2.8558928362356E-6</v>
      </c>
      <c r="F7005" s="1">
        <v>3.0324157051356998E-6</v>
      </c>
      <c r="G7005" s="1">
        <v>3.0271785456931E-6</v>
      </c>
      <c r="I7005" s="1">
        <v>2.26E-6</v>
      </c>
      <c r="J7005" s="1">
        <v>2.8590806603263999E-6</v>
      </c>
      <c r="K7005" s="1">
        <v>3.0324157051356998E-6</v>
      </c>
    </row>
    <row r="7006" spans="1:11" x14ac:dyDescent="0.25">
      <c r="A7006">
        <v>1001</v>
      </c>
      <c r="B7006" s="1">
        <v>2.26E-6</v>
      </c>
      <c r="C7006" s="1">
        <v>2.2500000000000001E-6</v>
      </c>
      <c r="D7006" s="1">
        <v>2.8590806603263999E-6</v>
      </c>
      <c r="E7006" s="1">
        <v>2.8559025123369E-6</v>
      </c>
      <c r="F7006" s="1">
        <v>3.0324157051356998E-6</v>
      </c>
      <c r="G7006" s="1">
        <v>3.0272364751794002E-6</v>
      </c>
      <c r="I7006" s="1">
        <v>2.26E-6</v>
      </c>
      <c r="J7006" s="1">
        <v>2.8590806603263999E-6</v>
      </c>
      <c r="K7006" s="1">
        <v>3.0324157051356998E-6</v>
      </c>
    </row>
    <row r="7007" spans="1:11" x14ac:dyDescent="0.25">
      <c r="A7007">
        <v>1000</v>
      </c>
      <c r="B7007" s="1">
        <v>2.26E-6</v>
      </c>
      <c r="C7007" s="1">
        <v>2.2500000000000001E-6</v>
      </c>
      <c r="D7007" s="1">
        <v>2.8590806603263999E-6</v>
      </c>
      <c r="E7007" s="1">
        <v>2.8559416536865001E-6</v>
      </c>
      <c r="F7007" s="1">
        <v>3.0324157051356998E-6</v>
      </c>
      <c r="G7007" s="1">
        <v>3.0272705514573002E-6</v>
      </c>
      <c r="I7007" s="1">
        <v>2.26E-6</v>
      </c>
      <c r="J7007" s="1">
        <v>2.8590806603263999E-6</v>
      </c>
      <c r="K7007" s="1">
        <v>3.0324157051356998E-6</v>
      </c>
    </row>
    <row r="7008" spans="1:11" x14ac:dyDescent="0.25">
      <c r="A7008">
        <v>1001</v>
      </c>
      <c r="B7008" s="1">
        <v>2.26E-6</v>
      </c>
      <c r="C7008" s="1">
        <v>2.2500000000000001E-6</v>
      </c>
      <c r="D7008" s="1">
        <v>2.8590806603263999E-6</v>
      </c>
      <c r="E7008" s="1">
        <v>2.8559405039138E-6</v>
      </c>
      <c r="F7008" s="1">
        <v>3.0324157051356998E-6</v>
      </c>
      <c r="G7008" s="1">
        <v>3.0273108036059002E-6</v>
      </c>
      <c r="I7008" s="1">
        <v>2.26E-6</v>
      </c>
      <c r="J7008" s="1">
        <v>2.8590806603263999E-6</v>
      </c>
      <c r="K7008" s="1">
        <v>3.0324157051356998E-6</v>
      </c>
    </row>
    <row r="7009" spans="1:11" x14ac:dyDescent="0.25">
      <c r="A7009">
        <v>1000</v>
      </c>
      <c r="B7009" s="1">
        <v>2.26E-6</v>
      </c>
      <c r="C7009" s="1">
        <v>2.2500000000000001E-6</v>
      </c>
      <c r="D7009" s="1">
        <v>2.8590806603263999E-6</v>
      </c>
      <c r="E7009" s="1">
        <v>2.8559280811517999E-6</v>
      </c>
      <c r="F7009" s="1">
        <v>3.0324157051356998E-6</v>
      </c>
      <c r="G7009" s="1">
        <v>3.0272798795574999E-6</v>
      </c>
      <c r="I7009" s="1">
        <v>2.26E-6</v>
      </c>
      <c r="J7009" s="1">
        <v>2.8590806603263999E-6</v>
      </c>
      <c r="K7009" s="1">
        <v>3.0324157051356998E-6</v>
      </c>
    </row>
    <row r="7010" spans="1:11" x14ac:dyDescent="0.25">
      <c r="A7010">
        <v>1001</v>
      </c>
      <c r="B7010" s="1">
        <v>2.26E-6</v>
      </c>
      <c r="C7010" s="1">
        <v>2.2500000000000001E-6</v>
      </c>
      <c r="D7010" s="1">
        <v>2.8590806603263999E-6</v>
      </c>
      <c r="E7010" s="1">
        <v>2.8559157702969002E-6</v>
      </c>
      <c r="F7010" s="1">
        <v>3.0324157051356998E-6</v>
      </c>
      <c r="G7010" s="1">
        <v>3.0272908313634001E-6</v>
      </c>
      <c r="I7010" s="1">
        <v>2.26E-6</v>
      </c>
      <c r="J7010" s="1">
        <v>2.8590806603263999E-6</v>
      </c>
      <c r="K7010" s="1">
        <v>3.0324157051356998E-6</v>
      </c>
    </row>
    <row r="7011" spans="1:11" x14ac:dyDescent="0.25">
      <c r="A7011">
        <v>1000</v>
      </c>
      <c r="B7011" s="1">
        <v>2.26E-6</v>
      </c>
      <c r="C7011" s="1">
        <v>2.2500000000000001E-6</v>
      </c>
      <c r="D7011" s="1">
        <v>2.8590806603263999E-6</v>
      </c>
      <c r="E7011" s="1">
        <v>2.8559704631164001E-6</v>
      </c>
      <c r="F7011" s="1">
        <v>3.0324157051356998E-6</v>
      </c>
      <c r="G7011" s="1">
        <v>3.0272546783906998E-6</v>
      </c>
      <c r="I7011" s="1">
        <v>2.26E-6</v>
      </c>
      <c r="J7011" s="1">
        <v>2.8590806603263999E-6</v>
      </c>
      <c r="K7011" s="1">
        <v>3.0324157051356998E-6</v>
      </c>
    </row>
    <row r="7012" spans="1:11" x14ac:dyDescent="0.25">
      <c r="A7012">
        <v>1001</v>
      </c>
      <c r="B7012" s="1">
        <v>2.26E-6</v>
      </c>
      <c r="C7012" s="1">
        <v>2.2500000000000001E-6</v>
      </c>
      <c r="D7012" s="1">
        <v>2.8590806603263999E-6</v>
      </c>
      <c r="E7012" s="1">
        <v>2.8559595051821E-6</v>
      </c>
      <c r="F7012" s="1">
        <v>3.0324157051356998E-6</v>
      </c>
      <c r="G7012" s="1">
        <v>3.0273394569698999E-6</v>
      </c>
      <c r="I7012" s="1">
        <v>2.26E-6</v>
      </c>
      <c r="J7012" s="1">
        <v>2.8590806603263999E-6</v>
      </c>
      <c r="K7012" s="1">
        <v>3.0324157051356998E-6</v>
      </c>
    </row>
    <row r="7013" spans="1:11" x14ac:dyDescent="0.25">
      <c r="A7013">
        <v>1000</v>
      </c>
      <c r="B7013" s="1">
        <v>2.26E-6</v>
      </c>
      <c r="C7013" s="1">
        <v>2.2500000000000001E-6</v>
      </c>
      <c r="D7013" s="1">
        <v>2.8590806603263999E-6</v>
      </c>
      <c r="E7013" s="1">
        <v>2.8559605854744002E-6</v>
      </c>
      <c r="F7013" s="1">
        <v>3.0324157051356998E-6</v>
      </c>
      <c r="G7013" s="1">
        <v>3.0274113260045001E-6</v>
      </c>
      <c r="I7013" s="1">
        <v>2.26E-6</v>
      </c>
      <c r="J7013" s="1">
        <v>2.8590806603263999E-6</v>
      </c>
      <c r="K7013" s="1">
        <v>3.0324157051356998E-6</v>
      </c>
    </row>
    <row r="7014" spans="1:11" x14ac:dyDescent="0.25">
      <c r="A7014">
        <v>1001</v>
      </c>
      <c r="B7014" s="1">
        <v>2.26E-6</v>
      </c>
      <c r="C7014" s="1">
        <v>2.2500000000000001E-6</v>
      </c>
      <c r="D7014" s="1">
        <v>2.8590806603263999E-6</v>
      </c>
      <c r="E7014" s="1">
        <v>2.8559788848528998E-6</v>
      </c>
      <c r="F7014" s="1">
        <v>3.0324157051356998E-6</v>
      </c>
      <c r="G7014" s="1">
        <v>3.0273701140505999E-6</v>
      </c>
      <c r="I7014" s="1">
        <v>2.26E-6</v>
      </c>
      <c r="J7014" s="1">
        <v>2.8590806603263999E-6</v>
      </c>
      <c r="K7014" s="1">
        <v>3.0324157051356998E-6</v>
      </c>
    </row>
    <row r="7015" spans="1:11" x14ac:dyDescent="0.25">
      <c r="A7015">
        <v>1000</v>
      </c>
      <c r="B7015" s="1">
        <v>2.26E-6</v>
      </c>
      <c r="C7015" s="1">
        <v>2.2500000000000001E-6</v>
      </c>
      <c r="D7015" s="1">
        <v>2.8590806603263999E-6</v>
      </c>
      <c r="E7015" s="1">
        <v>2.8560024823526001E-6</v>
      </c>
      <c r="F7015" s="1">
        <v>3.0324157051356998E-6</v>
      </c>
      <c r="G7015" s="1">
        <v>3.0274312192123002E-6</v>
      </c>
      <c r="I7015" s="1">
        <v>2.26E-6</v>
      </c>
      <c r="J7015" s="1">
        <v>2.8590806603263999E-6</v>
      </c>
      <c r="K7015" s="1">
        <v>3.0324157051356998E-6</v>
      </c>
    </row>
    <row r="7016" spans="1:11" x14ac:dyDescent="0.25">
      <c r="A7016">
        <v>1001</v>
      </c>
      <c r="B7016" s="1">
        <v>2.26E-6</v>
      </c>
      <c r="C7016" s="1">
        <v>2.2500000000000001E-6</v>
      </c>
      <c r="D7016" s="1">
        <v>2.8590806603263999E-6</v>
      </c>
      <c r="E7016" s="1">
        <v>2.8560163516910001E-6</v>
      </c>
      <c r="F7016" s="1">
        <v>3.0324157051356998E-6</v>
      </c>
      <c r="G7016" s="1">
        <v>3.0274474346377001E-6</v>
      </c>
      <c r="I7016" s="1">
        <v>2.26E-6</v>
      </c>
      <c r="J7016" s="1">
        <v>2.8590806603263999E-6</v>
      </c>
      <c r="K7016" s="1">
        <v>3.0324157051356998E-6</v>
      </c>
    </row>
    <row r="7017" spans="1:11" x14ac:dyDescent="0.25">
      <c r="A7017">
        <v>1000</v>
      </c>
      <c r="B7017" s="1">
        <v>2.26E-6</v>
      </c>
      <c r="C7017" s="1">
        <v>2.2500000000000001E-6</v>
      </c>
      <c r="D7017" s="1">
        <v>2.8590806603263999E-6</v>
      </c>
      <c r="E7017" s="1">
        <v>2.8560123024371001E-6</v>
      </c>
      <c r="F7017" s="1">
        <v>3.0324157051356998E-6</v>
      </c>
      <c r="G7017" s="1">
        <v>3.0274657770705998E-6</v>
      </c>
      <c r="I7017" s="1">
        <v>2.26E-6</v>
      </c>
      <c r="J7017" s="1">
        <v>2.8590806603263999E-6</v>
      </c>
      <c r="K7017" s="1">
        <v>3.0324157051356998E-6</v>
      </c>
    </row>
    <row r="7018" spans="1:11" x14ac:dyDescent="0.25">
      <c r="A7018">
        <v>1001</v>
      </c>
      <c r="B7018" s="1">
        <v>2.26E-6</v>
      </c>
      <c r="C7018" s="1">
        <v>2.2500000000000001E-6</v>
      </c>
      <c r="D7018" s="1">
        <v>2.8590806603263999E-6</v>
      </c>
      <c r="E7018" s="1">
        <v>2.8560121207760001E-6</v>
      </c>
      <c r="F7018" s="1">
        <v>3.0324157051356998E-6</v>
      </c>
      <c r="G7018" s="1">
        <v>3.0275009723244E-6</v>
      </c>
      <c r="I7018" s="1">
        <v>2.26E-6</v>
      </c>
      <c r="J7018" s="1">
        <v>2.8590806603263999E-6</v>
      </c>
      <c r="K7018" s="1">
        <v>3.0324157051356998E-6</v>
      </c>
    </row>
    <row r="7019" spans="1:11" x14ac:dyDescent="0.25">
      <c r="A7019">
        <v>1000</v>
      </c>
      <c r="B7019" s="1">
        <v>2.26E-6</v>
      </c>
      <c r="C7019" s="1">
        <v>2.2500000000000001E-6</v>
      </c>
      <c r="D7019" s="1">
        <v>2.8590806603263999E-6</v>
      </c>
      <c r="E7019" s="1">
        <v>2.8560629256222001E-6</v>
      </c>
      <c r="F7019" s="1">
        <v>3.0324157051356998E-6</v>
      </c>
      <c r="G7019" s="1">
        <v>3.0275362401213002E-6</v>
      </c>
      <c r="I7019" s="1">
        <v>2.26E-6</v>
      </c>
      <c r="J7019" s="1">
        <v>2.8590806603263999E-6</v>
      </c>
      <c r="K7019" s="1">
        <v>3.0324157051356998E-6</v>
      </c>
    </row>
    <row r="7020" spans="1:11" x14ac:dyDescent="0.25">
      <c r="A7020">
        <v>1001</v>
      </c>
      <c r="B7020" s="1">
        <v>2.26E-6</v>
      </c>
      <c r="C7020" s="1">
        <v>2.2500000000000001E-6</v>
      </c>
      <c r="D7020" s="1">
        <v>2.8590806603263999E-6</v>
      </c>
      <c r="E7020" s="1">
        <v>2.8560605429595002E-6</v>
      </c>
      <c r="F7020" s="1">
        <v>3.0324157051356998E-6</v>
      </c>
      <c r="G7020" s="1">
        <v>3.0275756262904001E-6</v>
      </c>
      <c r="I7020" s="1">
        <v>2.26E-6</v>
      </c>
      <c r="J7020" s="1">
        <v>2.8590806603263999E-6</v>
      </c>
      <c r="K7020" s="1">
        <v>3.0324157051356998E-6</v>
      </c>
    </row>
    <row r="7021" spans="1:11" x14ac:dyDescent="0.25">
      <c r="A7021">
        <v>1000</v>
      </c>
      <c r="B7021" s="1">
        <v>2.26E-6</v>
      </c>
      <c r="C7021" s="1">
        <v>2.2500000000000001E-6</v>
      </c>
      <c r="D7021" s="1">
        <v>2.8590806603263999E-6</v>
      </c>
      <c r="E7021" s="1">
        <v>2.8560725799500002E-6</v>
      </c>
      <c r="F7021" s="1">
        <v>3.0324157051356998E-6</v>
      </c>
      <c r="G7021" s="1">
        <v>3.0276343031514999E-6</v>
      </c>
      <c r="I7021" s="1">
        <v>2.26E-6</v>
      </c>
      <c r="J7021" s="1">
        <v>2.8590806603263999E-6</v>
      </c>
      <c r="K7021" s="1">
        <v>3.0324157051356998E-6</v>
      </c>
    </row>
    <row r="7022" spans="1:11" x14ac:dyDescent="0.25">
      <c r="A7022">
        <v>1001</v>
      </c>
      <c r="B7022" s="1">
        <v>2.26E-6</v>
      </c>
      <c r="C7022" s="1">
        <v>2.2500000000000001E-6</v>
      </c>
      <c r="D7022" s="1">
        <v>2.8590806603263999E-6</v>
      </c>
      <c r="E7022" s="1">
        <v>2.8560783461465999E-6</v>
      </c>
      <c r="F7022" s="1">
        <v>3.0324157051356998E-6</v>
      </c>
      <c r="G7022" s="1">
        <v>3.0275996400716001E-6</v>
      </c>
      <c r="I7022" s="1">
        <v>2.26E-6</v>
      </c>
      <c r="J7022" s="1">
        <v>2.8590806603263999E-6</v>
      </c>
      <c r="K7022" s="1">
        <v>3.0324157051356998E-6</v>
      </c>
    </row>
    <row r="7023" spans="1:11" x14ac:dyDescent="0.25">
      <c r="A7023">
        <v>1000</v>
      </c>
      <c r="B7023" s="1">
        <v>2.26E-6</v>
      </c>
      <c r="C7023" s="1">
        <v>2.2500000000000001E-6</v>
      </c>
      <c r="D7023" s="1">
        <v>2.8590806603263999E-6</v>
      </c>
      <c r="E7023" s="1">
        <v>2.8560826910676001E-6</v>
      </c>
      <c r="F7023" s="1">
        <v>3.0324157051356998E-6</v>
      </c>
      <c r="G7023" s="1">
        <v>3.0276667572516999E-6</v>
      </c>
      <c r="I7023" s="1">
        <v>2.26E-6</v>
      </c>
      <c r="J7023" s="1">
        <v>2.8590806603263999E-6</v>
      </c>
      <c r="K7023" s="1">
        <v>3.0324157051356998E-6</v>
      </c>
    </row>
    <row r="7024" spans="1:11" x14ac:dyDescent="0.25">
      <c r="A7024">
        <v>1001</v>
      </c>
      <c r="B7024" s="1">
        <v>2.26E-6</v>
      </c>
      <c r="C7024" s="1">
        <v>2.2500000000000001E-6</v>
      </c>
      <c r="D7024" s="1">
        <v>2.8590806603263999E-6</v>
      </c>
      <c r="E7024" s="1">
        <v>2.8560987859780001E-6</v>
      </c>
      <c r="F7024" s="1">
        <v>3.0324157051356998E-6</v>
      </c>
      <c r="G7024" s="1">
        <v>3.0276780055861002E-6</v>
      </c>
      <c r="I7024" s="1">
        <v>2.26E-6</v>
      </c>
      <c r="J7024" s="1">
        <v>2.8590806603263999E-6</v>
      </c>
      <c r="K7024" s="1">
        <v>3.0324157051356998E-6</v>
      </c>
    </row>
    <row r="7025" spans="1:11" x14ac:dyDescent="0.25">
      <c r="A7025">
        <v>1000</v>
      </c>
      <c r="B7025" s="1">
        <v>2.26E-6</v>
      </c>
      <c r="C7025" s="1">
        <v>2.2500000000000001E-6</v>
      </c>
      <c r="D7025" s="1">
        <v>2.8590806603263999E-6</v>
      </c>
      <c r="E7025" s="1">
        <v>2.8561355153378E-6</v>
      </c>
      <c r="F7025" s="1">
        <v>3.0324157051356998E-6</v>
      </c>
      <c r="G7025" s="1">
        <v>3.0277464824549E-6</v>
      </c>
      <c r="I7025" s="1">
        <v>2.26E-6</v>
      </c>
      <c r="J7025" s="1">
        <v>2.8590806603263999E-6</v>
      </c>
      <c r="K7025" s="1">
        <v>3.0324157051356998E-6</v>
      </c>
    </row>
    <row r="7026" spans="1:11" x14ac:dyDescent="0.25">
      <c r="A7026">
        <v>1001</v>
      </c>
      <c r="B7026" s="1">
        <v>2.26E-6</v>
      </c>
      <c r="C7026" s="1">
        <v>2.2500000000000001E-6</v>
      </c>
      <c r="D7026" s="1">
        <v>2.8590806603263999E-6</v>
      </c>
      <c r="E7026" s="1">
        <v>2.8561267882416998E-6</v>
      </c>
      <c r="F7026" s="1">
        <v>3.0324157051356998E-6</v>
      </c>
      <c r="G7026" s="1">
        <v>3.0276315298008001E-6</v>
      </c>
      <c r="I7026" s="1">
        <v>2.26E-6</v>
      </c>
      <c r="J7026" s="1">
        <v>2.8590806603263999E-6</v>
      </c>
      <c r="K7026" s="1">
        <v>3.0324157051356998E-6</v>
      </c>
    </row>
    <row r="7027" spans="1:11" x14ac:dyDescent="0.25">
      <c r="A7027">
        <v>1000</v>
      </c>
      <c r="B7027" s="1">
        <v>2.26E-6</v>
      </c>
      <c r="C7027" s="1">
        <v>2.2500000000000001E-6</v>
      </c>
      <c r="D7027" s="1">
        <v>2.8590806603263999E-6</v>
      </c>
      <c r="E7027" s="1">
        <v>2.8561714841886001E-6</v>
      </c>
      <c r="F7027" s="1">
        <v>3.0324157051356998E-6</v>
      </c>
      <c r="G7027" s="1">
        <v>3.0277847869537999E-6</v>
      </c>
      <c r="I7027" s="1">
        <v>2.26E-6</v>
      </c>
      <c r="J7027" s="1">
        <v>2.8590806603263999E-6</v>
      </c>
      <c r="K7027" s="1">
        <v>3.0324157051356998E-6</v>
      </c>
    </row>
    <row r="7028" spans="1:11" x14ac:dyDescent="0.25">
      <c r="A7028">
        <v>1001</v>
      </c>
      <c r="B7028" s="1">
        <v>2.26E-6</v>
      </c>
      <c r="C7028" s="1">
        <v>2.2500000000000001E-6</v>
      </c>
      <c r="D7028" s="1">
        <v>2.8590806603263999E-6</v>
      </c>
      <c r="E7028" s="1">
        <v>2.8561921301116998E-6</v>
      </c>
      <c r="F7028" s="1">
        <v>3.0324157051356998E-6</v>
      </c>
      <c r="G7028" s="1">
        <v>3.0277967815589E-6</v>
      </c>
      <c r="I7028" s="1">
        <v>2.26E-6</v>
      </c>
      <c r="J7028" s="1">
        <v>2.8590806603263999E-6</v>
      </c>
      <c r="K7028" s="1">
        <v>3.0324157051356998E-6</v>
      </c>
    </row>
    <row r="7029" spans="1:11" x14ac:dyDescent="0.25">
      <c r="A7029">
        <v>1000</v>
      </c>
      <c r="B7029" s="1">
        <v>2.26E-6</v>
      </c>
      <c r="C7029" s="1">
        <v>2.2500000000000001E-6</v>
      </c>
      <c r="D7029" s="1">
        <v>2.8590806603263999E-6</v>
      </c>
      <c r="E7029" s="1">
        <v>2.8561962498425002E-6</v>
      </c>
      <c r="F7029" s="1">
        <v>3.0334011440048001E-6</v>
      </c>
      <c r="G7029" s="1">
        <v>3.0278090647894998E-6</v>
      </c>
      <c r="I7029" s="1">
        <v>2.26E-6</v>
      </c>
      <c r="J7029" s="1">
        <v>2.8590806603263999E-6</v>
      </c>
      <c r="K7029" s="1">
        <v>3.0334011440048001E-6</v>
      </c>
    </row>
    <row r="7030" spans="1:11" x14ac:dyDescent="0.25">
      <c r="A7030">
        <v>1001</v>
      </c>
      <c r="B7030" s="1">
        <v>2.26E-6</v>
      </c>
      <c r="C7030" s="1">
        <v>2.2500000000000001E-6</v>
      </c>
      <c r="D7030" s="1">
        <v>2.8590806603263999E-6</v>
      </c>
      <c r="E7030" s="1">
        <v>2.8562098542171998E-6</v>
      </c>
      <c r="F7030" s="1">
        <v>3.0334443917771E-6</v>
      </c>
      <c r="G7030" s="1">
        <v>3.0278659645968999E-6</v>
      </c>
      <c r="I7030" s="1">
        <v>2.26E-6</v>
      </c>
      <c r="J7030" s="1">
        <v>2.8590806603263999E-6</v>
      </c>
      <c r="K7030" s="1">
        <v>3.0334443917771E-6</v>
      </c>
    </row>
    <row r="7031" spans="1:11" x14ac:dyDescent="0.25">
      <c r="A7031">
        <v>1000</v>
      </c>
      <c r="B7031" s="1">
        <v>2.26E-6</v>
      </c>
      <c r="C7031" s="1">
        <v>2.2500000000000001E-6</v>
      </c>
      <c r="D7031" s="1">
        <v>2.8590806603263999E-6</v>
      </c>
      <c r="E7031" s="1">
        <v>2.8562346043955E-6</v>
      </c>
      <c r="F7031" s="1">
        <v>3.0334443917771E-6</v>
      </c>
      <c r="G7031" s="1">
        <v>3.0279124577652998E-6</v>
      </c>
      <c r="I7031" s="1">
        <v>2.26E-6</v>
      </c>
      <c r="J7031" s="1">
        <v>2.8590806603263999E-6</v>
      </c>
      <c r="K7031" s="1">
        <v>3.0334443917771E-6</v>
      </c>
    </row>
    <row r="7032" spans="1:11" x14ac:dyDescent="0.25">
      <c r="A7032">
        <v>1001</v>
      </c>
      <c r="B7032" s="1">
        <v>2.26E-6</v>
      </c>
      <c r="C7032" s="1">
        <v>2.2500000000000001E-6</v>
      </c>
      <c r="D7032" s="1">
        <v>2.8590806603263999E-6</v>
      </c>
      <c r="E7032" s="1">
        <v>2.8561681128968002E-6</v>
      </c>
      <c r="F7032" s="1">
        <v>3.0334443917771E-6</v>
      </c>
      <c r="G7032" s="1">
        <v>3.0279924876158002E-6</v>
      </c>
      <c r="I7032" s="1">
        <v>2.26E-6</v>
      </c>
      <c r="J7032" s="1">
        <v>2.8590806603263999E-6</v>
      </c>
      <c r="K7032" s="1">
        <v>3.0334443917771E-6</v>
      </c>
    </row>
    <row r="7033" spans="1:11" x14ac:dyDescent="0.25">
      <c r="A7033">
        <v>1000</v>
      </c>
      <c r="B7033" s="1">
        <v>2.26E-6</v>
      </c>
      <c r="C7033" s="1">
        <v>2.2500000000000001E-6</v>
      </c>
      <c r="D7033" s="1">
        <v>2.8590806603263999E-6</v>
      </c>
      <c r="E7033" s="1">
        <v>2.8562255070935998E-6</v>
      </c>
      <c r="F7033" s="1">
        <v>3.0334443917771E-6</v>
      </c>
      <c r="G7033" s="1">
        <v>3.0279288541208001E-6</v>
      </c>
      <c r="I7033" s="1">
        <v>2.26E-6</v>
      </c>
      <c r="J7033" s="1">
        <v>2.8590806603263999E-6</v>
      </c>
      <c r="K7033" s="1">
        <v>3.0334443917771E-6</v>
      </c>
    </row>
    <row r="7034" spans="1:11" x14ac:dyDescent="0.25">
      <c r="A7034">
        <v>1001</v>
      </c>
      <c r="B7034" s="1">
        <v>2.26E-6</v>
      </c>
      <c r="C7034" s="1">
        <v>2.2500000000000001E-6</v>
      </c>
      <c r="D7034" s="1">
        <v>2.8590806603263999E-6</v>
      </c>
      <c r="E7034" s="1">
        <v>2.8562460917586E-6</v>
      </c>
      <c r="F7034" s="1">
        <v>3.0334443917771E-6</v>
      </c>
      <c r="G7034" s="1">
        <v>3.0279950012317999E-6</v>
      </c>
      <c r="I7034" s="1">
        <v>2.26E-6</v>
      </c>
      <c r="J7034" s="1">
        <v>2.8590806603263999E-6</v>
      </c>
      <c r="K7034" s="1">
        <v>3.0334443917771E-6</v>
      </c>
    </row>
    <row r="7035" spans="1:11" x14ac:dyDescent="0.25">
      <c r="A7035">
        <v>1000</v>
      </c>
      <c r="B7035" s="1">
        <v>2.26E-6</v>
      </c>
      <c r="C7035" s="1">
        <v>2.2500000000000001E-6</v>
      </c>
      <c r="D7035" s="1">
        <v>2.8590806603263999E-6</v>
      </c>
      <c r="E7035" s="1">
        <v>2.8562717806540998E-6</v>
      </c>
      <c r="F7035" s="1">
        <v>3.0334443917771E-6</v>
      </c>
      <c r="G7035" s="1">
        <v>3.0281279978249001E-6</v>
      </c>
      <c r="I7035" s="1">
        <v>2.26E-6</v>
      </c>
      <c r="J7035" s="1">
        <v>2.8590806603263999E-6</v>
      </c>
      <c r="K7035" s="1">
        <v>3.0334443917771E-6</v>
      </c>
    </row>
    <row r="7036" spans="1:11" x14ac:dyDescent="0.25">
      <c r="A7036">
        <v>1001</v>
      </c>
      <c r="B7036" s="1">
        <v>2.26E-6</v>
      </c>
      <c r="C7036" s="1">
        <v>2.2500000000000001E-6</v>
      </c>
      <c r="D7036" s="1">
        <v>2.8590806603263999E-6</v>
      </c>
      <c r="E7036" s="1">
        <v>2.8563154495089E-6</v>
      </c>
      <c r="F7036" s="1">
        <v>3.0334443917771E-6</v>
      </c>
      <c r="G7036" s="1">
        <v>3.0280960971485001E-6</v>
      </c>
      <c r="I7036" s="1">
        <v>2.26E-6</v>
      </c>
      <c r="J7036" s="1">
        <v>2.8590806603263999E-6</v>
      </c>
      <c r="K7036" s="1">
        <v>3.0334443917771E-6</v>
      </c>
    </row>
    <row r="7037" spans="1:11" x14ac:dyDescent="0.25">
      <c r="A7037">
        <v>1000</v>
      </c>
      <c r="B7037" s="1">
        <v>2.26E-6</v>
      </c>
      <c r="C7037" s="1">
        <v>2.2500000000000001E-6</v>
      </c>
      <c r="D7037" s="1">
        <v>2.8590806603263999E-6</v>
      </c>
      <c r="E7037" s="1">
        <v>2.856302258398E-6</v>
      </c>
      <c r="F7037" s="1">
        <v>3.0335903391069001E-6</v>
      </c>
      <c r="G7037" s="1">
        <v>3.0281350276261E-6</v>
      </c>
      <c r="I7037" s="1">
        <v>2.26E-6</v>
      </c>
      <c r="J7037" s="1">
        <v>2.8590806603263999E-6</v>
      </c>
      <c r="K7037" s="1">
        <v>3.0335903391069001E-6</v>
      </c>
    </row>
    <row r="7038" spans="1:11" x14ac:dyDescent="0.25">
      <c r="A7038">
        <v>1001</v>
      </c>
      <c r="B7038" s="1">
        <v>2.26E-6</v>
      </c>
      <c r="C7038" s="1">
        <v>2.2500000000000001E-6</v>
      </c>
      <c r="D7038" s="1">
        <v>2.8590806603263999E-6</v>
      </c>
      <c r="E7038" s="1">
        <v>2.8563303178250002E-6</v>
      </c>
      <c r="F7038" s="1">
        <v>3.0335903391069001E-6</v>
      </c>
      <c r="G7038" s="1">
        <v>3.0281814424672E-6</v>
      </c>
      <c r="I7038" s="1">
        <v>2.26E-6</v>
      </c>
      <c r="J7038" s="1">
        <v>2.8590806603263999E-6</v>
      </c>
      <c r="K7038" s="1">
        <v>3.0335903391069001E-6</v>
      </c>
    </row>
    <row r="7039" spans="1:11" x14ac:dyDescent="0.25">
      <c r="A7039">
        <v>1000</v>
      </c>
      <c r="B7039" s="1">
        <v>2.26E-6</v>
      </c>
      <c r="C7039" s="1">
        <v>2.2500000000000001E-6</v>
      </c>
      <c r="D7039" s="1">
        <v>2.8590806603263999E-6</v>
      </c>
      <c r="E7039" s="1">
        <v>2.8563243278442999E-6</v>
      </c>
      <c r="F7039" s="1">
        <v>3.0335903391069001E-6</v>
      </c>
      <c r="G7039" s="1">
        <v>3.0281955993066999E-6</v>
      </c>
      <c r="I7039" s="1">
        <v>2.26E-6</v>
      </c>
      <c r="J7039" s="1">
        <v>2.8590806603263999E-6</v>
      </c>
      <c r="K7039" s="1">
        <v>3.0335903391069001E-6</v>
      </c>
    </row>
    <row r="7040" spans="1:11" x14ac:dyDescent="0.25">
      <c r="A7040">
        <v>1001</v>
      </c>
      <c r="B7040" s="1">
        <v>2.26E-6</v>
      </c>
      <c r="C7040" s="1">
        <v>2.2500000000000001E-6</v>
      </c>
      <c r="D7040" s="1">
        <v>2.8590806603263999E-6</v>
      </c>
      <c r="E7040" s="1">
        <v>2.8563261308711999E-6</v>
      </c>
      <c r="F7040" s="1">
        <v>3.0335903391069001E-6</v>
      </c>
      <c r="G7040" s="1">
        <v>3.0282339622753999E-6</v>
      </c>
      <c r="I7040" s="1">
        <v>2.26E-6</v>
      </c>
      <c r="J7040" s="1">
        <v>2.8590806603263999E-6</v>
      </c>
      <c r="K7040" s="1">
        <v>3.0335903391069001E-6</v>
      </c>
    </row>
    <row r="7041" spans="1:11" x14ac:dyDescent="0.25">
      <c r="A7041">
        <v>1000</v>
      </c>
      <c r="B7041" s="1">
        <v>2.26E-6</v>
      </c>
      <c r="C7041" s="1">
        <v>2.2500000000000001E-6</v>
      </c>
      <c r="D7041" s="1">
        <v>2.8590806603263999E-6</v>
      </c>
      <c r="E7041" s="1">
        <v>2.8563813010195001E-6</v>
      </c>
      <c r="F7041" s="1">
        <v>3.0335903391069001E-6</v>
      </c>
      <c r="G7041" s="1">
        <v>3.0282540294716998E-6</v>
      </c>
      <c r="I7041" s="1">
        <v>2.26E-6</v>
      </c>
      <c r="J7041" s="1">
        <v>2.8590806603263999E-6</v>
      </c>
      <c r="K7041" s="1">
        <v>3.0335903391069001E-6</v>
      </c>
    </row>
    <row r="7042" spans="1:11" x14ac:dyDescent="0.25">
      <c r="A7042">
        <v>1001</v>
      </c>
      <c r="B7042" s="1">
        <v>2.26E-6</v>
      </c>
      <c r="C7042" s="1">
        <v>2.2500000000000001E-6</v>
      </c>
      <c r="D7042" s="1">
        <v>2.8590806603263999E-6</v>
      </c>
      <c r="E7042" s="1">
        <v>2.8563506888092999E-6</v>
      </c>
      <c r="F7042" s="1">
        <v>3.0335903391069001E-6</v>
      </c>
      <c r="G7042" s="1">
        <v>3.0283115441123998E-6</v>
      </c>
      <c r="I7042" s="1">
        <v>2.26E-6</v>
      </c>
      <c r="J7042" s="1">
        <v>2.8590806603263999E-6</v>
      </c>
      <c r="K7042" s="1">
        <v>3.0335903391069001E-6</v>
      </c>
    </row>
    <row r="7043" spans="1:11" x14ac:dyDescent="0.25">
      <c r="A7043">
        <v>1000</v>
      </c>
      <c r="B7043" s="1">
        <v>2.26E-6</v>
      </c>
      <c r="C7043" s="1">
        <v>2.2500000000000001E-6</v>
      </c>
      <c r="D7043" s="1">
        <v>2.8590806603263999E-6</v>
      </c>
      <c r="E7043" s="1">
        <v>2.8564061817075001E-6</v>
      </c>
      <c r="F7043" s="1">
        <v>3.0335903391069001E-6</v>
      </c>
      <c r="G7043" s="1">
        <v>3.0282984349625999E-6</v>
      </c>
      <c r="I7043" s="1">
        <v>2.26E-6</v>
      </c>
      <c r="J7043" s="1">
        <v>2.8590806603263999E-6</v>
      </c>
      <c r="K7043" s="1">
        <v>3.0335903391069001E-6</v>
      </c>
    </row>
    <row r="7044" spans="1:11" x14ac:dyDescent="0.25">
      <c r="A7044">
        <v>1001</v>
      </c>
      <c r="B7044" s="1">
        <v>2.26E-6</v>
      </c>
      <c r="C7044" s="1">
        <v>2.2500000000000001E-6</v>
      </c>
      <c r="D7044" s="1">
        <v>2.8590806603263999E-6</v>
      </c>
      <c r="E7044" s="1">
        <v>2.8563935050359001E-6</v>
      </c>
      <c r="F7044" s="1">
        <v>3.0335903391069001E-6</v>
      </c>
      <c r="G7044" s="1">
        <v>3.0283441628794999E-6</v>
      </c>
      <c r="I7044" s="1">
        <v>2.26E-6</v>
      </c>
      <c r="J7044" s="1">
        <v>2.8590806603263999E-6</v>
      </c>
      <c r="K7044" s="1">
        <v>3.0335903391069001E-6</v>
      </c>
    </row>
    <row r="7045" spans="1:11" x14ac:dyDescent="0.25">
      <c r="A7045">
        <v>1000</v>
      </c>
      <c r="B7045" s="1">
        <v>2.26E-6</v>
      </c>
      <c r="C7045" s="1">
        <v>2.2500000000000001E-6</v>
      </c>
      <c r="D7045" s="1">
        <v>2.8590806603263999E-6</v>
      </c>
      <c r="E7045" s="1">
        <v>2.8563853061109001E-6</v>
      </c>
      <c r="F7045" s="1">
        <v>3.0335903391069001E-6</v>
      </c>
      <c r="G7045" s="1">
        <v>3.0283430558235001E-6</v>
      </c>
      <c r="I7045" s="1">
        <v>2.26E-6</v>
      </c>
      <c r="J7045" s="1">
        <v>2.8590806603263999E-6</v>
      </c>
      <c r="K7045" s="1">
        <v>3.0335903391069001E-6</v>
      </c>
    </row>
    <row r="7046" spans="1:11" x14ac:dyDescent="0.25">
      <c r="A7046">
        <v>1001</v>
      </c>
      <c r="B7046" s="1">
        <v>2.26E-6</v>
      </c>
      <c r="C7046" s="1">
        <v>2.2500000000000001E-6</v>
      </c>
      <c r="D7046" s="1">
        <v>2.8600765602453999E-6</v>
      </c>
      <c r="E7046" s="1">
        <v>2.8564385056730999E-6</v>
      </c>
      <c r="F7046" s="1">
        <v>3.0335903391069001E-6</v>
      </c>
      <c r="G7046" s="1">
        <v>3.0283231617065999E-6</v>
      </c>
      <c r="I7046" s="1">
        <v>2.26E-6</v>
      </c>
      <c r="J7046" s="1">
        <v>2.8600765602453999E-6</v>
      </c>
      <c r="K7046" s="1">
        <v>3.0335903391069001E-6</v>
      </c>
    </row>
    <row r="7047" spans="1:11" x14ac:dyDescent="0.25">
      <c r="A7047">
        <v>1000</v>
      </c>
      <c r="B7047" s="1">
        <v>2.26E-6</v>
      </c>
      <c r="C7047" s="1">
        <v>2.2500000000000001E-6</v>
      </c>
      <c r="D7047" s="1">
        <v>2.8600765602453999E-6</v>
      </c>
      <c r="E7047" s="1">
        <v>2.8564479821803999E-6</v>
      </c>
      <c r="F7047" s="1">
        <v>3.0339472606521E-6</v>
      </c>
      <c r="G7047" s="1">
        <v>3.0284214991276998E-6</v>
      </c>
      <c r="I7047" s="1">
        <v>2.26E-6</v>
      </c>
      <c r="J7047" s="1">
        <v>2.8600765602453999E-6</v>
      </c>
      <c r="K7047" s="1">
        <v>3.0339472606521E-6</v>
      </c>
    </row>
    <row r="7048" spans="1:11" x14ac:dyDescent="0.25">
      <c r="A7048">
        <v>1001</v>
      </c>
      <c r="B7048" s="1">
        <v>2.26E-6</v>
      </c>
      <c r="C7048" s="1">
        <v>2.2500000000000001E-6</v>
      </c>
      <c r="D7048" s="1">
        <v>2.8600765602453999E-6</v>
      </c>
      <c r="E7048" s="1">
        <v>2.8564529004898001E-6</v>
      </c>
      <c r="F7048" s="1">
        <v>3.0339472606521E-6</v>
      </c>
      <c r="G7048" s="1">
        <v>3.0283808878782998E-6</v>
      </c>
      <c r="I7048" s="1">
        <v>2.26E-6</v>
      </c>
      <c r="J7048" s="1">
        <v>2.8600765602453999E-6</v>
      </c>
      <c r="K7048" s="1">
        <v>3.0339472606521E-6</v>
      </c>
    </row>
    <row r="7049" spans="1:11" x14ac:dyDescent="0.25">
      <c r="A7049">
        <v>1000</v>
      </c>
      <c r="B7049" s="1">
        <v>2.26E-6</v>
      </c>
      <c r="C7049" s="1">
        <v>2.2500000000000001E-6</v>
      </c>
      <c r="D7049" s="1">
        <v>2.8600765602453999E-6</v>
      </c>
      <c r="E7049" s="1">
        <v>2.8564300751746999E-6</v>
      </c>
      <c r="F7049" s="1">
        <v>3.0339472606521E-6</v>
      </c>
      <c r="G7049" s="1">
        <v>3.0284460751267001E-6</v>
      </c>
      <c r="I7049" s="1">
        <v>2.26E-6</v>
      </c>
      <c r="J7049" s="1">
        <v>2.8600765602453999E-6</v>
      </c>
      <c r="K7049" s="1">
        <v>3.0339472606521E-6</v>
      </c>
    </row>
    <row r="7050" spans="1:11" x14ac:dyDescent="0.25">
      <c r="A7050">
        <v>1001</v>
      </c>
      <c r="B7050" s="1">
        <v>2.26E-6</v>
      </c>
      <c r="C7050" s="1">
        <v>2.2500000000000001E-6</v>
      </c>
      <c r="D7050" s="1">
        <v>2.8600765602453999E-6</v>
      </c>
      <c r="E7050" s="1">
        <v>2.8564866059916E-6</v>
      </c>
      <c r="F7050" s="1">
        <v>3.0339472606521E-6</v>
      </c>
      <c r="G7050" s="1">
        <v>3.0285498914499999E-6</v>
      </c>
      <c r="I7050" s="1">
        <v>2.26E-6</v>
      </c>
      <c r="J7050" s="1">
        <v>2.8600765602453999E-6</v>
      </c>
      <c r="K7050" s="1">
        <v>3.0339472606521E-6</v>
      </c>
    </row>
    <row r="7051" spans="1:11" x14ac:dyDescent="0.25">
      <c r="A7051">
        <v>1000</v>
      </c>
      <c r="B7051" s="1">
        <v>2.26E-6</v>
      </c>
      <c r="C7051" s="1">
        <v>2.2500000000000001E-6</v>
      </c>
      <c r="D7051" s="1">
        <v>2.8600765602453999E-6</v>
      </c>
      <c r="E7051" s="1">
        <v>2.8564792671165E-6</v>
      </c>
      <c r="F7051" s="1">
        <v>3.0339472606521E-6</v>
      </c>
      <c r="G7051" s="1">
        <v>3.0286138618282999E-6</v>
      </c>
      <c r="I7051" s="1">
        <v>2.26E-6</v>
      </c>
      <c r="J7051" s="1">
        <v>2.8600765602453999E-6</v>
      </c>
      <c r="K7051" s="1">
        <v>3.0339472606521E-6</v>
      </c>
    </row>
    <row r="7052" spans="1:11" x14ac:dyDescent="0.25">
      <c r="A7052">
        <v>1001</v>
      </c>
      <c r="B7052" s="1">
        <v>2.26E-6</v>
      </c>
      <c r="C7052" s="1">
        <v>2.2500000000000001E-6</v>
      </c>
      <c r="D7052" s="1">
        <v>2.8600765602453999E-6</v>
      </c>
      <c r="E7052" s="1">
        <v>2.8565033987259E-6</v>
      </c>
      <c r="F7052" s="1">
        <v>3.0339472606521E-6</v>
      </c>
      <c r="G7052" s="1">
        <v>3.0285419153337001E-6</v>
      </c>
      <c r="I7052" s="1">
        <v>2.26E-6</v>
      </c>
      <c r="J7052" s="1">
        <v>2.8600765602453999E-6</v>
      </c>
      <c r="K7052" s="1">
        <v>3.0339472606521E-6</v>
      </c>
    </row>
    <row r="7053" spans="1:11" x14ac:dyDescent="0.25">
      <c r="A7053">
        <v>1000</v>
      </c>
      <c r="B7053" s="1">
        <v>2.26E-6</v>
      </c>
      <c r="C7053" s="1">
        <v>2.2500000000000001E-6</v>
      </c>
      <c r="D7053" s="1">
        <v>2.8600765602453999E-6</v>
      </c>
      <c r="E7053" s="1">
        <v>2.8565006269094E-6</v>
      </c>
      <c r="F7053" s="1">
        <v>3.0339472606521E-6</v>
      </c>
      <c r="G7053" s="1">
        <v>3.0285321725975001E-6</v>
      </c>
      <c r="I7053" s="1">
        <v>2.26E-6</v>
      </c>
      <c r="J7053" s="1">
        <v>2.8600765602453999E-6</v>
      </c>
      <c r="K7053" s="1">
        <v>3.0339472606521E-6</v>
      </c>
    </row>
    <row r="7054" spans="1:11" x14ac:dyDescent="0.25">
      <c r="A7054">
        <v>1001</v>
      </c>
      <c r="B7054" s="1">
        <v>2.26E-6</v>
      </c>
      <c r="C7054" s="1">
        <v>2.2500000000000001E-6</v>
      </c>
      <c r="D7054" s="1">
        <v>2.8600765602453999E-6</v>
      </c>
      <c r="E7054" s="1">
        <v>2.8565042326325E-6</v>
      </c>
      <c r="F7054" s="1">
        <v>3.0339472606521E-6</v>
      </c>
      <c r="G7054" s="1">
        <v>3.0285837705771E-6</v>
      </c>
      <c r="I7054" s="1">
        <v>2.26E-6</v>
      </c>
      <c r="J7054" s="1">
        <v>2.8600765602453999E-6</v>
      </c>
      <c r="K7054" s="1">
        <v>3.0339472606521E-6</v>
      </c>
    </row>
    <row r="7055" spans="1:11" x14ac:dyDescent="0.25">
      <c r="A7055">
        <v>1000</v>
      </c>
      <c r="B7055" s="1">
        <v>2.26E-6</v>
      </c>
      <c r="C7055" s="1">
        <v>2.2500000000000001E-6</v>
      </c>
      <c r="D7055" s="1">
        <v>2.8600765602453999E-6</v>
      </c>
      <c r="E7055" s="1">
        <v>2.8564992417686E-6</v>
      </c>
      <c r="F7055" s="1">
        <v>3.0339472606521E-6</v>
      </c>
      <c r="G7055" s="1">
        <v>3.0286663586955001E-6</v>
      </c>
      <c r="I7055" s="1">
        <v>2.26E-6</v>
      </c>
      <c r="J7055" s="1">
        <v>2.8600765602453999E-6</v>
      </c>
      <c r="K7055" s="1">
        <v>3.0339472606521E-6</v>
      </c>
    </row>
    <row r="7056" spans="1:11" x14ac:dyDescent="0.25">
      <c r="A7056">
        <v>1001</v>
      </c>
      <c r="B7056" s="1">
        <v>2.26E-6</v>
      </c>
      <c r="C7056" s="1">
        <v>2.2500000000000001E-6</v>
      </c>
      <c r="D7056" s="1">
        <v>2.8600765602453999E-6</v>
      </c>
      <c r="E7056" s="1">
        <v>2.8565487202450998E-6</v>
      </c>
      <c r="F7056" s="1">
        <v>3.0339472606521E-6</v>
      </c>
      <c r="G7056" s="1">
        <v>3.0286054375363999E-6</v>
      </c>
      <c r="I7056" s="1">
        <v>2.26E-6</v>
      </c>
      <c r="J7056" s="1">
        <v>2.8600765602453999E-6</v>
      </c>
      <c r="K7056" s="1">
        <v>3.0339472606521E-6</v>
      </c>
    </row>
    <row r="7057" spans="1:11" x14ac:dyDescent="0.25">
      <c r="A7057">
        <v>1000</v>
      </c>
      <c r="B7057" s="1">
        <v>2.26E-6</v>
      </c>
      <c r="C7057" s="1">
        <v>2.2500000000000001E-6</v>
      </c>
      <c r="D7057" s="1">
        <v>2.8600765602453999E-6</v>
      </c>
      <c r="E7057" s="1">
        <v>2.8565612603060999E-6</v>
      </c>
      <c r="F7057" s="1">
        <v>3.0339472606521E-6</v>
      </c>
      <c r="G7057" s="1">
        <v>3.0286943630030001E-6</v>
      </c>
      <c r="I7057" s="1">
        <v>2.26E-6</v>
      </c>
      <c r="J7057" s="1">
        <v>2.8600765602453999E-6</v>
      </c>
      <c r="K7057" s="1">
        <v>3.0339472606521E-6</v>
      </c>
    </row>
    <row r="7058" spans="1:11" x14ac:dyDescent="0.25">
      <c r="A7058">
        <v>1001</v>
      </c>
      <c r="B7058" s="1">
        <v>2.26E-6</v>
      </c>
      <c r="C7058" s="1">
        <v>2.2500000000000001E-6</v>
      </c>
      <c r="D7058" s="1">
        <v>2.8600765602453999E-6</v>
      </c>
      <c r="E7058" s="1">
        <v>2.8565616464957001E-6</v>
      </c>
      <c r="F7058" s="1">
        <v>3.0339472606521E-6</v>
      </c>
      <c r="G7058" s="1">
        <v>3.0287742138519001E-6</v>
      </c>
      <c r="I7058" s="1">
        <v>2.26E-6</v>
      </c>
      <c r="J7058" s="1">
        <v>2.8600765602453999E-6</v>
      </c>
      <c r="K7058" s="1">
        <v>3.0339472606521E-6</v>
      </c>
    </row>
    <row r="7059" spans="1:11" x14ac:dyDescent="0.25">
      <c r="A7059">
        <v>1000</v>
      </c>
      <c r="B7059" s="1">
        <v>2.26E-6</v>
      </c>
      <c r="C7059" s="1">
        <v>2.2500000000000001E-6</v>
      </c>
      <c r="D7059" s="1">
        <v>2.8600765602453999E-6</v>
      </c>
      <c r="E7059" s="1">
        <v>2.8565312219812002E-6</v>
      </c>
      <c r="F7059" s="1">
        <v>3.0342842871318002E-6</v>
      </c>
      <c r="G7059" s="1">
        <v>3.0287342629660998E-6</v>
      </c>
      <c r="I7059" s="1">
        <v>2.26E-6</v>
      </c>
      <c r="J7059" s="1">
        <v>2.8600765602453999E-6</v>
      </c>
      <c r="K7059" s="1">
        <v>3.0342842871318002E-6</v>
      </c>
    </row>
    <row r="7060" spans="1:11" x14ac:dyDescent="0.25">
      <c r="A7060">
        <v>1001</v>
      </c>
      <c r="B7060" s="1">
        <v>2.26E-6</v>
      </c>
      <c r="C7060" s="1">
        <v>2.2500000000000001E-6</v>
      </c>
      <c r="D7060" s="1">
        <v>2.8600765602453999E-6</v>
      </c>
      <c r="E7060" s="1">
        <v>2.8565734274395002E-6</v>
      </c>
      <c r="F7060" s="1">
        <v>3.0342842871318002E-6</v>
      </c>
      <c r="G7060" s="1">
        <v>3.0287122600304999E-6</v>
      </c>
      <c r="I7060" s="1">
        <v>2.26E-6</v>
      </c>
      <c r="J7060" s="1">
        <v>2.8600765602453999E-6</v>
      </c>
      <c r="K7060" s="1">
        <v>3.0342842871318002E-6</v>
      </c>
    </row>
    <row r="7061" spans="1:11" x14ac:dyDescent="0.25">
      <c r="A7061">
        <v>1000</v>
      </c>
      <c r="B7061" s="1">
        <v>2.26E-6</v>
      </c>
      <c r="C7061" s="1">
        <v>2.2500000000000001E-6</v>
      </c>
      <c r="D7061" s="1">
        <v>2.8600765602453999E-6</v>
      </c>
      <c r="E7061" s="1">
        <v>2.8565887086183002E-6</v>
      </c>
      <c r="F7061" s="1">
        <v>3.0342842871318002E-6</v>
      </c>
      <c r="G7061" s="1">
        <v>3.0288550332850001E-6</v>
      </c>
      <c r="I7061" s="1">
        <v>2.26E-6</v>
      </c>
      <c r="J7061" s="1">
        <v>2.8600765602453999E-6</v>
      </c>
      <c r="K7061" s="1">
        <v>3.0342842871318002E-6</v>
      </c>
    </row>
    <row r="7062" spans="1:11" x14ac:dyDescent="0.25">
      <c r="A7062">
        <v>1001</v>
      </c>
      <c r="B7062" s="1">
        <v>2.26E-6</v>
      </c>
      <c r="C7062" s="1">
        <v>2.2500000000000001E-6</v>
      </c>
      <c r="D7062" s="1">
        <v>2.8600765602453999E-6</v>
      </c>
      <c r="E7062" s="1">
        <v>2.8565942127253999E-6</v>
      </c>
      <c r="F7062" s="1">
        <v>3.0342842871318002E-6</v>
      </c>
      <c r="G7062" s="1">
        <v>3.0288969756049002E-6</v>
      </c>
      <c r="I7062" s="1">
        <v>2.26E-6</v>
      </c>
      <c r="J7062" s="1">
        <v>2.8600765602453999E-6</v>
      </c>
      <c r="K7062" s="1">
        <v>3.0342842871318002E-6</v>
      </c>
    </row>
    <row r="7063" spans="1:11" x14ac:dyDescent="0.25">
      <c r="A7063">
        <v>1000</v>
      </c>
      <c r="B7063" s="1">
        <v>2.26E-6</v>
      </c>
      <c r="C7063" s="1">
        <v>2.2500000000000001E-6</v>
      </c>
      <c r="D7063" s="1">
        <v>2.8600765602453999E-6</v>
      </c>
      <c r="E7063" s="1">
        <v>2.8566033361873998E-6</v>
      </c>
      <c r="F7063" s="1">
        <v>3.0342842871318002E-6</v>
      </c>
      <c r="G7063" s="1">
        <v>3.0288001386375998E-6</v>
      </c>
      <c r="I7063" s="1">
        <v>2.26E-6</v>
      </c>
      <c r="J7063" s="1">
        <v>2.8600765602453999E-6</v>
      </c>
      <c r="K7063" s="1">
        <v>3.0342842871318002E-6</v>
      </c>
    </row>
    <row r="7064" spans="1:11" x14ac:dyDescent="0.25">
      <c r="A7064">
        <v>1001</v>
      </c>
      <c r="B7064" s="1">
        <v>2.26E-6</v>
      </c>
      <c r="C7064" s="1">
        <v>2.2500000000000001E-6</v>
      </c>
      <c r="D7064" s="1">
        <v>2.8600765602453999E-6</v>
      </c>
      <c r="E7064" s="1">
        <v>2.8566108504293001E-6</v>
      </c>
      <c r="F7064" s="1">
        <v>3.0344419171252E-6</v>
      </c>
      <c r="G7064" s="1">
        <v>3.0288980363986001E-6</v>
      </c>
      <c r="I7064" s="1">
        <v>2.26E-6</v>
      </c>
      <c r="J7064" s="1">
        <v>2.8600765602453999E-6</v>
      </c>
      <c r="K7064" s="1">
        <v>3.0344419171252E-6</v>
      </c>
    </row>
    <row r="7065" spans="1:11" x14ac:dyDescent="0.25">
      <c r="A7065">
        <v>1000</v>
      </c>
      <c r="B7065" s="1">
        <v>2.26E-6</v>
      </c>
      <c r="C7065" s="1">
        <v>2.2500000000000001E-6</v>
      </c>
      <c r="D7065" s="1">
        <v>2.8600765602453999E-6</v>
      </c>
      <c r="E7065" s="1">
        <v>2.8566531830889001E-6</v>
      </c>
      <c r="F7065" s="1">
        <v>3.0344419171252E-6</v>
      </c>
      <c r="G7065" s="1">
        <v>3.0289980784115002E-6</v>
      </c>
      <c r="I7065" s="1">
        <v>2.26E-6</v>
      </c>
      <c r="J7065" s="1">
        <v>2.8600765602453999E-6</v>
      </c>
      <c r="K7065" s="1">
        <v>3.0344419171252E-6</v>
      </c>
    </row>
    <row r="7066" spans="1:11" x14ac:dyDescent="0.25">
      <c r="A7066">
        <v>1001</v>
      </c>
      <c r="B7066" s="1">
        <v>2.26E-6</v>
      </c>
      <c r="C7066" s="1">
        <v>2.2500000000000001E-6</v>
      </c>
      <c r="D7066" s="1">
        <v>2.8600765602453999E-6</v>
      </c>
      <c r="E7066" s="1">
        <v>2.8566312756454001E-6</v>
      </c>
      <c r="F7066" s="1">
        <v>3.0344419171252E-6</v>
      </c>
      <c r="G7066" s="1">
        <v>3.0289578102836E-6</v>
      </c>
      <c r="I7066" s="1">
        <v>2.26E-6</v>
      </c>
      <c r="J7066" s="1">
        <v>2.8600765602453999E-6</v>
      </c>
      <c r="K7066" s="1">
        <v>3.0344419171252E-6</v>
      </c>
    </row>
    <row r="7067" spans="1:11" x14ac:dyDescent="0.25">
      <c r="A7067">
        <v>1000</v>
      </c>
      <c r="B7067" s="1">
        <v>2.26E-6</v>
      </c>
      <c r="C7067" s="1">
        <v>2.2500000000000001E-6</v>
      </c>
      <c r="D7067" s="1">
        <v>2.8600765602453999E-6</v>
      </c>
      <c r="E7067" s="1">
        <v>2.8566693107805002E-6</v>
      </c>
      <c r="F7067" s="1">
        <v>3.0344419171252E-6</v>
      </c>
      <c r="G7067" s="1">
        <v>3.0290295868921998E-6</v>
      </c>
      <c r="I7067" s="1">
        <v>2.26E-6</v>
      </c>
      <c r="J7067" s="1">
        <v>2.8600765602453999E-6</v>
      </c>
      <c r="K7067" s="1">
        <v>3.0344419171252E-6</v>
      </c>
    </row>
    <row r="7068" spans="1:11" x14ac:dyDescent="0.25">
      <c r="A7068">
        <v>1001</v>
      </c>
      <c r="B7068" s="1">
        <v>2.26E-6</v>
      </c>
      <c r="C7068" s="1">
        <v>2.2500000000000001E-6</v>
      </c>
      <c r="D7068" s="1">
        <v>2.8600765602453999E-6</v>
      </c>
      <c r="E7068" s="1">
        <v>2.8566453269437999E-6</v>
      </c>
      <c r="F7068" s="1">
        <v>3.0344419171252E-6</v>
      </c>
      <c r="G7068" s="1">
        <v>3.0290507820385001E-6</v>
      </c>
      <c r="I7068" s="1">
        <v>2.26E-6</v>
      </c>
      <c r="J7068" s="1">
        <v>2.8600765602453999E-6</v>
      </c>
      <c r="K7068" s="1">
        <v>3.0344419171252E-6</v>
      </c>
    </row>
    <row r="7069" spans="1:11" x14ac:dyDescent="0.25">
      <c r="A7069">
        <v>1000</v>
      </c>
      <c r="B7069" s="1">
        <v>2.26E-6</v>
      </c>
      <c r="C7069" s="1">
        <v>2.2500000000000001E-6</v>
      </c>
      <c r="D7069" s="1">
        <v>2.8600765602453999E-6</v>
      </c>
      <c r="E7069" s="1">
        <v>2.8567019498062999E-6</v>
      </c>
      <c r="F7069" s="1">
        <v>3.0344419171252E-6</v>
      </c>
      <c r="G7069" s="1">
        <v>3.0291112214131E-6</v>
      </c>
      <c r="I7069" s="1">
        <v>2.26E-6</v>
      </c>
      <c r="J7069" s="1">
        <v>2.8600765602453999E-6</v>
      </c>
      <c r="K7069" s="1">
        <v>3.0344419171252E-6</v>
      </c>
    </row>
    <row r="7070" spans="1:11" x14ac:dyDescent="0.25">
      <c r="A7070">
        <v>1001</v>
      </c>
      <c r="B7070" s="1">
        <v>2.26E-6</v>
      </c>
      <c r="C7070" s="1">
        <v>2.2500000000000001E-6</v>
      </c>
      <c r="D7070" s="1">
        <v>2.8600765602453999E-6</v>
      </c>
      <c r="E7070" s="1">
        <v>2.8567102940976002E-6</v>
      </c>
      <c r="F7070" s="1">
        <v>3.0344419171252E-6</v>
      </c>
      <c r="G7070" s="1">
        <v>3.0291425923202999E-6</v>
      </c>
      <c r="I7070" s="1">
        <v>2.26E-6</v>
      </c>
      <c r="J7070" s="1">
        <v>2.8600765602453999E-6</v>
      </c>
      <c r="K7070" s="1">
        <v>3.0344419171252E-6</v>
      </c>
    </row>
    <row r="7071" spans="1:11" x14ac:dyDescent="0.25">
      <c r="A7071">
        <v>1000</v>
      </c>
      <c r="B7071" s="1">
        <v>2.26E-6</v>
      </c>
      <c r="C7071" s="1">
        <v>2.2500000000000001E-6</v>
      </c>
      <c r="D7071" s="1">
        <v>2.8600765602453999E-6</v>
      </c>
      <c r="E7071" s="1">
        <v>2.8566610932916998E-6</v>
      </c>
      <c r="F7071" s="1">
        <v>3.0344419171252E-6</v>
      </c>
      <c r="G7071" s="1">
        <v>3.0291280320230998E-6</v>
      </c>
      <c r="I7071" s="1">
        <v>2.26E-6</v>
      </c>
      <c r="J7071" s="1">
        <v>2.8600765602453999E-6</v>
      </c>
      <c r="K7071" s="1">
        <v>3.0344419171252E-6</v>
      </c>
    </row>
    <row r="7072" spans="1:11" x14ac:dyDescent="0.25">
      <c r="A7072">
        <v>1001</v>
      </c>
      <c r="B7072" s="1">
        <v>2.26E-6</v>
      </c>
      <c r="C7072" s="1">
        <v>2.2500000000000001E-6</v>
      </c>
      <c r="D7072" s="1">
        <v>2.8600765602453999E-6</v>
      </c>
      <c r="E7072" s="1">
        <v>2.8567290839733999E-6</v>
      </c>
      <c r="F7072" s="1">
        <v>3.0344419171252E-6</v>
      </c>
      <c r="G7072" s="1">
        <v>3.0292254371122001E-6</v>
      </c>
      <c r="I7072" s="1">
        <v>2.26E-6</v>
      </c>
      <c r="J7072" s="1">
        <v>2.8600765602453999E-6</v>
      </c>
      <c r="K7072" s="1">
        <v>3.0344419171252E-6</v>
      </c>
    </row>
    <row r="7073" spans="1:11" x14ac:dyDescent="0.25">
      <c r="A7073">
        <v>1000</v>
      </c>
      <c r="B7073" s="1">
        <v>2.26E-6</v>
      </c>
      <c r="C7073" s="1">
        <v>2.2500000000000001E-6</v>
      </c>
      <c r="D7073" s="1">
        <v>2.8600765602453999E-6</v>
      </c>
      <c r="E7073" s="1">
        <v>2.8567304796478E-6</v>
      </c>
      <c r="F7073" s="1">
        <v>3.0344419171252E-6</v>
      </c>
      <c r="G7073" s="1">
        <v>3.0291690240914E-6</v>
      </c>
      <c r="I7073" s="1">
        <v>2.26E-6</v>
      </c>
      <c r="J7073" s="1">
        <v>2.8600765602453999E-6</v>
      </c>
      <c r="K7073" s="1">
        <v>3.0344419171252E-6</v>
      </c>
    </row>
    <row r="7074" spans="1:11" x14ac:dyDescent="0.25">
      <c r="A7074">
        <v>1001</v>
      </c>
      <c r="B7074" s="1">
        <v>2.26E-6</v>
      </c>
      <c r="C7074" s="1">
        <v>2.2500000000000001E-6</v>
      </c>
      <c r="D7074" s="1">
        <v>2.8600765602453999E-6</v>
      </c>
      <c r="E7074" s="1">
        <v>2.8567389583019001E-6</v>
      </c>
      <c r="F7074" s="1">
        <v>3.0344419171252E-6</v>
      </c>
      <c r="G7074" s="1">
        <v>3.0291960766845999E-6</v>
      </c>
      <c r="I7074" s="1">
        <v>2.26E-6</v>
      </c>
      <c r="J7074" s="1">
        <v>2.8600765602453999E-6</v>
      </c>
      <c r="K7074" s="1">
        <v>3.0344419171252E-6</v>
      </c>
    </row>
    <row r="7075" spans="1:11" x14ac:dyDescent="0.25">
      <c r="A7075">
        <v>1000</v>
      </c>
      <c r="B7075" s="1">
        <v>2.26E-6</v>
      </c>
      <c r="C7075" s="1">
        <v>2.2500000000000001E-6</v>
      </c>
      <c r="D7075" s="1">
        <v>2.8600765602453999E-6</v>
      </c>
      <c r="E7075" s="1">
        <v>2.8567681796961999E-6</v>
      </c>
      <c r="F7075" s="1">
        <v>3.0344419171252E-6</v>
      </c>
      <c r="G7075" s="1">
        <v>3.0291975352193E-6</v>
      </c>
      <c r="I7075" s="1">
        <v>2.26E-6</v>
      </c>
      <c r="J7075" s="1">
        <v>2.8600765602453999E-6</v>
      </c>
      <c r="K7075" s="1">
        <v>3.0344419171252E-6</v>
      </c>
    </row>
    <row r="7076" spans="1:11" x14ac:dyDescent="0.25">
      <c r="A7076">
        <v>1001</v>
      </c>
      <c r="B7076" s="1">
        <v>2.26E-6</v>
      </c>
      <c r="C7076" s="1">
        <v>2.2500000000000001E-6</v>
      </c>
      <c r="D7076" s="1">
        <v>2.8600765602453999E-6</v>
      </c>
      <c r="E7076" s="1">
        <v>2.8567708378590001E-6</v>
      </c>
      <c r="F7076" s="1">
        <v>3.0344419171252E-6</v>
      </c>
      <c r="G7076" s="1">
        <v>3.0292656798780001E-6</v>
      </c>
      <c r="I7076" s="1">
        <v>2.26E-6</v>
      </c>
      <c r="J7076" s="1">
        <v>2.8600765602453999E-6</v>
      </c>
      <c r="K7076" s="1">
        <v>3.0344419171252E-6</v>
      </c>
    </row>
    <row r="7077" spans="1:11" x14ac:dyDescent="0.25">
      <c r="A7077">
        <v>1000</v>
      </c>
      <c r="B7077" s="1">
        <v>2.26E-6</v>
      </c>
      <c r="C7077" s="1">
        <v>2.2500000000000001E-6</v>
      </c>
      <c r="D7077" s="1">
        <v>2.8600765602453999E-6</v>
      </c>
      <c r="E7077" s="1">
        <v>2.8568044986182001E-6</v>
      </c>
      <c r="F7077" s="1">
        <v>3.0344419171252E-6</v>
      </c>
      <c r="G7077" s="1">
        <v>3.0292738240797002E-6</v>
      </c>
      <c r="I7077" s="1">
        <v>2.26E-6</v>
      </c>
      <c r="J7077" s="1">
        <v>2.8600765602453999E-6</v>
      </c>
      <c r="K7077" s="1">
        <v>3.0344419171252E-6</v>
      </c>
    </row>
    <row r="7078" spans="1:11" x14ac:dyDescent="0.25">
      <c r="A7078">
        <v>1001</v>
      </c>
      <c r="B7078" s="1">
        <v>2.26E-6</v>
      </c>
      <c r="C7078" s="1">
        <v>2.2500000000000001E-6</v>
      </c>
      <c r="D7078" s="1">
        <v>2.8600765602453999E-6</v>
      </c>
      <c r="E7078" s="1">
        <v>2.8567973637116002E-6</v>
      </c>
      <c r="F7078" s="1">
        <v>3.0348586290013998E-6</v>
      </c>
      <c r="G7078" s="1">
        <v>3.0294006126160998E-6</v>
      </c>
      <c r="I7078" s="1">
        <v>2.26E-6</v>
      </c>
      <c r="J7078" s="1">
        <v>2.8600765602453999E-6</v>
      </c>
      <c r="K7078" s="1">
        <v>3.0348586290013998E-6</v>
      </c>
    </row>
    <row r="7079" spans="1:11" x14ac:dyDescent="0.25">
      <c r="A7079">
        <v>1000</v>
      </c>
      <c r="B7079" s="1">
        <v>2.26E-6</v>
      </c>
      <c r="C7079" s="1">
        <v>2.2500000000000001E-6</v>
      </c>
      <c r="D7079" s="1">
        <v>2.8600765602453999E-6</v>
      </c>
      <c r="E7079" s="1">
        <v>2.8568203632176E-6</v>
      </c>
      <c r="F7079" s="1">
        <v>3.0348586290013998E-6</v>
      </c>
      <c r="G7079" s="1">
        <v>3.0294071327309998E-6</v>
      </c>
      <c r="I7079" s="1">
        <v>2.26E-6</v>
      </c>
      <c r="J7079" s="1">
        <v>2.8600765602453999E-6</v>
      </c>
      <c r="K7079" s="1">
        <v>3.0348586290013998E-6</v>
      </c>
    </row>
    <row r="7080" spans="1:11" x14ac:dyDescent="0.25">
      <c r="A7080">
        <v>1001</v>
      </c>
      <c r="B7080" s="1">
        <v>2.26E-6</v>
      </c>
      <c r="C7080" s="1">
        <v>2.2500000000000001E-6</v>
      </c>
      <c r="D7080" s="1">
        <v>2.8600765602453999E-6</v>
      </c>
      <c r="E7080" s="1">
        <v>2.8568238899494999E-6</v>
      </c>
      <c r="F7080" s="1">
        <v>3.0348586290013998E-6</v>
      </c>
      <c r="G7080" s="1">
        <v>3.0293406643109001E-6</v>
      </c>
      <c r="I7080" s="1">
        <v>2.26E-6</v>
      </c>
      <c r="J7080" s="1">
        <v>2.8600765602453999E-6</v>
      </c>
      <c r="K7080" s="1">
        <v>3.0348586290013998E-6</v>
      </c>
    </row>
    <row r="7081" spans="1:11" x14ac:dyDescent="0.25">
      <c r="A7081">
        <v>1000</v>
      </c>
      <c r="B7081" s="1">
        <v>2.26E-6</v>
      </c>
      <c r="C7081" s="1">
        <v>2.2500000000000001E-6</v>
      </c>
      <c r="D7081" s="1">
        <v>2.8600765602453999E-6</v>
      </c>
      <c r="E7081" s="1">
        <v>2.8568066701308998E-6</v>
      </c>
      <c r="F7081" s="1">
        <v>3.0348586290013998E-6</v>
      </c>
      <c r="G7081" s="1">
        <v>3.0294349267234E-6</v>
      </c>
      <c r="I7081" s="1">
        <v>2.26E-6</v>
      </c>
      <c r="J7081" s="1">
        <v>2.8600765602453999E-6</v>
      </c>
      <c r="K7081" s="1">
        <v>3.0348586290013998E-6</v>
      </c>
    </row>
    <row r="7082" spans="1:11" x14ac:dyDescent="0.25">
      <c r="A7082">
        <v>1001</v>
      </c>
      <c r="B7082" s="1">
        <v>2.26E-6</v>
      </c>
      <c r="C7082" s="1">
        <v>2.2500000000000001E-6</v>
      </c>
      <c r="D7082" s="1">
        <v>2.8600765602453999E-6</v>
      </c>
      <c r="E7082" s="1">
        <v>2.8568563784276001E-6</v>
      </c>
      <c r="F7082" s="1">
        <v>3.0348879182508001E-6</v>
      </c>
      <c r="G7082" s="1">
        <v>3.0295014385567E-6</v>
      </c>
      <c r="I7082" s="1">
        <v>2.26E-6</v>
      </c>
      <c r="J7082" s="1">
        <v>2.8600765602453999E-6</v>
      </c>
      <c r="K7082" s="1">
        <v>3.0348879182508001E-6</v>
      </c>
    </row>
    <row r="7083" spans="1:11" x14ac:dyDescent="0.25">
      <c r="A7083">
        <v>1000</v>
      </c>
      <c r="B7083" s="1">
        <v>2.26E-6</v>
      </c>
      <c r="C7083" s="1">
        <v>2.26E-6</v>
      </c>
      <c r="D7083" s="1">
        <v>2.8605284151162E-6</v>
      </c>
      <c r="E7083" s="1">
        <v>2.8568528219914E-6</v>
      </c>
      <c r="F7083" s="1">
        <v>3.0348879182508001E-6</v>
      </c>
      <c r="G7083" s="1">
        <v>3.0294438076178999E-6</v>
      </c>
      <c r="I7083" s="1">
        <v>2.26E-6</v>
      </c>
      <c r="J7083" s="1">
        <v>2.8605284151162E-6</v>
      </c>
      <c r="K7083" s="1">
        <v>3.0348879182508001E-6</v>
      </c>
    </row>
    <row r="7084" spans="1:11" x14ac:dyDescent="0.25">
      <c r="A7084">
        <v>1001</v>
      </c>
      <c r="B7084" s="1">
        <v>2.26E-6</v>
      </c>
      <c r="C7084" s="1">
        <v>2.26E-6</v>
      </c>
      <c r="D7084" s="1">
        <v>2.8605284151162E-6</v>
      </c>
      <c r="E7084" s="1">
        <v>2.8568525398148E-6</v>
      </c>
      <c r="F7084" s="1">
        <v>3.0348879182508001E-6</v>
      </c>
      <c r="G7084" s="1">
        <v>3.0294801805716999E-6</v>
      </c>
      <c r="I7084" s="1">
        <v>2.26E-6</v>
      </c>
      <c r="J7084" s="1">
        <v>2.8605284151162E-6</v>
      </c>
      <c r="K7084" s="1">
        <v>3.0348879182508001E-6</v>
      </c>
    </row>
    <row r="7085" spans="1:11" x14ac:dyDescent="0.25">
      <c r="A7085">
        <v>1000</v>
      </c>
      <c r="B7085" s="1">
        <v>2.26E-6</v>
      </c>
      <c r="C7085" s="1">
        <v>2.26E-6</v>
      </c>
      <c r="D7085" s="1">
        <v>2.8605284151162E-6</v>
      </c>
      <c r="E7085" s="1">
        <v>2.8568759660837999E-6</v>
      </c>
      <c r="F7085" s="1">
        <v>3.0348879182508001E-6</v>
      </c>
      <c r="G7085" s="1">
        <v>3.0295086306823E-6</v>
      </c>
      <c r="I7085" s="1">
        <v>2.26E-6</v>
      </c>
      <c r="J7085" s="1">
        <v>2.8605284151162E-6</v>
      </c>
      <c r="K7085" s="1">
        <v>3.0348879182508001E-6</v>
      </c>
    </row>
    <row r="7086" spans="1:11" x14ac:dyDescent="0.25">
      <c r="A7086">
        <v>1001</v>
      </c>
      <c r="B7086" s="1">
        <v>2.26E-6</v>
      </c>
      <c r="C7086" s="1">
        <v>2.26E-6</v>
      </c>
      <c r="D7086" s="1">
        <v>2.8605284151162E-6</v>
      </c>
      <c r="E7086" s="1">
        <v>2.8568974350741E-6</v>
      </c>
      <c r="F7086" s="1">
        <v>3.0348879182508001E-6</v>
      </c>
      <c r="G7086" s="1">
        <v>3.029550279692E-6</v>
      </c>
      <c r="I7086" s="1">
        <v>2.26E-6</v>
      </c>
      <c r="J7086" s="1">
        <v>2.8605284151162E-6</v>
      </c>
      <c r="K7086" s="1">
        <v>3.0348879182508001E-6</v>
      </c>
    </row>
    <row r="7087" spans="1:11" x14ac:dyDescent="0.25">
      <c r="A7087">
        <v>1000</v>
      </c>
      <c r="B7087" s="1">
        <v>2.26E-6</v>
      </c>
      <c r="C7087" s="1">
        <v>2.26E-6</v>
      </c>
      <c r="D7087" s="1">
        <v>2.8605284151162E-6</v>
      </c>
      <c r="E7087" s="1">
        <v>2.8568941291615998E-6</v>
      </c>
      <c r="F7087" s="1">
        <v>3.0348879182508001E-6</v>
      </c>
      <c r="G7087" s="1">
        <v>3.0295561064801E-6</v>
      </c>
      <c r="I7087" s="1">
        <v>2.26E-6</v>
      </c>
      <c r="J7087" s="1">
        <v>2.8605284151162E-6</v>
      </c>
      <c r="K7087" s="1">
        <v>3.0348879182508001E-6</v>
      </c>
    </row>
    <row r="7088" spans="1:11" x14ac:dyDescent="0.25">
      <c r="A7088">
        <v>1001</v>
      </c>
      <c r="B7088" s="1">
        <v>2.26E-6</v>
      </c>
      <c r="C7088" s="1">
        <v>2.26E-6</v>
      </c>
      <c r="D7088" s="1">
        <v>2.8605284151162E-6</v>
      </c>
      <c r="E7088" s="1">
        <v>2.8569196829934999E-6</v>
      </c>
      <c r="F7088" s="1">
        <v>3.0348879182508001E-6</v>
      </c>
      <c r="G7088" s="1">
        <v>3.0295632711286E-6</v>
      </c>
      <c r="I7088" s="1">
        <v>2.26E-6</v>
      </c>
      <c r="J7088" s="1">
        <v>2.8605284151162E-6</v>
      </c>
      <c r="K7088" s="1">
        <v>3.0348879182508001E-6</v>
      </c>
    </row>
    <row r="7089" spans="1:11" x14ac:dyDescent="0.25">
      <c r="A7089">
        <v>1000</v>
      </c>
      <c r="B7089" s="1">
        <v>2.26E-6</v>
      </c>
      <c r="C7089" s="1">
        <v>2.26E-6</v>
      </c>
      <c r="D7089" s="1">
        <v>2.8605284151162E-6</v>
      </c>
      <c r="E7089" s="1">
        <v>2.8569050772359002E-6</v>
      </c>
      <c r="F7089" s="1">
        <v>3.0348879182508001E-6</v>
      </c>
      <c r="G7089" s="1">
        <v>3.0295939866441001E-6</v>
      </c>
      <c r="I7089" s="1">
        <v>2.26E-6</v>
      </c>
      <c r="J7089" s="1">
        <v>2.8605284151162E-6</v>
      </c>
      <c r="K7089" s="1">
        <v>3.0348879182508001E-6</v>
      </c>
    </row>
    <row r="7090" spans="1:11" x14ac:dyDescent="0.25">
      <c r="A7090">
        <v>1001</v>
      </c>
      <c r="B7090" s="1">
        <v>2.26E-6</v>
      </c>
      <c r="C7090" s="1">
        <v>2.26E-6</v>
      </c>
      <c r="D7090" s="1">
        <v>2.8605284151162E-6</v>
      </c>
      <c r="E7090" s="1">
        <v>2.8569447729691E-6</v>
      </c>
      <c r="F7090" s="1">
        <v>3.0348879182508001E-6</v>
      </c>
      <c r="G7090" s="1">
        <v>3.0297595734843E-6</v>
      </c>
      <c r="I7090" s="1">
        <v>2.26E-6</v>
      </c>
      <c r="J7090" s="1">
        <v>2.8605284151162E-6</v>
      </c>
      <c r="K7090" s="1">
        <v>3.0348879182508001E-6</v>
      </c>
    </row>
    <row r="7091" spans="1:11" x14ac:dyDescent="0.25">
      <c r="A7091">
        <v>1000</v>
      </c>
      <c r="B7091" s="1">
        <v>2.26E-6</v>
      </c>
      <c r="C7091" s="1">
        <v>2.26E-6</v>
      </c>
      <c r="D7091" s="1">
        <v>2.8605284151162E-6</v>
      </c>
      <c r="E7091" s="1">
        <v>2.8569307653344999E-6</v>
      </c>
      <c r="F7091" s="1">
        <v>3.0348879182508001E-6</v>
      </c>
      <c r="G7091" s="1">
        <v>3.0297467521648002E-6</v>
      </c>
      <c r="I7091" s="1">
        <v>2.26E-6</v>
      </c>
      <c r="J7091" s="1">
        <v>2.8605284151162E-6</v>
      </c>
      <c r="K7091" s="1">
        <v>3.0348879182508001E-6</v>
      </c>
    </row>
    <row r="7092" spans="1:11" x14ac:dyDescent="0.25">
      <c r="A7092">
        <v>1001</v>
      </c>
      <c r="B7092" s="1">
        <v>2.26E-6</v>
      </c>
      <c r="C7092" s="1">
        <v>2.26E-6</v>
      </c>
      <c r="D7092" s="1">
        <v>2.8605284151162E-6</v>
      </c>
      <c r="E7092" s="1">
        <v>2.8569414250854999E-6</v>
      </c>
      <c r="F7092" s="1">
        <v>3.0348879182508001E-6</v>
      </c>
      <c r="G7092" s="1">
        <v>3.0297595068953999E-6</v>
      </c>
      <c r="I7092" s="1">
        <v>2.26E-6</v>
      </c>
      <c r="J7092" s="1">
        <v>2.8605284151162E-6</v>
      </c>
      <c r="K7092" s="1">
        <v>3.0348879182508001E-6</v>
      </c>
    </row>
    <row r="7093" spans="1:11" x14ac:dyDescent="0.25">
      <c r="A7093">
        <v>1000</v>
      </c>
      <c r="B7093" s="1">
        <v>2.26E-6</v>
      </c>
      <c r="C7093" s="1">
        <v>2.26E-6</v>
      </c>
      <c r="D7093" s="1">
        <v>2.8605284151162E-6</v>
      </c>
      <c r="E7093" s="1">
        <v>2.8569793296674999E-6</v>
      </c>
      <c r="F7093" s="1">
        <v>3.0348879182508001E-6</v>
      </c>
      <c r="G7093" s="1">
        <v>3.0297955638155999E-6</v>
      </c>
      <c r="I7093" s="1">
        <v>2.26E-6</v>
      </c>
      <c r="J7093" s="1">
        <v>2.8605284151162E-6</v>
      </c>
      <c r="K7093" s="1">
        <v>3.0348879182508001E-6</v>
      </c>
    </row>
    <row r="7094" spans="1:11" x14ac:dyDescent="0.25">
      <c r="A7094">
        <v>1001</v>
      </c>
      <c r="B7094" s="1">
        <v>2.26E-6</v>
      </c>
      <c r="C7094" s="1">
        <v>2.26E-6</v>
      </c>
      <c r="D7094" s="1">
        <v>2.8605284151162E-6</v>
      </c>
      <c r="E7094" s="1">
        <v>2.8569812712281998E-6</v>
      </c>
      <c r="F7094" s="1">
        <v>3.0348879182508001E-6</v>
      </c>
      <c r="G7094" s="1">
        <v>3.0297377840855002E-6</v>
      </c>
      <c r="I7094" s="1">
        <v>2.26E-6</v>
      </c>
      <c r="J7094" s="1">
        <v>2.8605284151162E-6</v>
      </c>
      <c r="K7094" s="1">
        <v>3.0348879182508001E-6</v>
      </c>
    </row>
    <row r="7095" spans="1:11" x14ac:dyDescent="0.25">
      <c r="A7095">
        <v>1000</v>
      </c>
      <c r="B7095" s="1">
        <v>2.26E-6</v>
      </c>
      <c r="C7095" s="1">
        <v>2.26E-6</v>
      </c>
      <c r="D7095" s="1">
        <v>2.8605284151162E-6</v>
      </c>
      <c r="E7095" s="1">
        <v>2.8570171496738001E-6</v>
      </c>
      <c r="F7095" s="1">
        <v>3.0348879182508001E-6</v>
      </c>
      <c r="G7095" s="1">
        <v>3.0298261744650999E-6</v>
      </c>
      <c r="I7095" s="1">
        <v>2.26E-6</v>
      </c>
      <c r="J7095" s="1">
        <v>2.8605284151162E-6</v>
      </c>
      <c r="K7095" s="1">
        <v>3.0348879182508001E-6</v>
      </c>
    </row>
    <row r="7096" spans="1:11" x14ac:dyDescent="0.25">
      <c r="A7096">
        <v>1001</v>
      </c>
      <c r="B7096" s="1">
        <v>2.26E-6</v>
      </c>
      <c r="C7096" s="1">
        <v>2.26E-6</v>
      </c>
      <c r="D7096" s="1">
        <v>2.8605284151162E-6</v>
      </c>
      <c r="E7096" s="1">
        <v>2.8570443164176001E-6</v>
      </c>
      <c r="F7096" s="1">
        <v>3.0348879182508001E-6</v>
      </c>
      <c r="G7096" s="1">
        <v>3.0298163374151E-6</v>
      </c>
      <c r="I7096" s="1">
        <v>2.26E-6</v>
      </c>
      <c r="J7096" s="1">
        <v>2.8605284151162E-6</v>
      </c>
      <c r="K7096" s="1">
        <v>3.0348879182508001E-6</v>
      </c>
    </row>
    <row r="7097" spans="1:11" x14ac:dyDescent="0.25">
      <c r="A7097">
        <v>1000</v>
      </c>
      <c r="B7097" s="1">
        <v>2.26E-6</v>
      </c>
      <c r="C7097" s="1">
        <v>2.26E-6</v>
      </c>
      <c r="D7097" s="1">
        <v>2.8605284151162E-6</v>
      </c>
      <c r="E7097" s="1">
        <v>2.8570286928514001E-6</v>
      </c>
      <c r="F7097" s="1">
        <v>3.0348879182508001E-6</v>
      </c>
      <c r="G7097" s="1">
        <v>3.0298317088869998E-6</v>
      </c>
      <c r="I7097" s="1">
        <v>2.26E-6</v>
      </c>
      <c r="J7097" s="1">
        <v>2.8605284151162E-6</v>
      </c>
      <c r="K7097" s="1">
        <v>3.0348879182508001E-6</v>
      </c>
    </row>
    <row r="7098" spans="1:11" x14ac:dyDescent="0.25">
      <c r="A7098">
        <v>1001</v>
      </c>
      <c r="B7098" s="1">
        <v>2.26E-6</v>
      </c>
      <c r="C7098" s="1">
        <v>2.26E-6</v>
      </c>
      <c r="D7098" s="1">
        <v>2.8605284151162E-6</v>
      </c>
      <c r="E7098" s="1">
        <v>2.8570597752568001E-6</v>
      </c>
      <c r="F7098" s="1">
        <v>3.0348879182508001E-6</v>
      </c>
      <c r="G7098" s="1">
        <v>3.0299626849309002E-6</v>
      </c>
      <c r="I7098" s="1">
        <v>2.26E-6</v>
      </c>
      <c r="J7098" s="1">
        <v>2.8605284151162E-6</v>
      </c>
      <c r="K7098" s="1">
        <v>3.0348879182508001E-6</v>
      </c>
    </row>
    <row r="7099" spans="1:11" x14ac:dyDescent="0.25">
      <c r="A7099">
        <v>1000</v>
      </c>
      <c r="B7099" s="1">
        <v>2.26E-6</v>
      </c>
      <c r="C7099" s="1">
        <v>2.26E-6</v>
      </c>
      <c r="D7099" s="1">
        <v>2.8605284151162E-6</v>
      </c>
      <c r="E7099" s="1">
        <v>2.8570852143197999E-6</v>
      </c>
      <c r="F7099" s="1">
        <v>3.0348879182508001E-6</v>
      </c>
      <c r="G7099" s="1">
        <v>3.0299621648758001E-6</v>
      </c>
      <c r="I7099" s="1">
        <v>2.26E-6</v>
      </c>
      <c r="J7099" s="1">
        <v>2.8605284151162E-6</v>
      </c>
      <c r="K7099" s="1">
        <v>3.0348879182508001E-6</v>
      </c>
    </row>
    <row r="7100" spans="1:11" x14ac:dyDescent="0.25">
      <c r="A7100">
        <v>1001</v>
      </c>
      <c r="B7100" s="1">
        <v>2.26E-6</v>
      </c>
      <c r="C7100" s="1">
        <v>2.26E-6</v>
      </c>
      <c r="D7100" s="1">
        <v>2.8605284151162E-6</v>
      </c>
      <c r="E7100" s="1">
        <v>2.8571158759079001E-6</v>
      </c>
      <c r="F7100" s="1">
        <v>3.0348879182508001E-6</v>
      </c>
      <c r="G7100" s="1">
        <v>3.029935100429E-6</v>
      </c>
      <c r="I7100" s="1">
        <v>2.26E-6</v>
      </c>
      <c r="J7100" s="1">
        <v>2.8605284151162E-6</v>
      </c>
      <c r="K7100" s="1">
        <v>3.0348879182508001E-6</v>
      </c>
    </row>
    <row r="7101" spans="1:11" x14ac:dyDescent="0.25">
      <c r="A7101">
        <v>1000</v>
      </c>
      <c r="B7101" s="1">
        <v>2.26E-6</v>
      </c>
      <c r="C7101" s="1">
        <v>2.26E-6</v>
      </c>
      <c r="D7101" s="1">
        <v>2.8605284151162E-6</v>
      </c>
      <c r="E7101" s="1">
        <v>2.8570820789468E-6</v>
      </c>
      <c r="F7101" s="1">
        <v>3.0348879182508001E-6</v>
      </c>
      <c r="G7101" s="1">
        <v>3.0300221214357001E-6</v>
      </c>
      <c r="I7101" s="1">
        <v>2.26E-6</v>
      </c>
      <c r="J7101" s="1">
        <v>2.8605284151162E-6</v>
      </c>
      <c r="K7101" s="1">
        <v>3.0348879182508001E-6</v>
      </c>
    </row>
    <row r="7102" spans="1:11" x14ac:dyDescent="0.25">
      <c r="A7102">
        <v>1001</v>
      </c>
      <c r="B7102" s="1">
        <v>2.26E-6</v>
      </c>
      <c r="C7102" s="1">
        <v>2.26E-6</v>
      </c>
      <c r="D7102" s="1">
        <v>2.8605284151162E-6</v>
      </c>
      <c r="E7102" s="1">
        <v>2.8571146667665002E-6</v>
      </c>
      <c r="F7102" s="1">
        <v>3.0348879182508001E-6</v>
      </c>
      <c r="G7102" s="1">
        <v>3.0300480663148001E-6</v>
      </c>
      <c r="I7102" s="1">
        <v>2.26E-6</v>
      </c>
      <c r="J7102" s="1">
        <v>2.8605284151162E-6</v>
      </c>
      <c r="K7102" s="1">
        <v>3.0348879182508001E-6</v>
      </c>
    </row>
    <row r="7103" spans="1:11" x14ac:dyDescent="0.25">
      <c r="A7103">
        <v>1000</v>
      </c>
      <c r="B7103" s="1">
        <v>2.26E-6</v>
      </c>
      <c r="C7103" s="1">
        <v>2.26E-6</v>
      </c>
      <c r="D7103" s="1">
        <v>2.8605284151162E-6</v>
      </c>
      <c r="E7103" s="1">
        <v>2.8571231493758998E-6</v>
      </c>
      <c r="F7103" s="1">
        <v>3.0348879182508001E-6</v>
      </c>
      <c r="G7103" s="1">
        <v>3.0300148201323E-6</v>
      </c>
      <c r="I7103" s="1">
        <v>2.26E-6</v>
      </c>
      <c r="J7103" s="1">
        <v>2.8605284151162E-6</v>
      </c>
      <c r="K7103" s="1">
        <v>3.0348879182508001E-6</v>
      </c>
    </row>
    <row r="7104" spans="1:11" x14ac:dyDescent="0.25">
      <c r="A7104">
        <v>1001</v>
      </c>
      <c r="B7104" s="1">
        <v>2.26E-6</v>
      </c>
      <c r="C7104" s="1">
        <v>2.26E-6</v>
      </c>
      <c r="D7104" s="1">
        <v>2.8605284151162E-6</v>
      </c>
      <c r="E7104" s="1">
        <v>2.8571186718995001E-6</v>
      </c>
      <c r="F7104" s="1">
        <v>3.0348879182508001E-6</v>
      </c>
      <c r="G7104" s="1">
        <v>3.0300541351205999E-6</v>
      </c>
      <c r="I7104" s="1">
        <v>2.26E-6</v>
      </c>
      <c r="J7104" s="1">
        <v>2.8605284151162E-6</v>
      </c>
      <c r="K7104" s="1">
        <v>3.0348879182508001E-6</v>
      </c>
    </row>
    <row r="7105" spans="1:11" x14ac:dyDescent="0.25">
      <c r="A7105">
        <v>1000</v>
      </c>
      <c r="B7105" s="1">
        <v>2.26E-6</v>
      </c>
      <c r="C7105" s="1">
        <v>2.26E-6</v>
      </c>
      <c r="D7105" s="1">
        <v>2.8605284151162E-6</v>
      </c>
      <c r="E7105" s="1">
        <v>2.8571513014983999E-6</v>
      </c>
      <c r="F7105" s="1">
        <v>3.0348879182508001E-6</v>
      </c>
      <c r="G7105" s="1">
        <v>3.0301520920862001E-6</v>
      </c>
      <c r="I7105" s="1">
        <v>2.26E-6</v>
      </c>
      <c r="J7105" s="1">
        <v>2.8605284151162E-6</v>
      </c>
      <c r="K7105" s="1">
        <v>3.0348879182508001E-6</v>
      </c>
    </row>
    <row r="7106" spans="1:11" x14ac:dyDescent="0.25">
      <c r="A7106">
        <v>1001</v>
      </c>
      <c r="B7106" s="1">
        <v>2.26E-6</v>
      </c>
      <c r="C7106" s="1">
        <v>2.26E-6</v>
      </c>
      <c r="D7106" s="1">
        <v>2.8605284151162E-6</v>
      </c>
      <c r="E7106" s="1">
        <v>2.8571517128132E-6</v>
      </c>
      <c r="F7106" s="1">
        <v>3.0348879182508001E-6</v>
      </c>
      <c r="G7106" s="1">
        <v>3.0301500526497999E-6</v>
      </c>
      <c r="I7106" s="1">
        <v>2.26E-6</v>
      </c>
      <c r="J7106" s="1">
        <v>2.8605284151162E-6</v>
      </c>
      <c r="K7106" s="1">
        <v>3.0348879182508001E-6</v>
      </c>
    </row>
    <row r="7107" spans="1:11" x14ac:dyDescent="0.25">
      <c r="A7107">
        <v>1000</v>
      </c>
      <c r="B7107" s="1">
        <v>2.26E-6</v>
      </c>
      <c r="C7107" s="1">
        <v>2.26E-6</v>
      </c>
      <c r="D7107" s="1">
        <v>2.8605284151162E-6</v>
      </c>
      <c r="E7107" s="1">
        <v>2.8571326226865E-6</v>
      </c>
      <c r="F7107" s="1">
        <v>3.0348879182508001E-6</v>
      </c>
      <c r="G7107" s="1">
        <v>3.0301798853628998E-6</v>
      </c>
      <c r="I7107" s="1">
        <v>2.26E-6</v>
      </c>
      <c r="J7107" s="1">
        <v>2.8605284151162E-6</v>
      </c>
      <c r="K7107" s="1">
        <v>3.0348879182508001E-6</v>
      </c>
    </row>
    <row r="7108" spans="1:11" x14ac:dyDescent="0.25">
      <c r="A7108">
        <v>1001</v>
      </c>
      <c r="B7108" s="1">
        <v>2.26E-6</v>
      </c>
      <c r="C7108" s="1">
        <v>2.26E-6</v>
      </c>
      <c r="D7108" s="1">
        <v>2.8605284151162E-6</v>
      </c>
      <c r="E7108" s="1">
        <v>2.8571893425277998E-6</v>
      </c>
      <c r="F7108" s="1">
        <v>3.0348879182508001E-6</v>
      </c>
      <c r="G7108" s="1">
        <v>3.0302500403930001E-6</v>
      </c>
      <c r="I7108" s="1">
        <v>2.26E-6</v>
      </c>
      <c r="J7108" s="1">
        <v>2.8605284151162E-6</v>
      </c>
      <c r="K7108" s="1">
        <v>3.0348879182508001E-6</v>
      </c>
    </row>
    <row r="7109" spans="1:11" x14ac:dyDescent="0.25">
      <c r="A7109">
        <v>1000</v>
      </c>
      <c r="B7109" s="1">
        <v>2.26E-6</v>
      </c>
      <c r="C7109" s="1">
        <v>2.26E-6</v>
      </c>
      <c r="D7109" s="1">
        <v>2.8605284151162E-6</v>
      </c>
      <c r="E7109" s="1">
        <v>2.8572626962460999E-6</v>
      </c>
      <c r="F7109" s="1">
        <v>3.0348879182508001E-6</v>
      </c>
      <c r="G7109" s="1">
        <v>3.0303081286608999E-6</v>
      </c>
      <c r="I7109" s="1">
        <v>2.26E-6</v>
      </c>
      <c r="J7109" s="1">
        <v>2.8605284151162E-6</v>
      </c>
      <c r="K7109" s="1">
        <v>3.0348879182508001E-6</v>
      </c>
    </row>
    <row r="7110" spans="1:11" x14ac:dyDescent="0.25">
      <c r="A7110">
        <v>1001</v>
      </c>
      <c r="B7110" s="1">
        <v>2.26E-6</v>
      </c>
      <c r="C7110" s="1">
        <v>2.26E-6</v>
      </c>
      <c r="D7110" s="1">
        <v>2.8605284151162E-6</v>
      </c>
      <c r="E7110" s="1">
        <v>2.8572035012031001E-6</v>
      </c>
      <c r="F7110" s="1">
        <v>3.0348879182508001E-6</v>
      </c>
      <c r="G7110" s="1">
        <v>3.0302741875435001E-6</v>
      </c>
      <c r="I7110" s="1">
        <v>2.26E-6</v>
      </c>
      <c r="J7110" s="1">
        <v>2.8605284151162E-6</v>
      </c>
      <c r="K7110" s="1">
        <v>3.0348879182508001E-6</v>
      </c>
    </row>
    <row r="7111" spans="1:11" x14ac:dyDescent="0.25">
      <c r="A7111">
        <v>1000</v>
      </c>
      <c r="B7111" s="1">
        <v>2.26E-6</v>
      </c>
      <c r="C7111" s="1">
        <v>2.26E-6</v>
      </c>
      <c r="D7111" s="1">
        <v>2.8605284151162E-6</v>
      </c>
      <c r="E7111" s="1">
        <v>2.8572458951667999E-6</v>
      </c>
      <c r="F7111" s="1">
        <v>3.0348879182508001E-6</v>
      </c>
      <c r="G7111" s="1">
        <v>3.0303360325487002E-6</v>
      </c>
      <c r="I7111" s="1">
        <v>2.26E-6</v>
      </c>
      <c r="J7111" s="1">
        <v>2.8605284151162E-6</v>
      </c>
      <c r="K7111" s="1">
        <v>3.0348879182508001E-6</v>
      </c>
    </row>
    <row r="7112" spans="1:11" x14ac:dyDescent="0.25">
      <c r="A7112">
        <v>1001</v>
      </c>
      <c r="B7112" s="1">
        <v>2.26E-6</v>
      </c>
      <c r="C7112" s="1">
        <v>2.26E-6</v>
      </c>
      <c r="D7112" s="1">
        <v>2.8605284151162E-6</v>
      </c>
      <c r="E7112" s="1">
        <v>2.8572356787775999E-6</v>
      </c>
      <c r="F7112" s="1">
        <v>3.0348879182508001E-6</v>
      </c>
      <c r="G7112" s="1">
        <v>3.0303409016205999E-6</v>
      </c>
      <c r="I7112" s="1">
        <v>2.26E-6</v>
      </c>
      <c r="J7112" s="1">
        <v>2.8605284151162E-6</v>
      </c>
      <c r="K7112" s="1">
        <v>3.0348879182508001E-6</v>
      </c>
    </row>
    <row r="7113" spans="1:11" x14ac:dyDescent="0.25">
      <c r="A7113">
        <v>1000</v>
      </c>
      <c r="B7113" s="1">
        <v>2.26E-6</v>
      </c>
      <c r="C7113" s="1">
        <v>2.26E-6</v>
      </c>
      <c r="D7113" s="1">
        <v>2.861175234022E-6</v>
      </c>
      <c r="E7113" s="1">
        <v>2.8573076659175001E-6</v>
      </c>
      <c r="F7113" s="1">
        <v>3.0350234114118E-6</v>
      </c>
      <c r="G7113" s="1">
        <v>3.0303511658691998E-6</v>
      </c>
      <c r="I7113" s="1">
        <v>2.26E-6</v>
      </c>
      <c r="J7113" s="1">
        <v>2.861175234022E-6</v>
      </c>
      <c r="K7113" s="1">
        <v>3.0350234114118E-6</v>
      </c>
    </row>
    <row r="7114" spans="1:11" x14ac:dyDescent="0.25">
      <c r="A7114">
        <v>1001</v>
      </c>
      <c r="B7114" s="1">
        <v>2.26E-6</v>
      </c>
      <c r="C7114" s="1">
        <v>2.26E-6</v>
      </c>
      <c r="D7114" s="1">
        <v>2.861175234022E-6</v>
      </c>
      <c r="E7114" s="1">
        <v>2.8572862100961E-6</v>
      </c>
      <c r="F7114" s="1">
        <v>3.0350234114118E-6</v>
      </c>
      <c r="G7114" s="1">
        <v>3.0303965792468002E-6</v>
      </c>
      <c r="I7114" s="1">
        <v>2.26E-6</v>
      </c>
      <c r="J7114" s="1">
        <v>2.861175234022E-6</v>
      </c>
      <c r="K7114" s="1">
        <v>3.0350234114118E-6</v>
      </c>
    </row>
    <row r="7115" spans="1:11" x14ac:dyDescent="0.25">
      <c r="A7115">
        <v>1000</v>
      </c>
      <c r="B7115" s="1">
        <v>2.26E-6</v>
      </c>
      <c r="C7115" s="1">
        <v>2.26E-6</v>
      </c>
      <c r="D7115" s="1">
        <v>2.861175234022E-6</v>
      </c>
      <c r="E7115" s="1">
        <v>2.8572606467347002E-6</v>
      </c>
      <c r="F7115" s="1">
        <v>3.0350234114118E-6</v>
      </c>
      <c r="G7115" s="1">
        <v>3.0304274614316999E-6</v>
      </c>
      <c r="I7115" s="1">
        <v>2.26E-6</v>
      </c>
      <c r="J7115" s="1">
        <v>2.861175234022E-6</v>
      </c>
      <c r="K7115" s="1">
        <v>3.0350234114118E-6</v>
      </c>
    </row>
    <row r="7116" spans="1:11" x14ac:dyDescent="0.25">
      <c r="A7116">
        <v>1001</v>
      </c>
      <c r="B7116" s="1">
        <v>2.26E-6</v>
      </c>
      <c r="C7116" s="1">
        <v>2.26E-6</v>
      </c>
      <c r="D7116" s="1">
        <v>2.861175234022E-6</v>
      </c>
      <c r="E7116" s="1">
        <v>2.857305254147E-6</v>
      </c>
      <c r="F7116" s="1">
        <v>3.0350234114118E-6</v>
      </c>
      <c r="G7116" s="1">
        <v>3.0304404038624002E-6</v>
      </c>
      <c r="I7116" s="1">
        <v>2.26E-6</v>
      </c>
      <c r="J7116" s="1">
        <v>2.861175234022E-6</v>
      </c>
      <c r="K7116" s="1">
        <v>3.0350234114118E-6</v>
      </c>
    </row>
    <row r="7117" spans="1:11" x14ac:dyDescent="0.25">
      <c r="A7117">
        <v>1000</v>
      </c>
      <c r="B7117" s="1">
        <v>2.26E-6</v>
      </c>
      <c r="C7117" s="1">
        <v>2.26E-6</v>
      </c>
      <c r="D7117" s="1">
        <v>2.861175234022E-6</v>
      </c>
      <c r="E7117" s="1">
        <v>2.8572906985876999E-6</v>
      </c>
      <c r="F7117" s="1">
        <v>3.0350234114118E-6</v>
      </c>
      <c r="G7117" s="1">
        <v>3.0304354638479001E-6</v>
      </c>
      <c r="I7117" s="1">
        <v>2.26E-6</v>
      </c>
      <c r="J7117" s="1">
        <v>2.861175234022E-6</v>
      </c>
      <c r="K7117" s="1">
        <v>3.0350234114118E-6</v>
      </c>
    </row>
    <row r="7118" spans="1:11" x14ac:dyDescent="0.25">
      <c r="A7118">
        <v>1001</v>
      </c>
      <c r="B7118" s="1">
        <v>2.26E-6</v>
      </c>
      <c r="C7118" s="1">
        <v>2.26E-6</v>
      </c>
      <c r="D7118" s="1">
        <v>2.861175234022E-6</v>
      </c>
      <c r="E7118" s="1">
        <v>2.8573405672407001E-6</v>
      </c>
      <c r="F7118" s="1">
        <v>3.0360550666309001E-6</v>
      </c>
      <c r="G7118" s="1">
        <v>3.0304919396779001E-6</v>
      </c>
      <c r="I7118" s="1">
        <v>2.26E-6</v>
      </c>
      <c r="J7118" s="1">
        <v>2.861175234022E-6</v>
      </c>
      <c r="K7118" s="1">
        <v>3.0360550666309001E-6</v>
      </c>
    </row>
    <row r="7119" spans="1:11" x14ac:dyDescent="0.25">
      <c r="A7119">
        <v>1000</v>
      </c>
      <c r="B7119" s="1">
        <v>2.26E-6</v>
      </c>
      <c r="C7119" s="1">
        <v>2.26E-6</v>
      </c>
      <c r="D7119" s="1">
        <v>2.861175234022E-6</v>
      </c>
      <c r="E7119" s="1">
        <v>2.8573361254482001E-6</v>
      </c>
      <c r="F7119" s="1">
        <v>3.0360550666309001E-6</v>
      </c>
      <c r="G7119" s="1">
        <v>3.0305203096698001E-6</v>
      </c>
      <c r="I7119" s="1">
        <v>2.26E-6</v>
      </c>
      <c r="J7119" s="1">
        <v>2.861175234022E-6</v>
      </c>
      <c r="K7119" s="1">
        <v>3.0360550666309001E-6</v>
      </c>
    </row>
    <row r="7120" spans="1:11" x14ac:dyDescent="0.25">
      <c r="A7120">
        <v>1001</v>
      </c>
      <c r="B7120" s="1">
        <v>2.26E-6</v>
      </c>
      <c r="C7120" s="1">
        <v>2.26E-6</v>
      </c>
      <c r="D7120" s="1">
        <v>2.861175234022E-6</v>
      </c>
      <c r="E7120" s="1">
        <v>2.8573787562253001E-6</v>
      </c>
      <c r="F7120" s="1">
        <v>3.0360550666309001E-6</v>
      </c>
      <c r="G7120" s="1">
        <v>3.0305618316824002E-6</v>
      </c>
      <c r="I7120" s="1">
        <v>2.26E-6</v>
      </c>
      <c r="J7120" s="1">
        <v>2.861175234022E-6</v>
      </c>
      <c r="K7120" s="1">
        <v>3.0360550666309001E-6</v>
      </c>
    </row>
    <row r="7121" spans="1:11" x14ac:dyDescent="0.25">
      <c r="A7121">
        <v>1000</v>
      </c>
      <c r="B7121" s="1">
        <v>2.26E-6</v>
      </c>
      <c r="C7121" s="1">
        <v>2.26E-6</v>
      </c>
      <c r="D7121" s="1">
        <v>2.861175234022E-6</v>
      </c>
      <c r="E7121" s="1">
        <v>2.8573632348478001E-6</v>
      </c>
      <c r="F7121" s="1">
        <v>3.0360550666309001E-6</v>
      </c>
      <c r="G7121" s="1">
        <v>3.0306226418219999E-6</v>
      </c>
      <c r="I7121" s="1">
        <v>2.26E-6</v>
      </c>
      <c r="J7121" s="1">
        <v>2.861175234022E-6</v>
      </c>
      <c r="K7121" s="1">
        <v>3.0360550666309001E-6</v>
      </c>
    </row>
    <row r="7122" spans="1:11" x14ac:dyDescent="0.25">
      <c r="A7122">
        <v>1001</v>
      </c>
      <c r="B7122" s="1">
        <v>2.26E-6</v>
      </c>
      <c r="C7122" s="1">
        <v>2.26E-6</v>
      </c>
      <c r="D7122" s="1">
        <v>2.861175234022E-6</v>
      </c>
      <c r="E7122" s="1">
        <v>2.8573895132961002E-6</v>
      </c>
      <c r="F7122" s="1">
        <v>3.0360550666309001E-6</v>
      </c>
      <c r="G7122" s="1">
        <v>3.0305979133334E-6</v>
      </c>
      <c r="I7122" s="1">
        <v>2.26E-6</v>
      </c>
      <c r="J7122" s="1">
        <v>2.861175234022E-6</v>
      </c>
      <c r="K7122" s="1">
        <v>3.0360550666309001E-6</v>
      </c>
    </row>
    <row r="7123" spans="1:11" x14ac:dyDescent="0.25">
      <c r="A7123">
        <v>1000</v>
      </c>
      <c r="B7123" s="1">
        <v>2.26E-6</v>
      </c>
      <c r="C7123" s="1">
        <v>2.26E-6</v>
      </c>
      <c r="D7123" s="1">
        <v>2.861175234022E-6</v>
      </c>
      <c r="E7123" s="1">
        <v>2.8573975530809E-6</v>
      </c>
      <c r="F7123" s="1">
        <v>3.0360550666309001E-6</v>
      </c>
      <c r="G7123" s="1">
        <v>3.0306762406301E-6</v>
      </c>
      <c r="I7123" s="1">
        <v>2.26E-6</v>
      </c>
      <c r="J7123" s="1">
        <v>2.861175234022E-6</v>
      </c>
      <c r="K7123" s="1">
        <v>3.0360550666309001E-6</v>
      </c>
    </row>
    <row r="7124" spans="1:11" x14ac:dyDescent="0.25">
      <c r="A7124">
        <v>1001</v>
      </c>
      <c r="B7124" s="1">
        <v>2.26E-6</v>
      </c>
      <c r="C7124" s="1">
        <v>2.26E-6</v>
      </c>
      <c r="D7124" s="1">
        <v>2.861175234022E-6</v>
      </c>
      <c r="E7124" s="1">
        <v>2.8574122231331001E-6</v>
      </c>
      <c r="F7124" s="1">
        <v>3.0360550666309001E-6</v>
      </c>
      <c r="G7124" s="1">
        <v>3.030619298193E-6</v>
      </c>
      <c r="I7124" s="1">
        <v>2.26E-6</v>
      </c>
      <c r="J7124" s="1">
        <v>2.861175234022E-6</v>
      </c>
      <c r="K7124" s="1">
        <v>3.0360550666309001E-6</v>
      </c>
    </row>
    <row r="7125" spans="1:11" x14ac:dyDescent="0.25">
      <c r="A7125">
        <v>1000</v>
      </c>
      <c r="B7125" s="1">
        <v>2.26E-6</v>
      </c>
      <c r="C7125" s="1">
        <v>2.26E-6</v>
      </c>
      <c r="D7125" s="1">
        <v>2.861175234022E-6</v>
      </c>
      <c r="E7125" s="1">
        <v>2.8574147502053999E-6</v>
      </c>
      <c r="F7125" s="1">
        <v>3.0360550666309001E-6</v>
      </c>
      <c r="G7125" s="1">
        <v>3.0306288331630002E-6</v>
      </c>
      <c r="I7125" s="1">
        <v>2.26E-6</v>
      </c>
      <c r="J7125" s="1">
        <v>2.861175234022E-6</v>
      </c>
      <c r="K7125" s="1">
        <v>3.0360550666309001E-6</v>
      </c>
    </row>
    <row r="7126" spans="1:11" x14ac:dyDescent="0.25">
      <c r="A7126">
        <v>1001</v>
      </c>
      <c r="B7126" s="1">
        <v>2.26E-6</v>
      </c>
      <c r="C7126" s="1">
        <v>2.26E-6</v>
      </c>
      <c r="D7126" s="1">
        <v>2.861175234022E-6</v>
      </c>
      <c r="E7126" s="1">
        <v>2.8574160915064998E-6</v>
      </c>
      <c r="F7126" s="1">
        <v>3.0360550666309001E-6</v>
      </c>
      <c r="G7126" s="1">
        <v>3.0307704806075E-6</v>
      </c>
      <c r="I7126" s="1">
        <v>2.26E-6</v>
      </c>
      <c r="J7126" s="1">
        <v>2.861175234022E-6</v>
      </c>
      <c r="K7126" s="1">
        <v>3.0360550666309001E-6</v>
      </c>
    </row>
    <row r="7127" spans="1:11" x14ac:dyDescent="0.25">
      <c r="A7127">
        <v>1000</v>
      </c>
      <c r="B7127" s="1">
        <v>2.26E-6</v>
      </c>
      <c r="C7127" s="1">
        <v>2.26E-6</v>
      </c>
      <c r="D7127" s="1">
        <v>2.861175234022E-6</v>
      </c>
      <c r="E7127" s="1">
        <v>2.8574517323907998E-6</v>
      </c>
      <c r="F7127" s="1">
        <v>3.0360550666309001E-6</v>
      </c>
      <c r="G7127" s="1">
        <v>3.0307969979167E-6</v>
      </c>
      <c r="I7127" s="1">
        <v>2.26E-6</v>
      </c>
      <c r="J7127" s="1">
        <v>2.861175234022E-6</v>
      </c>
      <c r="K7127" s="1">
        <v>3.0360550666309001E-6</v>
      </c>
    </row>
    <row r="7128" spans="1:11" x14ac:dyDescent="0.25">
      <c r="A7128">
        <v>1001</v>
      </c>
      <c r="B7128" s="1">
        <v>2.26E-6</v>
      </c>
      <c r="C7128" s="1">
        <v>2.26E-6</v>
      </c>
      <c r="D7128" s="1">
        <v>2.861175234022E-6</v>
      </c>
      <c r="E7128" s="1">
        <v>2.8574699645045001E-6</v>
      </c>
      <c r="F7128" s="1">
        <v>3.0360550666309001E-6</v>
      </c>
      <c r="G7128" s="1">
        <v>3.0307733722424998E-6</v>
      </c>
      <c r="I7128" s="1">
        <v>2.26E-6</v>
      </c>
      <c r="J7128" s="1">
        <v>2.861175234022E-6</v>
      </c>
      <c r="K7128" s="1">
        <v>3.0360550666309001E-6</v>
      </c>
    </row>
    <row r="7129" spans="1:11" x14ac:dyDescent="0.25">
      <c r="A7129">
        <v>1000</v>
      </c>
      <c r="B7129" s="1">
        <v>2.26E-6</v>
      </c>
      <c r="C7129" s="1">
        <v>2.26E-6</v>
      </c>
      <c r="D7129" s="1">
        <v>2.861175234022E-6</v>
      </c>
      <c r="E7129" s="1">
        <v>2.8575145966108998E-6</v>
      </c>
      <c r="F7129" s="1">
        <v>3.0360550666309001E-6</v>
      </c>
      <c r="G7129" s="1">
        <v>3.0308209871540002E-6</v>
      </c>
      <c r="I7129" s="1">
        <v>2.26E-6</v>
      </c>
      <c r="J7129" s="1">
        <v>2.861175234022E-6</v>
      </c>
      <c r="K7129" s="1">
        <v>3.0360550666309001E-6</v>
      </c>
    </row>
    <row r="7130" spans="1:11" x14ac:dyDescent="0.25">
      <c r="A7130">
        <v>1001</v>
      </c>
      <c r="B7130" s="1">
        <v>2.26E-6</v>
      </c>
      <c r="C7130" s="1">
        <v>2.26E-6</v>
      </c>
      <c r="D7130" s="1">
        <v>2.861175234022E-6</v>
      </c>
      <c r="E7130" s="1">
        <v>2.8574806200196001E-6</v>
      </c>
      <c r="F7130" s="1">
        <v>3.0360550666309001E-6</v>
      </c>
      <c r="G7130" s="1">
        <v>3.0308723350908E-6</v>
      </c>
      <c r="I7130" s="1">
        <v>2.26E-6</v>
      </c>
      <c r="J7130" s="1">
        <v>2.861175234022E-6</v>
      </c>
      <c r="K7130" s="1">
        <v>3.0360550666309001E-6</v>
      </c>
    </row>
    <row r="7131" spans="1:11" x14ac:dyDescent="0.25">
      <c r="A7131">
        <v>1000</v>
      </c>
      <c r="B7131" s="1">
        <v>2.26E-6</v>
      </c>
      <c r="C7131" s="1">
        <v>2.26E-6</v>
      </c>
      <c r="D7131" s="1">
        <v>2.861175234022E-6</v>
      </c>
      <c r="E7131" s="1">
        <v>2.8574846804414E-6</v>
      </c>
      <c r="F7131" s="1">
        <v>3.0360550666309001E-6</v>
      </c>
      <c r="G7131" s="1">
        <v>3.0308883215149998E-6</v>
      </c>
      <c r="I7131" s="1">
        <v>2.26E-6</v>
      </c>
      <c r="J7131" s="1">
        <v>2.861175234022E-6</v>
      </c>
      <c r="K7131" s="1">
        <v>3.0360550666309001E-6</v>
      </c>
    </row>
    <row r="7132" spans="1:11" x14ac:dyDescent="0.25">
      <c r="A7132">
        <v>1001</v>
      </c>
      <c r="B7132" s="1">
        <v>2.26E-6</v>
      </c>
      <c r="C7132" s="1">
        <v>2.26E-6</v>
      </c>
      <c r="D7132" s="1">
        <v>2.861175234022E-6</v>
      </c>
      <c r="E7132" s="1">
        <v>2.8575629282672001E-6</v>
      </c>
      <c r="F7132" s="1">
        <v>3.0360550666309001E-6</v>
      </c>
      <c r="G7132" s="1">
        <v>3.0309253525421999E-6</v>
      </c>
      <c r="I7132" s="1">
        <v>2.26E-6</v>
      </c>
      <c r="J7132" s="1">
        <v>2.861175234022E-6</v>
      </c>
      <c r="K7132" s="1">
        <v>3.0360550666309001E-6</v>
      </c>
    </row>
    <row r="7133" spans="1:11" x14ac:dyDescent="0.25">
      <c r="A7133">
        <v>1000</v>
      </c>
      <c r="B7133" s="1">
        <v>2.26E-6</v>
      </c>
      <c r="C7133" s="1">
        <v>2.26E-6</v>
      </c>
      <c r="D7133" s="1">
        <v>2.861175234022E-6</v>
      </c>
      <c r="E7133" s="1">
        <v>2.8575297112360999E-6</v>
      </c>
      <c r="F7133" s="1">
        <v>3.0360550666309001E-6</v>
      </c>
      <c r="G7133" s="1">
        <v>3.0309046184728999E-6</v>
      </c>
      <c r="I7133" s="1">
        <v>2.26E-6</v>
      </c>
      <c r="J7133" s="1">
        <v>2.861175234022E-6</v>
      </c>
      <c r="K7133" s="1">
        <v>3.0360550666309001E-6</v>
      </c>
    </row>
    <row r="7134" spans="1:11" x14ac:dyDescent="0.25">
      <c r="A7134">
        <v>1001</v>
      </c>
      <c r="B7134" s="1">
        <v>2.26E-6</v>
      </c>
      <c r="C7134" s="1">
        <v>2.26E-6</v>
      </c>
      <c r="D7134" s="1">
        <v>2.861175234022E-6</v>
      </c>
      <c r="E7134" s="1">
        <v>2.8575123041636001E-6</v>
      </c>
      <c r="F7134" s="1">
        <v>3.0360550666309001E-6</v>
      </c>
      <c r="G7134" s="1">
        <v>3.0310220824583E-6</v>
      </c>
      <c r="I7134" s="1">
        <v>2.26E-6</v>
      </c>
      <c r="J7134" s="1">
        <v>2.861175234022E-6</v>
      </c>
      <c r="K7134" s="1">
        <v>3.0360550666309001E-6</v>
      </c>
    </row>
    <row r="7135" spans="1:11" x14ac:dyDescent="0.25">
      <c r="A7135">
        <v>1000</v>
      </c>
      <c r="B7135" s="1">
        <v>2.26E-6</v>
      </c>
      <c r="C7135" s="1">
        <v>2.26E-6</v>
      </c>
      <c r="D7135" s="1">
        <v>2.861175234022E-6</v>
      </c>
      <c r="E7135" s="1">
        <v>2.8575732071215999E-6</v>
      </c>
      <c r="F7135" s="1">
        <v>3.0360550666309001E-6</v>
      </c>
      <c r="G7135" s="1">
        <v>3.0309625034883E-6</v>
      </c>
      <c r="I7135" s="1">
        <v>2.26E-6</v>
      </c>
      <c r="J7135" s="1">
        <v>2.861175234022E-6</v>
      </c>
      <c r="K7135" s="1">
        <v>3.0360550666309001E-6</v>
      </c>
    </row>
    <row r="7136" spans="1:11" x14ac:dyDescent="0.25">
      <c r="A7136">
        <v>1001</v>
      </c>
      <c r="B7136" s="1">
        <v>2.26E-6</v>
      </c>
      <c r="C7136" s="1">
        <v>2.26E-6</v>
      </c>
      <c r="D7136" s="1">
        <v>2.861175234022E-6</v>
      </c>
      <c r="E7136" s="1">
        <v>2.8575860823247E-6</v>
      </c>
      <c r="F7136" s="1">
        <v>3.0360550666309001E-6</v>
      </c>
      <c r="G7136" s="1">
        <v>3.0310609961460002E-6</v>
      </c>
      <c r="I7136" s="1">
        <v>2.26E-6</v>
      </c>
      <c r="J7136" s="1">
        <v>2.861175234022E-6</v>
      </c>
      <c r="K7136" s="1">
        <v>3.0360550666309001E-6</v>
      </c>
    </row>
    <row r="7137" spans="1:11" x14ac:dyDescent="0.25">
      <c r="A7137">
        <v>1000</v>
      </c>
      <c r="B7137" s="1">
        <v>2.26E-6</v>
      </c>
      <c r="C7137" s="1">
        <v>2.26E-6</v>
      </c>
      <c r="D7137" s="1">
        <v>2.861175234022E-6</v>
      </c>
      <c r="E7137" s="1">
        <v>2.8575832099390999E-6</v>
      </c>
      <c r="F7137" s="1">
        <v>3.0365762287217E-6</v>
      </c>
      <c r="G7137" s="1">
        <v>3.0310317319936E-6</v>
      </c>
      <c r="I7137" s="1">
        <v>2.26E-6</v>
      </c>
      <c r="J7137" s="1">
        <v>2.861175234022E-6</v>
      </c>
      <c r="K7137" s="1">
        <v>3.0365762287217E-6</v>
      </c>
    </row>
    <row r="7138" spans="1:11" x14ac:dyDescent="0.25">
      <c r="A7138">
        <v>1001</v>
      </c>
      <c r="B7138" s="1">
        <v>2.26E-6</v>
      </c>
      <c r="C7138" s="1">
        <v>2.26E-6</v>
      </c>
      <c r="D7138" s="1">
        <v>2.861175234022E-6</v>
      </c>
      <c r="E7138" s="1">
        <v>2.8576485203677002E-6</v>
      </c>
      <c r="F7138" s="1">
        <v>3.0365762287217E-6</v>
      </c>
      <c r="G7138" s="1">
        <v>3.0310726361647999E-6</v>
      </c>
      <c r="I7138" s="1">
        <v>2.26E-6</v>
      </c>
      <c r="J7138" s="1">
        <v>2.861175234022E-6</v>
      </c>
      <c r="K7138" s="1">
        <v>3.0365762287217E-6</v>
      </c>
    </row>
    <row r="7139" spans="1:11" x14ac:dyDescent="0.25">
      <c r="A7139">
        <v>1000</v>
      </c>
      <c r="B7139" s="1">
        <v>2.26E-6</v>
      </c>
      <c r="C7139" s="1">
        <v>2.26E-6</v>
      </c>
      <c r="D7139" s="1">
        <v>2.861175234022E-6</v>
      </c>
      <c r="E7139" s="1">
        <v>2.8576445408428001E-6</v>
      </c>
      <c r="F7139" s="1">
        <v>3.0365762287217E-6</v>
      </c>
      <c r="G7139" s="1">
        <v>3.0311572041329E-6</v>
      </c>
      <c r="I7139" s="1">
        <v>2.26E-6</v>
      </c>
      <c r="J7139" s="1">
        <v>2.861175234022E-6</v>
      </c>
      <c r="K7139" s="1">
        <v>3.0365762287217E-6</v>
      </c>
    </row>
    <row r="7140" spans="1:11" x14ac:dyDescent="0.25">
      <c r="A7140">
        <v>1001</v>
      </c>
      <c r="B7140" s="1">
        <v>2.26E-6</v>
      </c>
      <c r="C7140" s="1">
        <v>2.26E-6</v>
      </c>
      <c r="D7140" s="1">
        <v>2.861175234022E-6</v>
      </c>
      <c r="E7140" s="1">
        <v>2.8576775009282002E-6</v>
      </c>
      <c r="F7140" s="1">
        <v>3.0365762287217E-6</v>
      </c>
      <c r="G7140" s="1">
        <v>3.0311041282754998E-6</v>
      </c>
      <c r="I7140" s="1">
        <v>2.26E-6</v>
      </c>
      <c r="J7140" s="1">
        <v>2.861175234022E-6</v>
      </c>
      <c r="K7140" s="1">
        <v>3.0365762287217E-6</v>
      </c>
    </row>
    <row r="7141" spans="1:11" x14ac:dyDescent="0.25">
      <c r="A7141">
        <v>1000</v>
      </c>
      <c r="B7141" s="1">
        <v>2.26E-6</v>
      </c>
      <c r="C7141" s="1">
        <v>2.26E-6</v>
      </c>
      <c r="D7141" s="1">
        <v>2.861175234022E-6</v>
      </c>
      <c r="E7141" s="1">
        <v>2.8576640572725E-6</v>
      </c>
      <c r="F7141" s="1">
        <v>3.0365762287217E-6</v>
      </c>
      <c r="G7141" s="1">
        <v>3.0312464039741999E-6</v>
      </c>
      <c r="I7141" s="1">
        <v>2.26E-6</v>
      </c>
      <c r="J7141" s="1">
        <v>2.861175234022E-6</v>
      </c>
      <c r="K7141" s="1">
        <v>3.0365762287217E-6</v>
      </c>
    </row>
    <row r="7142" spans="1:11" x14ac:dyDescent="0.25">
      <c r="A7142">
        <v>1001</v>
      </c>
      <c r="B7142" s="1">
        <v>2.26E-6</v>
      </c>
      <c r="C7142" s="1">
        <v>2.26E-6</v>
      </c>
      <c r="D7142" s="1">
        <v>2.861175234022E-6</v>
      </c>
      <c r="E7142" s="1">
        <v>2.8576933280526E-6</v>
      </c>
      <c r="F7142" s="1">
        <v>3.0365762287217E-6</v>
      </c>
      <c r="G7142" s="1">
        <v>3.0311928972158001E-6</v>
      </c>
      <c r="I7142" s="1">
        <v>2.26E-6</v>
      </c>
      <c r="J7142" s="1">
        <v>2.861175234022E-6</v>
      </c>
      <c r="K7142" s="1">
        <v>3.0365762287217E-6</v>
      </c>
    </row>
    <row r="7143" spans="1:11" x14ac:dyDescent="0.25">
      <c r="A7143">
        <v>1000</v>
      </c>
      <c r="B7143" s="1">
        <v>2.26E-6</v>
      </c>
      <c r="C7143" s="1">
        <v>2.26E-6</v>
      </c>
      <c r="D7143" s="1">
        <v>2.861175234022E-6</v>
      </c>
      <c r="E7143" s="1">
        <v>2.8576924153660998E-6</v>
      </c>
      <c r="F7143" s="1">
        <v>3.0365762287217E-6</v>
      </c>
      <c r="G7143" s="1">
        <v>3.0312337865517999E-6</v>
      </c>
      <c r="I7143" s="1">
        <v>2.26E-6</v>
      </c>
      <c r="J7143" s="1">
        <v>2.861175234022E-6</v>
      </c>
      <c r="K7143" s="1">
        <v>3.0365762287217E-6</v>
      </c>
    </row>
    <row r="7144" spans="1:11" x14ac:dyDescent="0.25">
      <c r="A7144">
        <v>1001</v>
      </c>
      <c r="B7144" s="1">
        <v>2.26E-6</v>
      </c>
      <c r="C7144" s="1">
        <v>2.26E-6</v>
      </c>
      <c r="D7144" s="1">
        <v>2.861175234022E-6</v>
      </c>
      <c r="E7144" s="1">
        <v>2.8576785443984001E-6</v>
      </c>
      <c r="F7144" s="1">
        <v>3.0365762287217E-6</v>
      </c>
      <c r="G7144" s="1">
        <v>3.0312358123838001E-6</v>
      </c>
      <c r="I7144" s="1">
        <v>2.26E-6</v>
      </c>
      <c r="J7144" s="1">
        <v>2.861175234022E-6</v>
      </c>
      <c r="K7144" s="1">
        <v>3.0365762287217E-6</v>
      </c>
    </row>
    <row r="7145" spans="1:11" x14ac:dyDescent="0.25">
      <c r="A7145">
        <v>1000</v>
      </c>
      <c r="B7145" s="1">
        <v>2.26E-6</v>
      </c>
      <c r="C7145" s="1">
        <v>2.26E-6</v>
      </c>
      <c r="D7145" s="1">
        <v>2.8615553755319001E-6</v>
      </c>
      <c r="E7145" s="1">
        <v>2.8577134633254E-6</v>
      </c>
      <c r="F7145" s="1">
        <v>3.0365762287217E-6</v>
      </c>
      <c r="G7145" s="1">
        <v>3.0312606719317001E-6</v>
      </c>
      <c r="I7145" s="1">
        <v>2.26E-6</v>
      </c>
      <c r="J7145" s="1">
        <v>2.8615553755319001E-6</v>
      </c>
      <c r="K7145" s="1">
        <v>3.0365762287217E-6</v>
      </c>
    </row>
    <row r="7146" spans="1:11" x14ac:dyDescent="0.25">
      <c r="A7146">
        <v>1001</v>
      </c>
      <c r="B7146" s="1">
        <v>2.26E-6</v>
      </c>
      <c r="C7146" s="1">
        <v>2.26E-6</v>
      </c>
      <c r="D7146" s="1">
        <v>2.8615553755319001E-6</v>
      </c>
      <c r="E7146" s="1">
        <v>2.8577581266592999E-6</v>
      </c>
      <c r="F7146" s="1">
        <v>3.0365762287217E-6</v>
      </c>
      <c r="G7146" s="1">
        <v>3.0313310191986001E-6</v>
      </c>
      <c r="I7146" s="1">
        <v>2.26E-6</v>
      </c>
      <c r="J7146" s="1">
        <v>2.8615553755319001E-6</v>
      </c>
      <c r="K7146" s="1">
        <v>3.0365762287217E-6</v>
      </c>
    </row>
    <row r="7147" spans="1:11" x14ac:dyDescent="0.25">
      <c r="A7147">
        <v>1000</v>
      </c>
      <c r="B7147" s="1">
        <v>2.26E-6</v>
      </c>
      <c r="C7147" s="1">
        <v>2.26E-6</v>
      </c>
      <c r="D7147" s="1">
        <v>2.8615553755319001E-6</v>
      </c>
      <c r="E7147" s="1">
        <v>2.8577685173580002E-6</v>
      </c>
      <c r="F7147" s="1">
        <v>3.0365762287217E-6</v>
      </c>
      <c r="G7147" s="1">
        <v>3.0314110016538001E-6</v>
      </c>
      <c r="I7147" s="1">
        <v>2.26E-6</v>
      </c>
      <c r="J7147" s="1">
        <v>2.8615553755319001E-6</v>
      </c>
      <c r="K7147" s="1">
        <v>3.0365762287217E-6</v>
      </c>
    </row>
    <row r="7148" spans="1:11" x14ac:dyDescent="0.25">
      <c r="A7148">
        <v>1001</v>
      </c>
      <c r="B7148" s="1">
        <v>2.26E-6</v>
      </c>
      <c r="C7148" s="1">
        <v>2.26E-6</v>
      </c>
      <c r="D7148" s="1">
        <v>2.8615553755319001E-6</v>
      </c>
      <c r="E7148" s="1">
        <v>2.8577801856623001E-6</v>
      </c>
      <c r="F7148" s="1">
        <v>3.0365762287217E-6</v>
      </c>
      <c r="G7148" s="1">
        <v>3.0314122446611002E-6</v>
      </c>
      <c r="I7148" s="1">
        <v>2.26E-6</v>
      </c>
      <c r="J7148" s="1">
        <v>2.8615553755319001E-6</v>
      </c>
      <c r="K7148" s="1">
        <v>3.0365762287217E-6</v>
      </c>
    </row>
    <row r="7149" spans="1:11" x14ac:dyDescent="0.25">
      <c r="A7149">
        <v>1000</v>
      </c>
      <c r="B7149" s="1">
        <v>2.26E-6</v>
      </c>
      <c r="C7149" s="1">
        <v>2.26E-6</v>
      </c>
      <c r="D7149" s="1">
        <v>2.8615553755319001E-6</v>
      </c>
      <c r="E7149" s="1">
        <v>2.8577835188851E-6</v>
      </c>
      <c r="F7149" s="1">
        <v>3.0365762287217E-6</v>
      </c>
      <c r="G7149" s="1">
        <v>3.0314949042640001E-6</v>
      </c>
      <c r="I7149" s="1">
        <v>2.26E-6</v>
      </c>
      <c r="J7149" s="1">
        <v>2.8615553755319001E-6</v>
      </c>
      <c r="K7149" s="1">
        <v>3.0365762287217E-6</v>
      </c>
    </row>
    <row r="7150" spans="1:11" x14ac:dyDescent="0.25">
      <c r="A7150">
        <v>1001</v>
      </c>
      <c r="B7150" s="1">
        <v>2.26E-6</v>
      </c>
      <c r="C7150" s="1">
        <v>2.26E-6</v>
      </c>
      <c r="D7150" s="1">
        <v>2.8615553755319001E-6</v>
      </c>
      <c r="E7150" s="1">
        <v>2.8577720570581998E-6</v>
      </c>
      <c r="F7150" s="1">
        <v>3.0365762287217E-6</v>
      </c>
      <c r="G7150" s="1">
        <v>3.0314232887182002E-6</v>
      </c>
      <c r="I7150" s="1">
        <v>2.26E-6</v>
      </c>
      <c r="J7150" s="1">
        <v>2.8615553755319001E-6</v>
      </c>
      <c r="K7150" s="1">
        <v>3.0365762287217E-6</v>
      </c>
    </row>
    <row r="7151" spans="1:11" x14ac:dyDescent="0.25">
      <c r="A7151">
        <v>1000</v>
      </c>
      <c r="B7151" s="1">
        <v>2.26E-6</v>
      </c>
      <c r="C7151" s="1">
        <v>2.26E-6</v>
      </c>
      <c r="D7151" s="1">
        <v>2.8615553755319001E-6</v>
      </c>
      <c r="E7151" s="1">
        <v>2.8578071909836001E-6</v>
      </c>
      <c r="F7151" s="1">
        <v>3.0365762287217E-6</v>
      </c>
      <c r="G7151" s="1">
        <v>3.0314493596921999E-6</v>
      </c>
      <c r="I7151" s="1">
        <v>2.26E-6</v>
      </c>
      <c r="J7151" s="1">
        <v>2.8615553755319001E-6</v>
      </c>
      <c r="K7151" s="1">
        <v>3.0365762287217E-6</v>
      </c>
    </row>
    <row r="7152" spans="1:11" x14ac:dyDescent="0.25">
      <c r="A7152">
        <v>1001</v>
      </c>
      <c r="B7152" s="1">
        <v>2.26E-6</v>
      </c>
      <c r="C7152" s="1">
        <v>2.26E-6</v>
      </c>
      <c r="D7152" s="1">
        <v>2.8615614350341001E-6</v>
      </c>
      <c r="E7152" s="1">
        <v>2.8578330452785001E-6</v>
      </c>
      <c r="F7152" s="1">
        <v>3.0365762287217E-6</v>
      </c>
      <c r="G7152" s="1">
        <v>3.0315280894544E-6</v>
      </c>
      <c r="I7152" s="1">
        <v>2.26E-6</v>
      </c>
      <c r="J7152" s="1">
        <v>2.8615614350341001E-6</v>
      </c>
      <c r="K7152" s="1">
        <v>3.0365762287217E-6</v>
      </c>
    </row>
    <row r="7153" spans="1:11" x14ac:dyDescent="0.25">
      <c r="A7153">
        <v>1000</v>
      </c>
      <c r="B7153" s="1">
        <v>2.26E-6</v>
      </c>
      <c r="C7153" s="1">
        <v>2.26E-6</v>
      </c>
      <c r="D7153" s="1">
        <v>2.8615614350341001E-6</v>
      </c>
      <c r="E7153" s="1">
        <v>2.8578350136036002E-6</v>
      </c>
      <c r="F7153" s="1">
        <v>3.0365762287217E-6</v>
      </c>
      <c r="G7153" s="1">
        <v>3.0315165410497999E-6</v>
      </c>
      <c r="I7153" s="1">
        <v>2.26E-6</v>
      </c>
      <c r="J7153" s="1">
        <v>2.8615614350341001E-6</v>
      </c>
      <c r="K7153" s="1">
        <v>3.0365762287217E-6</v>
      </c>
    </row>
    <row r="7154" spans="1:11" x14ac:dyDescent="0.25">
      <c r="A7154">
        <v>1001</v>
      </c>
      <c r="B7154" s="1">
        <v>2.2699999999999999E-6</v>
      </c>
      <c r="C7154" s="1">
        <v>2.26E-6</v>
      </c>
      <c r="D7154" s="1">
        <v>2.8615614350341001E-6</v>
      </c>
      <c r="E7154" s="1">
        <v>2.8578434036607001E-6</v>
      </c>
      <c r="F7154" s="1">
        <v>3.0365762287217E-6</v>
      </c>
      <c r="G7154" s="1">
        <v>3.0315192614268E-6</v>
      </c>
      <c r="I7154" s="1">
        <v>2.2699999999999999E-6</v>
      </c>
      <c r="J7154" s="1">
        <v>2.8615614350341001E-6</v>
      </c>
      <c r="K7154" s="1">
        <v>3.0365762287217E-6</v>
      </c>
    </row>
    <row r="7155" spans="1:11" x14ac:dyDescent="0.25">
      <c r="A7155">
        <v>1000</v>
      </c>
      <c r="B7155" s="1">
        <v>2.2699999999999999E-6</v>
      </c>
      <c r="C7155" s="1">
        <v>2.26E-6</v>
      </c>
      <c r="D7155" s="1">
        <v>2.8615614350341001E-6</v>
      </c>
      <c r="E7155" s="1">
        <v>2.8578415740881001E-6</v>
      </c>
      <c r="F7155" s="1">
        <v>3.0365762287217E-6</v>
      </c>
      <c r="G7155" s="1">
        <v>3.0316368682134E-6</v>
      </c>
      <c r="I7155" s="1">
        <v>2.2699999999999999E-6</v>
      </c>
      <c r="J7155" s="1">
        <v>2.8615614350341001E-6</v>
      </c>
      <c r="K7155" s="1">
        <v>3.0365762287217E-6</v>
      </c>
    </row>
    <row r="7156" spans="1:11" x14ac:dyDescent="0.25">
      <c r="A7156">
        <v>1001</v>
      </c>
      <c r="B7156" s="1">
        <v>2.2699999999999999E-6</v>
      </c>
      <c r="C7156" s="1">
        <v>2.26E-6</v>
      </c>
      <c r="D7156" s="1">
        <v>2.8615614350341001E-6</v>
      </c>
      <c r="E7156" s="1">
        <v>2.8578689889424998E-6</v>
      </c>
      <c r="F7156" s="1">
        <v>3.0365762287217E-6</v>
      </c>
      <c r="G7156" s="1">
        <v>3.0316592496805999E-6</v>
      </c>
      <c r="I7156" s="1">
        <v>2.2699999999999999E-6</v>
      </c>
      <c r="J7156" s="1">
        <v>2.8615614350341001E-6</v>
      </c>
      <c r="K7156" s="1">
        <v>3.0365762287217E-6</v>
      </c>
    </row>
    <row r="7157" spans="1:11" x14ac:dyDescent="0.25">
      <c r="A7157">
        <v>1000</v>
      </c>
      <c r="B7157" s="1">
        <v>2.2699999999999999E-6</v>
      </c>
      <c r="C7157" s="1">
        <v>2.26E-6</v>
      </c>
      <c r="D7157" s="1">
        <v>2.8615614350341001E-6</v>
      </c>
      <c r="E7157" s="1">
        <v>2.8578283173239999E-6</v>
      </c>
      <c r="F7157" s="1">
        <v>3.0365762287217E-6</v>
      </c>
      <c r="G7157" s="1">
        <v>3.0316305210148002E-6</v>
      </c>
      <c r="I7157" s="1">
        <v>2.2699999999999999E-6</v>
      </c>
      <c r="J7157" s="1">
        <v>2.8615614350341001E-6</v>
      </c>
      <c r="K7157" s="1">
        <v>3.0365762287217E-6</v>
      </c>
    </row>
    <row r="7158" spans="1:11" x14ac:dyDescent="0.25">
      <c r="A7158">
        <v>1001</v>
      </c>
      <c r="B7158" s="1">
        <v>2.2699999999999999E-6</v>
      </c>
      <c r="C7158" s="1">
        <v>2.26E-6</v>
      </c>
      <c r="D7158" s="1">
        <v>2.8615614350341001E-6</v>
      </c>
      <c r="E7158" s="1">
        <v>2.8579193739377998E-6</v>
      </c>
      <c r="F7158" s="1">
        <v>3.0365762287217E-6</v>
      </c>
      <c r="G7158" s="1">
        <v>3.0317454070548998E-6</v>
      </c>
      <c r="I7158" s="1">
        <v>2.2699999999999999E-6</v>
      </c>
      <c r="J7158" s="1">
        <v>2.8615614350341001E-6</v>
      </c>
      <c r="K7158" s="1">
        <v>3.0365762287217E-6</v>
      </c>
    </row>
    <row r="7159" spans="1:11" x14ac:dyDescent="0.25">
      <c r="A7159">
        <v>1000</v>
      </c>
      <c r="B7159" s="1">
        <v>2.2699999999999999E-6</v>
      </c>
      <c r="C7159" s="1">
        <v>2.26E-6</v>
      </c>
      <c r="D7159" s="1">
        <v>2.8615614350341001E-6</v>
      </c>
      <c r="E7159" s="1">
        <v>2.8579217432663999E-6</v>
      </c>
      <c r="F7159" s="1">
        <v>3.0365762287217E-6</v>
      </c>
      <c r="G7159" s="1">
        <v>3.0316974103943E-6</v>
      </c>
      <c r="I7159" s="1">
        <v>2.2699999999999999E-6</v>
      </c>
      <c r="J7159" s="1">
        <v>2.8615614350341001E-6</v>
      </c>
      <c r="K7159" s="1">
        <v>3.0365762287217E-6</v>
      </c>
    </row>
    <row r="7160" spans="1:11" x14ac:dyDescent="0.25">
      <c r="A7160">
        <v>1001</v>
      </c>
      <c r="B7160" s="1">
        <v>2.2699999999999999E-6</v>
      </c>
      <c r="C7160" s="1">
        <v>2.26E-6</v>
      </c>
      <c r="D7160" s="1">
        <v>2.8615614350341001E-6</v>
      </c>
      <c r="E7160" s="1">
        <v>2.8578814080316999E-6</v>
      </c>
      <c r="F7160" s="1">
        <v>3.0365762287217E-6</v>
      </c>
      <c r="G7160" s="1">
        <v>3.0318031086146001E-6</v>
      </c>
      <c r="I7160" s="1">
        <v>2.2699999999999999E-6</v>
      </c>
      <c r="J7160" s="1">
        <v>2.8615614350341001E-6</v>
      </c>
      <c r="K7160" s="1">
        <v>3.0365762287217E-6</v>
      </c>
    </row>
    <row r="7161" spans="1:11" x14ac:dyDescent="0.25">
      <c r="A7161">
        <v>1000</v>
      </c>
      <c r="B7161" s="1">
        <v>2.2699999999999999E-6</v>
      </c>
      <c r="C7161" s="1">
        <v>2.26E-6</v>
      </c>
      <c r="D7161" s="1">
        <v>2.8615614350341001E-6</v>
      </c>
      <c r="E7161" s="1">
        <v>2.8579279293766999E-6</v>
      </c>
      <c r="F7161" s="1">
        <v>3.0365762287217E-6</v>
      </c>
      <c r="G7161" s="1">
        <v>3.0318048599523999E-6</v>
      </c>
      <c r="I7161" s="1">
        <v>2.2699999999999999E-6</v>
      </c>
      <c r="J7161" s="1">
        <v>2.8615614350341001E-6</v>
      </c>
      <c r="K7161" s="1">
        <v>3.0365762287217E-6</v>
      </c>
    </row>
    <row r="7162" spans="1:11" x14ac:dyDescent="0.25">
      <c r="A7162">
        <v>1001</v>
      </c>
      <c r="B7162" s="1">
        <v>2.2699999999999999E-6</v>
      </c>
      <c r="C7162" s="1">
        <v>2.26E-6</v>
      </c>
      <c r="D7162" s="1">
        <v>2.8615614350341001E-6</v>
      </c>
      <c r="E7162" s="1">
        <v>2.8579190580256999E-6</v>
      </c>
      <c r="F7162" s="1">
        <v>3.0365762287217E-6</v>
      </c>
      <c r="G7162" s="1">
        <v>3.0318338372681001E-6</v>
      </c>
      <c r="I7162" s="1">
        <v>2.2699999999999999E-6</v>
      </c>
      <c r="J7162" s="1">
        <v>2.8615614350341001E-6</v>
      </c>
      <c r="K7162" s="1">
        <v>3.0365762287217E-6</v>
      </c>
    </row>
    <row r="7163" spans="1:11" x14ac:dyDescent="0.25">
      <c r="A7163">
        <v>1000</v>
      </c>
      <c r="B7163" s="1">
        <v>2.2699999999999999E-6</v>
      </c>
      <c r="C7163" s="1">
        <v>2.26E-6</v>
      </c>
      <c r="D7163" s="1">
        <v>2.8615614350341001E-6</v>
      </c>
      <c r="E7163" s="1">
        <v>2.8579268513511001E-6</v>
      </c>
      <c r="F7163" s="1">
        <v>3.0374128775068001E-6</v>
      </c>
      <c r="G7163" s="1">
        <v>3.0318703598727E-6</v>
      </c>
      <c r="I7163" s="1">
        <v>2.2699999999999999E-6</v>
      </c>
      <c r="J7163" s="1">
        <v>2.8615614350341001E-6</v>
      </c>
      <c r="K7163" s="1">
        <v>3.0374128775068001E-6</v>
      </c>
    </row>
    <row r="7164" spans="1:11" x14ac:dyDescent="0.25">
      <c r="A7164">
        <v>1001</v>
      </c>
      <c r="B7164" s="1">
        <v>2.2699999999999999E-6</v>
      </c>
      <c r="C7164" s="1">
        <v>2.26E-6</v>
      </c>
      <c r="D7164" s="1">
        <v>2.8615614350341001E-6</v>
      </c>
      <c r="E7164" s="1">
        <v>2.8579848226064E-6</v>
      </c>
      <c r="F7164" s="1">
        <v>3.0374460910270999E-6</v>
      </c>
      <c r="G7164" s="1">
        <v>3.0319101380852999E-6</v>
      </c>
      <c r="I7164" s="1">
        <v>2.2699999999999999E-6</v>
      </c>
      <c r="J7164" s="1">
        <v>2.8615614350341001E-6</v>
      </c>
      <c r="K7164" s="1">
        <v>3.0374460910270999E-6</v>
      </c>
    </row>
    <row r="7165" spans="1:11" x14ac:dyDescent="0.25">
      <c r="A7165">
        <v>1000</v>
      </c>
      <c r="B7165" s="1">
        <v>2.2699999999999999E-6</v>
      </c>
      <c r="C7165" s="1">
        <v>2.26E-6</v>
      </c>
      <c r="D7165" s="1">
        <v>2.8615614350341001E-6</v>
      </c>
      <c r="E7165" s="1">
        <v>2.8579523298084E-6</v>
      </c>
      <c r="F7165" s="1">
        <v>3.0374460910270999E-6</v>
      </c>
      <c r="G7165" s="1">
        <v>3.0319756646537E-6</v>
      </c>
      <c r="I7165" s="1">
        <v>2.2699999999999999E-6</v>
      </c>
      <c r="J7165" s="1">
        <v>2.8615614350341001E-6</v>
      </c>
      <c r="K7165" s="1">
        <v>3.0374460910270999E-6</v>
      </c>
    </row>
    <row r="7166" spans="1:11" x14ac:dyDescent="0.25">
      <c r="A7166">
        <v>1001</v>
      </c>
      <c r="B7166" s="1">
        <v>2.2699999999999999E-6</v>
      </c>
      <c r="C7166" s="1">
        <v>2.26E-6</v>
      </c>
      <c r="D7166" s="1">
        <v>2.8615614350341001E-6</v>
      </c>
      <c r="E7166" s="1">
        <v>2.8579960169389E-6</v>
      </c>
      <c r="F7166" s="1">
        <v>3.0374460910270999E-6</v>
      </c>
      <c r="G7166" s="1">
        <v>3.0320032320478E-6</v>
      </c>
      <c r="I7166" s="1">
        <v>2.2699999999999999E-6</v>
      </c>
      <c r="J7166" s="1">
        <v>2.8615614350341001E-6</v>
      </c>
      <c r="K7166" s="1">
        <v>3.0374460910270999E-6</v>
      </c>
    </row>
    <row r="7167" spans="1:11" x14ac:dyDescent="0.25">
      <c r="A7167">
        <v>1000</v>
      </c>
      <c r="B7167" s="1">
        <v>2.2699999999999999E-6</v>
      </c>
      <c r="C7167" s="1">
        <v>2.26E-6</v>
      </c>
      <c r="D7167" s="1">
        <v>2.8615614350341001E-6</v>
      </c>
      <c r="E7167" s="1">
        <v>2.8580325928708999E-6</v>
      </c>
      <c r="F7167" s="1">
        <v>3.0374460910270999E-6</v>
      </c>
      <c r="G7167" s="1">
        <v>3.0319851490369998E-6</v>
      </c>
      <c r="I7167" s="1">
        <v>2.2699999999999999E-6</v>
      </c>
      <c r="J7167" s="1">
        <v>2.8615614350341001E-6</v>
      </c>
      <c r="K7167" s="1">
        <v>3.0374460910270999E-6</v>
      </c>
    </row>
    <row r="7168" spans="1:11" x14ac:dyDescent="0.25">
      <c r="A7168">
        <v>1001</v>
      </c>
      <c r="B7168" s="1">
        <v>2.2699999999999999E-6</v>
      </c>
      <c r="C7168" s="1">
        <v>2.26E-6</v>
      </c>
      <c r="D7168" s="1">
        <v>2.8615614350341001E-6</v>
      </c>
      <c r="E7168" s="1">
        <v>2.8579874188464001E-6</v>
      </c>
      <c r="F7168" s="1">
        <v>3.0374460910270999E-6</v>
      </c>
      <c r="G7168" s="1">
        <v>3.0319971151819001E-6</v>
      </c>
      <c r="I7168" s="1">
        <v>2.2699999999999999E-6</v>
      </c>
      <c r="J7168" s="1">
        <v>2.8615614350341001E-6</v>
      </c>
      <c r="K7168" s="1">
        <v>3.0374460910270999E-6</v>
      </c>
    </row>
    <row r="7169" spans="1:11" x14ac:dyDescent="0.25">
      <c r="A7169">
        <v>1000</v>
      </c>
      <c r="B7169" s="1">
        <v>2.2699999999999999E-6</v>
      </c>
      <c r="C7169" s="1">
        <v>2.26E-6</v>
      </c>
      <c r="D7169" s="1">
        <v>2.8615614350341001E-6</v>
      </c>
      <c r="E7169" s="1">
        <v>2.8580373620523998E-6</v>
      </c>
      <c r="F7169" s="1">
        <v>3.0374460910270999E-6</v>
      </c>
      <c r="G7169" s="1">
        <v>3.0320598619398001E-6</v>
      </c>
      <c r="I7169" s="1">
        <v>2.2699999999999999E-6</v>
      </c>
      <c r="J7169" s="1">
        <v>2.8615614350341001E-6</v>
      </c>
      <c r="K7169" s="1">
        <v>3.0374460910270999E-6</v>
      </c>
    </row>
    <row r="7170" spans="1:11" x14ac:dyDescent="0.25">
      <c r="A7170">
        <v>1001</v>
      </c>
      <c r="B7170" s="1">
        <v>2.2699999999999999E-6</v>
      </c>
      <c r="C7170" s="1">
        <v>2.26E-6</v>
      </c>
      <c r="D7170" s="1">
        <v>2.8615614350341001E-6</v>
      </c>
      <c r="E7170" s="1">
        <v>2.8580327555475999E-6</v>
      </c>
      <c r="F7170" s="1">
        <v>3.0374460910270999E-6</v>
      </c>
      <c r="G7170" s="1">
        <v>3.0321004506734999E-6</v>
      </c>
      <c r="I7170" s="1">
        <v>2.2699999999999999E-6</v>
      </c>
      <c r="J7170" s="1">
        <v>2.8615614350341001E-6</v>
      </c>
      <c r="K7170" s="1">
        <v>3.0374460910270999E-6</v>
      </c>
    </row>
    <row r="7171" spans="1:11" x14ac:dyDescent="0.25">
      <c r="A7171">
        <v>1000</v>
      </c>
      <c r="B7171" s="1">
        <v>2.2699999999999999E-6</v>
      </c>
      <c r="C7171" s="1">
        <v>2.26E-6</v>
      </c>
      <c r="D7171" s="1">
        <v>2.8615614350341001E-6</v>
      </c>
      <c r="E7171" s="1">
        <v>2.8580407945991E-6</v>
      </c>
      <c r="F7171" s="1">
        <v>3.0374460910270999E-6</v>
      </c>
      <c r="G7171" s="1">
        <v>3.0321791442231001E-6</v>
      </c>
      <c r="I7171" s="1">
        <v>2.2699999999999999E-6</v>
      </c>
      <c r="J7171" s="1">
        <v>2.8615614350341001E-6</v>
      </c>
      <c r="K7171" s="1">
        <v>3.0374460910270999E-6</v>
      </c>
    </row>
    <row r="7172" spans="1:11" x14ac:dyDescent="0.25">
      <c r="A7172">
        <v>1001</v>
      </c>
      <c r="B7172" s="1">
        <v>2.2699999999999999E-6</v>
      </c>
      <c r="C7172" s="1">
        <v>2.26E-6</v>
      </c>
      <c r="D7172" s="1">
        <v>2.8615614350341001E-6</v>
      </c>
      <c r="E7172" s="1">
        <v>2.8580543268883998E-6</v>
      </c>
      <c r="F7172" s="1">
        <v>3.0374460910270999E-6</v>
      </c>
      <c r="G7172" s="1">
        <v>3.0322027771035E-6</v>
      </c>
      <c r="I7172" s="1">
        <v>2.2699999999999999E-6</v>
      </c>
      <c r="J7172" s="1">
        <v>2.8615614350341001E-6</v>
      </c>
      <c r="K7172" s="1">
        <v>3.0374460910270999E-6</v>
      </c>
    </row>
    <row r="7173" spans="1:11" x14ac:dyDescent="0.25">
      <c r="A7173">
        <v>1000</v>
      </c>
      <c r="B7173" s="1">
        <v>2.2699999999999999E-6</v>
      </c>
      <c r="C7173" s="1">
        <v>2.26E-6</v>
      </c>
      <c r="D7173" s="1">
        <v>2.8615614350341001E-6</v>
      </c>
      <c r="E7173" s="1">
        <v>2.8580808375533002E-6</v>
      </c>
      <c r="F7173" s="1">
        <v>3.0374460910270999E-6</v>
      </c>
      <c r="G7173" s="1">
        <v>3.0321947698332999E-6</v>
      </c>
      <c r="I7173" s="1">
        <v>2.2699999999999999E-6</v>
      </c>
      <c r="J7173" s="1">
        <v>2.8615614350341001E-6</v>
      </c>
      <c r="K7173" s="1">
        <v>3.0374460910270999E-6</v>
      </c>
    </row>
    <row r="7174" spans="1:11" x14ac:dyDescent="0.25">
      <c r="A7174">
        <v>1001</v>
      </c>
      <c r="B7174" s="1">
        <v>2.2699999999999999E-6</v>
      </c>
      <c r="C7174" s="1">
        <v>2.26E-6</v>
      </c>
      <c r="D7174" s="1">
        <v>2.8615614350341001E-6</v>
      </c>
      <c r="E7174" s="1">
        <v>2.8580939917733001E-6</v>
      </c>
      <c r="F7174" s="1">
        <v>3.0374460910270999E-6</v>
      </c>
      <c r="G7174" s="1">
        <v>3.0322372120378999E-6</v>
      </c>
      <c r="I7174" s="1">
        <v>2.2699999999999999E-6</v>
      </c>
      <c r="J7174" s="1">
        <v>2.8615614350341001E-6</v>
      </c>
      <c r="K7174" s="1">
        <v>3.0374460910270999E-6</v>
      </c>
    </row>
    <row r="7175" spans="1:11" x14ac:dyDescent="0.25">
      <c r="A7175">
        <v>1000</v>
      </c>
      <c r="B7175" s="1">
        <v>2.2699999999999999E-6</v>
      </c>
      <c r="C7175" s="1">
        <v>2.26E-6</v>
      </c>
      <c r="D7175" s="1">
        <v>2.8615614350341001E-6</v>
      </c>
      <c r="E7175" s="1">
        <v>2.8581419776951001E-6</v>
      </c>
      <c r="F7175" s="1">
        <v>3.0374460910270999E-6</v>
      </c>
      <c r="G7175" s="1">
        <v>3.0322538970856E-6</v>
      </c>
      <c r="I7175" s="1">
        <v>2.2699999999999999E-6</v>
      </c>
      <c r="J7175" s="1">
        <v>2.8615614350341001E-6</v>
      </c>
      <c r="K7175" s="1">
        <v>3.0374460910270999E-6</v>
      </c>
    </row>
    <row r="7176" spans="1:11" x14ac:dyDescent="0.25">
      <c r="A7176">
        <v>1001</v>
      </c>
      <c r="B7176" s="1">
        <v>2.2699999999999999E-6</v>
      </c>
      <c r="C7176" s="1">
        <v>2.26E-6</v>
      </c>
      <c r="D7176" s="1">
        <v>2.8615614350341001E-6</v>
      </c>
      <c r="E7176" s="1">
        <v>2.8581063524503E-6</v>
      </c>
      <c r="F7176" s="1">
        <v>3.0374460910270999E-6</v>
      </c>
      <c r="G7176" s="1">
        <v>3.0322473320281E-6</v>
      </c>
      <c r="I7176" s="1">
        <v>2.2699999999999999E-6</v>
      </c>
      <c r="J7176" s="1">
        <v>2.8615614350341001E-6</v>
      </c>
      <c r="K7176" s="1">
        <v>3.0374460910270999E-6</v>
      </c>
    </row>
    <row r="7177" spans="1:11" x14ac:dyDescent="0.25">
      <c r="A7177">
        <v>1000</v>
      </c>
      <c r="B7177" s="1">
        <v>2.2699999999999999E-6</v>
      </c>
      <c r="C7177" s="1">
        <v>2.26E-6</v>
      </c>
      <c r="D7177" s="1">
        <v>2.8615614350341001E-6</v>
      </c>
      <c r="E7177" s="1">
        <v>2.8581583579847E-6</v>
      </c>
      <c r="F7177" s="1">
        <v>3.0374460910270999E-6</v>
      </c>
      <c r="G7177" s="1">
        <v>3.0323212365725E-6</v>
      </c>
      <c r="I7177" s="1">
        <v>2.2699999999999999E-6</v>
      </c>
      <c r="J7177" s="1">
        <v>2.8615614350341001E-6</v>
      </c>
      <c r="K7177" s="1">
        <v>3.0374460910270999E-6</v>
      </c>
    </row>
    <row r="7178" spans="1:11" x14ac:dyDescent="0.25">
      <c r="A7178">
        <v>1001</v>
      </c>
      <c r="B7178" s="1">
        <v>2.2699999999999999E-6</v>
      </c>
      <c r="C7178" s="1">
        <v>2.26E-6</v>
      </c>
      <c r="D7178" s="1">
        <v>2.8615614350341001E-6</v>
      </c>
      <c r="E7178" s="1">
        <v>2.8581503537563998E-6</v>
      </c>
      <c r="F7178" s="1">
        <v>3.0374460910270999E-6</v>
      </c>
      <c r="G7178" s="1">
        <v>3.0323209460065998E-6</v>
      </c>
      <c r="I7178" s="1">
        <v>2.2699999999999999E-6</v>
      </c>
      <c r="J7178" s="1">
        <v>2.8615614350341001E-6</v>
      </c>
      <c r="K7178" s="1">
        <v>3.0374460910270999E-6</v>
      </c>
    </row>
    <row r="7179" spans="1:11" x14ac:dyDescent="0.25">
      <c r="A7179">
        <v>1000</v>
      </c>
      <c r="B7179" s="1">
        <v>2.2699999999999999E-6</v>
      </c>
      <c r="C7179" s="1">
        <v>2.26E-6</v>
      </c>
      <c r="D7179" s="1">
        <v>2.8615614350341001E-6</v>
      </c>
      <c r="E7179" s="1">
        <v>2.8581783018351999E-6</v>
      </c>
      <c r="F7179" s="1">
        <v>3.0374460910270999E-6</v>
      </c>
      <c r="G7179" s="1">
        <v>3.0323632280752999E-6</v>
      </c>
      <c r="I7179" s="1">
        <v>2.2699999999999999E-6</v>
      </c>
      <c r="J7179" s="1">
        <v>2.8615614350341001E-6</v>
      </c>
      <c r="K7179" s="1">
        <v>3.0374460910270999E-6</v>
      </c>
    </row>
    <row r="7180" spans="1:11" x14ac:dyDescent="0.25">
      <c r="A7180">
        <v>1001</v>
      </c>
      <c r="B7180" s="1">
        <v>2.2699999999999999E-6</v>
      </c>
      <c r="C7180" s="1">
        <v>2.26E-6</v>
      </c>
      <c r="D7180" s="1">
        <v>2.8615614350341001E-6</v>
      </c>
      <c r="E7180" s="1">
        <v>2.8581703595719998E-6</v>
      </c>
      <c r="F7180" s="1">
        <v>3.0379039580638001E-6</v>
      </c>
      <c r="G7180" s="1">
        <v>3.0323997824012999E-6</v>
      </c>
      <c r="I7180" s="1">
        <v>2.2699999999999999E-6</v>
      </c>
      <c r="J7180" s="1">
        <v>2.8615614350341001E-6</v>
      </c>
      <c r="K7180" s="1">
        <v>3.0379039580638001E-6</v>
      </c>
    </row>
    <row r="7181" spans="1:11" x14ac:dyDescent="0.25">
      <c r="A7181">
        <v>1000</v>
      </c>
      <c r="B7181" s="1">
        <v>2.2699999999999999E-6</v>
      </c>
      <c r="C7181" s="1">
        <v>2.26E-6</v>
      </c>
      <c r="D7181" s="1">
        <v>2.8615614350341001E-6</v>
      </c>
      <c r="E7181" s="1">
        <v>2.858176728369E-6</v>
      </c>
      <c r="F7181" s="1">
        <v>3.0379039580638001E-6</v>
      </c>
      <c r="G7181" s="1">
        <v>3.0324580895901999E-6</v>
      </c>
      <c r="I7181" s="1">
        <v>2.2699999999999999E-6</v>
      </c>
      <c r="J7181" s="1">
        <v>2.8615614350341001E-6</v>
      </c>
      <c r="K7181" s="1">
        <v>3.0379039580638001E-6</v>
      </c>
    </row>
    <row r="7182" spans="1:11" x14ac:dyDescent="0.25">
      <c r="A7182">
        <v>1001</v>
      </c>
      <c r="B7182" s="1">
        <v>2.2699999999999999E-6</v>
      </c>
      <c r="C7182" s="1">
        <v>2.26E-6</v>
      </c>
      <c r="D7182" s="1">
        <v>2.8621265554513E-6</v>
      </c>
      <c r="E7182" s="1">
        <v>2.8582243269812E-6</v>
      </c>
      <c r="F7182" s="1">
        <v>3.0379039580638001E-6</v>
      </c>
      <c r="G7182" s="1">
        <v>3.0323880132819002E-6</v>
      </c>
      <c r="I7182" s="1">
        <v>2.2699999999999999E-6</v>
      </c>
      <c r="J7182" s="1">
        <v>2.8621265554513E-6</v>
      </c>
      <c r="K7182" s="1">
        <v>3.0379039580638001E-6</v>
      </c>
    </row>
    <row r="7183" spans="1:11" x14ac:dyDescent="0.25">
      <c r="A7183">
        <v>1000</v>
      </c>
      <c r="B7183" s="1">
        <v>2.2699999999999999E-6</v>
      </c>
      <c r="C7183" s="1">
        <v>2.26E-6</v>
      </c>
      <c r="D7183" s="1">
        <v>2.8621265554513E-6</v>
      </c>
      <c r="E7183" s="1">
        <v>2.8582335411292001E-6</v>
      </c>
      <c r="F7183" s="1">
        <v>3.0379039580638001E-6</v>
      </c>
      <c r="G7183" s="1">
        <v>3.0325081680425E-6</v>
      </c>
      <c r="I7183" s="1">
        <v>2.2699999999999999E-6</v>
      </c>
      <c r="J7183" s="1">
        <v>2.8621265554513E-6</v>
      </c>
      <c r="K7183" s="1">
        <v>3.0379039580638001E-6</v>
      </c>
    </row>
    <row r="7184" spans="1:11" x14ac:dyDescent="0.25">
      <c r="A7184">
        <v>1001</v>
      </c>
      <c r="B7184" s="1">
        <v>2.2699999999999999E-6</v>
      </c>
      <c r="C7184" s="1">
        <v>2.26E-6</v>
      </c>
      <c r="D7184" s="1">
        <v>2.8621265554513E-6</v>
      </c>
      <c r="E7184" s="1">
        <v>2.8582649688583E-6</v>
      </c>
      <c r="F7184" s="1">
        <v>3.0379039580638001E-6</v>
      </c>
      <c r="G7184" s="1">
        <v>3.0325346671259998E-6</v>
      </c>
      <c r="I7184" s="1">
        <v>2.2699999999999999E-6</v>
      </c>
      <c r="J7184" s="1">
        <v>2.8621265554513E-6</v>
      </c>
      <c r="K7184" s="1">
        <v>3.0379039580638001E-6</v>
      </c>
    </row>
    <row r="7185" spans="1:11" x14ac:dyDescent="0.25">
      <c r="A7185">
        <v>1000</v>
      </c>
      <c r="B7185" s="1">
        <v>2.2699999999999999E-6</v>
      </c>
      <c r="C7185" s="1">
        <v>2.26E-6</v>
      </c>
      <c r="D7185" s="1">
        <v>2.8621265554513E-6</v>
      </c>
      <c r="E7185" s="1">
        <v>2.8582371235799E-6</v>
      </c>
      <c r="F7185" s="1">
        <v>3.0380848544998999E-6</v>
      </c>
      <c r="G7185" s="1">
        <v>3.0326158926007001E-6</v>
      </c>
      <c r="I7185" s="1">
        <v>2.2699999999999999E-6</v>
      </c>
      <c r="J7185" s="1">
        <v>2.8621265554513E-6</v>
      </c>
      <c r="K7185" s="1">
        <v>3.0380848544998999E-6</v>
      </c>
    </row>
    <row r="7186" spans="1:11" x14ac:dyDescent="0.25">
      <c r="A7186">
        <v>1001</v>
      </c>
      <c r="B7186" s="1">
        <v>2.2699999999999999E-6</v>
      </c>
      <c r="C7186" s="1">
        <v>2.26E-6</v>
      </c>
      <c r="D7186" s="1">
        <v>2.8621265554513E-6</v>
      </c>
      <c r="E7186" s="1">
        <v>2.8583013203994001E-6</v>
      </c>
      <c r="F7186" s="1">
        <v>3.0381098678962999E-6</v>
      </c>
      <c r="G7186" s="1">
        <v>3.0326030181872999E-6</v>
      </c>
      <c r="I7186" s="1">
        <v>2.2699999999999999E-6</v>
      </c>
      <c r="J7186" s="1">
        <v>2.8621265554513E-6</v>
      </c>
      <c r="K7186" s="1">
        <v>3.0381098678962999E-6</v>
      </c>
    </row>
    <row r="7187" spans="1:11" x14ac:dyDescent="0.25">
      <c r="A7187">
        <v>1000</v>
      </c>
      <c r="B7187" s="1">
        <v>2.2699999999999999E-6</v>
      </c>
      <c r="C7187" s="1">
        <v>2.26E-6</v>
      </c>
      <c r="D7187" s="1">
        <v>2.8621265554513E-6</v>
      </c>
      <c r="E7187" s="1">
        <v>2.8583280199533999E-6</v>
      </c>
      <c r="F7187" s="1">
        <v>3.0381098678962999E-6</v>
      </c>
      <c r="G7187" s="1">
        <v>3.0326160773025002E-6</v>
      </c>
      <c r="I7187" s="1">
        <v>2.2699999999999999E-6</v>
      </c>
      <c r="J7187" s="1">
        <v>2.8621265554513E-6</v>
      </c>
      <c r="K7187" s="1">
        <v>3.0381098678962999E-6</v>
      </c>
    </row>
    <row r="7188" spans="1:11" x14ac:dyDescent="0.25">
      <c r="A7188">
        <v>1001</v>
      </c>
      <c r="B7188" s="1">
        <v>2.2699999999999999E-6</v>
      </c>
      <c r="C7188" s="1">
        <v>2.26E-6</v>
      </c>
      <c r="D7188" s="1">
        <v>2.8621265554513E-6</v>
      </c>
      <c r="E7188" s="1">
        <v>2.8582981702172002E-6</v>
      </c>
      <c r="F7188" s="1">
        <v>3.0381098678962999E-6</v>
      </c>
      <c r="G7188" s="1">
        <v>3.0326874805469001E-6</v>
      </c>
      <c r="I7188" s="1">
        <v>2.2699999999999999E-6</v>
      </c>
      <c r="J7188" s="1">
        <v>2.8621265554513E-6</v>
      </c>
      <c r="K7188" s="1">
        <v>3.0381098678962999E-6</v>
      </c>
    </row>
    <row r="7189" spans="1:11" x14ac:dyDescent="0.25">
      <c r="A7189">
        <v>1000</v>
      </c>
      <c r="B7189" s="1">
        <v>2.2699999999999999E-6</v>
      </c>
      <c r="C7189" s="1">
        <v>2.26E-6</v>
      </c>
      <c r="D7189" s="1">
        <v>2.8621265554513E-6</v>
      </c>
      <c r="E7189" s="1">
        <v>2.8583267508521E-6</v>
      </c>
      <c r="F7189" s="1">
        <v>3.0381098678962999E-6</v>
      </c>
      <c r="G7189" s="1">
        <v>3.0327796410634001E-6</v>
      </c>
      <c r="I7189" s="1">
        <v>2.2699999999999999E-6</v>
      </c>
      <c r="J7189" s="1">
        <v>2.8621265554513E-6</v>
      </c>
      <c r="K7189" s="1">
        <v>3.0381098678962999E-6</v>
      </c>
    </row>
    <row r="7190" spans="1:11" x14ac:dyDescent="0.25">
      <c r="A7190">
        <v>1001</v>
      </c>
      <c r="B7190" s="1">
        <v>2.2699999999999999E-6</v>
      </c>
      <c r="C7190" s="1">
        <v>2.26E-6</v>
      </c>
      <c r="D7190" s="1">
        <v>2.8621265554513E-6</v>
      </c>
      <c r="E7190" s="1">
        <v>2.8583463222868002E-6</v>
      </c>
      <c r="F7190" s="1">
        <v>3.0381098678962999E-6</v>
      </c>
      <c r="G7190" s="1">
        <v>3.0328103535768E-6</v>
      </c>
      <c r="I7190" s="1">
        <v>2.2699999999999999E-6</v>
      </c>
      <c r="J7190" s="1">
        <v>2.8621265554513E-6</v>
      </c>
      <c r="K7190" s="1">
        <v>3.0381098678962999E-6</v>
      </c>
    </row>
    <row r="7191" spans="1:11" x14ac:dyDescent="0.25">
      <c r="A7191">
        <v>1000</v>
      </c>
      <c r="B7191" s="1">
        <v>2.2699999999999999E-6</v>
      </c>
      <c r="C7191" s="1">
        <v>2.26E-6</v>
      </c>
      <c r="D7191" s="1">
        <v>2.8621265554513E-6</v>
      </c>
      <c r="E7191" s="1">
        <v>2.8583294886892998E-6</v>
      </c>
      <c r="F7191" s="1">
        <v>3.0381098678962999E-6</v>
      </c>
      <c r="G7191" s="1">
        <v>3.0328392338647998E-6</v>
      </c>
      <c r="I7191" s="1">
        <v>2.2699999999999999E-6</v>
      </c>
      <c r="J7191" s="1">
        <v>2.8621265554513E-6</v>
      </c>
      <c r="K7191" s="1">
        <v>3.0381098678962999E-6</v>
      </c>
    </row>
    <row r="7192" spans="1:11" x14ac:dyDescent="0.25">
      <c r="A7192">
        <v>1001</v>
      </c>
      <c r="B7192" s="1">
        <v>2.2699999999999999E-6</v>
      </c>
      <c r="C7192" s="1">
        <v>2.26E-6</v>
      </c>
      <c r="D7192" s="1">
        <v>2.8621265554513E-6</v>
      </c>
      <c r="E7192" s="1">
        <v>2.8583956504303001E-6</v>
      </c>
      <c r="F7192" s="1">
        <v>3.0381098678962999E-6</v>
      </c>
      <c r="G7192" s="1">
        <v>3.032779655469E-6</v>
      </c>
      <c r="I7192" s="1">
        <v>2.2699999999999999E-6</v>
      </c>
      <c r="J7192" s="1">
        <v>2.8621265554513E-6</v>
      </c>
      <c r="K7192" s="1">
        <v>3.0381098678962999E-6</v>
      </c>
    </row>
    <row r="7193" spans="1:11" x14ac:dyDescent="0.25">
      <c r="A7193">
        <v>1000</v>
      </c>
      <c r="B7193" s="1">
        <v>2.2699999999999999E-6</v>
      </c>
      <c r="C7193" s="1">
        <v>2.26E-6</v>
      </c>
      <c r="D7193" s="1">
        <v>2.8621265554513E-6</v>
      </c>
      <c r="E7193" s="1">
        <v>2.8583994583059999E-6</v>
      </c>
      <c r="F7193" s="1">
        <v>3.0381098678962999E-6</v>
      </c>
      <c r="G7193" s="1">
        <v>3.0329628907119001E-6</v>
      </c>
      <c r="I7193" s="1">
        <v>2.2699999999999999E-6</v>
      </c>
      <c r="J7193" s="1">
        <v>2.8621265554513E-6</v>
      </c>
      <c r="K7193" s="1">
        <v>3.0381098678962999E-6</v>
      </c>
    </row>
    <row r="7194" spans="1:11" x14ac:dyDescent="0.25">
      <c r="A7194">
        <v>1001</v>
      </c>
      <c r="B7194" s="1">
        <v>2.2699999999999999E-6</v>
      </c>
      <c r="C7194" s="1">
        <v>2.26E-6</v>
      </c>
      <c r="D7194" s="1">
        <v>2.8621265554513E-6</v>
      </c>
      <c r="E7194" s="1">
        <v>2.8584525830118998E-6</v>
      </c>
      <c r="F7194" s="1">
        <v>3.0381098678962999E-6</v>
      </c>
      <c r="G7194" s="1">
        <v>3.0329947733518998E-6</v>
      </c>
      <c r="I7194" s="1">
        <v>2.2699999999999999E-6</v>
      </c>
      <c r="J7194" s="1">
        <v>2.8621265554513E-6</v>
      </c>
      <c r="K7194" s="1">
        <v>3.0381098678962999E-6</v>
      </c>
    </row>
    <row r="7195" spans="1:11" x14ac:dyDescent="0.25">
      <c r="A7195">
        <v>1000</v>
      </c>
      <c r="B7195" s="1">
        <v>2.2699999999999999E-6</v>
      </c>
      <c r="C7195" s="1">
        <v>2.26E-6</v>
      </c>
      <c r="D7195" s="1">
        <v>2.8622513215229001E-6</v>
      </c>
      <c r="E7195" s="1">
        <v>2.8584130805596E-6</v>
      </c>
      <c r="F7195" s="1">
        <v>3.0381098678962999E-6</v>
      </c>
      <c r="G7195" s="1">
        <v>3.0330091184481002E-6</v>
      </c>
      <c r="I7195" s="1">
        <v>2.2699999999999999E-6</v>
      </c>
      <c r="J7195" s="1">
        <v>2.8622513215229001E-6</v>
      </c>
      <c r="K7195" s="1">
        <v>3.0381098678962999E-6</v>
      </c>
    </row>
    <row r="7196" spans="1:11" x14ac:dyDescent="0.25">
      <c r="A7196">
        <v>1001</v>
      </c>
      <c r="B7196" s="1">
        <v>2.2699999999999999E-6</v>
      </c>
      <c r="C7196" s="1">
        <v>2.26E-6</v>
      </c>
      <c r="D7196" s="1">
        <v>2.8622513215229001E-6</v>
      </c>
      <c r="E7196" s="1">
        <v>2.8584443820671001E-6</v>
      </c>
      <c r="F7196" s="1">
        <v>3.0381098678962999E-6</v>
      </c>
      <c r="G7196" s="1">
        <v>3.0330461785386998E-6</v>
      </c>
      <c r="I7196" s="1">
        <v>2.2699999999999999E-6</v>
      </c>
      <c r="J7196" s="1">
        <v>2.8622513215229001E-6</v>
      </c>
      <c r="K7196" s="1">
        <v>3.0381098678962999E-6</v>
      </c>
    </row>
    <row r="7197" spans="1:11" x14ac:dyDescent="0.25">
      <c r="A7197">
        <v>1000</v>
      </c>
      <c r="B7197" s="1">
        <v>2.2699999999999999E-6</v>
      </c>
      <c r="C7197" s="1">
        <v>2.26E-6</v>
      </c>
      <c r="D7197" s="1">
        <v>2.8622513215229001E-6</v>
      </c>
      <c r="E7197" s="1">
        <v>2.8584819805876999E-6</v>
      </c>
      <c r="F7197" s="1">
        <v>3.0381098678962999E-6</v>
      </c>
      <c r="G7197" s="1">
        <v>3.0330691974764999E-6</v>
      </c>
      <c r="I7197" s="1">
        <v>2.2699999999999999E-6</v>
      </c>
      <c r="J7197" s="1">
        <v>2.8622513215229001E-6</v>
      </c>
      <c r="K7197" s="1">
        <v>3.0381098678962999E-6</v>
      </c>
    </row>
    <row r="7198" spans="1:11" x14ac:dyDescent="0.25">
      <c r="A7198">
        <v>1001</v>
      </c>
      <c r="B7198" s="1">
        <v>2.2699999999999999E-6</v>
      </c>
      <c r="C7198" s="1">
        <v>2.26E-6</v>
      </c>
      <c r="D7198" s="1">
        <v>2.8622513215229001E-6</v>
      </c>
      <c r="E7198" s="1">
        <v>2.8584891200650002E-6</v>
      </c>
      <c r="F7198" s="1">
        <v>3.0381098678962999E-6</v>
      </c>
      <c r="G7198" s="1">
        <v>3.0330583449588001E-6</v>
      </c>
      <c r="I7198" s="1">
        <v>2.2699999999999999E-6</v>
      </c>
      <c r="J7198" s="1">
        <v>2.8622513215229001E-6</v>
      </c>
      <c r="K7198" s="1">
        <v>3.0381098678962999E-6</v>
      </c>
    </row>
    <row r="7199" spans="1:11" x14ac:dyDescent="0.25">
      <c r="A7199">
        <v>1000</v>
      </c>
      <c r="B7199" s="1">
        <v>2.2699999999999999E-6</v>
      </c>
      <c r="C7199" s="1">
        <v>2.26E-6</v>
      </c>
      <c r="D7199" s="1">
        <v>2.8622513215229001E-6</v>
      </c>
      <c r="E7199" s="1">
        <v>2.8585208782388001E-6</v>
      </c>
      <c r="F7199" s="1">
        <v>3.0381098678962999E-6</v>
      </c>
      <c r="G7199" s="1">
        <v>3.0331081478364E-6</v>
      </c>
      <c r="I7199" s="1">
        <v>2.2699999999999999E-6</v>
      </c>
      <c r="J7199" s="1">
        <v>2.8622513215229001E-6</v>
      </c>
      <c r="K7199" s="1">
        <v>3.0381098678962999E-6</v>
      </c>
    </row>
    <row r="7200" spans="1:11" x14ac:dyDescent="0.25">
      <c r="A7200">
        <v>1001</v>
      </c>
      <c r="B7200" s="1">
        <v>2.2699999999999999E-6</v>
      </c>
      <c r="C7200" s="1">
        <v>2.26E-6</v>
      </c>
      <c r="D7200" s="1">
        <v>2.8622513215229001E-6</v>
      </c>
      <c r="E7200" s="1">
        <v>2.8585490508832001E-6</v>
      </c>
      <c r="F7200" s="1">
        <v>3.0381098678962999E-6</v>
      </c>
      <c r="G7200" s="1">
        <v>3.0331540825927999E-6</v>
      </c>
      <c r="I7200" s="1">
        <v>2.2699999999999999E-6</v>
      </c>
      <c r="J7200" s="1">
        <v>2.8622513215229001E-6</v>
      </c>
      <c r="K7200" s="1">
        <v>3.0381098678962999E-6</v>
      </c>
    </row>
    <row r="7201" spans="1:11" x14ac:dyDescent="0.25">
      <c r="A7201">
        <v>1000</v>
      </c>
      <c r="B7201" s="1">
        <v>2.2699999999999999E-6</v>
      </c>
      <c r="C7201" s="1">
        <v>2.26E-6</v>
      </c>
      <c r="D7201" s="1">
        <v>2.8622513215229001E-6</v>
      </c>
      <c r="E7201" s="1">
        <v>2.8585336975603E-6</v>
      </c>
      <c r="F7201" s="1">
        <v>3.0381098678962999E-6</v>
      </c>
      <c r="G7201" s="1">
        <v>3.0330808866550001E-6</v>
      </c>
      <c r="I7201" s="1">
        <v>2.2699999999999999E-6</v>
      </c>
      <c r="J7201" s="1">
        <v>2.8622513215229001E-6</v>
      </c>
      <c r="K7201" s="1">
        <v>3.0381098678962999E-6</v>
      </c>
    </row>
    <row r="7202" spans="1:11" x14ac:dyDescent="0.25">
      <c r="A7202">
        <v>1001</v>
      </c>
      <c r="B7202" s="1">
        <v>2.2699999999999999E-6</v>
      </c>
      <c r="C7202" s="1">
        <v>2.26E-6</v>
      </c>
      <c r="D7202" s="1">
        <v>2.8622513215229001E-6</v>
      </c>
      <c r="E7202" s="1">
        <v>2.8585191362937999E-6</v>
      </c>
      <c r="F7202" s="1">
        <v>3.0381098678962999E-6</v>
      </c>
      <c r="G7202" s="1">
        <v>3.0331744787278999E-6</v>
      </c>
      <c r="I7202" s="1">
        <v>2.2699999999999999E-6</v>
      </c>
      <c r="J7202" s="1">
        <v>2.8622513215229001E-6</v>
      </c>
      <c r="K7202" s="1">
        <v>3.0381098678962999E-6</v>
      </c>
    </row>
    <row r="7203" spans="1:11" x14ac:dyDescent="0.25">
      <c r="A7203">
        <v>1000</v>
      </c>
      <c r="B7203" s="1">
        <v>2.2699999999999999E-6</v>
      </c>
      <c r="C7203" s="1">
        <v>2.26E-6</v>
      </c>
      <c r="D7203" s="1">
        <v>2.8622513215229001E-6</v>
      </c>
      <c r="E7203" s="1">
        <v>2.8585563599284E-6</v>
      </c>
      <c r="F7203" s="1">
        <v>3.0381098678962999E-6</v>
      </c>
      <c r="G7203" s="1">
        <v>3.0332312875746002E-6</v>
      </c>
      <c r="I7203" s="1">
        <v>2.2699999999999999E-6</v>
      </c>
      <c r="J7203" s="1">
        <v>2.8622513215229001E-6</v>
      </c>
      <c r="K7203" s="1">
        <v>3.0381098678962999E-6</v>
      </c>
    </row>
    <row r="7204" spans="1:11" x14ac:dyDescent="0.25">
      <c r="A7204">
        <v>1001</v>
      </c>
      <c r="B7204" s="1">
        <v>2.2699999999999999E-6</v>
      </c>
      <c r="C7204" s="1">
        <v>2.26E-6</v>
      </c>
      <c r="D7204" s="1">
        <v>2.8622513215229001E-6</v>
      </c>
      <c r="E7204" s="1">
        <v>2.8585310017256001E-6</v>
      </c>
      <c r="F7204" s="1">
        <v>3.0381098678962999E-6</v>
      </c>
      <c r="G7204" s="1">
        <v>3.0333064670718001E-6</v>
      </c>
      <c r="I7204" s="1">
        <v>2.2699999999999999E-6</v>
      </c>
      <c r="J7204" s="1">
        <v>2.8622513215229001E-6</v>
      </c>
      <c r="K7204" s="1">
        <v>3.0381098678962999E-6</v>
      </c>
    </row>
    <row r="7205" spans="1:11" x14ac:dyDescent="0.25">
      <c r="A7205">
        <v>1000</v>
      </c>
      <c r="B7205" s="1">
        <v>2.2699999999999999E-6</v>
      </c>
      <c r="C7205" s="1">
        <v>2.26E-6</v>
      </c>
      <c r="D7205" s="1">
        <v>2.8622513215229001E-6</v>
      </c>
      <c r="E7205" s="1">
        <v>2.8585945924153002E-6</v>
      </c>
      <c r="F7205" s="1">
        <v>3.0381098678962999E-6</v>
      </c>
      <c r="G7205" s="1">
        <v>3.0332828303391999E-6</v>
      </c>
      <c r="I7205" s="1">
        <v>2.2699999999999999E-6</v>
      </c>
      <c r="J7205" s="1">
        <v>2.8622513215229001E-6</v>
      </c>
      <c r="K7205" s="1">
        <v>3.0381098678962999E-6</v>
      </c>
    </row>
    <row r="7206" spans="1:11" x14ac:dyDescent="0.25">
      <c r="A7206">
        <v>1001</v>
      </c>
      <c r="B7206" s="1">
        <v>2.2699999999999999E-6</v>
      </c>
      <c r="C7206" s="1">
        <v>2.26E-6</v>
      </c>
      <c r="D7206" s="1">
        <v>2.8622513215229001E-6</v>
      </c>
      <c r="E7206" s="1">
        <v>2.8586154027218002E-6</v>
      </c>
      <c r="F7206" s="1">
        <v>3.0381098678962999E-6</v>
      </c>
      <c r="G7206" s="1">
        <v>3.0332687068881001E-6</v>
      </c>
      <c r="I7206" s="1">
        <v>2.2699999999999999E-6</v>
      </c>
      <c r="J7206" s="1">
        <v>2.8622513215229001E-6</v>
      </c>
      <c r="K7206" s="1">
        <v>3.0381098678962999E-6</v>
      </c>
    </row>
    <row r="7207" spans="1:11" x14ac:dyDescent="0.25">
      <c r="A7207">
        <v>1000</v>
      </c>
      <c r="B7207" s="1">
        <v>2.2699999999999999E-6</v>
      </c>
      <c r="C7207" s="1">
        <v>2.26E-6</v>
      </c>
      <c r="D7207" s="1">
        <v>2.8622513215229001E-6</v>
      </c>
      <c r="E7207" s="1">
        <v>2.8586164586776999E-6</v>
      </c>
      <c r="F7207" s="1">
        <v>3.0381098678962999E-6</v>
      </c>
      <c r="G7207" s="1">
        <v>3.0333245781677001E-6</v>
      </c>
      <c r="I7207" s="1">
        <v>2.2699999999999999E-6</v>
      </c>
      <c r="J7207" s="1">
        <v>2.8622513215229001E-6</v>
      </c>
      <c r="K7207" s="1">
        <v>3.0381098678962999E-6</v>
      </c>
    </row>
    <row r="7208" spans="1:11" x14ac:dyDescent="0.25">
      <c r="A7208">
        <v>1001</v>
      </c>
      <c r="B7208" s="1">
        <v>2.2699999999999999E-6</v>
      </c>
      <c r="C7208" s="1">
        <v>2.26E-6</v>
      </c>
      <c r="D7208" s="1">
        <v>2.8622513215229001E-6</v>
      </c>
      <c r="E7208" s="1">
        <v>2.8586180617298E-6</v>
      </c>
      <c r="F7208" s="1">
        <v>3.0381098678962999E-6</v>
      </c>
      <c r="G7208" s="1">
        <v>3.0333290573125002E-6</v>
      </c>
      <c r="I7208" s="1">
        <v>2.2699999999999999E-6</v>
      </c>
      <c r="J7208" s="1">
        <v>2.8622513215229001E-6</v>
      </c>
      <c r="K7208" s="1">
        <v>3.0381098678962999E-6</v>
      </c>
    </row>
    <row r="7209" spans="1:11" x14ac:dyDescent="0.25">
      <c r="A7209">
        <v>1000</v>
      </c>
      <c r="B7209" s="1">
        <v>2.2699999999999999E-6</v>
      </c>
      <c r="C7209" s="1">
        <v>2.26E-6</v>
      </c>
      <c r="D7209" s="1">
        <v>2.8622513215229001E-6</v>
      </c>
      <c r="E7209" s="1">
        <v>2.8586085962876002E-6</v>
      </c>
      <c r="F7209" s="1">
        <v>3.0381098678962999E-6</v>
      </c>
      <c r="G7209" s="1">
        <v>3.0333858608308E-6</v>
      </c>
      <c r="I7209" s="1">
        <v>2.2699999999999999E-6</v>
      </c>
      <c r="J7209" s="1">
        <v>2.8622513215229001E-6</v>
      </c>
      <c r="K7209" s="1">
        <v>3.0381098678962999E-6</v>
      </c>
    </row>
    <row r="7210" spans="1:11" x14ac:dyDescent="0.25">
      <c r="A7210">
        <v>1001</v>
      </c>
      <c r="B7210" s="1">
        <v>2.2699999999999999E-6</v>
      </c>
      <c r="C7210" s="1">
        <v>2.26E-6</v>
      </c>
      <c r="D7210" s="1">
        <v>2.8622513215229001E-6</v>
      </c>
      <c r="E7210" s="1">
        <v>2.8586726394294002E-6</v>
      </c>
      <c r="F7210" s="1">
        <v>3.0381098678962999E-6</v>
      </c>
      <c r="G7210" s="1">
        <v>3.0333741927843E-6</v>
      </c>
      <c r="I7210" s="1">
        <v>2.2699999999999999E-6</v>
      </c>
      <c r="J7210" s="1">
        <v>2.8622513215229001E-6</v>
      </c>
      <c r="K7210" s="1">
        <v>3.0381098678962999E-6</v>
      </c>
    </row>
    <row r="7211" spans="1:11" x14ac:dyDescent="0.25">
      <c r="A7211">
        <v>1000</v>
      </c>
      <c r="B7211" s="1">
        <v>2.2699999999999999E-6</v>
      </c>
      <c r="C7211" s="1">
        <v>2.26E-6</v>
      </c>
      <c r="D7211" s="1">
        <v>2.8622513215229001E-6</v>
      </c>
      <c r="E7211" s="1">
        <v>2.8586352328329001E-6</v>
      </c>
      <c r="F7211" s="1">
        <v>3.0381179904161998E-6</v>
      </c>
      <c r="G7211" s="1">
        <v>3.0333775350894001E-6</v>
      </c>
      <c r="I7211" s="1">
        <v>2.2699999999999999E-6</v>
      </c>
      <c r="J7211" s="1">
        <v>2.8622513215229001E-6</v>
      </c>
      <c r="K7211" s="1">
        <v>3.0381179904161998E-6</v>
      </c>
    </row>
    <row r="7212" spans="1:11" x14ac:dyDescent="0.25">
      <c r="A7212">
        <v>1001</v>
      </c>
      <c r="B7212" s="1">
        <v>2.2699999999999999E-6</v>
      </c>
      <c r="C7212" s="1">
        <v>2.26E-6</v>
      </c>
      <c r="D7212" s="1">
        <v>2.8622513215229001E-6</v>
      </c>
      <c r="E7212" s="1">
        <v>2.8586680360075999E-6</v>
      </c>
      <c r="F7212" s="1">
        <v>3.0381179904161998E-6</v>
      </c>
      <c r="G7212" s="1">
        <v>3.0334358789329E-6</v>
      </c>
      <c r="I7212" s="1">
        <v>2.2699999999999999E-6</v>
      </c>
      <c r="J7212" s="1">
        <v>2.8622513215229001E-6</v>
      </c>
      <c r="K7212" s="1">
        <v>3.0381179904161998E-6</v>
      </c>
    </row>
    <row r="7213" spans="1:11" x14ac:dyDescent="0.25">
      <c r="A7213">
        <v>1000</v>
      </c>
      <c r="B7213" s="1">
        <v>2.2699999999999999E-6</v>
      </c>
      <c r="C7213" s="1">
        <v>2.26E-6</v>
      </c>
      <c r="D7213" s="1">
        <v>2.8622513215229001E-6</v>
      </c>
      <c r="E7213" s="1">
        <v>2.8587068219122002E-6</v>
      </c>
      <c r="F7213" s="1">
        <v>3.0381179904161998E-6</v>
      </c>
      <c r="G7213" s="1">
        <v>3.0335049688235999E-6</v>
      </c>
      <c r="I7213" s="1">
        <v>2.2699999999999999E-6</v>
      </c>
      <c r="J7213" s="1">
        <v>2.8622513215229001E-6</v>
      </c>
      <c r="K7213" s="1">
        <v>3.0381179904161998E-6</v>
      </c>
    </row>
    <row r="7214" spans="1:11" x14ac:dyDescent="0.25">
      <c r="A7214">
        <v>1001</v>
      </c>
      <c r="B7214" s="1">
        <v>2.2699999999999999E-6</v>
      </c>
      <c r="C7214" s="1">
        <v>2.26E-6</v>
      </c>
      <c r="D7214" s="1">
        <v>2.8622513215229001E-6</v>
      </c>
      <c r="E7214" s="1">
        <v>2.8586733807483001E-6</v>
      </c>
      <c r="F7214" s="1">
        <v>3.0390285417051E-6</v>
      </c>
      <c r="G7214" s="1">
        <v>3.0335129444330001E-6</v>
      </c>
      <c r="I7214" s="1">
        <v>2.2699999999999999E-6</v>
      </c>
      <c r="J7214" s="1">
        <v>2.8622513215229001E-6</v>
      </c>
      <c r="K7214" s="1">
        <v>3.0390285417051E-6</v>
      </c>
    </row>
    <row r="7215" spans="1:11" x14ac:dyDescent="0.25">
      <c r="A7215">
        <v>1000</v>
      </c>
      <c r="B7215" s="1">
        <v>2.2699999999999999E-6</v>
      </c>
      <c r="C7215" s="1">
        <v>2.26E-6</v>
      </c>
      <c r="D7215" s="1">
        <v>2.8622513215229001E-6</v>
      </c>
      <c r="E7215" s="1">
        <v>2.8587122207419002E-6</v>
      </c>
      <c r="F7215" s="1">
        <v>3.0390285417051E-6</v>
      </c>
      <c r="G7215" s="1">
        <v>3.0335511790281999E-6</v>
      </c>
      <c r="I7215" s="1">
        <v>2.2699999999999999E-6</v>
      </c>
      <c r="J7215" s="1">
        <v>2.8622513215229001E-6</v>
      </c>
      <c r="K7215" s="1">
        <v>3.0390285417051E-6</v>
      </c>
    </row>
    <row r="7216" spans="1:11" x14ac:dyDescent="0.25">
      <c r="A7216">
        <v>1001</v>
      </c>
      <c r="B7216" s="1">
        <v>2.2699999999999999E-6</v>
      </c>
      <c r="C7216" s="1">
        <v>2.26E-6</v>
      </c>
      <c r="D7216" s="1">
        <v>2.8622513215229001E-6</v>
      </c>
      <c r="E7216" s="1">
        <v>2.8586846394593999E-6</v>
      </c>
      <c r="F7216" s="1">
        <v>3.0390285417051E-6</v>
      </c>
      <c r="G7216" s="1">
        <v>3.0336160926509999E-6</v>
      </c>
      <c r="I7216" s="1">
        <v>2.2699999999999999E-6</v>
      </c>
      <c r="J7216" s="1">
        <v>2.8622513215229001E-6</v>
      </c>
      <c r="K7216" s="1">
        <v>3.0390285417051E-6</v>
      </c>
    </row>
    <row r="7217" spans="1:11" x14ac:dyDescent="0.25">
      <c r="A7217">
        <v>1000</v>
      </c>
      <c r="B7217" s="1">
        <v>2.2699999999999999E-6</v>
      </c>
      <c r="C7217" s="1">
        <v>2.26E-6</v>
      </c>
      <c r="D7217" s="1">
        <v>2.8622513215229001E-6</v>
      </c>
      <c r="E7217" s="1">
        <v>2.8587627206405999E-6</v>
      </c>
      <c r="F7217" s="1">
        <v>3.0390285417051E-6</v>
      </c>
      <c r="G7217" s="1">
        <v>3.0335778221807999E-6</v>
      </c>
      <c r="I7217" s="1">
        <v>2.2699999999999999E-6</v>
      </c>
      <c r="J7217" s="1">
        <v>2.8622513215229001E-6</v>
      </c>
      <c r="K7217" s="1">
        <v>3.0390285417051E-6</v>
      </c>
    </row>
    <row r="7218" spans="1:11" x14ac:dyDescent="0.25">
      <c r="A7218">
        <v>1001</v>
      </c>
      <c r="B7218" s="1">
        <v>2.2699999999999999E-6</v>
      </c>
      <c r="C7218" s="1">
        <v>2.26E-6</v>
      </c>
      <c r="D7218" s="1">
        <v>2.8622513215229001E-6</v>
      </c>
      <c r="E7218" s="1">
        <v>2.8587446133720001E-6</v>
      </c>
      <c r="F7218" s="1">
        <v>3.0390285417051E-6</v>
      </c>
      <c r="G7218" s="1">
        <v>3.0336357351276002E-6</v>
      </c>
      <c r="I7218" s="1">
        <v>2.2699999999999999E-6</v>
      </c>
      <c r="J7218" s="1">
        <v>2.8622513215229001E-6</v>
      </c>
      <c r="K7218" s="1">
        <v>3.0390285417051E-6</v>
      </c>
    </row>
    <row r="7219" spans="1:11" x14ac:dyDescent="0.25">
      <c r="A7219">
        <v>1000</v>
      </c>
      <c r="B7219" s="1">
        <v>2.2699999999999999E-6</v>
      </c>
      <c r="C7219" s="1">
        <v>2.26E-6</v>
      </c>
      <c r="D7219" s="1">
        <v>2.8622513215229001E-6</v>
      </c>
      <c r="E7219" s="1">
        <v>2.8587632437102001E-6</v>
      </c>
      <c r="F7219" s="1">
        <v>3.0390285417051E-6</v>
      </c>
      <c r="G7219" s="1">
        <v>3.0336709831561998E-6</v>
      </c>
      <c r="I7219" s="1">
        <v>2.2699999999999999E-6</v>
      </c>
      <c r="J7219" s="1">
        <v>2.8622513215229001E-6</v>
      </c>
      <c r="K7219" s="1">
        <v>3.0390285417051E-6</v>
      </c>
    </row>
    <row r="7220" spans="1:11" x14ac:dyDescent="0.25">
      <c r="A7220">
        <v>1001</v>
      </c>
      <c r="B7220" s="1">
        <v>2.2699999999999999E-6</v>
      </c>
      <c r="C7220" s="1">
        <v>2.26E-6</v>
      </c>
      <c r="D7220" s="1">
        <v>2.8622513215229001E-6</v>
      </c>
      <c r="E7220" s="1">
        <v>2.8587646270932001E-6</v>
      </c>
      <c r="F7220" s="1">
        <v>3.0390285417051E-6</v>
      </c>
      <c r="G7220" s="1">
        <v>3.0337405782186E-6</v>
      </c>
      <c r="I7220" s="1">
        <v>2.2699999999999999E-6</v>
      </c>
      <c r="J7220" s="1">
        <v>2.8622513215229001E-6</v>
      </c>
      <c r="K7220" s="1">
        <v>3.0390285417051E-6</v>
      </c>
    </row>
    <row r="7221" spans="1:11" x14ac:dyDescent="0.25">
      <c r="A7221">
        <v>1000</v>
      </c>
      <c r="B7221" s="1">
        <v>2.2699999999999999E-6</v>
      </c>
      <c r="C7221" s="1">
        <v>2.26E-6</v>
      </c>
      <c r="D7221" s="1">
        <v>2.8622513215229001E-6</v>
      </c>
      <c r="E7221" s="1">
        <v>2.8587810353678998E-6</v>
      </c>
      <c r="F7221" s="1">
        <v>3.0390285417051E-6</v>
      </c>
      <c r="G7221" s="1">
        <v>3.0337979069493002E-6</v>
      </c>
      <c r="I7221" s="1">
        <v>2.2699999999999999E-6</v>
      </c>
      <c r="J7221" s="1">
        <v>2.8622513215229001E-6</v>
      </c>
      <c r="K7221" s="1">
        <v>3.0390285417051E-6</v>
      </c>
    </row>
    <row r="7222" spans="1:11" x14ac:dyDescent="0.25">
      <c r="A7222">
        <v>1001</v>
      </c>
      <c r="B7222" s="1">
        <v>2.2699999999999999E-6</v>
      </c>
      <c r="C7222" s="1">
        <v>2.26E-6</v>
      </c>
      <c r="D7222" s="1">
        <v>2.8622513215229001E-6</v>
      </c>
      <c r="E7222" s="1">
        <v>2.8588314636818001E-6</v>
      </c>
      <c r="F7222" s="1">
        <v>3.0390285417051E-6</v>
      </c>
      <c r="G7222" s="1">
        <v>3.0337819559906998E-6</v>
      </c>
      <c r="I7222" s="1">
        <v>2.2699999999999999E-6</v>
      </c>
      <c r="J7222" s="1">
        <v>2.8622513215229001E-6</v>
      </c>
      <c r="K7222" s="1">
        <v>3.0390285417051E-6</v>
      </c>
    </row>
    <row r="7223" spans="1:11" x14ac:dyDescent="0.25">
      <c r="A7223">
        <v>1000</v>
      </c>
      <c r="B7223" s="1">
        <v>2.2699999999999999E-6</v>
      </c>
      <c r="C7223" s="1">
        <v>2.26E-6</v>
      </c>
      <c r="D7223" s="1">
        <v>2.8622513215229001E-6</v>
      </c>
      <c r="E7223" s="1">
        <v>2.8587971814351E-6</v>
      </c>
      <c r="F7223" s="1">
        <v>3.0390285417051E-6</v>
      </c>
      <c r="G7223" s="1">
        <v>3.0338017025972998E-6</v>
      </c>
      <c r="I7223" s="1">
        <v>2.2699999999999999E-6</v>
      </c>
      <c r="J7223" s="1">
        <v>2.8622513215229001E-6</v>
      </c>
      <c r="K7223" s="1">
        <v>3.0390285417051E-6</v>
      </c>
    </row>
    <row r="7224" spans="1:11" x14ac:dyDescent="0.25">
      <c r="A7224">
        <v>1001</v>
      </c>
      <c r="B7224" s="1">
        <v>2.2699999999999999E-6</v>
      </c>
      <c r="C7224" s="1">
        <v>2.26E-6</v>
      </c>
      <c r="D7224" s="1">
        <v>2.8622513215229001E-6</v>
      </c>
      <c r="E7224" s="1">
        <v>2.8588275476516001E-6</v>
      </c>
      <c r="F7224" s="1">
        <v>3.0390285417051E-6</v>
      </c>
      <c r="G7224" s="1">
        <v>3.0338482998212002E-6</v>
      </c>
      <c r="I7224" s="1">
        <v>2.2699999999999999E-6</v>
      </c>
      <c r="J7224" s="1">
        <v>2.8622513215229001E-6</v>
      </c>
      <c r="K7224" s="1">
        <v>3.0390285417051E-6</v>
      </c>
    </row>
    <row r="7225" spans="1:11" x14ac:dyDescent="0.25">
      <c r="A7225">
        <v>1000</v>
      </c>
      <c r="B7225" s="1">
        <v>2.2699999999999999E-6</v>
      </c>
      <c r="C7225" s="1">
        <v>2.26E-6</v>
      </c>
      <c r="D7225" s="1">
        <v>2.8622513215229001E-6</v>
      </c>
      <c r="E7225" s="1">
        <v>2.8588329696845001E-6</v>
      </c>
      <c r="F7225" s="1">
        <v>3.0390285417051E-6</v>
      </c>
      <c r="G7225" s="1">
        <v>3.0339631105590001E-6</v>
      </c>
      <c r="I7225" s="1">
        <v>2.2699999999999999E-6</v>
      </c>
      <c r="J7225" s="1">
        <v>2.8622513215229001E-6</v>
      </c>
      <c r="K7225" s="1">
        <v>3.0390285417051E-6</v>
      </c>
    </row>
    <row r="7226" spans="1:11" x14ac:dyDescent="0.25">
      <c r="A7226">
        <v>1001</v>
      </c>
      <c r="B7226" s="1">
        <v>2.2699999999999999E-6</v>
      </c>
      <c r="C7226" s="1">
        <v>2.26E-6</v>
      </c>
      <c r="D7226" s="1">
        <v>2.8622513215229001E-6</v>
      </c>
      <c r="E7226" s="1">
        <v>2.8588625229469998E-6</v>
      </c>
      <c r="F7226" s="1">
        <v>3.0390285417051E-6</v>
      </c>
      <c r="G7226" s="1">
        <v>3.0339247702336E-6</v>
      </c>
      <c r="I7226" s="1">
        <v>2.2699999999999999E-6</v>
      </c>
      <c r="J7226" s="1">
        <v>2.8622513215229001E-6</v>
      </c>
      <c r="K7226" s="1">
        <v>3.0390285417051E-6</v>
      </c>
    </row>
    <row r="7227" spans="1:11" x14ac:dyDescent="0.25">
      <c r="A7227">
        <v>1000</v>
      </c>
      <c r="B7227" s="1">
        <v>2.2699999999999999E-6</v>
      </c>
      <c r="C7227" s="1">
        <v>2.26E-6</v>
      </c>
      <c r="D7227" s="1">
        <v>2.8622513215229001E-6</v>
      </c>
      <c r="E7227" s="1">
        <v>2.8588478096364002E-6</v>
      </c>
      <c r="F7227" s="1">
        <v>3.0390285417051E-6</v>
      </c>
      <c r="G7227" s="1">
        <v>3.0338642296286001E-6</v>
      </c>
      <c r="I7227" s="1">
        <v>2.2699999999999999E-6</v>
      </c>
      <c r="J7227" s="1">
        <v>2.8622513215229001E-6</v>
      </c>
      <c r="K7227" s="1">
        <v>3.0390285417051E-6</v>
      </c>
    </row>
    <row r="7228" spans="1:11" x14ac:dyDescent="0.25">
      <c r="A7228">
        <v>1001</v>
      </c>
      <c r="B7228" s="1">
        <v>2.2699999999999999E-6</v>
      </c>
      <c r="C7228" s="1">
        <v>2.26E-6</v>
      </c>
      <c r="D7228" s="1">
        <v>2.8622513215229001E-6</v>
      </c>
      <c r="E7228" s="1">
        <v>2.8588338399904001E-6</v>
      </c>
      <c r="F7228" s="1">
        <v>3.0390285417051E-6</v>
      </c>
      <c r="G7228" s="1">
        <v>3.0339254282128998E-6</v>
      </c>
      <c r="I7228" s="1">
        <v>2.2699999999999999E-6</v>
      </c>
      <c r="J7228" s="1">
        <v>2.8622513215229001E-6</v>
      </c>
      <c r="K7228" s="1">
        <v>3.0390285417051E-6</v>
      </c>
    </row>
    <row r="7229" spans="1:11" x14ac:dyDescent="0.25">
      <c r="A7229">
        <v>1000</v>
      </c>
      <c r="B7229" s="1">
        <v>2.2699999999999999E-6</v>
      </c>
      <c r="C7229" s="1">
        <v>2.26E-6</v>
      </c>
      <c r="D7229" s="1">
        <v>2.8622513215229001E-6</v>
      </c>
      <c r="E7229" s="1">
        <v>2.8588346349266999E-6</v>
      </c>
      <c r="F7229" s="1">
        <v>3.0390285417051E-6</v>
      </c>
      <c r="G7229" s="1">
        <v>3.0339873772178001E-6</v>
      </c>
      <c r="I7229" s="1">
        <v>2.2699999999999999E-6</v>
      </c>
      <c r="J7229" s="1">
        <v>2.8622513215229001E-6</v>
      </c>
      <c r="K7229" s="1">
        <v>3.0390285417051E-6</v>
      </c>
    </row>
    <row r="7230" spans="1:11" x14ac:dyDescent="0.25">
      <c r="A7230">
        <v>1001</v>
      </c>
      <c r="B7230" s="1">
        <v>2.2699999999999999E-6</v>
      </c>
      <c r="C7230" s="1">
        <v>2.26E-6</v>
      </c>
      <c r="D7230" s="1">
        <v>2.8622513215229001E-6</v>
      </c>
      <c r="E7230" s="1">
        <v>2.8589218520838998E-6</v>
      </c>
      <c r="F7230" s="1">
        <v>3.0390285417051E-6</v>
      </c>
      <c r="G7230" s="1">
        <v>3.033968060964E-6</v>
      </c>
      <c r="I7230" s="1">
        <v>2.2699999999999999E-6</v>
      </c>
      <c r="J7230" s="1">
        <v>2.8622513215229001E-6</v>
      </c>
      <c r="K7230" s="1">
        <v>3.0390285417051E-6</v>
      </c>
    </row>
    <row r="7231" spans="1:11" x14ac:dyDescent="0.25">
      <c r="A7231">
        <v>1000</v>
      </c>
      <c r="B7231" s="1">
        <v>2.2699999999999999E-6</v>
      </c>
      <c r="C7231" s="1">
        <v>2.26E-6</v>
      </c>
      <c r="D7231" s="1">
        <v>2.8622513215229001E-6</v>
      </c>
      <c r="E7231" s="1">
        <v>2.8589087870959998E-6</v>
      </c>
      <c r="F7231" s="1">
        <v>3.0390285417051E-6</v>
      </c>
      <c r="G7231" s="1">
        <v>3.034103626935E-6</v>
      </c>
      <c r="I7231" s="1">
        <v>2.2699999999999999E-6</v>
      </c>
      <c r="J7231" s="1">
        <v>2.8622513215229001E-6</v>
      </c>
      <c r="K7231" s="1">
        <v>3.0390285417051E-6</v>
      </c>
    </row>
    <row r="7232" spans="1:11" x14ac:dyDescent="0.25">
      <c r="A7232">
        <v>1001</v>
      </c>
      <c r="B7232" s="1">
        <v>2.2699999999999999E-6</v>
      </c>
      <c r="C7232" s="1">
        <v>2.26E-6</v>
      </c>
      <c r="D7232" s="1">
        <v>2.8622513215229001E-6</v>
      </c>
      <c r="E7232" s="1">
        <v>2.8589471886673001E-6</v>
      </c>
      <c r="F7232" s="1">
        <v>3.0390285417051E-6</v>
      </c>
      <c r="G7232" s="1">
        <v>3.0341496409982999E-6</v>
      </c>
      <c r="I7232" s="1">
        <v>2.2699999999999999E-6</v>
      </c>
      <c r="J7232" s="1">
        <v>2.8622513215229001E-6</v>
      </c>
      <c r="K7232" s="1">
        <v>3.0390285417051E-6</v>
      </c>
    </row>
    <row r="7233" spans="1:11" x14ac:dyDescent="0.25">
      <c r="A7233">
        <v>1000</v>
      </c>
      <c r="B7233" s="1">
        <v>2.2699999999999999E-6</v>
      </c>
      <c r="C7233" s="1">
        <v>2.26E-6</v>
      </c>
      <c r="D7233" s="1">
        <v>2.8622513215229001E-6</v>
      </c>
      <c r="E7233" s="1">
        <v>2.8589692425256001E-6</v>
      </c>
      <c r="F7233" s="1">
        <v>3.0390285417051E-6</v>
      </c>
      <c r="G7233" s="1">
        <v>3.034118365621E-6</v>
      </c>
      <c r="I7233" s="1">
        <v>2.2699999999999999E-6</v>
      </c>
      <c r="J7233" s="1">
        <v>2.8622513215229001E-6</v>
      </c>
      <c r="K7233" s="1">
        <v>3.0390285417051E-6</v>
      </c>
    </row>
    <row r="7234" spans="1:11" x14ac:dyDescent="0.25">
      <c r="A7234">
        <v>1001</v>
      </c>
      <c r="B7234" s="1">
        <v>2.2699999999999999E-6</v>
      </c>
      <c r="C7234" s="1">
        <v>2.26E-6</v>
      </c>
      <c r="D7234" s="1">
        <v>2.8622513215229001E-6</v>
      </c>
      <c r="E7234" s="1">
        <v>2.8589194340473998E-6</v>
      </c>
      <c r="F7234" s="1">
        <v>3.0390285417051E-6</v>
      </c>
      <c r="G7234" s="1">
        <v>3.0341290944668E-6</v>
      </c>
      <c r="I7234" s="1">
        <v>2.2699999999999999E-6</v>
      </c>
      <c r="J7234" s="1">
        <v>2.8622513215229001E-6</v>
      </c>
      <c r="K7234" s="1">
        <v>3.0390285417051E-6</v>
      </c>
    </row>
    <row r="7235" spans="1:11" x14ac:dyDescent="0.25">
      <c r="A7235">
        <v>1000</v>
      </c>
      <c r="B7235" s="1">
        <v>2.2699999999999999E-6</v>
      </c>
      <c r="C7235" s="1">
        <v>2.26E-6</v>
      </c>
      <c r="D7235" s="1">
        <v>2.8622513215229001E-6</v>
      </c>
      <c r="E7235" s="1">
        <v>2.8589378511692E-6</v>
      </c>
      <c r="F7235" s="1">
        <v>3.0390285417051E-6</v>
      </c>
      <c r="G7235" s="1">
        <v>3.0341643324038E-6</v>
      </c>
      <c r="I7235" s="1">
        <v>2.2699999999999999E-6</v>
      </c>
      <c r="J7235" s="1">
        <v>2.8622513215229001E-6</v>
      </c>
      <c r="K7235" s="1">
        <v>3.0390285417051E-6</v>
      </c>
    </row>
    <row r="7236" spans="1:11" x14ac:dyDescent="0.25">
      <c r="A7236">
        <v>1001</v>
      </c>
      <c r="B7236" s="1">
        <v>2.2699999999999999E-6</v>
      </c>
      <c r="C7236" s="1">
        <v>2.26E-6</v>
      </c>
      <c r="D7236" s="1">
        <v>2.8624127225315001E-6</v>
      </c>
      <c r="E7236" s="1">
        <v>2.8589683177246001E-6</v>
      </c>
      <c r="F7236" s="1">
        <v>3.0390285417051E-6</v>
      </c>
      <c r="G7236" s="1">
        <v>3.0342758899542E-6</v>
      </c>
      <c r="I7236" s="1">
        <v>2.2699999999999999E-6</v>
      </c>
      <c r="J7236" s="1">
        <v>2.8624127225315001E-6</v>
      </c>
      <c r="K7236" s="1">
        <v>3.0390285417051E-6</v>
      </c>
    </row>
    <row r="7237" spans="1:11" x14ac:dyDescent="0.25">
      <c r="A7237">
        <v>1000</v>
      </c>
      <c r="B7237" s="1">
        <v>2.2699999999999999E-6</v>
      </c>
      <c r="C7237" s="1">
        <v>2.26E-6</v>
      </c>
      <c r="D7237" s="1">
        <v>2.8624127225315001E-6</v>
      </c>
      <c r="E7237" s="1">
        <v>2.8589659693370998E-6</v>
      </c>
      <c r="F7237" s="1">
        <v>3.0390285417051E-6</v>
      </c>
      <c r="G7237" s="1">
        <v>3.0342670256646998E-6</v>
      </c>
      <c r="I7237" s="1">
        <v>2.2699999999999999E-6</v>
      </c>
      <c r="J7237" s="1">
        <v>2.8624127225315001E-6</v>
      </c>
      <c r="K7237" s="1">
        <v>3.0390285417051E-6</v>
      </c>
    </row>
    <row r="7238" spans="1:11" x14ac:dyDescent="0.25">
      <c r="A7238">
        <v>1001</v>
      </c>
      <c r="B7238" s="1">
        <v>2.2699999999999999E-6</v>
      </c>
      <c r="C7238" s="1">
        <v>2.26E-6</v>
      </c>
      <c r="D7238" s="1">
        <v>2.8624127225315001E-6</v>
      </c>
      <c r="E7238" s="1">
        <v>2.8590134838240999E-6</v>
      </c>
      <c r="F7238" s="1">
        <v>3.0390285417051E-6</v>
      </c>
      <c r="G7238" s="1">
        <v>3.0342505406281E-6</v>
      </c>
      <c r="I7238" s="1">
        <v>2.2699999999999999E-6</v>
      </c>
      <c r="J7238" s="1">
        <v>2.8624127225315001E-6</v>
      </c>
      <c r="K7238" s="1">
        <v>3.0390285417051E-6</v>
      </c>
    </row>
    <row r="7239" spans="1:11" x14ac:dyDescent="0.25">
      <c r="A7239">
        <v>1000</v>
      </c>
      <c r="B7239" s="1">
        <v>2.2699999999999999E-6</v>
      </c>
      <c r="C7239" s="1">
        <v>2.26E-6</v>
      </c>
      <c r="D7239" s="1">
        <v>2.8624127225315001E-6</v>
      </c>
      <c r="E7239" s="1">
        <v>2.8590019920850998E-6</v>
      </c>
      <c r="F7239" s="1">
        <v>3.0390285417051E-6</v>
      </c>
      <c r="G7239" s="1">
        <v>3.0343313900318002E-6</v>
      </c>
      <c r="I7239" s="1">
        <v>2.2699999999999999E-6</v>
      </c>
      <c r="J7239" s="1">
        <v>2.8624127225315001E-6</v>
      </c>
      <c r="K7239" s="1">
        <v>3.0390285417051E-6</v>
      </c>
    </row>
    <row r="7240" spans="1:11" x14ac:dyDescent="0.25">
      <c r="A7240">
        <v>1001</v>
      </c>
      <c r="B7240" s="1">
        <v>2.2699999999999999E-6</v>
      </c>
      <c r="C7240" s="1">
        <v>2.26E-6</v>
      </c>
      <c r="D7240" s="1">
        <v>2.8624127225315001E-6</v>
      </c>
      <c r="E7240" s="1">
        <v>2.8590092490289999E-6</v>
      </c>
      <c r="F7240" s="1">
        <v>3.0390285417051E-6</v>
      </c>
      <c r="G7240" s="1">
        <v>3.0344283242220001E-6</v>
      </c>
      <c r="I7240" s="1">
        <v>2.2699999999999999E-6</v>
      </c>
      <c r="J7240" s="1">
        <v>2.8624127225315001E-6</v>
      </c>
      <c r="K7240" s="1">
        <v>3.0390285417051E-6</v>
      </c>
    </row>
    <row r="7241" spans="1:11" x14ac:dyDescent="0.25">
      <c r="A7241">
        <v>1000</v>
      </c>
      <c r="B7241" s="1">
        <v>2.2699999999999999E-6</v>
      </c>
      <c r="C7241" s="1">
        <v>2.26E-6</v>
      </c>
      <c r="D7241" s="1">
        <v>2.8624127225315001E-6</v>
      </c>
      <c r="E7241" s="1">
        <v>2.8590136892238002E-6</v>
      </c>
      <c r="F7241" s="1">
        <v>3.0390285417051E-6</v>
      </c>
      <c r="G7241" s="1">
        <v>3.0343734663867999E-6</v>
      </c>
      <c r="I7241" s="1">
        <v>2.2699999999999999E-6</v>
      </c>
      <c r="J7241" s="1">
        <v>2.8624127225315001E-6</v>
      </c>
      <c r="K7241" s="1">
        <v>3.0390285417051E-6</v>
      </c>
    </row>
    <row r="7242" spans="1:11" x14ac:dyDescent="0.25">
      <c r="A7242">
        <v>1001</v>
      </c>
      <c r="B7242" s="1">
        <v>2.2699999999999999E-6</v>
      </c>
      <c r="C7242" s="1">
        <v>2.26E-6</v>
      </c>
      <c r="D7242" s="1">
        <v>2.8624127225315001E-6</v>
      </c>
      <c r="E7242" s="1">
        <v>2.8590586002319998E-6</v>
      </c>
      <c r="F7242" s="1">
        <v>3.0390285417051E-6</v>
      </c>
      <c r="G7242" s="1">
        <v>3.0343767568057999E-6</v>
      </c>
      <c r="I7242" s="1">
        <v>2.2699999999999999E-6</v>
      </c>
      <c r="J7242" s="1">
        <v>2.8624127225315001E-6</v>
      </c>
      <c r="K7242" s="1">
        <v>3.0390285417051E-6</v>
      </c>
    </row>
    <row r="7243" spans="1:11" x14ac:dyDescent="0.25">
      <c r="A7243">
        <v>1000</v>
      </c>
      <c r="B7243" s="1">
        <v>2.2699999999999999E-6</v>
      </c>
      <c r="C7243" s="1">
        <v>2.26E-6</v>
      </c>
      <c r="D7243" s="1">
        <v>2.8624127225315001E-6</v>
      </c>
      <c r="E7243" s="1">
        <v>2.8590878917203999E-6</v>
      </c>
      <c r="F7243" s="1">
        <v>3.0390285417051E-6</v>
      </c>
      <c r="G7243" s="1">
        <v>3.0344395794772E-6</v>
      </c>
      <c r="I7243" s="1">
        <v>2.2699999999999999E-6</v>
      </c>
      <c r="J7243" s="1">
        <v>2.8624127225315001E-6</v>
      </c>
      <c r="K7243" s="1">
        <v>3.0390285417051E-6</v>
      </c>
    </row>
    <row r="7244" spans="1:11" x14ac:dyDescent="0.25">
      <c r="A7244">
        <v>1001</v>
      </c>
      <c r="B7244" s="1">
        <v>2.2699999999999999E-6</v>
      </c>
      <c r="C7244" s="1">
        <v>2.26E-6</v>
      </c>
      <c r="D7244" s="1">
        <v>2.8624127225315001E-6</v>
      </c>
      <c r="E7244" s="1">
        <v>2.8590623564937E-6</v>
      </c>
      <c r="F7244" s="1">
        <v>3.0391628346368999E-6</v>
      </c>
      <c r="G7244" s="1">
        <v>3.0345165541274001E-6</v>
      </c>
      <c r="I7244" s="1">
        <v>2.2699999999999999E-6</v>
      </c>
      <c r="J7244" s="1">
        <v>2.8624127225315001E-6</v>
      </c>
      <c r="K7244" s="1">
        <v>3.0391628346368999E-6</v>
      </c>
    </row>
    <row r="7245" spans="1:11" x14ac:dyDescent="0.25">
      <c r="A7245">
        <v>1000</v>
      </c>
      <c r="B7245" s="1">
        <v>2.2699999999999999E-6</v>
      </c>
      <c r="C7245" s="1">
        <v>2.26E-6</v>
      </c>
      <c r="D7245" s="1">
        <v>2.8624127225315001E-6</v>
      </c>
      <c r="E7245" s="1">
        <v>2.8590844671587E-6</v>
      </c>
      <c r="F7245" s="1">
        <v>3.0391628346368999E-6</v>
      </c>
      <c r="G7245" s="1">
        <v>3.0345269154166998E-6</v>
      </c>
      <c r="I7245" s="1">
        <v>2.2699999999999999E-6</v>
      </c>
      <c r="J7245" s="1">
        <v>2.8624127225315001E-6</v>
      </c>
      <c r="K7245" s="1">
        <v>3.0391628346368999E-6</v>
      </c>
    </row>
    <row r="7246" spans="1:11" x14ac:dyDescent="0.25">
      <c r="A7246">
        <v>1001</v>
      </c>
      <c r="B7246" s="1">
        <v>2.2699999999999999E-6</v>
      </c>
      <c r="C7246" s="1">
        <v>2.26E-6</v>
      </c>
      <c r="D7246" s="1">
        <v>2.8624127225315001E-6</v>
      </c>
      <c r="E7246" s="1">
        <v>2.8591048764357999E-6</v>
      </c>
      <c r="F7246" s="1">
        <v>3.0391628346368999E-6</v>
      </c>
      <c r="G7246" s="1">
        <v>3.0345041387660002E-6</v>
      </c>
      <c r="I7246" s="1">
        <v>2.2699999999999999E-6</v>
      </c>
      <c r="J7246" s="1">
        <v>2.8624127225315001E-6</v>
      </c>
      <c r="K7246" s="1">
        <v>3.0391628346368999E-6</v>
      </c>
    </row>
    <row r="7247" spans="1:11" x14ac:dyDescent="0.25">
      <c r="A7247">
        <v>1000</v>
      </c>
      <c r="B7247" s="1">
        <v>2.2699999999999999E-6</v>
      </c>
      <c r="C7247" s="1">
        <v>2.26E-6</v>
      </c>
      <c r="D7247" s="1">
        <v>2.8624127225315001E-6</v>
      </c>
      <c r="E7247" s="1">
        <v>2.8591264090514999E-6</v>
      </c>
      <c r="F7247" s="1">
        <v>3.0392818055522001E-6</v>
      </c>
      <c r="G7247" s="1">
        <v>3.0345763941105999E-6</v>
      </c>
      <c r="I7247" s="1">
        <v>2.2699999999999999E-6</v>
      </c>
      <c r="J7247" s="1">
        <v>2.8624127225315001E-6</v>
      </c>
      <c r="K7247" s="1">
        <v>3.0392818055522001E-6</v>
      </c>
    </row>
    <row r="7248" spans="1:11" x14ac:dyDescent="0.25">
      <c r="A7248">
        <v>1001</v>
      </c>
      <c r="B7248" s="1">
        <v>2.2699999999999999E-6</v>
      </c>
      <c r="C7248" s="1">
        <v>2.26E-6</v>
      </c>
      <c r="D7248" s="1">
        <v>2.8624127225315001E-6</v>
      </c>
      <c r="E7248" s="1">
        <v>2.8591305401871999E-6</v>
      </c>
      <c r="F7248" s="1">
        <v>3.0392818055522001E-6</v>
      </c>
      <c r="G7248" s="1">
        <v>3.0346790739255001E-6</v>
      </c>
      <c r="I7248" s="1">
        <v>2.2699999999999999E-6</v>
      </c>
      <c r="J7248" s="1">
        <v>2.8624127225315001E-6</v>
      </c>
      <c r="K7248" s="1">
        <v>3.0392818055522001E-6</v>
      </c>
    </row>
    <row r="7249" spans="1:11" x14ac:dyDescent="0.25">
      <c r="A7249">
        <v>1000</v>
      </c>
      <c r="B7249" s="1">
        <v>2.2699999999999999E-6</v>
      </c>
      <c r="C7249" s="1">
        <v>2.26E-6</v>
      </c>
      <c r="D7249" s="1">
        <v>2.8624127225315001E-6</v>
      </c>
      <c r="E7249" s="1">
        <v>2.8591619670473998E-6</v>
      </c>
      <c r="F7249" s="1">
        <v>3.0392818055522001E-6</v>
      </c>
      <c r="G7249" s="1">
        <v>3.0346675867215E-6</v>
      </c>
      <c r="I7249" s="1">
        <v>2.2699999999999999E-6</v>
      </c>
      <c r="J7249" s="1">
        <v>2.8624127225315001E-6</v>
      </c>
      <c r="K7249" s="1">
        <v>3.0392818055522001E-6</v>
      </c>
    </row>
    <row r="7250" spans="1:11" x14ac:dyDescent="0.25">
      <c r="A7250">
        <v>1001</v>
      </c>
      <c r="B7250" s="1">
        <v>2.2699999999999999E-6</v>
      </c>
      <c r="C7250" s="1">
        <v>2.26E-6</v>
      </c>
      <c r="D7250" s="1">
        <v>2.8624127225315001E-6</v>
      </c>
      <c r="E7250" s="1">
        <v>2.8591525705801E-6</v>
      </c>
      <c r="F7250" s="1">
        <v>3.0392818055522001E-6</v>
      </c>
      <c r="G7250" s="1">
        <v>3.0346807971194999E-6</v>
      </c>
      <c r="I7250" s="1">
        <v>2.2699999999999999E-6</v>
      </c>
      <c r="J7250" s="1">
        <v>2.8624127225315001E-6</v>
      </c>
      <c r="K7250" s="1">
        <v>3.0392818055522001E-6</v>
      </c>
    </row>
    <row r="7251" spans="1:11" x14ac:dyDescent="0.25">
      <c r="A7251">
        <v>1000</v>
      </c>
      <c r="B7251" s="1">
        <v>2.2699999999999999E-6</v>
      </c>
      <c r="C7251" s="1">
        <v>2.26E-6</v>
      </c>
      <c r="D7251" s="1">
        <v>2.8624127225315001E-6</v>
      </c>
      <c r="E7251" s="1">
        <v>2.8591633467962998E-6</v>
      </c>
      <c r="F7251" s="1">
        <v>3.0392818055522001E-6</v>
      </c>
      <c r="G7251" s="1">
        <v>3.0346840704239001E-6</v>
      </c>
      <c r="I7251" s="1">
        <v>2.2699999999999999E-6</v>
      </c>
      <c r="J7251" s="1">
        <v>2.8624127225315001E-6</v>
      </c>
      <c r="K7251" s="1">
        <v>3.0392818055522001E-6</v>
      </c>
    </row>
    <row r="7252" spans="1:11" x14ac:dyDescent="0.25">
      <c r="A7252">
        <v>1001</v>
      </c>
      <c r="B7252" s="1">
        <v>2.2699999999999999E-6</v>
      </c>
      <c r="C7252" s="1">
        <v>2.26E-6</v>
      </c>
      <c r="D7252" s="1">
        <v>2.8624127225315001E-6</v>
      </c>
      <c r="E7252" s="1">
        <v>2.8592287166838E-6</v>
      </c>
      <c r="F7252" s="1">
        <v>3.0392818055522001E-6</v>
      </c>
      <c r="G7252" s="1">
        <v>3.0347976116754999E-6</v>
      </c>
      <c r="I7252" s="1">
        <v>2.2699999999999999E-6</v>
      </c>
      <c r="J7252" s="1">
        <v>2.8624127225315001E-6</v>
      </c>
      <c r="K7252" s="1">
        <v>3.0392818055522001E-6</v>
      </c>
    </row>
    <row r="7253" spans="1:11" x14ac:dyDescent="0.25">
      <c r="A7253">
        <v>1000</v>
      </c>
      <c r="B7253" s="1">
        <v>2.2699999999999999E-6</v>
      </c>
      <c r="C7253" s="1">
        <v>2.2699999999999999E-6</v>
      </c>
      <c r="D7253" s="1">
        <v>2.8624127225315001E-6</v>
      </c>
      <c r="E7253" s="1">
        <v>2.8592415310126001E-6</v>
      </c>
      <c r="F7253" s="1">
        <v>3.0394499325089998E-6</v>
      </c>
      <c r="G7253" s="1">
        <v>3.0347673175736002E-6</v>
      </c>
      <c r="I7253" s="1">
        <v>2.2699999999999999E-6</v>
      </c>
      <c r="J7253" s="1">
        <v>2.8624127225315001E-6</v>
      </c>
      <c r="K7253" s="1">
        <v>3.0394499325089998E-6</v>
      </c>
    </row>
    <row r="7254" spans="1:11" x14ac:dyDescent="0.25">
      <c r="A7254">
        <v>1001</v>
      </c>
      <c r="B7254" s="1">
        <v>2.2699999999999999E-6</v>
      </c>
      <c r="C7254" s="1">
        <v>2.2699999999999999E-6</v>
      </c>
      <c r="D7254" s="1">
        <v>2.8624127225315001E-6</v>
      </c>
      <c r="E7254" s="1">
        <v>2.8592150496489E-6</v>
      </c>
      <c r="F7254" s="1">
        <v>3.0394499325089998E-6</v>
      </c>
      <c r="G7254" s="1">
        <v>3.0348452689154E-6</v>
      </c>
      <c r="I7254" s="1">
        <v>2.2699999999999999E-6</v>
      </c>
      <c r="J7254" s="1">
        <v>2.8624127225315001E-6</v>
      </c>
      <c r="K7254" s="1">
        <v>3.0394499325089998E-6</v>
      </c>
    </row>
    <row r="7255" spans="1:11" x14ac:dyDescent="0.25">
      <c r="A7255">
        <v>1000</v>
      </c>
      <c r="B7255" s="1">
        <v>2.2699999999999999E-6</v>
      </c>
      <c r="C7255" s="1">
        <v>2.2699999999999999E-6</v>
      </c>
      <c r="D7255" s="1">
        <v>2.8624127225315001E-6</v>
      </c>
      <c r="E7255" s="1">
        <v>2.8592529164213E-6</v>
      </c>
      <c r="F7255" s="1">
        <v>3.0394499325089998E-6</v>
      </c>
      <c r="G7255" s="1">
        <v>3.0348653657023999E-6</v>
      </c>
      <c r="I7255" s="1">
        <v>2.2699999999999999E-6</v>
      </c>
      <c r="J7255" s="1">
        <v>2.8624127225315001E-6</v>
      </c>
      <c r="K7255" s="1">
        <v>3.0394499325089998E-6</v>
      </c>
    </row>
    <row r="7256" spans="1:11" x14ac:dyDescent="0.25">
      <c r="A7256">
        <v>1001</v>
      </c>
      <c r="B7256" s="1">
        <v>2.2699999999999999E-6</v>
      </c>
      <c r="C7256" s="1">
        <v>2.2699999999999999E-6</v>
      </c>
      <c r="D7256" s="1">
        <v>2.8624127225315001E-6</v>
      </c>
      <c r="E7256" s="1">
        <v>2.8592528151681999E-6</v>
      </c>
      <c r="F7256" s="1">
        <v>3.0394499325089998E-6</v>
      </c>
      <c r="G7256" s="1">
        <v>3.0348985944785001E-6</v>
      </c>
      <c r="I7256" s="1">
        <v>2.2699999999999999E-6</v>
      </c>
      <c r="J7256" s="1">
        <v>2.8624127225315001E-6</v>
      </c>
      <c r="K7256" s="1">
        <v>3.0394499325089998E-6</v>
      </c>
    </row>
    <row r="7257" spans="1:11" x14ac:dyDescent="0.25">
      <c r="A7257">
        <v>1000</v>
      </c>
      <c r="B7257" s="1">
        <v>2.2699999999999999E-6</v>
      </c>
      <c r="C7257" s="1">
        <v>2.2699999999999999E-6</v>
      </c>
      <c r="D7257" s="1">
        <v>2.8624127225315001E-6</v>
      </c>
      <c r="E7257" s="1">
        <v>2.8592852536984999E-6</v>
      </c>
      <c r="F7257" s="1">
        <v>3.0395857409384998E-6</v>
      </c>
      <c r="G7257" s="1">
        <v>3.0348560772038001E-6</v>
      </c>
      <c r="I7257" s="1">
        <v>2.2699999999999999E-6</v>
      </c>
      <c r="J7257" s="1">
        <v>2.8624127225315001E-6</v>
      </c>
      <c r="K7257" s="1">
        <v>3.0395857409384998E-6</v>
      </c>
    </row>
    <row r="7258" spans="1:11" x14ac:dyDescent="0.25">
      <c r="A7258">
        <v>1001</v>
      </c>
      <c r="B7258" s="1">
        <v>2.2699999999999999E-6</v>
      </c>
      <c r="C7258" s="1">
        <v>2.2699999999999999E-6</v>
      </c>
      <c r="D7258" s="1">
        <v>2.8624127225315001E-6</v>
      </c>
      <c r="E7258" s="1">
        <v>2.8592577854331002E-6</v>
      </c>
      <c r="F7258" s="1">
        <v>3.0395857409384998E-6</v>
      </c>
      <c r="G7258" s="1">
        <v>3.0349478524494999E-6</v>
      </c>
      <c r="I7258" s="1">
        <v>2.2699999999999999E-6</v>
      </c>
      <c r="J7258" s="1">
        <v>2.8624127225315001E-6</v>
      </c>
      <c r="K7258" s="1">
        <v>3.0395857409384998E-6</v>
      </c>
    </row>
    <row r="7259" spans="1:11" x14ac:dyDescent="0.25">
      <c r="A7259">
        <v>1000</v>
      </c>
      <c r="B7259" s="1">
        <v>2.2699999999999999E-6</v>
      </c>
      <c r="C7259" s="1">
        <v>2.2699999999999999E-6</v>
      </c>
      <c r="D7259" s="1">
        <v>2.8624127225315001E-6</v>
      </c>
      <c r="E7259" s="1">
        <v>2.8592692356520999E-6</v>
      </c>
      <c r="F7259" s="1">
        <v>3.0395857409384998E-6</v>
      </c>
      <c r="G7259" s="1">
        <v>3.0349647775574999E-6</v>
      </c>
      <c r="I7259" s="1">
        <v>2.2699999999999999E-6</v>
      </c>
      <c r="J7259" s="1">
        <v>2.8624127225315001E-6</v>
      </c>
      <c r="K7259" s="1">
        <v>3.0395857409384998E-6</v>
      </c>
    </row>
    <row r="7260" spans="1:11" x14ac:dyDescent="0.25">
      <c r="A7260">
        <v>1001</v>
      </c>
      <c r="B7260" s="1">
        <v>2.2699999999999999E-6</v>
      </c>
      <c r="C7260" s="1">
        <v>2.2699999999999999E-6</v>
      </c>
      <c r="D7260" s="1">
        <v>2.8624127225315001E-6</v>
      </c>
      <c r="E7260" s="1">
        <v>2.8593165143707E-6</v>
      </c>
      <c r="F7260" s="1">
        <v>3.0395857409384998E-6</v>
      </c>
      <c r="G7260" s="1">
        <v>3.0350467922880002E-6</v>
      </c>
      <c r="I7260" s="1">
        <v>2.2699999999999999E-6</v>
      </c>
      <c r="J7260" s="1">
        <v>2.8624127225315001E-6</v>
      </c>
      <c r="K7260" s="1">
        <v>3.0395857409384998E-6</v>
      </c>
    </row>
    <row r="7261" spans="1:11" x14ac:dyDescent="0.25">
      <c r="A7261">
        <v>1000</v>
      </c>
      <c r="B7261" s="1">
        <v>2.2699999999999999E-6</v>
      </c>
      <c r="C7261" s="1">
        <v>2.2699999999999999E-6</v>
      </c>
      <c r="D7261" s="1">
        <v>2.8624127225315001E-6</v>
      </c>
      <c r="E7261" s="1">
        <v>2.8593251193864999E-6</v>
      </c>
      <c r="F7261" s="1">
        <v>3.0395857409384998E-6</v>
      </c>
      <c r="G7261" s="1">
        <v>3.0349149461563002E-6</v>
      </c>
      <c r="I7261" s="1">
        <v>2.2699999999999999E-6</v>
      </c>
      <c r="J7261" s="1">
        <v>2.8624127225315001E-6</v>
      </c>
      <c r="K7261" s="1">
        <v>3.0395857409384998E-6</v>
      </c>
    </row>
    <row r="7262" spans="1:11" x14ac:dyDescent="0.25">
      <c r="A7262">
        <v>1001</v>
      </c>
      <c r="B7262" s="1">
        <v>2.2699999999999999E-6</v>
      </c>
      <c r="C7262" s="1">
        <v>2.2699999999999999E-6</v>
      </c>
      <c r="D7262" s="1">
        <v>2.8624127225315001E-6</v>
      </c>
      <c r="E7262" s="1">
        <v>2.8593392819647002E-6</v>
      </c>
      <c r="F7262" s="1">
        <v>3.0395857409384998E-6</v>
      </c>
      <c r="G7262" s="1">
        <v>3.0350371851554998E-6</v>
      </c>
      <c r="I7262" s="1">
        <v>2.2699999999999999E-6</v>
      </c>
      <c r="J7262" s="1">
        <v>2.8624127225315001E-6</v>
      </c>
      <c r="K7262" s="1">
        <v>3.0395857409384998E-6</v>
      </c>
    </row>
    <row r="7263" spans="1:11" x14ac:dyDescent="0.25">
      <c r="A7263">
        <v>1000</v>
      </c>
      <c r="B7263" s="1">
        <v>2.2699999999999999E-6</v>
      </c>
      <c r="C7263" s="1">
        <v>2.2699999999999999E-6</v>
      </c>
      <c r="D7263" s="1">
        <v>2.8624127225315001E-6</v>
      </c>
      <c r="E7263" s="1">
        <v>2.8593958130760001E-6</v>
      </c>
      <c r="F7263" s="1">
        <v>3.0395857409384998E-6</v>
      </c>
      <c r="G7263" s="1">
        <v>3.0350787231235999E-6</v>
      </c>
      <c r="I7263" s="1">
        <v>2.2699999999999999E-6</v>
      </c>
      <c r="J7263" s="1">
        <v>2.8624127225315001E-6</v>
      </c>
      <c r="K7263" s="1">
        <v>3.0395857409384998E-6</v>
      </c>
    </row>
    <row r="7264" spans="1:11" x14ac:dyDescent="0.25">
      <c r="A7264">
        <v>1001</v>
      </c>
      <c r="B7264" s="1">
        <v>2.2699999999999999E-6</v>
      </c>
      <c r="C7264" s="1">
        <v>2.2699999999999999E-6</v>
      </c>
      <c r="D7264" s="1">
        <v>2.8624127225315001E-6</v>
      </c>
      <c r="E7264" s="1">
        <v>2.8593522497340002E-6</v>
      </c>
      <c r="F7264" s="1">
        <v>3.0395857409384998E-6</v>
      </c>
      <c r="G7264" s="1">
        <v>3.0350805909602E-6</v>
      </c>
      <c r="I7264" s="1">
        <v>2.2699999999999999E-6</v>
      </c>
      <c r="J7264" s="1">
        <v>2.8624127225315001E-6</v>
      </c>
      <c r="K7264" s="1">
        <v>3.0395857409384998E-6</v>
      </c>
    </row>
    <row r="7265" spans="1:11" x14ac:dyDescent="0.25">
      <c r="A7265">
        <v>1000</v>
      </c>
      <c r="B7265" s="1">
        <v>2.2699999999999999E-6</v>
      </c>
      <c r="C7265" s="1">
        <v>2.2699999999999999E-6</v>
      </c>
      <c r="D7265" s="1">
        <v>2.8624127225315001E-6</v>
      </c>
      <c r="E7265" s="1">
        <v>2.8593667181622998E-6</v>
      </c>
      <c r="F7265" s="1">
        <v>3.0395857409384998E-6</v>
      </c>
      <c r="G7265" s="1">
        <v>3.0351246550896001E-6</v>
      </c>
      <c r="I7265" s="1">
        <v>2.2699999999999999E-6</v>
      </c>
      <c r="J7265" s="1">
        <v>2.8624127225315001E-6</v>
      </c>
      <c r="K7265" s="1">
        <v>3.0395857409384998E-6</v>
      </c>
    </row>
    <row r="7266" spans="1:11" x14ac:dyDescent="0.25">
      <c r="A7266">
        <v>1001</v>
      </c>
      <c r="B7266" s="1">
        <v>2.2699999999999999E-6</v>
      </c>
      <c r="C7266" s="1">
        <v>2.2699999999999999E-6</v>
      </c>
      <c r="D7266" s="1">
        <v>2.8624127225315001E-6</v>
      </c>
      <c r="E7266" s="1">
        <v>2.8593784304915002E-6</v>
      </c>
      <c r="F7266" s="1">
        <v>3.0398324444356998E-6</v>
      </c>
      <c r="G7266" s="1">
        <v>3.0351828217207001E-6</v>
      </c>
      <c r="I7266" s="1">
        <v>2.2699999999999999E-6</v>
      </c>
      <c r="J7266" s="1">
        <v>2.8624127225315001E-6</v>
      </c>
      <c r="K7266" s="1">
        <v>3.0398324444356998E-6</v>
      </c>
    </row>
    <row r="7267" spans="1:11" x14ac:dyDescent="0.25">
      <c r="A7267">
        <v>1000</v>
      </c>
      <c r="B7267" s="1">
        <v>2.2699999999999999E-6</v>
      </c>
      <c r="C7267" s="1">
        <v>2.2699999999999999E-6</v>
      </c>
      <c r="D7267" s="1">
        <v>2.8624127225315001E-6</v>
      </c>
      <c r="E7267" s="1">
        <v>2.8593980957968002E-6</v>
      </c>
      <c r="F7267" s="1">
        <v>3.0398324444356998E-6</v>
      </c>
      <c r="G7267" s="1">
        <v>3.0353007534652998E-6</v>
      </c>
      <c r="I7267" s="1">
        <v>2.2699999999999999E-6</v>
      </c>
      <c r="J7267" s="1">
        <v>2.8624127225315001E-6</v>
      </c>
      <c r="K7267" s="1">
        <v>3.0398324444356998E-6</v>
      </c>
    </row>
    <row r="7268" spans="1:11" x14ac:dyDescent="0.25">
      <c r="A7268">
        <v>1001</v>
      </c>
      <c r="B7268" s="1">
        <v>2.2699999999999999E-6</v>
      </c>
      <c r="C7268" s="1">
        <v>2.2699999999999999E-6</v>
      </c>
      <c r="D7268" s="1">
        <v>2.8624127225315001E-6</v>
      </c>
      <c r="E7268" s="1">
        <v>2.8594550722793002E-6</v>
      </c>
      <c r="F7268" s="1">
        <v>3.0398324444356998E-6</v>
      </c>
      <c r="G7268" s="1">
        <v>3.0352709701991001E-6</v>
      </c>
      <c r="I7268" s="1">
        <v>2.2699999999999999E-6</v>
      </c>
      <c r="J7268" s="1">
        <v>2.8624127225315001E-6</v>
      </c>
      <c r="K7268" s="1">
        <v>3.0398324444356998E-6</v>
      </c>
    </row>
    <row r="7269" spans="1:11" x14ac:dyDescent="0.25">
      <c r="A7269">
        <v>1000</v>
      </c>
      <c r="B7269" s="1">
        <v>2.2699999999999999E-6</v>
      </c>
      <c r="C7269" s="1">
        <v>2.2699999999999999E-6</v>
      </c>
      <c r="D7269" s="1">
        <v>2.8624127225315001E-6</v>
      </c>
      <c r="E7269" s="1">
        <v>2.8594364709912001E-6</v>
      </c>
      <c r="F7269" s="1">
        <v>3.0398324444356998E-6</v>
      </c>
      <c r="G7269" s="1">
        <v>3.0352814153893002E-6</v>
      </c>
      <c r="I7269" s="1">
        <v>2.2699999999999999E-6</v>
      </c>
      <c r="J7269" s="1">
        <v>2.8624127225315001E-6</v>
      </c>
      <c r="K7269" s="1">
        <v>3.0398324444356998E-6</v>
      </c>
    </row>
    <row r="7270" spans="1:11" x14ac:dyDescent="0.25">
      <c r="A7270">
        <v>1001</v>
      </c>
      <c r="B7270" s="1">
        <v>2.2699999999999999E-6</v>
      </c>
      <c r="C7270" s="1">
        <v>2.2699999999999999E-6</v>
      </c>
      <c r="D7270" s="1">
        <v>2.8624127225315001E-6</v>
      </c>
      <c r="E7270" s="1">
        <v>2.8594815088174001E-6</v>
      </c>
      <c r="F7270" s="1">
        <v>3.0398324444356998E-6</v>
      </c>
      <c r="G7270" s="1">
        <v>3.0353715557331998E-6</v>
      </c>
      <c r="I7270" s="1">
        <v>2.2699999999999999E-6</v>
      </c>
      <c r="J7270" s="1">
        <v>2.8624127225315001E-6</v>
      </c>
      <c r="K7270" s="1">
        <v>3.0398324444356998E-6</v>
      </c>
    </row>
    <row r="7271" spans="1:11" x14ac:dyDescent="0.25">
      <c r="A7271">
        <v>1000</v>
      </c>
      <c r="B7271" s="1">
        <v>2.2699999999999999E-6</v>
      </c>
      <c r="C7271" s="1">
        <v>2.2699999999999999E-6</v>
      </c>
      <c r="D7271" s="1">
        <v>2.8632027849343001E-6</v>
      </c>
      <c r="E7271" s="1">
        <v>2.8594799027185999E-6</v>
      </c>
      <c r="F7271" s="1">
        <v>3.0398324444356998E-6</v>
      </c>
      <c r="G7271" s="1">
        <v>3.0353326430384001E-6</v>
      </c>
      <c r="I7271" s="1">
        <v>2.2699999999999999E-6</v>
      </c>
      <c r="J7271" s="1">
        <v>2.8632027849343001E-6</v>
      </c>
      <c r="K7271" s="1">
        <v>3.0398324444356998E-6</v>
      </c>
    </row>
    <row r="7272" spans="1:11" x14ac:dyDescent="0.25">
      <c r="A7272">
        <v>1001</v>
      </c>
      <c r="B7272" s="1">
        <v>2.2699999999999999E-6</v>
      </c>
      <c r="C7272" s="1">
        <v>2.2699999999999999E-6</v>
      </c>
      <c r="D7272" s="1">
        <v>2.8632027849343001E-6</v>
      </c>
      <c r="E7272" s="1">
        <v>2.8594805535658002E-6</v>
      </c>
      <c r="F7272" s="1">
        <v>3.0398324444356998E-6</v>
      </c>
      <c r="G7272" s="1">
        <v>3.0352987456407999E-6</v>
      </c>
      <c r="I7272" s="1">
        <v>2.2699999999999999E-6</v>
      </c>
      <c r="J7272" s="1">
        <v>2.8632027849343001E-6</v>
      </c>
      <c r="K7272" s="1">
        <v>3.0398324444356998E-6</v>
      </c>
    </row>
    <row r="7273" spans="1:11" x14ac:dyDescent="0.25">
      <c r="A7273">
        <v>1000</v>
      </c>
      <c r="B7273" s="1">
        <v>2.2699999999999999E-6</v>
      </c>
      <c r="C7273" s="1">
        <v>2.2699999999999999E-6</v>
      </c>
      <c r="D7273" s="1">
        <v>2.8632027849343001E-6</v>
      </c>
      <c r="E7273" s="1">
        <v>2.8594885838648999E-6</v>
      </c>
      <c r="F7273" s="1">
        <v>3.0398324444356998E-6</v>
      </c>
      <c r="G7273" s="1">
        <v>3.0354568102019998E-6</v>
      </c>
      <c r="I7273" s="1">
        <v>2.2699999999999999E-6</v>
      </c>
      <c r="J7273" s="1">
        <v>2.8632027849343001E-6</v>
      </c>
      <c r="K7273" s="1">
        <v>3.0398324444356998E-6</v>
      </c>
    </row>
    <row r="7274" spans="1:11" x14ac:dyDescent="0.25">
      <c r="A7274">
        <v>1001</v>
      </c>
      <c r="B7274" s="1">
        <v>2.2699999999999999E-6</v>
      </c>
      <c r="C7274" s="1">
        <v>2.2699999999999999E-6</v>
      </c>
      <c r="D7274" s="1">
        <v>2.8632027849343001E-6</v>
      </c>
      <c r="E7274" s="1">
        <v>2.8595168342795998E-6</v>
      </c>
      <c r="F7274" s="1">
        <v>3.0398324444356998E-6</v>
      </c>
      <c r="G7274" s="1">
        <v>3.0354830676464001E-6</v>
      </c>
      <c r="I7274" s="1">
        <v>2.2699999999999999E-6</v>
      </c>
      <c r="J7274" s="1">
        <v>2.8632027849343001E-6</v>
      </c>
      <c r="K7274" s="1">
        <v>3.0398324444356998E-6</v>
      </c>
    </row>
    <row r="7275" spans="1:11" x14ac:dyDescent="0.25">
      <c r="A7275">
        <v>1000</v>
      </c>
      <c r="B7275" s="1">
        <v>2.2699999999999999E-6</v>
      </c>
      <c r="C7275" s="1">
        <v>2.2699999999999999E-6</v>
      </c>
      <c r="D7275" s="1">
        <v>2.8632027849343001E-6</v>
      </c>
      <c r="E7275" s="1">
        <v>2.8595363745627999E-6</v>
      </c>
      <c r="F7275" s="1">
        <v>3.0409957241775999E-6</v>
      </c>
      <c r="G7275" s="1">
        <v>3.0354434943199999E-6</v>
      </c>
      <c r="I7275" s="1">
        <v>2.2699999999999999E-6</v>
      </c>
      <c r="J7275" s="1">
        <v>2.8632027849343001E-6</v>
      </c>
      <c r="K7275" s="1">
        <v>3.0409957241775999E-6</v>
      </c>
    </row>
    <row r="7276" spans="1:11" x14ac:dyDescent="0.25">
      <c r="A7276">
        <v>1001</v>
      </c>
      <c r="B7276" s="1">
        <v>2.2699999999999999E-6</v>
      </c>
      <c r="C7276" s="1">
        <v>2.2699999999999999E-6</v>
      </c>
      <c r="D7276" s="1">
        <v>2.8632027849343001E-6</v>
      </c>
      <c r="E7276" s="1">
        <v>2.8595248861403002E-6</v>
      </c>
      <c r="F7276" s="1">
        <v>3.0409957241775999E-6</v>
      </c>
      <c r="G7276" s="1">
        <v>3.0355848221704002E-6</v>
      </c>
      <c r="I7276" s="1">
        <v>2.2699999999999999E-6</v>
      </c>
      <c r="J7276" s="1">
        <v>2.8632027849343001E-6</v>
      </c>
      <c r="K7276" s="1">
        <v>3.0409957241775999E-6</v>
      </c>
    </row>
    <row r="7277" spans="1:11" x14ac:dyDescent="0.25">
      <c r="A7277">
        <v>1000</v>
      </c>
      <c r="B7277" s="1">
        <v>2.2699999999999999E-6</v>
      </c>
      <c r="C7277" s="1">
        <v>2.2699999999999999E-6</v>
      </c>
      <c r="D7277" s="1">
        <v>2.8632027849343001E-6</v>
      </c>
      <c r="E7277" s="1">
        <v>2.8595766216658999E-6</v>
      </c>
      <c r="F7277" s="1">
        <v>3.0409957241775999E-6</v>
      </c>
      <c r="G7277" s="1">
        <v>3.035524570671E-6</v>
      </c>
      <c r="I7277" s="1">
        <v>2.2699999999999999E-6</v>
      </c>
      <c r="J7277" s="1">
        <v>2.8632027849343001E-6</v>
      </c>
      <c r="K7277" s="1">
        <v>3.0409957241775999E-6</v>
      </c>
    </row>
    <row r="7278" spans="1:11" x14ac:dyDescent="0.25">
      <c r="A7278">
        <v>1001</v>
      </c>
      <c r="B7278" s="1">
        <v>2.2699999999999999E-6</v>
      </c>
      <c r="C7278" s="1">
        <v>2.2699999999999999E-6</v>
      </c>
      <c r="D7278" s="1">
        <v>2.8632027849343001E-6</v>
      </c>
      <c r="E7278" s="1">
        <v>2.8595806527869002E-6</v>
      </c>
      <c r="F7278" s="1">
        <v>3.0409957241775999E-6</v>
      </c>
      <c r="G7278" s="1">
        <v>3.0355272179271999E-6</v>
      </c>
      <c r="I7278" s="1">
        <v>2.2699999999999999E-6</v>
      </c>
      <c r="J7278" s="1">
        <v>2.8632027849343001E-6</v>
      </c>
      <c r="K7278" s="1">
        <v>3.0409957241775999E-6</v>
      </c>
    </row>
    <row r="7279" spans="1:11" x14ac:dyDescent="0.25">
      <c r="A7279">
        <v>1000</v>
      </c>
      <c r="B7279" s="1">
        <v>2.2699999999999999E-6</v>
      </c>
      <c r="C7279" s="1">
        <v>2.2699999999999999E-6</v>
      </c>
      <c r="D7279" s="1">
        <v>2.8632027849343001E-6</v>
      </c>
      <c r="E7279" s="1">
        <v>2.8595937417826002E-6</v>
      </c>
      <c r="F7279" s="1">
        <v>3.0409957241775999E-6</v>
      </c>
      <c r="G7279" s="1">
        <v>3.0355491206834E-6</v>
      </c>
      <c r="I7279" s="1">
        <v>2.2699999999999999E-6</v>
      </c>
      <c r="J7279" s="1">
        <v>2.8632027849343001E-6</v>
      </c>
      <c r="K7279" s="1">
        <v>3.0409957241775999E-6</v>
      </c>
    </row>
    <row r="7280" spans="1:11" x14ac:dyDescent="0.25">
      <c r="A7280">
        <v>1001</v>
      </c>
      <c r="B7280" s="1">
        <v>2.2699999999999999E-6</v>
      </c>
      <c r="C7280" s="1">
        <v>2.2699999999999999E-6</v>
      </c>
      <c r="D7280" s="1">
        <v>2.8632027849343001E-6</v>
      </c>
      <c r="E7280" s="1">
        <v>2.8596105648299999E-6</v>
      </c>
      <c r="F7280" s="1">
        <v>3.0409957241775999E-6</v>
      </c>
      <c r="G7280" s="1">
        <v>3.0355306402941002E-6</v>
      </c>
      <c r="I7280" s="1">
        <v>2.2699999999999999E-6</v>
      </c>
      <c r="J7280" s="1">
        <v>2.8632027849343001E-6</v>
      </c>
      <c r="K7280" s="1">
        <v>3.0409957241775999E-6</v>
      </c>
    </row>
    <row r="7281" spans="1:11" x14ac:dyDescent="0.25">
      <c r="A7281">
        <v>1000</v>
      </c>
      <c r="B7281" s="1">
        <v>2.2699999999999999E-6</v>
      </c>
      <c r="C7281" s="1">
        <v>2.2699999999999999E-6</v>
      </c>
      <c r="D7281" s="1">
        <v>2.8632027849343001E-6</v>
      </c>
      <c r="E7281" s="1">
        <v>2.8595929889534E-6</v>
      </c>
      <c r="F7281" s="1">
        <v>3.0409957241775999E-6</v>
      </c>
      <c r="G7281" s="1">
        <v>3.0355673873093002E-6</v>
      </c>
      <c r="I7281" s="1">
        <v>2.2699999999999999E-6</v>
      </c>
      <c r="J7281" s="1">
        <v>2.8632027849343001E-6</v>
      </c>
      <c r="K7281" s="1">
        <v>3.0409957241775999E-6</v>
      </c>
    </row>
    <row r="7282" spans="1:11" x14ac:dyDescent="0.25">
      <c r="A7282">
        <v>1001</v>
      </c>
      <c r="B7282" s="1">
        <v>2.2699999999999999E-6</v>
      </c>
      <c r="C7282" s="1">
        <v>2.2699999999999999E-6</v>
      </c>
      <c r="D7282" s="1">
        <v>2.8632027849343001E-6</v>
      </c>
      <c r="E7282" s="1">
        <v>2.8596091157306001E-6</v>
      </c>
      <c r="F7282" s="1">
        <v>3.0409957241775999E-6</v>
      </c>
      <c r="G7282" s="1">
        <v>3.0356270559825999E-6</v>
      </c>
      <c r="I7282" s="1">
        <v>2.2699999999999999E-6</v>
      </c>
      <c r="J7282" s="1">
        <v>2.8632027849343001E-6</v>
      </c>
      <c r="K7282" s="1">
        <v>3.0409957241775999E-6</v>
      </c>
    </row>
    <row r="7283" spans="1:11" x14ac:dyDescent="0.25">
      <c r="A7283">
        <v>1000</v>
      </c>
      <c r="B7283" s="1">
        <v>2.2699999999999999E-6</v>
      </c>
      <c r="C7283" s="1">
        <v>2.2699999999999999E-6</v>
      </c>
      <c r="D7283" s="1">
        <v>2.8632027849343001E-6</v>
      </c>
      <c r="E7283" s="1">
        <v>2.8596336247238999E-6</v>
      </c>
      <c r="F7283" s="1">
        <v>3.0409957241775999E-6</v>
      </c>
      <c r="G7283" s="1">
        <v>3.0357305621880999E-6</v>
      </c>
      <c r="I7283" s="1">
        <v>2.2699999999999999E-6</v>
      </c>
      <c r="J7283" s="1">
        <v>2.8632027849343001E-6</v>
      </c>
      <c r="K7283" s="1">
        <v>3.0409957241775999E-6</v>
      </c>
    </row>
    <row r="7284" spans="1:11" x14ac:dyDescent="0.25">
      <c r="A7284">
        <v>1001</v>
      </c>
      <c r="B7284" s="1">
        <v>2.2699999999999999E-6</v>
      </c>
      <c r="C7284" s="1">
        <v>2.2699999999999999E-6</v>
      </c>
      <c r="D7284" s="1">
        <v>2.8632027849343001E-6</v>
      </c>
      <c r="E7284" s="1">
        <v>2.8596494873435E-6</v>
      </c>
      <c r="F7284" s="1">
        <v>3.0409957241775999E-6</v>
      </c>
      <c r="G7284" s="1">
        <v>3.0357625605086E-6</v>
      </c>
      <c r="I7284" s="1">
        <v>2.2699999999999999E-6</v>
      </c>
      <c r="J7284" s="1">
        <v>2.8632027849343001E-6</v>
      </c>
      <c r="K7284" s="1">
        <v>3.0409957241775999E-6</v>
      </c>
    </row>
    <row r="7285" spans="1:11" x14ac:dyDescent="0.25">
      <c r="A7285">
        <v>1000</v>
      </c>
      <c r="B7285" s="1">
        <v>2.2699999999999999E-6</v>
      </c>
      <c r="C7285" s="1">
        <v>2.2699999999999999E-6</v>
      </c>
      <c r="D7285" s="1">
        <v>2.8632027849343001E-6</v>
      </c>
      <c r="E7285" s="1">
        <v>2.8596500369025E-6</v>
      </c>
      <c r="F7285" s="1">
        <v>3.0409957241775999E-6</v>
      </c>
      <c r="G7285" s="1">
        <v>3.0356979908211998E-6</v>
      </c>
      <c r="I7285" s="1">
        <v>2.2699999999999999E-6</v>
      </c>
      <c r="J7285" s="1">
        <v>2.8632027849343001E-6</v>
      </c>
      <c r="K7285" s="1">
        <v>3.0409957241775999E-6</v>
      </c>
    </row>
    <row r="7286" spans="1:11" x14ac:dyDescent="0.25">
      <c r="A7286">
        <v>1001</v>
      </c>
      <c r="B7286" s="1">
        <v>2.2699999999999999E-6</v>
      </c>
      <c r="C7286" s="1">
        <v>2.2699999999999999E-6</v>
      </c>
      <c r="D7286" s="1">
        <v>2.8632027849343001E-6</v>
      </c>
      <c r="E7286" s="1">
        <v>2.8596337649502001E-6</v>
      </c>
      <c r="F7286" s="1">
        <v>3.0409957241775999E-6</v>
      </c>
      <c r="G7286" s="1">
        <v>3.0357717046778001E-6</v>
      </c>
      <c r="I7286" s="1">
        <v>2.2699999999999999E-6</v>
      </c>
      <c r="J7286" s="1">
        <v>2.8632027849343001E-6</v>
      </c>
      <c r="K7286" s="1">
        <v>3.0409957241775999E-6</v>
      </c>
    </row>
    <row r="7287" spans="1:11" x14ac:dyDescent="0.25">
      <c r="A7287">
        <v>1000</v>
      </c>
      <c r="B7287" s="1">
        <v>2.2699999999999999E-6</v>
      </c>
      <c r="C7287" s="1">
        <v>2.2699999999999999E-6</v>
      </c>
      <c r="D7287" s="1">
        <v>2.8632027849343001E-6</v>
      </c>
      <c r="E7287" s="1">
        <v>2.8596863935454998E-6</v>
      </c>
      <c r="F7287" s="1">
        <v>3.0409957241775999E-6</v>
      </c>
      <c r="G7287" s="1">
        <v>3.0358164793001999E-6</v>
      </c>
      <c r="I7287" s="1">
        <v>2.2699999999999999E-6</v>
      </c>
      <c r="J7287" s="1">
        <v>2.8632027849343001E-6</v>
      </c>
      <c r="K7287" s="1">
        <v>3.0409957241775999E-6</v>
      </c>
    </row>
    <row r="7288" spans="1:11" x14ac:dyDescent="0.25">
      <c r="A7288">
        <v>1001</v>
      </c>
      <c r="B7288" s="1">
        <v>2.2699999999999999E-6</v>
      </c>
      <c r="C7288" s="1">
        <v>2.2699999999999999E-6</v>
      </c>
      <c r="D7288" s="1">
        <v>2.8632027849343001E-6</v>
      </c>
      <c r="E7288" s="1">
        <v>2.8597180550054001E-6</v>
      </c>
      <c r="F7288" s="1">
        <v>3.0409957241775999E-6</v>
      </c>
      <c r="G7288" s="1">
        <v>3.0358711187017999E-6</v>
      </c>
      <c r="I7288" s="1">
        <v>2.2699999999999999E-6</v>
      </c>
      <c r="J7288" s="1">
        <v>2.8632027849343001E-6</v>
      </c>
      <c r="K7288" s="1">
        <v>3.0409957241775999E-6</v>
      </c>
    </row>
    <row r="7289" spans="1:11" x14ac:dyDescent="0.25">
      <c r="A7289">
        <v>1000</v>
      </c>
      <c r="B7289" s="1">
        <v>2.2699999999999999E-6</v>
      </c>
      <c r="C7289" s="1">
        <v>2.2699999999999999E-6</v>
      </c>
      <c r="D7289" s="1">
        <v>2.8632027849343001E-6</v>
      </c>
      <c r="E7289" s="1">
        <v>2.8597221260696002E-6</v>
      </c>
      <c r="F7289" s="1">
        <v>3.0409957241775999E-6</v>
      </c>
      <c r="G7289" s="1">
        <v>3.0359188038789002E-6</v>
      </c>
      <c r="I7289" s="1">
        <v>2.2699999999999999E-6</v>
      </c>
      <c r="J7289" s="1">
        <v>2.8632027849343001E-6</v>
      </c>
      <c r="K7289" s="1">
        <v>3.0409957241775999E-6</v>
      </c>
    </row>
    <row r="7290" spans="1:11" x14ac:dyDescent="0.25">
      <c r="A7290">
        <v>1001</v>
      </c>
      <c r="B7290" s="1">
        <v>2.2699999999999999E-6</v>
      </c>
      <c r="C7290" s="1">
        <v>2.2699999999999999E-6</v>
      </c>
      <c r="D7290" s="1">
        <v>2.8632027849343001E-6</v>
      </c>
      <c r="E7290" s="1">
        <v>2.8597379820270998E-6</v>
      </c>
      <c r="F7290" s="1">
        <v>3.0409957241775999E-6</v>
      </c>
      <c r="G7290" s="1">
        <v>3.0359113038797001E-6</v>
      </c>
      <c r="I7290" s="1">
        <v>2.2699999999999999E-6</v>
      </c>
      <c r="J7290" s="1">
        <v>2.8632027849343001E-6</v>
      </c>
      <c r="K7290" s="1">
        <v>3.0409957241775999E-6</v>
      </c>
    </row>
    <row r="7291" spans="1:11" x14ac:dyDescent="0.25">
      <c r="A7291">
        <v>1000</v>
      </c>
      <c r="B7291" s="1">
        <v>2.2699999999999999E-6</v>
      </c>
      <c r="C7291" s="1">
        <v>2.2699999999999999E-6</v>
      </c>
      <c r="D7291" s="1">
        <v>2.8632027849343001E-6</v>
      </c>
      <c r="E7291" s="1">
        <v>2.8597652960877001E-6</v>
      </c>
      <c r="F7291" s="1">
        <v>3.0409957241775999E-6</v>
      </c>
      <c r="G7291" s="1">
        <v>3.0359122947334E-6</v>
      </c>
      <c r="I7291" s="1">
        <v>2.2699999999999999E-6</v>
      </c>
      <c r="J7291" s="1">
        <v>2.8632027849343001E-6</v>
      </c>
      <c r="K7291" s="1">
        <v>3.0409957241775999E-6</v>
      </c>
    </row>
    <row r="7292" spans="1:11" x14ac:dyDescent="0.25">
      <c r="A7292">
        <v>1001</v>
      </c>
      <c r="B7292" s="1">
        <v>2.2699999999999999E-6</v>
      </c>
      <c r="C7292" s="1">
        <v>2.2699999999999999E-6</v>
      </c>
      <c r="D7292" s="1">
        <v>2.8632027849343001E-6</v>
      </c>
      <c r="E7292" s="1">
        <v>2.8597733320963E-6</v>
      </c>
      <c r="F7292" s="1">
        <v>3.0409957241775999E-6</v>
      </c>
      <c r="G7292" s="1">
        <v>3.0360102672158002E-6</v>
      </c>
      <c r="I7292" s="1">
        <v>2.2699999999999999E-6</v>
      </c>
      <c r="J7292" s="1">
        <v>2.8632027849343001E-6</v>
      </c>
      <c r="K7292" s="1">
        <v>3.0409957241775999E-6</v>
      </c>
    </row>
    <row r="7293" spans="1:11" x14ac:dyDescent="0.25">
      <c r="A7293">
        <v>1000</v>
      </c>
      <c r="B7293" s="1">
        <v>2.2699999999999999E-6</v>
      </c>
      <c r="C7293" s="1">
        <v>2.2699999999999999E-6</v>
      </c>
      <c r="D7293" s="1">
        <v>2.8632027849343001E-6</v>
      </c>
      <c r="E7293" s="1">
        <v>2.8597990262005001E-6</v>
      </c>
      <c r="F7293" s="1">
        <v>3.0409957241775999E-6</v>
      </c>
      <c r="G7293" s="1">
        <v>3.0360234178552999E-6</v>
      </c>
      <c r="I7293" s="1">
        <v>2.2699999999999999E-6</v>
      </c>
      <c r="J7293" s="1">
        <v>2.8632027849343001E-6</v>
      </c>
      <c r="K7293" s="1">
        <v>3.0409957241775999E-6</v>
      </c>
    </row>
    <row r="7294" spans="1:11" x14ac:dyDescent="0.25">
      <c r="A7294">
        <v>1001</v>
      </c>
      <c r="B7294" s="1">
        <v>2.2699999999999999E-6</v>
      </c>
      <c r="C7294" s="1">
        <v>2.2699999999999999E-6</v>
      </c>
      <c r="D7294" s="1">
        <v>2.8632027849343001E-6</v>
      </c>
      <c r="E7294" s="1">
        <v>2.8597581835098001E-6</v>
      </c>
      <c r="F7294" s="1">
        <v>3.0409957241775999E-6</v>
      </c>
      <c r="G7294" s="1">
        <v>3.0360141985153999E-6</v>
      </c>
      <c r="I7294" s="1">
        <v>2.2699999999999999E-6</v>
      </c>
      <c r="J7294" s="1">
        <v>2.8632027849343001E-6</v>
      </c>
      <c r="K7294" s="1">
        <v>3.0409957241775999E-6</v>
      </c>
    </row>
    <row r="7295" spans="1:11" x14ac:dyDescent="0.25">
      <c r="A7295">
        <v>1000</v>
      </c>
      <c r="B7295" s="1">
        <v>2.2699999999999999E-6</v>
      </c>
      <c r="C7295" s="1">
        <v>2.2699999999999999E-6</v>
      </c>
      <c r="D7295" s="1">
        <v>2.8632027849343001E-6</v>
      </c>
      <c r="E7295" s="1">
        <v>2.8597892240485998E-6</v>
      </c>
      <c r="F7295" s="1">
        <v>3.0409957241775999E-6</v>
      </c>
      <c r="G7295" s="1">
        <v>3.0360942458377001E-6</v>
      </c>
      <c r="I7295" s="1">
        <v>2.2699999999999999E-6</v>
      </c>
      <c r="J7295" s="1">
        <v>2.8632027849343001E-6</v>
      </c>
      <c r="K7295" s="1">
        <v>3.0409957241775999E-6</v>
      </c>
    </row>
    <row r="7296" spans="1:11" x14ac:dyDescent="0.25">
      <c r="A7296">
        <v>1001</v>
      </c>
      <c r="B7296" s="1">
        <v>2.2699999999999999E-6</v>
      </c>
      <c r="C7296" s="1">
        <v>2.2699999999999999E-6</v>
      </c>
      <c r="D7296" s="1">
        <v>2.8632027849343001E-6</v>
      </c>
      <c r="E7296" s="1">
        <v>2.8598008923599E-6</v>
      </c>
      <c r="F7296" s="1">
        <v>3.0409957241775999E-6</v>
      </c>
      <c r="G7296" s="1">
        <v>3.036089697489E-6</v>
      </c>
      <c r="I7296" s="1">
        <v>2.2699999999999999E-6</v>
      </c>
      <c r="J7296" s="1">
        <v>2.8632027849343001E-6</v>
      </c>
      <c r="K7296" s="1">
        <v>3.0409957241775999E-6</v>
      </c>
    </row>
    <row r="7297" spans="1:11" x14ac:dyDescent="0.25">
      <c r="A7297">
        <v>1000</v>
      </c>
      <c r="B7297" s="1">
        <v>2.2699999999999999E-6</v>
      </c>
      <c r="C7297" s="1">
        <v>2.2699999999999999E-6</v>
      </c>
      <c r="D7297" s="1">
        <v>2.8632027849343001E-6</v>
      </c>
      <c r="E7297" s="1">
        <v>2.8598094852264002E-6</v>
      </c>
      <c r="F7297" s="1">
        <v>3.0409957241775999E-6</v>
      </c>
      <c r="G7297" s="1">
        <v>3.0360832797317001E-6</v>
      </c>
      <c r="I7297" s="1">
        <v>2.2699999999999999E-6</v>
      </c>
      <c r="J7297" s="1">
        <v>2.8632027849343001E-6</v>
      </c>
      <c r="K7297" s="1">
        <v>3.0409957241775999E-6</v>
      </c>
    </row>
    <row r="7298" spans="1:11" x14ac:dyDescent="0.25">
      <c r="A7298">
        <v>1001</v>
      </c>
      <c r="B7298" s="1">
        <v>2.2699999999999999E-6</v>
      </c>
      <c r="C7298" s="1">
        <v>2.2699999999999999E-6</v>
      </c>
      <c r="D7298" s="1">
        <v>2.8632027849343001E-6</v>
      </c>
      <c r="E7298" s="1">
        <v>2.8598314073806001E-6</v>
      </c>
      <c r="F7298" s="1">
        <v>3.0409957241775999E-6</v>
      </c>
      <c r="G7298" s="1">
        <v>3.0362199651171999E-6</v>
      </c>
      <c r="I7298" s="1">
        <v>2.2699999999999999E-6</v>
      </c>
      <c r="J7298" s="1">
        <v>2.8632027849343001E-6</v>
      </c>
      <c r="K7298" s="1">
        <v>3.0409957241775999E-6</v>
      </c>
    </row>
    <row r="7299" spans="1:11" x14ac:dyDescent="0.25">
      <c r="A7299">
        <v>1000</v>
      </c>
      <c r="B7299" s="1">
        <v>2.2699999999999999E-6</v>
      </c>
      <c r="C7299" s="1">
        <v>2.2699999999999999E-6</v>
      </c>
      <c r="D7299" s="1">
        <v>2.8632027849343001E-6</v>
      </c>
      <c r="E7299" s="1">
        <v>2.8598485020315999E-6</v>
      </c>
      <c r="F7299" s="1">
        <v>3.0409957241775999E-6</v>
      </c>
      <c r="G7299" s="1">
        <v>3.0361483227447001E-6</v>
      </c>
      <c r="I7299" s="1">
        <v>2.2699999999999999E-6</v>
      </c>
      <c r="J7299" s="1">
        <v>2.8632027849343001E-6</v>
      </c>
      <c r="K7299" s="1">
        <v>3.0409957241775999E-6</v>
      </c>
    </row>
    <row r="7300" spans="1:11" x14ac:dyDescent="0.25">
      <c r="A7300">
        <v>1001</v>
      </c>
      <c r="B7300" s="1">
        <v>2.2699999999999999E-6</v>
      </c>
      <c r="C7300" s="1">
        <v>2.2699999999999999E-6</v>
      </c>
      <c r="D7300" s="1">
        <v>2.8632027849343001E-6</v>
      </c>
      <c r="E7300" s="1">
        <v>2.8598819727584E-6</v>
      </c>
      <c r="F7300" s="1">
        <v>3.0409957241775999E-6</v>
      </c>
      <c r="G7300" s="1">
        <v>3.0362317291105002E-6</v>
      </c>
      <c r="I7300" s="1">
        <v>2.2699999999999999E-6</v>
      </c>
      <c r="J7300" s="1">
        <v>2.8632027849343001E-6</v>
      </c>
      <c r="K7300" s="1">
        <v>3.0409957241775999E-6</v>
      </c>
    </row>
    <row r="7301" spans="1:11" x14ac:dyDescent="0.25">
      <c r="A7301">
        <v>1000</v>
      </c>
      <c r="B7301" s="1">
        <v>2.2699999999999999E-6</v>
      </c>
      <c r="C7301" s="1">
        <v>2.2699999999999999E-6</v>
      </c>
      <c r="D7301" s="1">
        <v>2.8632027849343001E-6</v>
      </c>
      <c r="E7301" s="1">
        <v>2.8598533087479999E-6</v>
      </c>
      <c r="F7301" s="1">
        <v>3.0409957241775999E-6</v>
      </c>
      <c r="G7301" s="1">
        <v>3.0362451244631001E-6</v>
      </c>
      <c r="I7301" s="1">
        <v>2.2699999999999999E-6</v>
      </c>
      <c r="J7301" s="1">
        <v>2.8632027849343001E-6</v>
      </c>
      <c r="K7301" s="1">
        <v>3.0409957241775999E-6</v>
      </c>
    </row>
    <row r="7302" spans="1:11" x14ac:dyDescent="0.25">
      <c r="A7302">
        <v>1001</v>
      </c>
      <c r="B7302" s="1">
        <v>2.2699999999999999E-6</v>
      </c>
      <c r="C7302" s="1">
        <v>2.2699999999999999E-6</v>
      </c>
      <c r="D7302" s="1">
        <v>2.8632027849343001E-6</v>
      </c>
      <c r="E7302" s="1">
        <v>2.8598935896171002E-6</v>
      </c>
      <c r="F7302" s="1">
        <v>3.0418535936398001E-6</v>
      </c>
      <c r="G7302" s="1">
        <v>3.0362826387038001E-6</v>
      </c>
      <c r="I7302" s="1">
        <v>2.2699999999999999E-6</v>
      </c>
      <c r="J7302" s="1">
        <v>2.8632027849343001E-6</v>
      </c>
      <c r="K7302" s="1">
        <v>3.0418535936398001E-6</v>
      </c>
    </row>
    <row r="7303" spans="1:11" x14ac:dyDescent="0.25">
      <c r="A7303">
        <v>1000</v>
      </c>
      <c r="B7303" s="1">
        <v>2.2699999999999999E-6</v>
      </c>
      <c r="C7303" s="1">
        <v>2.2699999999999999E-6</v>
      </c>
      <c r="D7303" s="1">
        <v>2.8632027849343001E-6</v>
      </c>
      <c r="E7303" s="1">
        <v>2.8599077449657002E-6</v>
      </c>
      <c r="F7303" s="1">
        <v>3.0418535936398001E-6</v>
      </c>
      <c r="G7303" s="1">
        <v>3.0363363861884001E-6</v>
      </c>
      <c r="I7303" s="1">
        <v>2.2699999999999999E-6</v>
      </c>
      <c r="J7303" s="1">
        <v>2.8632027849343001E-6</v>
      </c>
      <c r="K7303" s="1">
        <v>3.0418535936398001E-6</v>
      </c>
    </row>
    <row r="7304" spans="1:11" x14ac:dyDescent="0.25">
      <c r="A7304">
        <v>1001</v>
      </c>
      <c r="B7304" s="1">
        <v>2.2699999999999999E-6</v>
      </c>
      <c r="C7304" s="1">
        <v>2.2699999999999999E-6</v>
      </c>
      <c r="D7304" s="1">
        <v>2.8632027849343001E-6</v>
      </c>
      <c r="E7304" s="1">
        <v>2.8599406838309002E-6</v>
      </c>
      <c r="F7304" s="1">
        <v>3.0418535936398001E-6</v>
      </c>
      <c r="G7304" s="1">
        <v>3.0363481925244002E-6</v>
      </c>
      <c r="I7304" s="1">
        <v>2.2699999999999999E-6</v>
      </c>
      <c r="J7304" s="1">
        <v>2.8632027849343001E-6</v>
      </c>
      <c r="K7304" s="1">
        <v>3.0418535936398001E-6</v>
      </c>
    </row>
    <row r="7305" spans="1:11" x14ac:dyDescent="0.25">
      <c r="A7305">
        <v>1000</v>
      </c>
      <c r="B7305" s="1">
        <v>2.2699999999999999E-6</v>
      </c>
      <c r="C7305" s="1">
        <v>2.2699999999999999E-6</v>
      </c>
      <c r="D7305" s="1">
        <v>2.8632027849343001E-6</v>
      </c>
      <c r="E7305" s="1">
        <v>2.8599670308942002E-6</v>
      </c>
      <c r="F7305" s="1">
        <v>3.0419457550499001E-6</v>
      </c>
      <c r="G7305" s="1">
        <v>3.0363500513188999E-6</v>
      </c>
      <c r="I7305" s="1">
        <v>2.2699999999999999E-6</v>
      </c>
      <c r="J7305" s="1">
        <v>2.8632027849343001E-6</v>
      </c>
      <c r="K7305" s="1">
        <v>3.0419457550499001E-6</v>
      </c>
    </row>
    <row r="7306" spans="1:11" x14ac:dyDescent="0.25">
      <c r="A7306">
        <v>1001</v>
      </c>
      <c r="B7306" s="1">
        <v>2.2699999999999999E-6</v>
      </c>
      <c r="C7306" s="1">
        <v>2.2699999999999999E-6</v>
      </c>
      <c r="D7306" s="1">
        <v>2.8632027849343001E-6</v>
      </c>
      <c r="E7306" s="1">
        <v>2.8599272540567998E-6</v>
      </c>
      <c r="F7306" s="1">
        <v>3.0419457550499001E-6</v>
      </c>
      <c r="G7306" s="1">
        <v>3.0363697182454002E-6</v>
      </c>
      <c r="I7306" s="1">
        <v>2.2699999999999999E-6</v>
      </c>
      <c r="J7306" s="1">
        <v>2.8632027849343001E-6</v>
      </c>
      <c r="K7306" s="1">
        <v>3.0419457550499001E-6</v>
      </c>
    </row>
    <row r="7307" spans="1:11" x14ac:dyDescent="0.25">
      <c r="A7307">
        <v>1000</v>
      </c>
      <c r="B7307" s="1">
        <v>2.2699999999999999E-6</v>
      </c>
      <c r="C7307" s="1">
        <v>2.2699999999999999E-6</v>
      </c>
      <c r="D7307" s="1">
        <v>2.8632027849343001E-6</v>
      </c>
      <c r="E7307" s="1">
        <v>2.8599293552072001E-6</v>
      </c>
      <c r="F7307" s="1">
        <v>3.0419457550499001E-6</v>
      </c>
      <c r="G7307" s="1">
        <v>3.0363750221720998E-6</v>
      </c>
      <c r="I7307" s="1">
        <v>2.2699999999999999E-6</v>
      </c>
      <c r="J7307" s="1">
        <v>2.8632027849343001E-6</v>
      </c>
      <c r="K7307" s="1">
        <v>3.0419457550499001E-6</v>
      </c>
    </row>
    <row r="7308" spans="1:11" x14ac:dyDescent="0.25">
      <c r="A7308">
        <v>1001</v>
      </c>
      <c r="B7308" s="1">
        <v>2.2699999999999999E-6</v>
      </c>
      <c r="C7308" s="1">
        <v>2.2699999999999999E-6</v>
      </c>
      <c r="D7308" s="1">
        <v>2.8632027849343001E-6</v>
      </c>
      <c r="E7308" s="1">
        <v>2.8599602104054001E-6</v>
      </c>
      <c r="F7308" s="1">
        <v>3.0419457550499001E-6</v>
      </c>
      <c r="G7308" s="1">
        <v>3.0364329947614999E-6</v>
      </c>
      <c r="I7308" s="1">
        <v>2.2699999999999999E-6</v>
      </c>
      <c r="J7308" s="1">
        <v>2.8632027849343001E-6</v>
      </c>
      <c r="K7308" s="1">
        <v>3.0419457550499001E-6</v>
      </c>
    </row>
    <row r="7309" spans="1:11" x14ac:dyDescent="0.25">
      <c r="A7309">
        <v>1000</v>
      </c>
      <c r="B7309" s="1">
        <v>2.2699999999999999E-6</v>
      </c>
      <c r="C7309" s="1">
        <v>2.2699999999999999E-6</v>
      </c>
      <c r="D7309" s="1">
        <v>2.8632027849343001E-6</v>
      </c>
      <c r="E7309" s="1">
        <v>2.859961591713E-6</v>
      </c>
      <c r="F7309" s="1">
        <v>3.0419457550499001E-6</v>
      </c>
      <c r="G7309" s="1">
        <v>3.0364335070574E-6</v>
      </c>
      <c r="I7309" s="1">
        <v>2.2699999999999999E-6</v>
      </c>
      <c r="J7309" s="1">
        <v>2.8632027849343001E-6</v>
      </c>
      <c r="K7309" s="1">
        <v>3.0419457550499001E-6</v>
      </c>
    </row>
    <row r="7310" spans="1:11" x14ac:dyDescent="0.25">
      <c r="A7310">
        <v>1001</v>
      </c>
      <c r="B7310" s="1">
        <v>2.2699999999999999E-6</v>
      </c>
      <c r="C7310" s="1">
        <v>2.2699999999999999E-6</v>
      </c>
      <c r="D7310" s="1">
        <v>2.8632027849343001E-6</v>
      </c>
      <c r="E7310" s="1">
        <v>2.8599714190956998E-6</v>
      </c>
      <c r="F7310" s="1">
        <v>3.0419457550499001E-6</v>
      </c>
      <c r="G7310" s="1">
        <v>3.0364975224320001E-6</v>
      </c>
      <c r="I7310" s="1">
        <v>2.2699999999999999E-6</v>
      </c>
      <c r="J7310" s="1">
        <v>2.8632027849343001E-6</v>
      </c>
      <c r="K7310" s="1">
        <v>3.0419457550499001E-6</v>
      </c>
    </row>
    <row r="7311" spans="1:11" x14ac:dyDescent="0.25">
      <c r="A7311">
        <v>1000</v>
      </c>
      <c r="B7311" s="1">
        <v>2.2699999999999999E-6</v>
      </c>
      <c r="C7311" s="1">
        <v>2.2699999999999999E-6</v>
      </c>
      <c r="D7311" s="1">
        <v>2.8632027849343001E-6</v>
      </c>
      <c r="E7311" s="1">
        <v>2.8599941188947999E-6</v>
      </c>
      <c r="F7311" s="1">
        <v>3.0419457550499001E-6</v>
      </c>
      <c r="G7311" s="1">
        <v>3.0365887970710002E-6</v>
      </c>
      <c r="I7311" s="1">
        <v>2.2699999999999999E-6</v>
      </c>
      <c r="J7311" s="1">
        <v>2.8632027849343001E-6</v>
      </c>
      <c r="K7311" s="1">
        <v>3.0419457550499001E-6</v>
      </c>
    </row>
    <row r="7312" spans="1:11" x14ac:dyDescent="0.25">
      <c r="A7312">
        <v>1001</v>
      </c>
      <c r="B7312" s="1">
        <v>2.2699999999999999E-6</v>
      </c>
      <c r="C7312" s="1">
        <v>2.2699999999999999E-6</v>
      </c>
      <c r="D7312" s="1">
        <v>2.8632027849343001E-6</v>
      </c>
      <c r="E7312" s="1">
        <v>2.8599864237871E-6</v>
      </c>
      <c r="F7312" s="1">
        <v>3.0419457550499001E-6</v>
      </c>
      <c r="G7312" s="1">
        <v>3.036636633558E-6</v>
      </c>
      <c r="I7312" s="1">
        <v>2.2699999999999999E-6</v>
      </c>
      <c r="J7312" s="1">
        <v>2.8632027849343001E-6</v>
      </c>
      <c r="K7312" s="1">
        <v>3.0419457550499001E-6</v>
      </c>
    </row>
    <row r="7313" spans="1:11" x14ac:dyDescent="0.25">
      <c r="A7313">
        <v>1000</v>
      </c>
      <c r="B7313" s="1">
        <v>2.2699999999999999E-6</v>
      </c>
      <c r="C7313" s="1">
        <v>2.2699999999999999E-6</v>
      </c>
      <c r="D7313" s="1">
        <v>2.8632027849343001E-6</v>
      </c>
      <c r="E7313" s="1">
        <v>2.8600370338708E-6</v>
      </c>
      <c r="F7313" s="1">
        <v>3.0419457550499001E-6</v>
      </c>
      <c r="G7313" s="1">
        <v>3.0365691824271999E-6</v>
      </c>
      <c r="I7313" s="1">
        <v>2.2699999999999999E-6</v>
      </c>
      <c r="J7313" s="1">
        <v>2.8632027849343001E-6</v>
      </c>
      <c r="K7313" s="1">
        <v>3.0419457550499001E-6</v>
      </c>
    </row>
    <row r="7314" spans="1:11" x14ac:dyDescent="0.25">
      <c r="A7314">
        <v>1001</v>
      </c>
      <c r="B7314" s="1">
        <v>2.2699999999999999E-6</v>
      </c>
      <c r="C7314" s="1">
        <v>2.2699999999999999E-6</v>
      </c>
      <c r="D7314" s="1">
        <v>2.8632027849343001E-6</v>
      </c>
      <c r="E7314" s="1">
        <v>2.8600594271996002E-6</v>
      </c>
      <c r="F7314" s="1">
        <v>3.0419457550499001E-6</v>
      </c>
      <c r="G7314" s="1">
        <v>3.0366498175301999E-6</v>
      </c>
      <c r="I7314" s="1">
        <v>2.2699999999999999E-6</v>
      </c>
      <c r="J7314" s="1">
        <v>2.8632027849343001E-6</v>
      </c>
      <c r="K7314" s="1">
        <v>3.0419457550499001E-6</v>
      </c>
    </row>
    <row r="7315" spans="1:11" x14ac:dyDescent="0.25">
      <c r="A7315">
        <v>1000</v>
      </c>
      <c r="B7315" s="1">
        <v>2.2699999999999999E-6</v>
      </c>
      <c r="C7315" s="1">
        <v>2.2699999999999999E-6</v>
      </c>
      <c r="D7315" s="1">
        <v>2.8632027849343001E-6</v>
      </c>
      <c r="E7315" s="1">
        <v>2.8600785655377999E-6</v>
      </c>
      <c r="F7315" s="1">
        <v>3.0419457550499001E-6</v>
      </c>
      <c r="G7315" s="1">
        <v>3.0365761360594999E-6</v>
      </c>
      <c r="I7315" s="1">
        <v>2.2699999999999999E-6</v>
      </c>
      <c r="J7315" s="1">
        <v>2.8632027849343001E-6</v>
      </c>
      <c r="K7315" s="1">
        <v>3.0419457550499001E-6</v>
      </c>
    </row>
    <row r="7316" spans="1:11" x14ac:dyDescent="0.25">
      <c r="A7316">
        <v>1001</v>
      </c>
      <c r="B7316" s="1">
        <v>2.2699999999999999E-6</v>
      </c>
      <c r="C7316" s="1">
        <v>2.2699999999999999E-6</v>
      </c>
      <c r="D7316" s="1">
        <v>2.8632027849343001E-6</v>
      </c>
      <c r="E7316" s="1">
        <v>2.8600722692782999E-6</v>
      </c>
      <c r="F7316" s="1">
        <v>3.0422830801205998E-6</v>
      </c>
      <c r="G7316" s="1">
        <v>3.0365879183392001E-6</v>
      </c>
      <c r="I7316" s="1">
        <v>2.2699999999999999E-6</v>
      </c>
      <c r="J7316" s="1">
        <v>2.8632027849343001E-6</v>
      </c>
      <c r="K7316" s="1">
        <v>3.0422830801205998E-6</v>
      </c>
    </row>
    <row r="7317" spans="1:11" x14ac:dyDescent="0.25">
      <c r="A7317">
        <v>1000</v>
      </c>
      <c r="B7317" s="1">
        <v>2.2699999999999999E-6</v>
      </c>
      <c r="C7317" s="1">
        <v>2.2699999999999999E-6</v>
      </c>
      <c r="D7317" s="1">
        <v>2.8632027849343001E-6</v>
      </c>
      <c r="E7317" s="1">
        <v>2.8600832148248998E-6</v>
      </c>
      <c r="F7317" s="1">
        <v>3.0422830801205998E-6</v>
      </c>
      <c r="G7317" s="1">
        <v>3.0367481218973002E-6</v>
      </c>
      <c r="I7317" s="1">
        <v>2.2699999999999999E-6</v>
      </c>
      <c r="J7317" s="1">
        <v>2.8632027849343001E-6</v>
      </c>
      <c r="K7317" s="1">
        <v>3.0422830801205998E-6</v>
      </c>
    </row>
    <row r="7318" spans="1:11" x14ac:dyDescent="0.25">
      <c r="A7318">
        <v>1001</v>
      </c>
      <c r="B7318" s="1">
        <v>2.2699999999999999E-6</v>
      </c>
      <c r="C7318" s="1">
        <v>2.2699999999999999E-6</v>
      </c>
      <c r="D7318" s="1">
        <v>2.8632027849343001E-6</v>
      </c>
      <c r="E7318" s="1">
        <v>2.8601206483080001E-6</v>
      </c>
      <c r="F7318" s="1">
        <v>3.0422830801205998E-6</v>
      </c>
      <c r="G7318" s="1">
        <v>3.0367684149795998E-6</v>
      </c>
      <c r="I7318" s="1">
        <v>2.2699999999999999E-6</v>
      </c>
      <c r="J7318" s="1">
        <v>2.8632027849343001E-6</v>
      </c>
      <c r="K7318" s="1">
        <v>3.0422830801205998E-6</v>
      </c>
    </row>
    <row r="7319" spans="1:11" x14ac:dyDescent="0.25">
      <c r="A7319">
        <v>1000</v>
      </c>
      <c r="B7319" s="1">
        <v>2.2699999999999999E-6</v>
      </c>
      <c r="C7319" s="1">
        <v>2.2699999999999999E-6</v>
      </c>
      <c r="D7319" s="1">
        <v>2.8632027849343001E-6</v>
      </c>
      <c r="E7319" s="1">
        <v>2.8601200208620002E-6</v>
      </c>
      <c r="F7319" s="1">
        <v>3.0423587918830001E-6</v>
      </c>
      <c r="G7319" s="1">
        <v>3.0368242507521999E-6</v>
      </c>
      <c r="I7319" s="1">
        <v>2.2699999999999999E-6</v>
      </c>
      <c r="J7319" s="1">
        <v>2.8632027849343001E-6</v>
      </c>
      <c r="K7319" s="1">
        <v>3.0423587918830001E-6</v>
      </c>
    </row>
    <row r="7320" spans="1:11" x14ac:dyDescent="0.25">
      <c r="A7320">
        <v>1001</v>
      </c>
      <c r="B7320" s="1">
        <v>2.2699999999999999E-6</v>
      </c>
      <c r="C7320" s="1">
        <v>2.2699999999999999E-6</v>
      </c>
      <c r="D7320" s="1">
        <v>2.8632027849343001E-6</v>
      </c>
      <c r="E7320" s="1">
        <v>2.8601441931703998E-6</v>
      </c>
      <c r="F7320" s="1">
        <v>3.0423587918830001E-6</v>
      </c>
      <c r="G7320" s="1">
        <v>3.0367964958722E-6</v>
      </c>
      <c r="I7320" s="1">
        <v>2.2699999999999999E-6</v>
      </c>
      <c r="J7320" s="1">
        <v>2.8632027849343001E-6</v>
      </c>
      <c r="K7320" s="1">
        <v>3.0423587918830001E-6</v>
      </c>
    </row>
    <row r="7321" spans="1:11" x14ac:dyDescent="0.25">
      <c r="A7321">
        <v>1000</v>
      </c>
      <c r="B7321" s="1">
        <v>2.2699999999999999E-6</v>
      </c>
      <c r="C7321" s="1">
        <v>2.2699999999999999E-6</v>
      </c>
      <c r="D7321" s="1">
        <v>2.8632027849343001E-6</v>
      </c>
      <c r="E7321" s="1">
        <v>2.8601647816780001E-6</v>
      </c>
      <c r="F7321" s="1">
        <v>3.0424031285152999E-6</v>
      </c>
      <c r="G7321" s="1">
        <v>3.0367840730795E-6</v>
      </c>
      <c r="I7321" s="1">
        <v>2.2699999999999999E-6</v>
      </c>
      <c r="J7321" s="1">
        <v>2.8632027849343001E-6</v>
      </c>
      <c r="K7321" s="1">
        <v>3.0424031285152999E-6</v>
      </c>
    </row>
    <row r="7322" spans="1:11" x14ac:dyDescent="0.25">
      <c r="A7322">
        <v>1001</v>
      </c>
      <c r="B7322" s="1">
        <v>2.2699999999999999E-6</v>
      </c>
      <c r="C7322" s="1">
        <v>2.2699999999999999E-6</v>
      </c>
      <c r="D7322" s="1">
        <v>2.8632027849343001E-6</v>
      </c>
      <c r="E7322" s="1">
        <v>2.8601336904235999E-6</v>
      </c>
      <c r="F7322" s="1">
        <v>3.0424031285152999E-6</v>
      </c>
      <c r="G7322" s="1">
        <v>3.0368071894442002E-6</v>
      </c>
      <c r="I7322" s="1">
        <v>2.2699999999999999E-6</v>
      </c>
      <c r="J7322" s="1">
        <v>2.8632027849343001E-6</v>
      </c>
      <c r="K7322" s="1">
        <v>3.0424031285152999E-6</v>
      </c>
    </row>
    <row r="7323" spans="1:11" x14ac:dyDescent="0.25">
      <c r="A7323">
        <v>1000</v>
      </c>
      <c r="B7323" s="1">
        <v>2.2699999999999999E-6</v>
      </c>
      <c r="C7323" s="1">
        <v>2.2699999999999999E-6</v>
      </c>
      <c r="D7323" s="1">
        <v>2.8632027849343001E-6</v>
      </c>
      <c r="E7323" s="1">
        <v>2.8601985995720999E-6</v>
      </c>
      <c r="F7323" s="1">
        <v>3.0424454300141998E-6</v>
      </c>
      <c r="G7323" s="1">
        <v>3.0368064996708999E-6</v>
      </c>
      <c r="I7323" s="1">
        <v>2.2699999999999999E-6</v>
      </c>
      <c r="J7323" s="1">
        <v>2.8632027849343001E-6</v>
      </c>
      <c r="K7323" s="1">
        <v>3.0424454300141998E-6</v>
      </c>
    </row>
    <row r="7324" spans="1:11" x14ac:dyDescent="0.25">
      <c r="A7324">
        <v>1001</v>
      </c>
      <c r="B7324" s="1">
        <v>2.2699999999999999E-6</v>
      </c>
      <c r="C7324" s="1">
        <v>2.2699999999999999E-6</v>
      </c>
      <c r="D7324" s="1">
        <v>2.8638840310255999E-6</v>
      </c>
      <c r="E7324" s="1">
        <v>2.8601734101623E-6</v>
      </c>
      <c r="F7324" s="1">
        <v>3.0424454300141998E-6</v>
      </c>
      <c r="G7324" s="1">
        <v>3.0368686094920999E-6</v>
      </c>
      <c r="I7324" s="1">
        <v>2.2699999999999999E-6</v>
      </c>
      <c r="J7324" s="1">
        <v>2.8638840310255999E-6</v>
      </c>
      <c r="K7324" s="1">
        <v>3.0424454300141998E-6</v>
      </c>
    </row>
    <row r="7325" spans="1:11" x14ac:dyDescent="0.25">
      <c r="A7325">
        <v>1000</v>
      </c>
      <c r="B7325" s="1">
        <v>2.2699999999999999E-6</v>
      </c>
      <c r="C7325" s="1">
        <v>2.2699999999999999E-6</v>
      </c>
      <c r="D7325" s="1">
        <v>2.8638840310255999E-6</v>
      </c>
      <c r="E7325" s="1">
        <v>2.8602039750223001E-6</v>
      </c>
      <c r="F7325" s="1">
        <v>3.0424454300141998E-6</v>
      </c>
      <c r="G7325" s="1">
        <v>3.0369665320906E-6</v>
      </c>
      <c r="I7325" s="1">
        <v>2.2699999999999999E-6</v>
      </c>
      <c r="J7325" s="1">
        <v>2.8638840310255999E-6</v>
      </c>
      <c r="K7325" s="1">
        <v>3.0424454300141998E-6</v>
      </c>
    </row>
    <row r="7326" spans="1:11" x14ac:dyDescent="0.25">
      <c r="A7326">
        <v>1001</v>
      </c>
      <c r="B7326" s="1">
        <v>2.2699999999999999E-6</v>
      </c>
      <c r="C7326" s="1">
        <v>2.2699999999999999E-6</v>
      </c>
      <c r="D7326" s="1">
        <v>2.8638840310255999E-6</v>
      </c>
      <c r="E7326" s="1">
        <v>2.8602166852923001E-6</v>
      </c>
      <c r="F7326" s="1">
        <v>3.0424454300141998E-6</v>
      </c>
      <c r="G7326" s="1">
        <v>3.0369364728489001E-6</v>
      </c>
      <c r="I7326" s="1">
        <v>2.2699999999999999E-6</v>
      </c>
      <c r="J7326" s="1">
        <v>2.8638840310255999E-6</v>
      </c>
      <c r="K7326" s="1">
        <v>3.0424454300141998E-6</v>
      </c>
    </row>
    <row r="7327" spans="1:11" x14ac:dyDescent="0.25">
      <c r="A7327">
        <v>1000</v>
      </c>
      <c r="B7327" s="1">
        <v>2.2699999999999999E-6</v>
      </c>
      <c r="C7327" s="1">
        <v>2.2699999999999999E-6</v>
      </c>
      <c r="D7327" s="1">
        <v>2.8638840310255999E-6</v>
      </c>
      <c r="E7327" s="1">
        <v>2.8601954598348E-6</v>
      </c>
      <c r="F7327" s="1">
        <v>3.0424454300141998E-6</v>
      </c>
      <c r="G7327" s="1">
        <v>3.0370115756810001E-6</v>
      </c>
      <c r="I7327" s="1">
        <v>2.2699999999999999E-6</v>
      </c>
      <c r="J7327" s="1">
        <v>2.8638840310255999E-6</v>
      </c>
      <c r="K7327" s="1">
        <v>3.0424454300141998E-6</v>
      </c>
    </row>
    <row r="7328" spans="1:11" x14ac:dyDescent="0.25">
      <c r="A7328">
        <v>1001</v>
      </c>
      <c r="B7328" s="1">
        <v>2.2699999999999999E-6</v>
      </c>
      <c r="C7328" s="1">
        <v>2.2699999999999999E-6</v>
      </c>
      <c r="D7328" s="1">
        <v>2.8638840310255999E-6</v>
      </c>
      <c r="E7328" s="1">
        <v>2.8602637694258002E-6</v>
      </c>
      <c r="F7328" s="1">
        <v>3.0424454300141998E-6</v>
      </c>
      <c r="G7328" s="1">
        <v>3.0370013378738E-6</v>
      </c>
      <c r="I7328" s="1">
        <v>2.2699999999999999E-6</v>
      </c>
      <c r="J7328" s="1">
        <v>2.8638840310255999E-6</v>
      </c>
      <c r="K7328" s="1">
        <v>3.0424454300141998E-6</v>
      </c>
    </row>
    <row r="7329" spans="1:11" x14ac:dyDescent="0.25">
      <c r="A7329">
        <v>1000</v>
      </c>
      <c r="B7329" s="1">
        <v>2.2699999999999999E-6</v>
      </c>
      <c r="C7329" s="1">
        <v>2.2699999999999999E-6</v>
      </c>
      <c r="D7329" s="1">
        <v>2.8638840310255999E-6</v>
      </c>
      <c r="E7329" s="1">
        <v>2.8602567099627998E-6</v>
      </c>
      <c r="F7329" s="1">
        <v>3.0424454300141998E-6</v>
      </c>
      <c r="G7329" s="1">
        <v>3.0370249468093001E-6</v>
      </c>
      <c r="I7329" s="1">
        <v>2.2699999999999999E-6</v>
      </c>
      <c r="J7329" s="1">
        <v>2.8638840310255999E-6</v>
      </c>
      <c r="K7329" s="1">
        <v>3.0424454300141998E-6</v>
      </c>
    </row>
    <row r="7330" spans="1:11" x14ac:dyDescent="0.25">
      <c r="A7330">
        <v>1001</v>
      </c>
      <c r="B7330" s="1">
        <v>2.2699999999999999E-6</v>
      </c>
      <c r="C7330" s="1">
        <v>2.2699999999999999E-6</v>
      </c>
      <c r="D7330" s="1">
        <v>2.8638840310255999E-6</v>
      </c>
      <c r="E7330" s="1">
        <v>2.8602394116627E-6</v>
      </c>
      <c r="F7330" s="1">
        <v>3.0424454300141998E-6</v>
      </c>
      <c r="G7330" s="1">
        <v>3.0370402669974999E-6</v>
      </c>
      <c r="I7330" s="1">
        <v>2.2699999999999999E-6</v>
      </c>
      <c r="J7330" s="1">
        <v>2.8638840310255999E-6</v>
      </c>
      <c r="K7330" s="1">
        <v>3.0424454300141998E-6</v>
      </c>
    </row>
    <row r="7331" spans="1:11" x14ac:dyDescent="0.25">
      <c r="A7331">
        <v>1000</v>
      </c>
      <c r="B7331" s="1">
        <v>2.2699999999999999E-6</v>
      </c>
      <c r="C7331" s="1">
        <v>2.2699999999999999E-6</v>
      </c>
      <c r="D7331" s="1">
        <v>2.8638840310255999E-6</v>
      </c>
      <c r="E7331" s="1">
        <v>2.8602658194578998E-6</v>
      </c>
      <c r="F7331" s="1">
        <v>3.0424454300141998E-6</v>
      </c>
      <c r="G7331" s="1">
        <v>3.0370542701972998E-6</v>
      </c>
      <c r="I7331" s="1">
        <v>2.2699999999999999E-6</v>
      </c>
      <c r="J7331" s="1">
        <v>2.8638840310255999E-6</v>
      </c>
      <c r="K7331" s="1">
        <v>3.0424454300141998E-6</v>
      </c>
    </row>
    <row r="7332" spans="1:11" x14ac:dyDescent="0.25">
      <c r="A7332">
        <v>1001</v>
      </c>
      <c r="B7332" s="1">
        <v>2.2699999999999999E-6</v>
      </c>
      <c r="C7332" s="1">
        <v>2.2699999999999999E-6</v>
      </c>
      <c r="D7332" s="1">
        <v>2.8638840310255999E-6</v>
      </c>
      <c r="E7332" s="1">
        <v>2.8603041700392998E-6</v>
      </c>
      <c r="F7332" s="1">
        <v>3.0424454300141998E-6</v>
      </c>
      <c r="G7332" s="1">
        <v>3.0370559035789999E-6</v>
      </c>
      <c r="I7332" s="1">
        <v>2.2699999999999999E-6</v>
      </c>
      <c r="J7332" s="1">
        <v>2.8638840310255999E-6</v>
      </c>
      <c r="K7332" s="1">
        <v>3.0424454300141998E-6</v>
      </c>
    </row>
    <row r="7333" spans="1:11" x14ac:dyDescent="0.25">
      <c r="A7333">
        <v>1000</v>
      </c>
      <c r="B7333" s="1">
        <v>2.2699999999999999E-6</v>
      </c>
      <c r="C7333" s="1">
        <v>2.2699999999999999E-6</v>
      </c>
      <c r="D7333" s="1">
        <v>2.8638840310255999E-6</v>
      </c>
      <c r="E7333" s="1">
        <v>2.8602873125353999E-6</v>
      </c>
      <c r="F7333" s="1">
        <v>3.0424454300141998E-6</v>
      </c>
      <c r="G7333" s="1">
        <v>3.0372486102592999E-6</v>
      </c>
      <c r="I7333" s="1">
        <v>2.2699999999999999E-6</v>
      </c>
      <c r="J7333" s="1">
        <v>2.8638840310255999E-6</v>
      </c>
      <c r="K7333" s="1">
        <v>3.0424454300141998E-6</v>
      </c>
    </row>
    <row r="7334" spans="1:11" x14ac:dyDescent="0.25">
      <c r="A7334">
        <v>1001</v>
      </c>
      <c r="B7334" s="1">
        <v>2.2699999999999999E-6</v>
      </c>
      <c r="C7334" s="1">
        <v>2.2699999999999999E-6</v>
      </c>
      <c r="D7334" s="1">
        <v>2.8638840310255999E-6</v>
      </c>
      <c r="E7334" s="1">
        <v>2.8603451805806999E-6</v>
      </c>
      <c r="F7334" s="1">
        <v>3.0424454300141998E-6</v>
      </c>
      <c r="G7334" s="1">
        <v>3.0371742499569998E-6</v>
      </c>
      <c r="I7334" s="1">
        <v>2.2699999999999999E-6</v>
      </c>
      <c r="J7334" s="1">
        <v>2.8638840310255999E-6</v>
      </c>
      <c r="K7334" s="1">
        <v>3.0424454300141998E-6</v>
      </c>
    </row>
    <row r="7335" spans="1:11" x14ac:dyDescent="0.25">
      <c r="A7335">
        <v>1000</v>
      </c>
      <c r="B7335" s="1">
        <v>2.2800000000000002E-6</v>
      </c>
      <c r="C7335" s="1">
        <v>2.2699999999999999E-6</v>
      </c>
      <c r="D7335" s="1">
        <v>2.8638840310255999E-6</v>
      </c>
      <c r="E7335" s="1">
        <v>2.8603476173906001E-6</v>
      </c>
      <c r="F7335" s="1">
        <v>3.0424454300141998E-6</v>
      </c>
      <c r="G7335" s="1">
        <v>3.0371525831902999E-6</v>
      </c>
      <c r="I7335" s="1">
        <v>2.2800000000000002E-6</v>
      </c>
      <c r="J7335" s="1">
        <v>2.8638840310255999E-6</v>
      </c>
      <c r="K7335" s="1">
        <v>3.0424454300141998E-6</v>
      </c>
    </row>
    <row r="7336" spans="1:11" x14ac:dyDescent="0.25">
      <c r="A7336">
        <v>1001</v>
      </c>
      <c r="B7336" s="1">
        <v>2.2800000000000002E-6</v>
      </c>
      <c r="C7336" s="1">
        <v>2.2699999999999999E-6</v>
      </c>
      <c r="D7336" s="1">
        <v>2.8638840310255999E-6</v>
      </c>
      <c r="E7336" s="1">
        <v>2.8603701137356999E-6</v>
      </c>
      <c r="F7336" s="1">
        <v>3.0424454300141998E-6</v>
      </c>
      <c r="G7336" s="1">
        <v>3.0372072610716E-6</v>
      </c>
      <c r="I7336" s="1">
        <v>2.2800000000000002E-6</v>
      </c>
      <c r="J7336" s="1">
        <v>2.8638840310255999E-6</v>
      </c>
      <c r="K7336" s="1">
        <v>3.0424454300141998E-6</v>
      </c>
    </row>
    <row r="7337" spans="1:11" x14ac:dyDescent="0.25">
      <c r="A7337">
        <v>1000</v>
      </c>
      <c r="B7337" s="1">
        <v>2.2800000000000002E-6</v>
      </c>
      <c r="C7337" s="1">
        <v>2.2699999999999999E-6</v>
      </c>
      <c r="D7337" s="1">
        <v>2.8638840310255999E-6</v>
      </c>
      <c r="E7337" s="1">
        <v>2.8603657362914001E-6</v>
      </c>
      <c r="F7337" s="1">
        <v>3.0424454300141998E-6</v>
      </c>
      <c r="G7337" s="1">
        <v>3.0372320744936E-6</v>
      </c>
      <c r="I7337" s="1">
        <v>2.2800000000000002E-6</v>
      </c>
      <c r="J7337" s="1">
        <v>2.8638840310255999E-6</v>
      </c>
      <c r="K7337" s="1">
        <v>3.0424454300141998E-6</v>
      </c>
    </row>
    <row r="7338" spans="1:11" x14ac:dyDescent="0.25">
      <c r="A7338">
        <v>1001</v>
      </c>
      <c r="B7338" s="1">
        <v>2.2800000000000002E-6</v>
      </c>
      <c r="C7338" s="1">
        <v>2.2699999999999999E-6</v>
      </c>
      <c r="D7338" s="1">
        <v>2.8638840310255999E-6</v>
      </c>
      <c r="E7338" s="1">
        <v>2.8603531145570001E-6</v>
      </c>
      <c r="F7338" s="1">
        <v>3.0424454300141998E-6</v>
      </c>
      <c r="G7338" s="1">
        <v>3.0372835527585999E-6</v>
      </c>
      <c r="I7338" s="1">
        <v>2.2800000000000002E-6</v>
      </c>
      <c r="J7338" s="1">
        <v>2.8638840310255999E-6</v>
      </c>
      <c r="K7338" s="1">
        <v>3.0424454300141998E-6</v>
      </c>
    </row>
    <row r="7339" spans="1:11" x14ac:dyDescent="0.25">
      <c r="A7339">
        <v>1000</v>
      </c>
      <c r="B7339" s="1">
        <v>2.2800000000000002E-6</v>
      </c>
      <c r="C7339" s="1">
        <v>2.2699999999999999E-6</v>
      </c>
      <c r="D7339" s="1">
        <v>2.8638840310255999E-6</v>
      </c>
      <c r="E7339" s="1">
        <v>2.8604394151759001E-6</v>
      </c>
      <c r="F7339" s="1">
        <v>3.0424454300141998E-6</v>
      </c>
      <c r="G7339" s="1">
        <v>3.0372781855478E-6</v>
      </c>
      <c r="I7339" s="1">
        <v>2.2800000000000002E-6</v>
      </c>
      <c r="J7339" s="1">
        <v>2.8638840310255999E-6</v>
      </c>
      <c r="K7339" s="1">
        <v>3.0424454300141998E-6</v>
      </c>
    </row>
    <row r="7340" spans="1:11" x14ac:dyDescent="0.25">
      <c r="A7340">
        <v>1001</v>
      </c>
      <c r="B7340" s="1">
        <v>2.2800000000000002E-6</v>
      </c>
      <c r="C7340" s="1">
        <v>2.2699999999999999E-6</v>
      </c>
      <c r="D7340" s="1">
        <v>2.8638840310255999E-6</v>
      </c>
      <c r="E7340" s="1">
        <v>2.8603982436223001E-6</v>
      </c>
      <c r="F7340" s="1">
        <v>3.0424454300141998E-6</v>
      </c>
      <c r="G7340" s="1">
        <v>3.0373119660472002E-6</v>
      </c>
      <c r="I7340" s="1">
        <v>2.2800000000000002E-6</v>
      </c>
      <c r="J7340" s="1">
        <v>2.8638840310255999E-6</v>
      </c>
      <c r="K7340" s="1">
        <v>3.0424454300141998E-6</v>
      </c>
    </row>
    <row r="7341" spans="1:11" x14ac:dyDescent="0.25">
      <c r="A7341">
        <v>1000</v>
      </c>
      <c r="B7341" s="1">
        <v>2.2800000000000002E-6</v>
      </c>
      <c r="C7341" s="1">
        <v>2.2699999999999999E-6</v>
      </c>
      <c r="D7341" s="1">
        <v>2.8640776893675002E-6</v>
      </c>
      <c r="E7341" s="1">
        <v>2.8604102850601001E-6</v>
      </c>
      <c r="F7341" s="1">
        <v>3.0424454300141998E-6</v>
      </c>
      <c r="G7341" s="1">
        <v>3.037330856833E-6</v>
      </c>
      <c r="I7341" s="1">
        <v>2.2800000000000002E-6</v>
      </c>
      <c r="J7341" s="1">
        <v>2.8640776893675002E-6</v>
      </c>
      <c r="K7341" s="1">
        <v>3.0424454300141998E-6</v>
      </c>
    </row>
    <row r="7342" spans="1:11" x14ac:dyDescent="0.25">
      <c r="A7342">
        <v>1001</v>
      </c>
      <c r="B7342" s="1">
        <v>2.2800000000000002E-6</v>
      </c>
      <c r="C7342" s="1">
        <v>2.2699999999999999E-6</v>
      </c>
      <c r="D7342" s="1">
        <v>2.8640776893675002E-6</v>
      </c>
      <c r="E7342" s="1">
        <v>2.8604341130639998E-6</v>
      </c>
      <c r="F7342" s="1">
        <v>3.0424454300141998E-6</v>
      </c>
      <c r="G7342" s="1">
        <v>3.0374697268157002E-6</v>
      </c>
      <c r="I7342" s="1">
        <v>2.2800000000000002E-6</v>
      </c>
      <c r="J7342" s="1">
        <v>2.8640776893675002E-6</v>
      </c>
      <c r="K7342" s="1">
        <v>3.0424454300141998E-6</v>
      </c>
    </row>
    <row r="7343" spans="1:11" x14ac:dyDescent="0.25">
      <c r="A7343">
        <v>1000</v>
      </c>
      <c r="B7343" s="1">
        <v>2.2800000000000002E-6</v>
      </c>
      <c r="C7343" s="1">
        <v>2.2699999999999999E-6</v>
      </c>
      <c r="D7343" s="1">
        <v>2.8640776893675002E-6</v>
      </c>
      <c r="E7343" s="1">
        <v>2.8604844237661001E-6</v>
      </c>
      <c r="F7343" s="1">
        <v>3.0424454300141998E-6</v>
      </c>
      <c r="G7343" s="1">
        <v>3.0375254820125001E-6</v>
      </c>
      <c r="I7343" s="1">
        <v>2.2800000000000002E-6</v>
      </c>
      <c r="J7343" s="1">
        <v>2.8640776893675002E-6</v>
      </c>
      <c r="K7343" s="1">
        <v>3.0424454300141998E-6</v>
      </c>
    </row>
    <row r="7344" spans="1:11" x14ac:dyDescent="0.25">
      <c r="A7344">
        <v>1001</v>
      </c>
      <c r="B7344" s="1">
        <v>2.2800000000000002E-6</v>
      </c>
      <c r="C7344" s="1">
        <v>2.2699999999999999E-6</v>
      </c>
      <c r="D7344" s="1">
        <v>2.8640776893675002E-6</v>
      </c>
      <c r="E7344" s="1">
        <v>2.8604631950455E-6</v>
      </c>
      <c r="F7344" s="1">
        <v>3.0430760191429E-6</v>
      </c>
      <c r="G7344" s="1">
        <v>3.0374960875477E-6</v>
      </c>
      <c r="I7344" s="1">
        <v>2.2800000000000002E-6</v>
      </c>
      <c r="J7344" s="1">
        <v>2.8640776893675002E-6</v>
      </c>
      <c r="K7344" s="1">
        <v>3.0430760191429E-6</v>
      </c>
    </row>
    <row r="7345" spans="1:11" x14ac:dyDescent="0.25">
      <c r="A7345">
        <v>1000</v>
      </c>
      <c r="B7345" s="1">
        <v>2.2800000000000002E-6</v>
      </c>
      <c r="C7345" s="1">
        <v>2.2699999999999999E-6</v>
      </c>
      <c r="D7345" s="1">
        <v>2.8640776893675002E-6</v>
      </c>
      <c r="E7345" s="1">
        <v>2.860474251538E-6</v>
      </c>
      <c r="F7345" s="1">
        <v>3.0430760191429E-6</v>
      </c>
      <c r="G7345" s="1">
        <v>3.0374786796322E-6</v>
      </c>
      <c r="I7345" s="1">
        <v>2.2800000000000002E-6</v>
      </c>
      <c r="J7345" s="1">
        <v>2.8640776893675002E-6</v>
      </c>
      <c r="K7345" s="1">
        <v>3.0430760191429E-6</v>
      </c>
    </row>
    <row r="7346" spans="1:11" x14ac:dyDescent="0.25">
      <c r="A7346">
        <v>1001</v>
      </c>
      <c r="B7346" s="1">
        <v>2.2800000000000002E-6</v>
      </c>
      <c r="C7346" s="1">
        <v>2.2699999999999999E-6</v>
      </c>
      <c r="D7346" s="1">
        <v>2.8640776893675002E-6</v>
      </c>
      <c r="E7346" s="1">
        <v>2.8604704644016998E-6</v>
      </c>
      <c r="F7346" s="1">
        <v>3.0430760191429E-6</v>
      </c>
      <c r="G7346" s="1">
        <v>3.0375474910920002E-6</v>
      </c>
      <c r="I7346" s="1">
        <v>2.2800000000000002E-6</v>
      </c>
      <c r="J7346" s="1">
        <v>2.8640776893675002E-6</v>
      </c>
      <c r="K7346" s="1">
        <v>3.0430760191429E-6</v>
      </c>
    </row>
    <row r="7347" spans="1:11" x14ac:dyDescent="0.25">
      <c r="A7347">
        <v>1000</v>
      </c>
      <c r="B7347" s="1">
        <v>2.2800000000000002E-6</v>
      </c>
      <c r="C7347" s="1">
        <v>2.2699999999999999E-6</v>
      </c>
      <c r="D7347" s="1">
        <v>2.8640776893675002E-6</v>
      </c>
      <c r="E7347" s="1">
        <v>2.8605005283908E-6</v>
      </c>
      <c r="F7347" s="1">
        <v>3.0430760191429E-6</v>
      </c>
      <c r="G7347" s="1">
        <v>3.0376533691617002E-6</v>
      </c>
      <c r="I7347" s="1">
        <v>2.2800000000000002E-6</v>
      </c>
      <c r="J7347" s="1">
        <v>2.8640776893675002E-6</v>
      </c>
      <c r="K7347" s="1">
        <v>3.0430760191429E-6</v>
      </c>
    </row>
    <row r="7348" spans="1:11" x14ac:dyDescent="0.25">
      <c r="A7348">
        <v>1001</v>
      </c>
      <c r="B7348" s="1">
        <v>2.2800000000000002E-6</v>
      </c>
      <c r="C7348" s="1">
        <v>2.2699999999999999E-6</v>
      </c>
      <c r="D7348" s="1">
        <v>2.8640776893675002E-6</v>
      </c>
      <c r="E7348" s="1">
        <v>2.8605107751240998E-6</v>
      </c>
      <c r="F7348" s="1">
        <v>3.0430760191429E-6</v>
      </c>
      <c r="G7348" s="1">
        <v>3.0376528830777E-6</v>
      </c>
      <c r="I7348" s="1">
        <v>2.2800000000000002E-6</v>
      </c>
      <c r="J7348" s="1">
        <v>2.8640776893675002E-6</v>
      </c>
      <c r="K7348" s="1">
        <v>3.0430760191429E-6</v>
      </c>
    </row>
    <row r="7349" spans="1:11" x14ac:dyDescent="0.25">
      <c r="A7349">
        <v>1000</v>
      </c>
      <c r="B7349" s="1">
        <v>2.2800000000000002E-6</v>
      </c>
      <c r="C7349" s="1">
        <v>2.2699999999999999E-6</v>
      </c>
      <c r="D7349" s="1">
        <v>2.8640776893675002E-6</v>
      </c>
      <c r="E7349" s="1">
        <v>2.8605561509689E-6</v>
      </c>
      <c r="F7349" s="1">
        <v>3.0430760191429E-6</v>
      </c>
      <c r="G7349" s="1">
        <v>3.0376308504103E-6</v>
      </c>
      <c r="I7349" s="1">
        <v>2.2800000000000002E-6</v>
      </c>
      <c r="J7349" s="1">
        <v>2.8640776893675002E-6</v>
      </c>
      <c r="K7349" s="1">
        <v>3.0430760191429E-6</v>
      </c>
    </row>
    <row r="7350" spans="1:11" x14ac:dyDescent="0.25">
      <c r="A7350">
        <v>1001</v>
      </c>
      <c r="B7350" s="1">
        <v>2.2800000000000002E-6</v>
      </c>
      <c r="C7350" s="1">
        <v>2.2699999999999999E-6</v>
      </c>
      <c r="D7350" s="1">
        <v>2.8640776893675002E-6</v>
      </c>
      <c r="E7350" s="1">
        <v>2.8605669704256002E-6</v>
      </c>
      <c r="F7350" s="1">
        <v>3.0430760191429E-6</v>
      </c>
      <c r="G7350" s="1">
        <v>3.0377454578292001E-6</v>
      </c>
      <c r="I7350" s="1">
        <v>2.2800000000000002E-6</v>
      </c>
      <c r="J7350" s="1">
        <v>2.8640776893675002E-6</v>
      </c>
      <c r="K7350" s="1">
        <v>3.0430760191429E-6</v>
      </c>
    </row>
    <row r="7351" spans="1:11" x14ac:dyDescent="0.25">
      <c r="A7351">
        <v>1000</v>
      </c>
      <c r="B7351" s="1">
        <v>2.2800000000000002E-6</v>
      </c>
      <c r="C7351" s="1">
        <v>2.2699999999999999E-6</v>
      </c>
      <c r="D7351" s="1">
        <v>2.8640776893675002E-6</v>
      </c>
      <c r="E7351" s="1">
        <v>2.8605540058834E-6</v>
      </c>
      <c r="F7351" s="1">
        <v>3.0430760191429E-6</v>
      </c>
      <c r="G7351" s="1">
        <v>3.0377168472290999E-6</v>
      </c>
      <c r="I7351" s="1">
        <v>2.2800000000000002E-6</v>
      </c>
      <c r="J7351" s="1">
        <v>2.8640776893675002E-6</v>
      </c>
      <c r="K7351" s="1">
        <v>3.0430760191429E-6</v>
      </c>
    </row>
    <row r="7352" spans="1:11" x14ac:dyDescent="0.25">
      <c r="A7352">
        <v>1001</v>
      </c>
      <c r="B7352" s="1">
        <v>2.2800000000000002E-6</v>
      </c>
      <c r="C7352" s="1">
        <v>2.2699999999999999E-6</v>
      </c>
      <c r="D7352" s="1">
        <v>2.8640776893675002E-6</v>
      </c>
      <c r="E7352" s="1">
        <v>2.8605679706682999E-6</v>
      </c>
      <c r="F7352" s="1">
        <v>3.0430760191429E-6</v>
      </c>
      <c r="G7352" s="1">
        <v>3.0377576157851001E-6</v>
      </c>
      <c r="I7352" s="1">
        <v>2.2800000000000002E-6</v>
      </c>
      <c r="J7352" s="1">
        <v>2.8640776893675002E-6</v>
      </c>
      <c r="K7352" s="1">
        <v>3.0430760191429E-6</v>
      </c>
    </row>
    <row r="7353" spans="1:11" x14ac:dyDescent="0.25">
      <c r="A7353">
        <v>1000</v>
      </c>
      <c r="B7353" s="1">
        <v>2.2800000000000002E-6</v>
      </c>
      <c r="C7353" s="1">
        <v>2.2699999999999999E-6</v>
      </c>
      <c r="D7353" s="1">
        <v>2.8640776893675002E-6</v>
      </c>
      <c r="E7353" s="1">
        <v>2.8605928181905E-6</v>
      </c>
      <c r="F7353" s="1">
        <v>3.0433308842635E-6</v>
      </c>
      <c r="G7353" s="1">
        <v>3.0378156608835998E-6</v>
      </c>
      <c r="I7353" s="1">
        <v>2.2800000000000002E-6</v>
      </c>
      <c r="J7353" s="1">
        <v>2.8640776893675002E-6</v>
      </c>
      <c r="K7353" s="1">
        <v>3.0433308842635E-6</v>
      </c>
    </row>
    <row r="7354" spans="1:11" x14ac:dyDescent="0.25">
      <c r="A7354">
        <v>1001</v>
      </c>
      <c r="B7354" s="1">
        <v>2.2800000000000002E-6</v>
      </c>
      <c r="C7354" s="1">
        <v>2.2699999999999999E-6</v>
      </c>
      <c r="D7354" s="1">
        <v>2.8640776893675002E-6</v>
      </c>
      <c r="E7354" s="1">
        <v>2.8606103234422999E-6</v>
      </c>
      <c r="F7354" s="1">
        <v>3.0433308842635E-6</v>
      </c>
      <c r="G7354" s="1">
        <v>3.0377661787800999E-6</v>
      </c>
      <c r="I7354" s="1">
        <v>2.2800000000000002E-6</v>
      </c>
      <c r="J7354" s="1">
        <v>2.8640776893675002E-6</v>
      </c>
      <c r="K7354" s="1">
        <v>3.0433308842635E-6</v>
      </c>
    </row>
    <row r="7355" spans="1:11" x14ac:dyDescent="0.25">
      <c r="A7355">
        <v>1000</v>
      </c>
      <c r="B7355" s="1">
        <v>2.2800000000000002E-6</v>
      </c>
      <c r="C7355" s="1">
        <v>2.2699999999999999E-6</v>
      </c>
      <c r="D7355" s="1">
        <v>2.8640776893675002E-6</v>
      </c>
      <c r="E7355" s="1">
        <v>2.8606440047016001E-6</v>
      </c>
      <c r="F7355" s="1">
        <v>3.0433308842635E-6</v>
      </c>
      <c r="G7355" s="1">
        <v>3.0377235419014001E-6</v>
      </c>
      <c r="I7355" s="1">
        <v>2.2800000000000002E-6</v>
      </c>
      <c r="J7355" s="1">
        <v>2.8640776893675002E-6</v>
      </c>
      <c r="K7355" s="1">
        <v>3.0433308842635E-6</v>
      </c>
    </row>
    <row r="7356" spans="1:11" x14ac:dyDescent="0.25">
      <c r="A7356">
        <v>1001</v>
      </c>
      <c r="B7356" s="1">
        <v>2.2800000000000002E-6</v>
      </c>
      <c r="C7356" s="1">
        <v>2.2699999999999999E-6</v>
      </c>
      <c r="D7356" s="1">
        <v>2.8640776893675002E-6</v>
      </c>
      <c r="E7356" s="1">
        <v>2.8606301818855999E-6</v>
      </c>
      <c r="F7356" s="1">
        <v>3.0433308842635E-6</v>
      </c>
      <c r="G7356" s="1">
        <v>3.0378501025650999E-6</v>
      </c>
      <c r="I7356" s="1">
        <v>2.2800000000000002E-6</v>
      </c>
      <c r="J7356" s="1">
        <v>2.8640776893675002E-6</v>
      </c>
      <c r="K7356" s="1">
        <v>3.0433308842635E-6</v>
      </c>
    </row>
    <row r="7357" spans="1:11" x14ac:dyDescent="0.25">
      <c r="A7357">
        <v>1000</v>
      </c>
      <c r="B7357" s="1">
        <v>2.2800000000000002E-6</v>
      </c>
      <c r="C7357" s="1">
        <v>2.2699999999999999E-6</v>
      </c>
      <c r="D7357" s="1">
        <v>2.8640776893675002E-6</v>
      </c>
      <c r="E7357" s="1">
        <v>2.8606356159293001E-6</v>
      </c>
      <c r="F7357" s="1">
        <v>3.0433308842635E-6</v>
      </c>
      <c r="G7357" s="1">
        <v>3.0378680719211001E-6</v>
      </c>
      <c r="I7357" s="1">
        <v>2.2800000000000002E-6</v>
      </c>
      <c r="J7357" s="1">
        <v>2.8640776893675002E-6</v>
      </c>
      <c r="K7357" s="1">
        <v>3.0433308842635E-6</v>
      </c>
    </row>
    <row r="7358" spans="1:11" x14ac:dyDescent="0.25">
      <c r="A7358">
        <v>1001</v>
      </c>
      <c r="B7358" s="1">
        <v>2.2800000000000002E-6</v>
      </c>
      <c r="C7358" s="1">
        <v>2.2699999999999999E-6</v>
      </c>
      <c r="D7358" s="1">
        <v>2.8640776893675002E-6</v>
      </c>
      <c r="E7358" s="1">
        <v>2.8606449707109E-6</v>
      </c>
      <c r="F7358" s="1">
        <v>3.0433308842635E-6</v>
      </c>
      <c r="G7358" s="1">
        <v>3.0379068857056001E-6</v>
      </c>
      <c r="I7358" s="1">
        <v>2.2800000000000002E-6</v>
      </c>
      <c r="J7358" s="1">
        <v>2.8640776893675002E-6</v>
      </c>
      <c r="K7358" s="1">
        <v>3.0433308842635E-6</v>
      </c>
    </row>
    <row r="7359" spans="1:11" x14ac:dyDescent="0.25">
      <c r="A7359">
        <v>1000</v>
      </c>
      <c r="B7359" s="1">
        <v>2.2800000000000002E-6</v>
      </c>
      <c r="C7359" s="1">
        <v>2.2699999999999999E-6</v>
      </c>
      <c r="D7359" s="1">
        <v>2.8640776893675002E-6</v>
      </c>
      <c r="E7359" s="1">
        <v>2.8606889275429E-6</v>
      </c>
      <c r="F7359" s="1">
        <v>3.0433308842635E-6</v>
      </c>
      <c r="G7359" s="1">
        <v>3.0379107637257001E-6</v>
      </c>
      <c r="I7359" s="1">
        <v>2.2800000000000002E-6</v>
      </c>
      <c r="J7359" s="1">
        <v>2.8640776893675002E-6</v>
      </c>
      <c r="K7359" s="1">
        <v>3.0433308842635E-6</v>
      </c>
    </row>
    <row r="7360" spans="1:11" x14ac:dyDescent="0.25">
      <c r="A7360">
        <v>1001</v>
      </c>
      <c r="B7360" s="1">
        <v>2.2800000000000002E-6</v>
      </c>
      <c r="C7360" s="1">
        <v>2.2699999999999999E-6</v>
      </c>
      <c r="D7360" s="1">
        <v>2.8640776893675002E-6</v>
      </c>
      <c r="E7360" s="1">
        <v>2.8607080191394E-6</v>
      </c>
      <c r="F7360" s="1">
        <v>3.0433308842635E-6</v>
      </c>
      <c r="G7360" s="1">
        <v>3.0379868952332999E-6</v>
      </c>
      <c r="I7360" s="1">
        <v>2.2800000000000002E-6</v>
      </c>
      <c r="J7360" s="1">
        <v>2.8640776893675002E-6</v>
      </c>
      <c r="K7360" s="1">
        <v>3.0433308842635E-6</v>
      </c>
    </row>
    <row r="7361" spans="1:11" x14ac:dyDescent="0.25">
      <c r="A7361">
        <v>1000</v>
      </c>
      <c r="B7361" s="1">
        <v>2.2800000000000002E-6</v>
      </c>
      <c r="C7361" s="1">
        <v>2.2699999999999999E-6</v>
      </c>
      <c r="D7361" s="1">
        <v>2.8640776893675002E-6</v>
      </c>
      <c r="E7361" s="1">
        <v>2.8607404469279E-6</v>
      </c>
      <c r="F7361" s="1">
        <v>3.0433308842635E-6</v>
      </c>
      <c r="G7361" s="1">
        <v>3.0380286563791999E-6</v>
      </c>
      <c r="I7361" s="1">
        <v>2.2800000000000002E-6</v>
      </c>
      <c r="J7361" s="1">
        <v>2.8640776893675002E-6</v>
      </c>
      <c r="K7361" s="1">
        <v>3.0433308842635E-6</v>
      </c>
    </row>
    <row r="7362" spans="1:11" x14ac:dyDescent="0.25">
      <c r="A7362">
        <v>1001</v>
      </c>
      <c r="B7362" s="1">
        <v>2.2800000000000002E-6</v>
      </c>
      <c r="C7362" s="1">
        <v>2.2699999999999999E-6</v>
      </c>
      <c r="D7362" s="1">
        <v>2.8640776893675002E-6</v>
      </c>
      <c r="E7362" s="1">
        <v>2.860725107869E-6</v>
      </c>
      <c r="F7362" s="1">
        <v>3.0433308842635E-6</v>
      </c>
      <c r="G7362" s="1">
        <v>3.0381161514098001E-6</v>
      </c>
      <c r="I7362" s="1">
        <v>2.2800000000000002E-6</v>
      </c>
      <c r="J7362" s="1">
        <v>2.8640776893675002E-6</v>
      </c>
      <c r="K7362" s="1">
        <v>3.0433308842635E-6</v>
      </c>
    </row>
    <row r="7363" spans="1:11" x14ac:dyDescent="0.25">
      <c r="A7363">
        <v>1000</v>
      </c>
      <c r="B7363" s="1">
        <v>2.2800000000000002E-6</v>
      </c>
      <c r="C7363" s="1">
        <v>2.2699999999999999E-6</v>
      </c>
      <c r="D7363" s="1">
        <v>2.8640776893675002E-6</v>
      </c>
      <c r="E7363" s="1">
        <v>2.8607460107633002E-6</v>
      </c>
      <c r="F7363" s="1">
        <v>3.0433308842635E-6</v>
      </c>
      <c r="G7363" s="1">
        <v>3.0381270914344998E-6</v>
      </c>
      <c r="I7363" s="1">
        <v>2.2800000000000002E-6</v>
      </c>
      <c r="J7363" s="1">
        <v>2.8640776893675002E-6</v>
      </c>
      <c r="K7363" s="1">
        <v>3.0433308842635E-6</v>
      </c>
    </row>
    <row r="7364" spans="1:11" x14ac:dyDescent="0.25">
      <c r="A7364">
        <v>1001</v>
      </c>
      <c r="B7364" s="1">
        <v>2.2800000000000002E-6</v>
      </c>
      <c r="C7364" s="1">
        <v>2.2699999999999999E-6</v>
      </c>
      <c r="D7364" s="1">
        <v>2.8640776893675002E-6</v>
      </c>
      <c r="E7364" s="1">
        <v>2.8607504105885E-6</v>
      </c>
      <c r="F7364" s="1">
        <v>3.0433308842635E-6</v>
      </c>
      <c r="G7364" s="1">
        <v>3.0381175965575002E-6</v>
      </c>
      <c r="I7364" s="1">
        <v>2.2800000000000002E-6</v>
      </c>
      <c r="J7364" s="1">
        <v>2.8640776893675002E-6</v>
      </c>
      <c r="K7364" s="1">
        <v>3.0433308842635E-6</v>
      </c>
    </row>
    <row r="7365" spans="1:11" x14ac:dyDescent="0.25">
      <c r="A7365">
        <v>1000</v>
      </c>
      <c r="B7365" s="1">
        <v>2.2800000000000002E-6</v>
      </c>
      <c r="C7365" s="1">
        <v>2.2699999999999999E-6</v>
      </c>
      <c r="D7365" s="1">
        <v>2.8640776893675002E-6</v>
      </c>
      <c r="E7365" s="1">
        <v>2.8607493666699998E-6</v>
      </c>
      <c r="F7365" s="1">
        <v>3.0433308842635E-6</v>
      </c>
      <c r="G7365" s="1">
        <v>3.0381129891104999E-6</v>
      </c>
      <c r="I7365" s="1">
        <v>2.2800000000000002E-6</v>
      </c>
      <c r="J7365" s="1">
        <v>2.8640776893675002E-6</v>
      </c>
      <c r="K7365" s="1">
        <v>3.0433308842635E-6</v>
      </c>
    </row>
    <row r="7366" spans="1:11" x14ac:dyDescent="0.25">
      <c r="A7366">
        <v>1001</v>
      </c>
      <c r="B7366" s="1">
        <v>2.2800000000000002E-6</v>
      </c>
      <c r="C7366" s="1">
        <v>2.2699999999999999E-6</v>
      </c>
      <c r="D7366" s="1">
        <v>2.8640776893675002E-6</v>
      </c>
      <c r="E7366" s="1">
        <v>2.8607625809889999E-6</v>
      </c>
      <c r="F7366" s="1">
        <v>3.0433308842635E-6</v>
      </c>
      <c r="G7366" s="1">
        <v>3.0381482055165999E-6</v>
      </c>
      <c r="I7366" s="1">
        <v>2.2800000000000002E-6</v>
      </c>
      <c r="J7366" s="1">
        <v>2.8640776893675002E-6</v>
      </c>
      <c r="K7366" s="1">
        <v>3.0433308842635E-6</v>
      </c>
    </row>
    <row r="7367" spans="1:11" x14ac:dyDescent="0.25">
      <c r="A7367">
        <v>1000</v>
      </c>
      <c r="B7367" s="1">
        <v>2.2800000000000002E-6</v>
      </c>
      <c r="C7367" s="1">
        <v>2.2699999999999999E-6</v>
      </c>
      <c r="D7367" s="1">
        <v>2.8640776893675002E-6</v>
      </c>
      <c r="E7367" s="1">
        <v>2.8607730822801E-6</v>
      </c>
      <c r="F7367" s="1">
        <v>3.0433308842635E-6</v>
      </c>
      <c r="G7367" s="1">
        <v>3.0381661521342001E-6</v>
      </c>
      <c r="I7367" s="1">
        <v>2.2800000000000002E-6</v>
      </c>
      <c r="J7367" s="1">
        <v>2.8640776893675002E-6</v>
      </c>
      <c r="K7367" s="1">
        <v>3.0433308842635E-6</v>
      </c>
    </row>
    <row r="7368" spans="1:11" x14ac:dyDescent="0.25">
      <c r="A7368">
        <v>1001</v>
      </c>
      <c r="B7368" s="1">
        <v>2.2800000000000002E-6</v>
      </c>
      <c r="C7368" s="1">
        <v>2.2699999999999999E-6</v>
      </c>
      <c r="D7368" s="1">
        <v>2.8640776893675002E-6</v>
      </c>
      <c r="E7368" s="1">
        <v>2.8607826109551999E-6</v>
      </c>
      <c r="F7368" s="1">
        <v>3.0433308842635E-6</v>
      </c>
      <c r="G7368" s="1">
        <v>3.0382553431397999E-6</v>
      </c>
      <c r="I7368" s="1">
        <v>2.2800000000000002E-6</v>
      </c>
      <c r="J7368" s="1">
        <v>2.8640776893675002E-6</v>
      </c>
      <c r="K7368" s="1">
        <v>3.0433308842635E-6</v>
      </c>
    </row>
    <row r="7369" spans="1:11" x14ac:dyDescent="0.25">
      <c r="A7369">
        <v>1000</v>
      </c>
      <c r="B7369" s="1">
        <v>2.2800000000000002E-6</v>
      </c>
      <c r="C7369" s="1">
        <v>2.2699999999999999E-6</v>
      </c>
      <c r="D7369" s="1">
        <v>2.8640776893675002E-6</v>
      </c>
      <c r="E7369" s="1">
        <v>2.8607978299113001E-6</v>
      </c>
      <c r="F7369" s="1">
        <v>3.0433308842635E-6</v>
      </c>
      <c r="G7369" s="1">
        <v>3.0382753573385998E-6</v>
      </c>
      <c r="I7369" s="1">
        <v>2.2800000000000002E-6</v>
      </c>
      <c r="J7369" s="1">
        <v>2.8640776893675002E-6</v>
      </c>
      <c r="K7369" s="1">
        <v>3.0433308842635E-6</v>
      </c>
    </row>
    <row r="7370" spans="1:11" x14ac:dyDescent="0.25">
      <c r="A7370">
        <v>1001</v>
      </c>
      <c r="B7370" s="1">
        <v>2.2800000000000002E-6</v>
      </c>
      <c r="C7370" s="1">
        <v>2.2699999999999999E-6</v>
      </c>
      <c r="D7370" s="1">
        <v>2.8640776893675002E-6</v>
      </c>
      <c r="E7370" s="1">
        <v>2.8608146672998998E-6</v>
      </c>
      <c r="F7370" s="1">
        <v>3.0433308842635E-6</v>
      </c>
      <c r="G7370" s="1">
        <v>3.0382830899975E-6</v>
      </c>
      <c r="I7370" s="1">
        <v>2.2800000000000002E-6</v>
      </c>
      <c r="J7370" s="1">
        <v>2.8640776893675002E-6</v>
      </c>
      <c r="K7370" s="1">
        <v>3.0433308842635E-6</v>
      </c>
    </row>
    <row r="7371" spans="1:11" x14ac:dyDescent="0.25">
      <c r="A7371">
        <v>1000</v>
      </c>
      <c r="B7371" s="1">
        <v>2.2800000000000002E-6</v>
      </c>
      <c r="C7371" s="1">
        <v>2.2699999999999999E-6</v>
      </c>
      <c r="D7371" s="1">
        <v>2.8640776893675002E-6</v>
      </c>
      <c r="E7371" s="1">
        <v>2.8608249665446002E-6</v>
      </c>
      <c r="F7371" s="1">
        <v>3.0433308842635E-6</v>
      </c>
      <c r="G7371" s="1">
        <v>3.0383022724211998E-6</v>
      </c>
      <c r="I7371" s="1">
        <v>2.2800000000000002E-6</v>
      </c>
      <c r="J7371" s="1">
        <v>2.8640776893675002E-6</v>
      </c>
      <c r="K7371" s="1">
        <v>3.0433308842635E-6</v>
      </c>
    </row>
    <row r="7372" spans="1:11" x14ac:dyDescent="0.25">
      <c r="A7372">
        <v>1001</v>
      </c>
      <c r="B7372" s="1">
        <v>2.2800000000000002E-6</v>
      </c>
      <c r="C7372" s="1">
        <v>2.2699999999999999E-6</v>
      </c>
      <c r="D7372" s="1">
        <v>2.8640776893675002E-6</v>
      </c>
      <c r="E7372" s="1">
        <v>2.8608654380053001E-6</v>
      </c>
      <c r="F7372" s="1">
        <v>3.0439071738591001E-6</v>
      </c>
      <c r="G7372" s="1">
        <v>3.0382820562851002E-6</v>
      </c>
      <c r="I7372" s="1">
        <v>2.2800000000000002E-6</v>
      </c>
      <c r="J7372" s="1">
        <v>2.8640776893675002E-6</v>
      </c>
      <c r="K7372" s="1">
        <v>3.0439071738591001E-6</v>
      </c>
    </row>
    <row r="7373" spans="1:11" x14ac:dyDescent="0.25">
      <c r="A7373">
        <v>1000</v>
      </c>
      <c r="B7373" s="1">
        <v>2.2800000000000002E-6</v>
      </c>
      <c r="C7373" s="1">
        <v>2.2699999999999999E-6</v>
      </c>
      <c r="D7373" s="1">
        <v>2.8640776893675002E-6</v>
      </c>
      <c r="E7373" s="1">
        <v>2.8608504111807998E-6</v>
      </c>
      <c r="F7373" s="1">
        <v>3.0439071738591001E-6</v>
      </c>
      <c r="G7373" s="1">
        <v>3.0384245468633001E-6</v>
      </c>
      <c r="I7373" s="1">
        <v>2.2800000000000002E-6</v>
      </c>
      <c r="J7373" s="1">
        <v>2.8640776893675002E-6</v>
      </c>
      <c r="K7373" s="1">
        <v>3.0439071738591001E-6</v>
      </c>
    </row>
    <row r="7374" spans="1:11" x14ac:dyDescent="0.25">
      <c r="A7374">
        <v>1001</v>
      </c>
      <c r="B7374" s="1">
        <v>2.2800000000000002E-6</v>
      </c>
      <c r="C7374" s="1">
        <v>2.2699999999999999E-6</v>
      </c>
      <c r="D7374" s="1">
        <v>2.8640776893675002E-6</v>
      </c>
      <c r="E7374" s="1">
        <v>2.8608784575439998E-6</v>
      </c>
      <c r="F7374" s="1">
        <v>3.0439071738591001E-6</v>
      </c>
      <c r="G7374" s="1">
        <v>3.0383623838791999E-6</v>
      </c>
      <c r="I7374" s="1">
        <v>2.2800000000000002E-6</v>
      </c>
      <c r="J7374" s="1">
        <v>2.8640776893675002E-6</v>
      </c>
      <c r="K7374" s="1">
        <v>3.0439071738591001E-6</v>
      </c>
    </row>
    <row r="7375" spans="1:11" x14ac:dyDescent="0.25">
      <c r="A7375">
        <v>1000</v>
      </c>
      <c r="B7375" s="1">
        <v>2.2800000000000002E-6</v>
      </c>
      <c r="C7375" s="1">
        <v>2.2699999999999999E-6</v>
      </c>
      <c r="D7375" s="1">
        <v>2.8640776893675002E-6</v>
      </c>
      <c r="E7375" s="1">
        <v>2.8608771849808E-6</v>
      </c>
      <c r="F7375" s="1">
        <v>3.0439071738591001E-6</v>
      </c>
      <c r="G7375" s="1">
        <v>3.0384394690352001E-6</v>
      </c>
      <c r="I7375" s="1">
        <v>2.2800000000000002E-6</v>
      </c>
      <c r="J7375" s="1">
        <v>2.8640776893675002E-6</v>
      </c>
      <c r="K7375" s="1">
        <v>3.0439071738591001E-6</v>
      </c>
    </row>
    <row r="7376" spans="1:11" x14ac:dyDescent="0.25">
      <c r="A7376">
        <v>1001</v>
      </c>
      <c r="B7376" s="1">
        <v>2.2800000000000002E-6</v>
      </c>
      <c r="C7376" s="1">
        <v>2.2699999999999999E-6</v>
      </c>
      <c r="D7376" s="1">
        <v>2.8640776893675002E-6</v>
      </c>
      <c r="E7376" s="1">
        <v>2.8608783303775001E-6</v>
      </c>
      <c r="F7376" s="1">
        <v>3.0439071738591001E-6</v>
      </c>
      <c r="G7376" s="1">
        <v>3.0384492149091001E-6</v>
      </c>
      <c r="I7376" s="1">
        <v>2.2800000000000002E-6</v>
      </c>
      <c r="J7376" s="1">
        <v>2.8640776893675002E-6</v>
      </c>
      <c r="K7376" s="1">
        <v>3.0439071738591001E-6</v>
      </c>
    </row>
    <row r="7377" spans="1:11" x14ac:dyDescent="0.25">
      <c r="A7377">
        <v>1000</v>
      </c>
      <c r="B7377" s="1">
        <v>2.2800000000000002E-6</v>
      </c>
      <c r="C7377" s="1">
        <v>2.2699999999999999E-6</v>
      </c>
      <c r="D7377" s="1">
        <v>2.8640776893675002E-6</v>
      </c>
      <c r="E7377" s="1">
        <v>2.8609169781545E-6</v>
      </c>
      <c r="F7377" s="1">
        <v>3.0439071738591001E-6</v>
      </c>
      <c r="G7377" s="1">
        <v>3.0384639941738E-6</v>
      </c>
      <c r="I7377" s="1">
        <v>2.2800000000000002E-6</v>
      </c>
      <c r="J7377" s="1">
        <v>2.8640776893675002E-6</v>
      </c>
      <c r="K7377" s="1">
        <v>3.0439071738591001E-6</v>
      </c>
    </row>
    <row r="7378" spans="1:11" x14ac:dyDescent="0.25">
      <c r="A7378">
        <v>1001</v>
      </c>
      <c r="B7378" s="1">
        <v>2.2800000000000002E-6</v>
      </c>
      <c r="C7378" s="1">
        <v>2.2699999999999999E-6</v>
      </c>
      <c r="D7378" s="1">
        <v>2.8640776893675002E-6</v>
      </c>
      <c r="E7378" s="1">
        <v>2.8609408784068001E-6</v>
      </c>
      <c r="F7378" s="1">
        <v>3.0439071738591001E-6</v>
      </c>
      <c r="G7378" s="1">
        <v>3.0384905719836001E-6</v>
      </c>
      <c r="I7378" s="1">
        <v>2.2800000000000002E-6</v>
      </c>
      <c r="J7378" s="1">
        <v>2.8640776893675002E-6</v>
      </c>
      <c r="K7378" s="1">
        <v>3.0439071738591001E-6</v>
      </c>
    </row>
    <row r="7379" spans="1:11" x14ac:dyDescent="0.25">
      <c r="A7379">
        <v>1000</v>
      </c>
      <c r="B7379" s="1">
        <v>2.2800000000000002E-6</v>
      </c>
      <c r="C7379" s="1">
        <v>2.2699999999999999E-6</v>
      </c>
      <c r="D7379" s="1">
        <v>2.8640776893675002E-6</v>
      </c>
      <c r="E7379" s="1">
        <v>2.8608926038030998E-6</v>
      </c>
      <c r="F7379" s="1">
        <v>3.0439071738591001E-6</v>
      </c>
      <c r="G7379" s="1">
        <v>3.0385486442351E-6</v>
      </c>
      <c r="I7379" s="1">
        <v>2.2800000000000002E-6</v>
      </c>
      <c r="J7379" s="1">
        <v>2.8640776893675002E-6</v>
      </c>
      <c r="K7379" s="1">
        <v>3.0439071738591001E-6</v>
      </c>
    </row>
    <row r="7380" spans="1:11" x14ac:dyDescent="0.25">
      <c r="A7380">
        <v>1001</v>
      </c>
      <c r="B7380" s="1">
        <v>2.2800000000000002E-6</v>
      </c>
      <c r="C7380" s="1">
        <v>2.2699999999999999E-6</v>
      </c>
      <c r="D7380" s="1">
        <v>2.8640776893675002E-6</v>
      </c>
      <c r="E7380" s="1">
        <v>2.8609044483338001E-6</v>
      </c>
      <c r="F7380" s="1">
        <v>3.0439071738591001E-6</v>
      </c>
      <c r="G7380" s="1">
        <v>3.0386052005832002E-6</v>
      </c>
      <c r="I7380" s="1">
        <v>2.2800000000000002E-6</v>
      </c>
      <c r="J7380" s="1">
        <v>2.8640776893675002E-6</v>
      </c>
      <c r="K7380" s="1">
        <v>3.0439071738591001E-6</v>
      </c>
    </row>
    <row r="7381" spans="1:11" x14ac:dyDescent="0.25">
      <c r="A7381">
        <v>1000</v>
      </c>
      <c r="B7381" s="1">
        <v>2.2800000000000002E-6</v>
      </c>
      <c r="C7381" s="1">
        <v>2.2699999999999999E-6</v>
      </c>
      <c r="D7381" s="1">
        <v>2.8640776893675002E-6</v>
      </c>
      <c r="E7381" s="1">
        <v>2.860952727731E-6</v>
      </c>
      <c r="F7381" s="1">
        <v>3.0439071738591001E-6</v>
      </c>
      <c r="G7381" s="1">
        <v>3.0386719549124001E-6</v>
      </c>
      <c r="I7381" s="1">
        <v>2.2800000000000002E-6</v>
      </c>
      <c r="J7381" s="1">
        <v>2.8640776893675002E-6</v>
      </c>
      <c r="K7381" s="1">
        <v>3.0439071738591001E-6</v>
      </c>
    </row>
    <row r="7382" spans="1:11" x14ac:dyDescent="0.25">
      <c r="A7382">
        <v>1001</v>
      </c>
      <c r="B7382" s="1">
        <v>2.2800000000000002E-6</v>
      </c>
      <c r="C7382" s="1">
        <v>2.2699999999999999E-6</v>
      </c>
      <c r="D7382" s="1">
        <v>2.8640776893675002E-6</v>
      </c>
      <c r="E7382" s="1">
        <v>2.8609711842609999E-6</v>
      </c>
      <c r="F7382" s="1">
        <v>3.0439071738591001E-6</v>
      </c>
      <c r="G7382" s="1">
        <v>3.0386576708524999E-6</v>
      </c>
      <c r="I7382" s="1">
        <v>2.2800000000000002E-6</v>
      </c>
      <c r="J7382" s="1">
        <v>2.8640776893675002E-6</v>
      </c>
      <c r="K7382" s="1">
        <v>3.0439071738591001E-6</v>
      </c>
    </row>
    <row r="7383" spans="1:11" x14ac:dyDescent="0.25">
      <c r="A7383">
        <v>1000</v>
      </c>
      <c r="B7383" s="1">
        <v>2.2800000000000002E-6</v>
      </c>
      <c r="C7383" s="1">
        <v>2.2699999999999999E-6</v>
      </c>
      <c r="D7383" s="1">
        <v>2.8640776893675002E-6</v>
      </c>
      <c r="E7383" s="1">
        <v>2.8609568572270001E-6</v>
      </c>
      <c r="F7383" s="1">
        <v>3.0439071738591001E-6</v>
      </c>
      <c r="G7383" s="1">
        <v>3.0386387314810999E-6</v>
      </c>
      <c r="I7383" s="1">
        <v>2.2800000000000002E-6</v>
      </c>
      <c r="J7383" s="1">
        <v>2.8640776893675002E-6</v>
      </c>
      <c r="K7383" s="1">
        <v>3.0439071738591001E-6</v>
      </c>
    </row>
    <row r="7384" spans="1:11" x14ac:dyDescent="0.25">
      <c r="A7384">
        <v>1001</v>
      </c>
      <c r="B7384" s="1">
        <v>2.2800000000000002E-6</v>
      </c>
      <c r="C7384" s="1">
        <v>2.2699999999999999E-6</v>
      </c>
      <c r="D7384" s="1">
        <v>2.8640776893675002E-6</v>
      </c>
      <c r="E7384" s="1">
        <v>2.8610152059716999E-6</v>
      </c>
      <c r="F7384" s="1">
        <v>3.0439071738591001E-6</v>
      </c>
      <c r="G7384" s="1">
        <v>3.0386607146783E-6</v>
      </c>
      <c r="I7384" s="1">
        <v>2.2800000000000002E-6</v>
      </c>
      <c r="J7384" s="1">
        <v>2.8640776893675002E-6</v>
      </c>
      <c r="K7384" s="1">
        <v>3.0439071738591001E-6</v>
      </c>
    </row>
    <row r="7385" spans="1:11" x14ac:dyDescent="0.25">
      <c r="A7385">
        <v>1000</v>
      </c>
      <c r="B7385" s="1">
        <v>2.2800000000000002E-6</v>
      </c>
      <c r="C7385" s="1">
        <v>2.2699999999999999E-6</v>
      </c>
      <c r="D7385" s="1">
        <v>2.8640776893675002E-6</v>
      </c>
      <c r="E7385" s="1">
        <v>2.8610173094585E-6</v>
      </c>
      <c r="F7385" s="1">
        <v>3.0439071738591001E-6</v>
      </c>
      <c r="G7385" s="1">
        <v>3.0386972706946999E-6</v>
      </c>
      <c r="I7385" s="1">
        <v>2.2800000000000002E-6</v>
      </c>
      <c r="J7385" s="1">
        <v>2.8640776893675002E-6</v>
      </c>
      <c r="K7385" s="1">
        <v>3.0439071738591001E-6</v>
      </c>
    </row>
    <row r="7386" spans="1:11" x14ac:dyDescent="0.25">
      <c r="A7386">
        <v>1001</v>
      </c>
      <c r="B7386" s="1">
        <v>2.2800000000000002E-6</v>
      </c>
      <c r="C7386" s="1">
        <v>2.2699999999999999E-6</v>
      </c>
      <c r="D7386" s="1">
        <v>2.8640776893675002E-6</v>
      </c>
      <c r="E7386" s="1">
        <v>2.8610321147911E-6</v>
      </c>
      <c r="F7386" s="1">
        <v>3.0439071738591001E-6</v>
      </c>
      <c r="G7386" s="1">
        <v>3.0387255443459E-6</v>
      </c>
      <c r="I7386" s="1">
        <v>2.2800000000000002E-6</v>
      </c>
      <c r="J7386" s="1">
        <v>2.8640776893675002E-6</v>
      </c>
      <c r="K7386" s="1">
        <v>3.0439071738591001E-6</v>
      </c>
    </row>
    <row r="7387" spans="1:11" x14ac:dyDescent="0.25">
      <c r="A7387">
        <v>1000</v>
      </c>
      <c r="B7387" s="1">
        <v>2.2800000000000002E-6</v>
      </c>
      <c r="C7387" s="1">
        <v>2.2699999999999999E-6</v>
      </c>
      <c r="D7387" s="1">
        <v>2.8640776893675002E-6</v>
      </c>
      <c r="E7387" s="1">
        <v>2.8610136602444001E-6</v>
      </c>
      <c r="F7387" s="1">
        <v>3.0439071738591001E-6</v>
      </c>
      <c r="G7387" s="1">
        <v>3.0387828911095001E-6</v>
      </c>
      <c r="I7387" s="1">
        <v>2.2800000000000002E-6</v>
      </c>
      <c r="J7387" s="1">
        <v>2.8640776893675002E-6</v>
      </c>
      <c r="K7387" s="1">
        <v>3.0439071738591001E-6</v>
      </c>
    </row>
    <row r="7388" spans="1:11" x14ac:dyDescent="0.25">
      <c r="A7388">
        <v>1001</v>
      </c>
      <c r="B7388" s="1">
        <v>2.2800000000000002E-6</v>
      </c>
      <c r="C7388" s="1">
        <v>2.2699999999999999E-6</v>
      </c>
      <c r="D7388" s="1">
        <v>2.8640776893675002E-6</v>
      </c>
      <c r="E7388" s="1">
        <v>2.8610636639193001E-6</v>
      </c>
      <c r="F7388" s="1">
        <v>3.0439071738591001E-6</v>
      </c>
      <c r="G7388" s="1">
        <v>3.0388327763041E-6</v>
      </c>
      <c r="I7388" s="1">
        <v>2.2800000000000002E-6</v>
      </c>
      <c r="J7388" s="1">
        <v>2.8640776893675002E-6</v>
      </c>
      <c r="K7388" s="1">
        <v>3.0439071738591001E-6</v>
      </c>
    </row>
    <row r="7389" spans="1:11" x14ac:dyDescent="0.25">
      <c r="A7389">
        <v>1000</v>
      </c>
      <c r="B7389" s="1">
        <v>2.2800000000000002E-6</v>
      </c>
      <c r="C7389" s="1">
        <v>2.2699999999999999E-6</v>
      </c>
      <c r="D7389" s="1">
        <v>2.8640776893675002E-6</v>
      </c>
      <c r="E7389" s="1">
        <v>2.8610695202095E-6</v>
      </c>
      <c r="F7389" s="1">
        <v>3.0439071738591001E-6</v>
      </c>
      <c r="G7389" s="1">
        <v>3.0389065148215999E-6</v>
      </c>
      <c r="I7389" s="1">
        <v>2.2800000000000002E-6</v>
      </c>
      <c r="J7389" s="1">
        <v>2.8640776893675002E-6</v>
      </c>
      <c r="K7389" s="1">
        <v>3.0439071738591001E-6</v>
      </c>
    </row>
    <row r="7390" spans="1:11" x14ac:dyDescent="0.25">
      <c r="A7390">
        <v>1001</v>
      </c>
      <c r="B7390" s="1">
        <v>2.2800000000000002E-6</v>
      </c>
      <c r="C7390" s="1">
        <v>2.2699999999999999E-6</v>
      </c>
      <c r="D7390" s="1">
        <v>2.8640776893675002E-6</v>
      </c>
      <c r="E7390" s="1">
        <v>2.8610812137335999E-6</v>
      </c>
      <c r="F7390" s="1">
        <v>3.0439071738591001E-6</v>
      </c>
      <c r="G7390" s="1">
        <v>3.0388716901694001E-6</v>
      </c>
      <c r="I7390" s="1">
        <v>2.2800000000000002E-6</v>
      </c>
      <c r="J7390" s="1">
        <v>2.8640776893675002E-6</v>
      </c>
      <c r="K7390" s="1">
        <v>3.0439071738591001E-6</v>
      </c>
    </row>
    <row r="7391" spans="1:11" x14ac:dyDescent="0.25">
      <c r="A7391">
        <v>1000</v>
      </c>
      <c r="B7391" s="1">
        <v>2.2800000000000002E-6</v>
      </c>
      <c r="C7391" s="1">
        <v>2.2699999999999999E-6</v>
      </c>
      <c r="D7391" s="1">
        <v>2.8640776893675002E-6</v>
      </c>
      <c r="E7391" s="1">
        <v>2.8611204185010998E-6</v>
      </c>
      <c r="F7391" s="1">
        <v>3.0439071738591001E-6</v>
      </c>
      <c r="G7391" s="1">
        <v>3.0389796900268E-6</v>
      </c>
      <c r="I7391" s="1">
        <v>2.2800000000000002E-6</v>
      </c>
      <c r="J7391" s="1">
        <v>2.8640776893675002E-6</v>
      </c>
      <c r="K7391" s="1">
        <v>3.0439071738591001E-6</v>
      </c>
    </row>
    <row r="7392" spans="1:11" x14ac:dyDescent="0.25">
      <c r="A7392">
        <v>1001</v>
      </c>
      <c r="B7392" s="1">
        <v>2.2800000000000002E-6</v>
      </c>
      <c r="C7392" s="1">
        <v>2.2699999999999999E-6</v>
      </c>
      <c r="D7392" s="1">
        <v>2.8640776893675002E-6</v>
      </c>
      <c r="E7392" s="1">
        <v>2.8610918105748001E-6</v>
      </c>
      <c r="F7392" s="1">
        <v>3.0439071738591001E-6</v>
      </c>
      <c r="G7392" s="1">
        <v>3.0388478944165999E-6</v>
      </c>
      <c r="I7392" s="1">
        <v>2.2800000000000002E-6</v>
      </c>
      <c r="J7392" s="1">
        <v>2.8640776893675002E-6</v>
      </c>
      <c r="K7392" s="1">
        <v>3.0439071738591001E-6</v>
      </c>
    </row>
    <row r="7393" spans="1:11" x14ac:dyDescent="0.25">
      <c r="A7393">
        <v>1000</v>
      </c>
      <c r="B7393" s="1">
        <v>2.2800000000000002E-6</v>
      </c>
      <c r="C7393" s="1">
        <v>2.2699999999999999E-6</v>
      </c>
      <c r="D7393" s="1">
        <v>2.8640776893675002E-6</v>
      </c>
      <c r="E7393" s="1">
        <v>2.8610798058947001E-6</v>
      </c>
      <c r="F7393" s="1">
        <v>3.0439071738591001E-6</v>
      </c>
      <c r="G7393" s="1">
        <v>3.0390160757871998E-6</v>
      </c>
      <c r="I7393" s="1">
        <v>2.2800000000000002E-6</v>
      </c>
      <c r="J7393" s="1">
        <v>2.8640776893675002E-6</v>
      </c>
      <c r="K7393" s="1">
        <v>3.0439071738591001E-6</v>
      </c>
    </row>
    <row r="7394" spans="1:11" x14ac:dyDescent="0.25">
      <c r="A7394">
        <v>1001</v>
      </c>
      <c r="B7394" s="1">
        <v>2.2800000000000002E-6</v>
      </c>
      <c r="C7394" s="1">
        <v>2.2699999999999999E-6</v>
      </c>
      <c r="D7394" s="1">
        <v>2.8640776893675002E-6</v>
      </c>
      <c r="E7394" s="1">
        <v>2.861138121728E-6</v>
      </c>
      <c r="F7394" s="1">
        <v>3.0439071738591001E-6</v>
      </c>
      <c r="G7394" s="1">
        <v>3.039037039014E-6</v>
      </c>
      <c r="I7394" s="1">
        <v>2.2800000000000002E-6</v>
      </c>
      <c r="J7394" s="1">
        <v>2.8640776893675002E-6</v>
      </c>
      <c r="K7394" s="1">
        <v>3.0439071738591001E-6</v>
      </c>
    </row>
    <row r="7395" spans="1:11" x14ac:dyDescent="0.25">
      <c r="A7395">
        <v>1000</v>
      </c>
      <c r="B7395" s="1">
        <v>2.2800000000000002E-6</v>
      </c>
      <c r="C7395" s="1">
        <v>2.2699999999999999E-6</v>
      </c>
      <c r="D7395" s="1">
        <v>2.8640776893675002E-6</v>
      </c>
      <c r="E7395" s="1">
        <v>2.8611654225677001E-6</v>
      </c>
      <c r="F7395" s="1">
        <v>3.0439071738591001E-6</v>
      </c>
      <c r="G7395" s="1">
        <v>3.0390652519850998E-6</v>
      </c>
      <c r="I7395" s="1">
        <v>2.2800000000000002E-6</v>
      </c>
      <c r="J7395" s="1">
        <v>2.8640776893675002E-6</v>
      </c>
      <c r="K7395" s="1">
        <v>3.0439071738591001E-6</v>
      </c>
    </row>
    <row r="7396" spans="1:11" x14ac:dyDescent="0.25">
      <c r="A7396">
        <v>1001</v>
      </c>
      <c r="B7396" s="1">
        <v>2.2800000000000002E-6</v>
      </c>
      <c r="C7396" s="1">
        <v>2.2699999999999999E-6</v>
      </c>
      <c r="D7396" s="1">
        <v>2.8640776893675002E-6</v>
      </c>
      <c r="E7396" s="1">
        <v>2.8611432775777999E-6</v>
      </c>
      <c r="F7396" s="1">
        <v>3.0439071738591001E-6</v>
      </c>
      <c r="G7396" s="1">
        <v>3.0390585644307E-6</v>
      </c>
      <c r="I7396" s="1">
        <v>2.2800000000000002E-6</v>
      </c>
      <c r="J7396" s="1">
        <v>2.8640776893675002E-6</v>
      </c>
      <c r="K7396" s="1">
        <v>3.0439071738591001E-6</v>
      </c>
    </row>
    <row r="7397" spans="1:11" x14ac:dyDescent="0.25">
      <c r="A7397">
        <v>1000</v>
      </c>
      <c r="B7397" s="1">
        <v>2.2800000000000002E-6</v>
      </c>
      <c r="C7397" s="1">
        <v>2.2699999999999999E-6</v>
      </c>
      <c r="D7397" s="1">
        <v>2.8640776893675002E-6</v>
      </c>
      <c r="E7397" s="1">
        <v>2.8611675646902E-6</v>
      </c>
      <c r="F7397" s="1">
        <v>3.0439071738591001E-6</v>
      </c>
      <c r="G7397" s="1">
        <v>3.0391041177109002E-6</v>
      </c>
      <c r="I7397" s="1">
        <v>2.2800000000000002E-6</v>
      </c>
      <c r="J7397" s="1">
        <v>2.8640776893675002E-6</v>
      </c>
      <c r="K7397" s="1">
        <v>3.0439071738591001E-6</v>
      </c>
    </row>
    <row r="7398" spans="1:11" x14ac:dyDescent="0.25">
      <c r="A7398">
        <v>1001</v>
      </c>
      <c r="B7398" s="1">
        <v>2.2800000000000002E-6</v>
      </c>
      <c r="C7398" s="1">
        <v>2.2699999999999999E-6</v>
      </c>
      <c r="D7398" s="1">
        <v>2.8640776893675002E-6</v>
      </c>
      <c r="E7398" s="1">
        <v>2.8611850143672001E-6</v>
      </c>
      <c r="F7398" s="1">
        <v>3.0439071738591001E-6</v>
      </c>
      <c r="G7398" s="1">
        <v>3.0391371536028001E-6</v>
      </c>
      <c r="I7398" s="1">
        <v>2.2800000000000002E-6</v>
      </c>
      <c r="J7398" s="1">
        <v>2.8640776893675002E-6</v>
      </c>
      <c r="K7398" s="1">
        <v>3.0439071738591001E-6</v>
      </c>
    </row>
    <row r="7399" spans="1:11" x14ac:dyDescent="0.25">
      <c r="A7399">
        <v>1000</v>
      </c>
      <c r="B7399" s="1">
        <v>2.2800000000000002E-6</v>
      </c>
      <c r="C7399" s="1">
        <v>2.2699999999999999E-6</v>
      </c>
      <c r="D7399" s="1">
        <v>2.8640776893675002E-6</v>
      </c>
      <c r="E7399" s="1">
        <v>2.8612163081181002E-6</v>
      </c>
      <c r="F7399" s="1">
        <v>3.0439071738591001E-6</v>
      </c>
      <c r="G7399" s="1">
        <v>3.0390679139164001E-6</v>
      </c>
      <c r="I7399" s="1">
        <v>2.2800000000000002E-6</v>
      </c>
      <c r="J7399" s="1">
        <v>2.8640776893675002E-6</v>
      </c>
      <c r="K7399" s="1">
        <v>3.0439071738591001E-6</v>
      </c>
    </row>
    <row r="7400" spans="1:11" x14ac:dyDescent="0.25">
      <c r="A7400">
        <v>1001</v>
      </c>
      <c r="B7400" s="1">
        <v>2.2800000000000002E-6</v>
      </c>
      <c r="C7400" s="1">
        <v>2.2699999999999999E-6</v>
      </c>
      <c r="D7400" s="1">
        <v>2.8640776893675002E-6</v>
      </c>
      <c r="E7400" s="1">
        <v>2.8612035476565002E-6</v>
      </c>
      <c r="F7400" s="1">
        <v>3.0439071738591001E-6</v>
      </c>
      <c r="G7400" s="1">
        <v>3.0391463017247002E-6</v>
      </c>
      <c r="I7400" s="1">
        <v>2.2800000000000002E-6</v>
      </c>
      <c r="J7400" s="1">
        <v>2.8640776893675002E-6</v>
      </c>
      <c r="K7400" s="1">
        <v>3.0439071738591001E-6</v>
      </c>
    </row>
    <row r="7401" spans="1:11" x14ac:dyDescent="0.25">
      <c r="A7401">
        <v>1000</v>
      </c>
      <c r="B7401" s="1">
        <v>2.2800000000000002E-6</v>
      </c>
      <c r="C7401" s="1">
        <v>2.2699999999999999E-6</v>
      </c>
      <c r="D7401" s="1">
        <v>2.8640776893675002E-6</v>
      </c>
      <c r="E7401" s="1">
        <v>2.8612297830699001E-6</v>
      </c>
      <c r="F7401" s="1">
        <v>3.0439071738591001E-6</v>
      </c>
      <c r="G7401" s="1">
        <v>3.0391654126084E-6</v>
      </c>
      <c r="I7401" s="1">
        <v>2.2800000000000002E-6</v>
      </c>
      <c r="J7401" s="1">
        <v>2.8640776893675002E-6</v>
      </c>
      <c r="K7401" s="1">
        <v>3.0439071738591001E-6</v>
      </c>
    </row>
    <row r="7402" spans="1:11" x14ac:dyDescent="0.25">
      <c r="A7402">
        <v>1001</v>
      </c>
      <c r="B7402" s="1">
        <v>2.2800000000000002E-6</v>
      </c>
      <c r="C7402" s="1">
        <v>2.2699999999999999E-6</v>
      </c>
      <c r="D7402" s="1">
        <v>2.8640776893675002E-6</v>
      </c>
      <c r="E7402" s="1">
        <v>2.8612232108415001E-6</v>
      </c>
      <c r="F7402" s="1">
        <v>3.0439071738591001E-6</v>
      </c>
      <c r="G7402" s="1">
        <v>3.0392608278393001E-6</v>
      </c>
      <c r="I7402" s="1">
        <v>2.2800000000000002E-6</v>
      </c>
      <c r="J7402" s="1">
        <v>2.8640776893675002E-6</v>
      </c>
      <c r="K7402" s="1">
        <v>3.0439071738591001E-6</v>
      </c>
    </row>
    <row r="7403" spans="1:11" x14ac:dyDescent="0.25">
      <c r="A7403">
        <v>1000</v>
      </c>
      <c r="B7403" s="1">
        <v>2.2800000000000002E-6</v>
      </c>
      <c r="C7403" s="1">
        <v>2.2699999999999999E-6</v>
      </c>
      <c r="D7403" s="1">
        <v>2.8640776893675002E-6</v>
      </c>
      <c r="E7403" s="1">
        <v>2.8612434076450002E-6</v>
      </c>
      <c r="F7403" s="1">
        <v>3.0439071738591001E-6</v>
      </c>
      <c r="G7403" s="1">
        <v>3.0391955269449001E-6</v>
      </c>
      <c r="I7403" s="1">
        <v>2.2800000000000002E-6</v>
      </c>
      <c r="J7403" s="1">
        <v>2.8640776893675002E-6</v>
      </c>
      <c r="K7403" s="1">
        <v>3.0439071738591001E-6</v>
      </c>
    </row>
    <row r="7404" spans="1:11" x14ac:dyDescent="0.25">
      <c r="A7404">
        <v>1001</v>
      </c>
      <c r="B7404" s="1">
        <v>2.2800000000000002E-6</v>
      </c>
      <c r="C7404" s="1">
        <v>2.2699999999999999E-6</v>
      </c>
      <c r="D7404" s="1">
        <v>2.8640776893675002E-6</v>
      </c>
      <c r="E7404" s="1">
        <v>2.8612607624211001E-6</v>
      </c>
      <c r="F7404" s="1">
        <v>3.0439071738591001E-6</v>
      </c>
      <c r="G7404" s="1">
        <v>3.0392397679005002E-6</v>
      </c>
      <c r="I7404" s="1">
        <v>2.2800000000000002E-6</v>
      </c>
      <c r="J7404" s="1">
        <v>2.8640776893675002E-6</v>
      </c>
      <c r="K7404" s="1">
        <v>3.0439071738591001E-6</v>
      </c>
    </row>
    <row r="7405" spans="1:11" x14ac:dyDescent="0.25">
      <c r="A7405">
        <v>1000</v>
      </c>
      <c r="B7405" s="1">
        <v>2.2800000000000002E-6</v>
      </c>
      <c r="C7405" s="1">
        <v>2.2699999999999999E-6</v>
      </c>
      <c r="D7405" s="1">
        <v>2.8640776893675002E-6</v>
      </c>
      <c r="E7405" s="1">
        <v>2.8612559901187001E-6</v>
      </c>
      <c r="F7405" s="1">
        <v>3.0439071738591001E-6</v>
      </c>
      <c r="G7405" s="1">
        <v>3.0392907430028001E-6</v>
      </c>
      <c r="I7405" s="1">
        <v>2.2800000000000002E-6</v>
      </c>
      <c r="J7405" s="1">
        <v>2.8640776893675002E-6</v>
      </c>
      <c r="K7405" s="1">
        <v>3.0439071738591001E-6</v>
      </c>
    </row>
    <row r="7406" spans="1:11" x14ac:dyDescent="0.25">
      <c r="A7406">
        <v>1001</v>
      </c>
      <c r="B7406" s="1">
        <v>2.2800000000000002E-6</v>
      </c>
      <c r="C7406" s="1">
        <v>2.2699999999999999E-6</v>
      </c>
      <c r="D7406" s="1">
        <v>2.8640776893675002E-6</v>
      </c>
      <c r="E7406" s="1">
        <v>2.8612532838392001E-6</v>
      </c>
      <c r="F7406" s="1">
        <v>3.044942560508E-6</v>
      </c>
      <c r="G7406" s="1">
        <v>3.0393822614822002E-6</v>
      </c>
      <c r="I7406" s="1">
        <v>2.2800000000000002E-6</v>
      </c>
      <c r="J7406" s="1">
        <v>2.8640776893675002E-6</v>
      </c>
      <c r="K7406" s="1">
        <v>3.044942560508E-6</v>
      </c>
    </row>
    <row r="7407" spans="1:11" x14ac:dyDescent="0.25">
      <c r="A7407">
        <v>1000</v>
      </c>
      <c r="B7407" s="1">
        <v>2.2800000000000002E-6</v>
      </c>
      <c r="C7407" s="1">
        <v>2.2699999999999999E-6</v>
      </c>
      <c r="D7407" s="1">
        <v>2.8640776893675002E-6</v>
      </c>
      <c r="E7407" s="1">
        <v>2.8613273238752999E-6</v>
      </c>
      <c r="F7407" s="1">
        <v>3.044942560508E-6</v>
      </c>
      <c r="G7407" s="1">
        <v>3.0393742345961998E-6</v>
      </c>
      <c r="I7407" s="1">
        <v>2.2800000000000002E-6</v>
      </c>
      <c r="J7407" s="1">
        <v>2.8640776893675002E-6</v>
      </c>
      <c r="K7407" s="1">
        <v>3.044942560508E-6</v>
      </c>
    </row>
    <row r="7408" spans="1:11" x14ac:dyDescent="0.25">
      <c r="A7408">
        <v>1001</v>
      </c>
      <c r="B7408" s="1">
        <v>2.2800000000000002E-6</v>
      </c>
      <c r="C7408" s="1">
        <v>2.2699999999999999E-6</v>
      </c>
      <c r="D7408" s="1">
        <v>2.8640776893675002E-6</v>
      </c>
      <c r="E7408" s="1">
        <v>2.8613381452817001E-6</v>
      </c>
      <c r="F7408" s="1">
        <v>3.044942560508E-6</v>
      </c>
      <c r="G7408" s="1">
        <v>3.0394427072306002E-6</v>
      </c>
      <c r="I7408" s="1">
        <v>2.2800000000000002E-6</v>
      </c>
      <c r="J7408" s="1">
        <v>2.8640776893675002E-6</v>
      </c>
      <c r="K7408" s="1">
        <v>3.044942560508E-6</v>
      </c>
    </row>
    <row r="7409" spans="1:11" x14ac:dyDescent="0.25">
      <c r="A7409">
        <v>1000</v>
      </c>
      <c r="B7409" s="1">
        <v>2.2800000000000002E-6</v>
      </c>
      <c r="C7409" s="1">
        <v>2.2699999999999999E-6</v>
      </c>
      <c r="D7409" s="1">
        <v>2.8642730967534998E-6</v>
      </c>
      <c r="E7409" s="1">
        <v>2.8613422473424E-6</v>
      </c>
      <c r="F7409" s="1">
        <v>3.0450083908251001E-6</v>
      </c>
      <c r="G7409" s="1">
        <v>3.0394001260184999E-6</v>
      </c>
      <c r="I7409" s="1">
        <v>2.2800000000000002E-6</v>
      </c>
      <c r="J7409" s="1">
        <v>2.8642730967534998E-6</v>
      </c>
      <c r="K7409" s="1">
        <v>3.0450083908251001E-6</v>
      </c>
    </row>
    <row r="7410" spans="1:11" x14ac:dyDescent="0.25">
      <c r="A7410">
        <v>1001</v>
      </c>
      <c r="B7410" s="1">
        <v>2.2800000000000002E-6</v>
      </c>
      <c r="C7410" s="1">
        <v>2.2699999999999999E-6</v>
      </c>
      <c r="D7410" s="1">
        <v>2.8642730967534998E-6</v>
      </c>
      <c r="E7410" s="1">
        <v>2.8613106385856999E-6</v>
      </c>
      <c r="F7410" s="1">
        <v>3.0450083908251001E-6</v>
      </c>
      <c r="G7410" s="1">
        <v>3.0394463215862E-6</v>
      </c>
      <c r="I7410" s="1">
        <v>2.2800000000000002E-6</v>
      </c>
      <c r="J7410" s="1">
        <v>2.8642730967534998E-6</v>
      </c>
      <c r="K7410" s="1">
        <v>3.0450083908251001E-6</v>
      </c>
    </row>
    <row r="7411" spans="1:11" x14ac:dyDescent="0.25">
      <c r="A7411">
        <v>1000</v>
      </c>
      <c r="B7411" s="1">
        <v>2.2800000000000002E-6</v>
      </c>
      <c r="C7411" s="1">
        <v>2.2699999999999999E-6</v>
      </c>
      <c r="D7411" s="1">
        <v>2.8642730967534998E-6</v>
      </c>
      <c r="E7411" s="1">
        <v>2.8613523423331998E-6</v>
      </c>
      <c r="F7411" s="1">
        <v>3.0450083908251001E-6</v>
      </c>
      <c r="G7411" s="1">
        <v>3.0394555360295E-6</v>
      </c>
      <c r="I7411" s="1">
        <v>2.2800000000000002E-6</v>
      </c>
      <c r="J7411" s="1">
        <v>2.8642730967534998E-6</v>
      </c>
      <c r="K7411" s="1">
        <v>3.0450083908251001E-6</v>
      </c>
    </row>
    <row r="7412" spans="1:11" x14ac:dyDescent="0.25">
      <c r="A7412">
        <v>1001</v>
      </c>
      <c r="B7412" s="1">
        <v>2.2800000000000002E-6</v>
      </c>
      <c r="C7412" s="1">
        <v>2.2699999999999999E-6</v>
      </c>
      <c r="D7412" s="1">
        <v>2.8642730967534998E-6</v>
      </c>
      <c r="E7412" s="1">
        <v>2.8613931674500999E-6</v>
      </c>
      <c r="F7412" s="1">
        <v>3.0450083908251001E-6</v>
      </c>
      <c r="G7412" s="1">
        <v>3.0394838268E-6</v>
      </c>
      <c r="I7412" s="1">
        <v>2.2800000000000002E-6</v>
      </c>
      <c r="J7412" s="1">
        <v>2.8642730967534998E-6</v>
      </c>
      <c r="K7412" s="1">
        <v>3.0450083908251001E-6</v>
      </c>
    </row>
    <row r="7413" spans="1:11" x14ac:dyDescent="0.25">
      <c r="A7413">
        <v>1000</v>
      </c>
      <c r="B7413" s="1">
        <v>2.2800000000000002E-6</v>
      </c>
      <c r="C7413" s="1">
        <v>2.2699999999999999E-6</v>
      </c>
      <c r="D7413" s="1">
        <v>2.8642730967534998E-6</v>
      </c>
      <c r="E7413" s="1">
        <v>2.8613613265704999E-6</v>
      </c>
      <c r="F7413" s="1">
        <v>3.0450083908251001E-6</v>
      </c>
      <c r="G7413" s="1">
        <v>3.0395029833797001E-6</v>
      </c>
      <c r="I7413" s="1">
        <v>2.2800000000000002E-6</v>
      </c>
      <c r="J7413" s="1">
        <v>2.8642730967534998E-6</v>
      </c>
      <c r="K7413" s="1">
        <v>3.0450083908251001E-6</v>
      </c>
    </row>
    <row r="7414" spans="1:11" x14ac:dyDescent="0.25">
      <c r="A7414">
        <v>1001</v>
      </c>
      <c r="B7414" s="1">
        <v>2.2800000000000002E-6</v>
      </c>
      <c r="C7414" s="1">
        <v>2.2699999999999999E-6</v>
      </c>
      <c r="D7414" s="1">
        <v>2.8642730967534998E-6</v>
      </c>
      <c r="E7414" s="1">
        <v>2.861370760437E-6</v>
      </c>
      <c r="F7414" s="1">
        <v>3.0450083908251001E-6</v>
      </c>
      <c r="G7414" s="1">
        <v>3.0395987022913E-6</v>
      </c>
      <c r="I7414" s="1">
        <v>2.2800000000000002E-6</v>
      </c>
      <c r="J7414" s="1">
        <v>2.8642730967534998E-6</v>
      </c>
      <c r="K7414" s="1">
        <v>3.0450083908251001E-6</v>
      </c>
    </row>
    <row r="7415" spans="1:11" x14ac:dyDescent="0.25">
      <c r="A7415">
        <v>1000</v>
      </c>
      <c r="B7415" s="1">
        <v>2.2800000000000002E-6</v>
      </c>
      <c r="C7415" s="1">
        <v>2.2699999999999999E-6</v>
      </c>
      <c r="D7415" s="1">
        <v>2.8642730967534998E-6</v>
      </c>
      <c r="E7415" s="1">
        <v>2.8613956066671E-6</v>
      </c>
      <c r="F7415" s="1">
        <v>3.0452114628337002E-6</v>
      </c>
      <c r="G7415" s="1">
        <v>3.0396466394006E-6</v>
      </c>
      <c r="I7415" s="1">
        <v>2.2800000000000002E-6</v>
      </c>
      <c r="J7415" s="1">
        <v>2.8642730967534998E-6</v>
      </c>
      <c r="K7415" s="1">
        <v>3.0452114628337002E-6</v>
      </c>
    </row>
    <row r="7416" spans="1:11" x14ac:dyDescent="0.25">
      <c r="A7416">
        <v>1001</v>
      </c>
      <c r="B7416" s="1">
        <v>2.2800000000000002E-6</v>
      </c>
      <c r="C7416" s="1">
        <v>2.2699999999999999E-6</v>
      </c>
      <c r="D7416" s="1">
        <v>2.8642730967534998E-6</v>
      </c>
      <c r="E7416" s="1">
        <v>2.8614330526986E-6</v>
      </c>
      <c r="F7416" s="1">
        <v>3.0452114628337002E-6</v>
      </c>
      <c r="G7416" s="1">
        <v>3.0396449830700999E-6</v>
      </c>
      <c r="I7416" s="1">
        <v>2.2800000000000002E-6</v>
      </c>
      <c r="J7416" s="1">
        <v>2.8642730967534998E-6</v>
      </c>
      <c r="K7416" s="1">
        <v>3.0452114628337002E-6</v>
      </c>
    </row>
    <row r="7417" spans="1:11" x14ac:dyDescent="0.25">
      <c r="A7417">
        <v>1000</v>
      </c>
      <c r="B7417" s="1">
        <v>2.2800000000000002E-6</v>
      </c>
      <c r="C7417" s="1">
        <v>2.2699999999999999E-6</v>
      </c>
      <c r="D7417" s="1">
        <v>2.8642730967534998E-6</v>
      </c>
      <c r="E7417" s="1">
        <v>2.8614362228294999E-6</v>
      </c>
      <c r="F7417" s="1">
        <v>3.0452114628337002E-6</v>
      </c>
      <c r="G7417" s="1">
        <v>3.0395814241504001E-6</v>
      </c>
      <c r="I7417" s="1">
        <v>2.2800000000000002E-6</v>
      </c>
      <c r="J7417" s="1">
        <v>2.8642730967534998E-6</v>
      </c>
      <c r="K7417" s="1">
        <v>3.0452114628337002E-6</v>
      </c>
    </row>
    <row r="7418" spans="1:11" x14ac:dyDescent="0.25">
      <c r="A7418">
        <v>1001</v>
      </c>
      <c r="B7418" s="1">
        <v>2.2800000000000002E-6</v>
      </c>
      <c r="C7418" s="1">
        <v>2.2699999999999999E-6</v>
      </c>
      <c r="D7418" s="1">
        <v>2.8642730967534998E-6</v>
      </c>
      <c r="E7418" s="1">
        <v>2.8614074939518001E-6</v>
      </c>
      <c r="F7418" s="1">
        <v>3.0452114628337002E-6</v>
      </c>
      <c r="G7418" s="1">
        <v>3.0397523345061998E-6</v>
      </c>
      <c r="I7418" s="1">
        <v>2.2800000000000002E-6</v>
      </c>
      <c r="J7418" s="1">
        <v>2.8642730967534998E-6</v>
      </c>
      <c r="K7418" s="1">
        <v>3.0452114628337002E-6</v>
      </c>
    </row>
    <row r="7419" spans="1:11" x14ac:dyDescent="0.25">
      <c r="A7419">
        <v>1000</v>
      </c>
      <c r="B7419" s="1">
        <v>2.2800000000000002E-6</v>
      </c>
      <c r="C7419" s="1">
        <v>2.2699999999999999E-6</v>
      </c>
      <c r="D7419" s="1">
        <v>2.8642730967534998E-6</v>
      </c>
      <c r="E7419" s="1">
        <v>2.8614562552605002E-6</v>
      </c>
      <c r="F7419" s="1">
        <v>3.0452114628337002E-6</v>
      </c>
      <c r="G7419" s="1">
        <v>3.0397333601189999E-6</v>
      </c>
      <c r="I7419" s="1">
        <v>2.2800000000000002E-6</v>
      </c>
      <c r="J7419" s="1">
        <v>2.8642730967534998E-6</v>
      </c>
      <c r="K7419" s="1">
        <v>3.0452114628337002E-6</v>
      </c>
    </row>
    <row r="7420" spans="1:11" x14ac:dyDescent="0.25">
      <c r="A7420">
        <v>1001</v>
      </c>
      <c r="B7420" s="1">
        <v>2.2800000000000002E-6</v>
      </c>
      <c r="C7420" s="1">
        <v>2.2699999999999999E-6</v>
      </c>
      <c r="D7420" s="1">
        <v>2.8642730967534998E-6</v>
      </c>
      <c r="E7420" s="1">
        <v>2.8614850243591999E-6</v>
      </c>
      <c r="F7420" s="1">
        <v>3.0452114628337002E-6</v>
      </c>
      <c r="G7420" s="1">
        <v>3.0397837076483999E-6</v>
      </c>
      <c r="I7420" s="1">
        <v>2.2800000000000002E-6</v>
      </c>
      <c r="J7420" s="1">
        <v>2.8642730967534998E-6</v>
      </c>
      <c r="K7420" s="1">
        <v>3.0452114628337002E-6</v>
      </c>
    </row>
    <row r="7421" spans="1:11" x14ac:dyDescent="0.25">
      <c r="A7421">
        <v>1000</v>
      </c>
      <c r="B7421" s="1">
        <v>2.2800000000000002E-6</v>
      </c>
      <c r="C7421" s="1">
        <v>2.2699999999999999E-6</v>
      </c>
      <c r="D7421" s="1">
        <v>2.8642730967534998E-6</v>
      </c>
      <c r="E7421" s="1">
        <v>2.8614828350303002E-6</v>
      </c>
      <c r="F7421" s="1">
        <v>3.0452114628337002E-6</v>
      </c>
      <c r="G7421" s="1">
        <v>3.0398092176400998E-6</v>
      </c>
      <c r="I7421" s="1">
        <v>2.2800000000000002E-6</v>
      </c>
      <c r="J7421" s="1">
        <v>2.8642730967534998E-6</v>
      </c>
      <c r="K7421" s="1">
        <v>3.0452114628337002E-6</v>
      </c>
    </row>
    <row r="7422" spans="1:11" x14ac:dyDescent="0.25">
      <c r="A7422">
        <v>1001</v>
      </c>
      <c r="B7422" s="1">
        <v>2.2800000000000002E-6</v>
      </c>
      <c r="C7422" s="1">
        <v>2.2699999999999999E-6</v>
      </c>
      <c r="D7422" s="1">
        <v>2.8642730967534998E-6</v>
      </c>
      <c r="E7422" s="1">
        <v>2.8614943052572998E-6</v>
      </c>
      <c r="F7422" s="1">
        <v>3.0452114628337002E-6</v>
      </c>
      <c r="G7422" s="1">
        <v>3.0398036886753999E-6</v>
      </c>
      <c r="I7422" s="1">
        <v>2.2800000000000002E-6</v>
      </c>
      <c r="J7422" s="1">
        <v>2.8642730967534998E-6</v>
      </c>
      <c r="K7422" s="1">
        <v>3.0452114628337002E-6</v>
      </c>
    </row>
    <row r="7423" spans="1:11" x14ac:dyDescent="0.25">
      <c r="A7423">
        <v>1000</v>
      </c>
      <c r="B7423" s="1">
        <v>2.2800000000000002E-6</v>
      </c>
      <c r="C7423" s="1">
        <v>2.2800000000000002E-6</v>
      </c>
      <c r="D7423" s="1">
        <v>2.8642730967534998E-6</v>
      </c>
      <c r="E7423" s="1">
        <v>2.8615206480754998E-6</v>
      </c>
      <c r="F7423" s="1">
        <v>3.0452114628337002E-6</v>
      </c>
      <c r="G7423" s="1">
        <v>3.0398479170955002E-6</v>
      </c>
      <c r="I7423" s="1">
        <v>2.2800000000000002E-6</v>
      </c>
      <c r="J7423" s="1">
        <v>2.8642730967534998E-6</v>
      </c>
      <c r="K7423" s="1">
        <v>3.0452114628337002E-6</v>
      </c>
    </row>
    <row r="7424" spans="1:11" x14ac:dyDescent="0.25">
      <c r="A7424">
        <v>1001</v>
      </c>
      <c r="B7424" s="1">
        <v>2.2800000000000002E-6</v>
      </c>
      <c r="C7424" s="1">
        <v>2.2800000000000002E-6</v>
      </c>
      <c r="D7424" s="1">
        <v>2.8642730967534998E-6</v>
      </c>
      <c r="E7424" s="1">
        <v>2.8615036275189002E-6</v>
      </c>
      <c r="F7424" s="1">
        <v>3.0452114628337002E-6</v>
      </c>
      <c r="G7424" s="1">
        <v>3.0399058694686001E-6</v>
      </c>
      <c r="I7424" s="1">
        <v>2.2800000000000002E-6</v>
      </c>
      <c r="J7424" s="1">
        <v>2.8642730967534998E-6</v>
      </c>
      <c r="K7424" s="1">
        <v>3.0452114628337002E-6</v>
      </c>
    </row>
    <row r="7425" spans="1:11" x14ac:dyDescent="0.25">
      <c r="A7425">
        <v>1000</v>
      </c>
      <c r="B7425" s="1">
        <v>2.2800000000000002E-6</v>
      </c>
      <c r="C7425" s="1">
        <v>2.2800000000000002E-6</v>
      </c>
      <c r="D7425" s="1">
        <v>2.8642730967534998E-6</v>
      </c>
      <c r="E7425" s="1">
        <v>2.8615577795843999E-6</v>
      </c>
      <c r="F7425" s="1">
        <v>3.0452114628337002E-6</v>
      </c>
      <c r="G7425" s="1">
        <v>3.0399178071608001E-6</v>
      </c>
      <c r="I7425" s="1">
        <v>2.2800000000000002E-6</v>
      </c>
      <c r="J7425" s="1">
        <v>2.8642730967534998E-6</v>
      </c>
      <c r="K7425" s="1">
        <v>3.0452114628337002E-6</v>
      </c>
    </row>
    <row r="7426" spans="1:11" x14ac:dyDescent="0.25">
      <c r="A7426">
        <v>1001</v>
      </c>
      <c r="B7426" s="1">
        <v>2.2800000000000002E-6</v>
      </c>
      <c r="C7426" s="1">
        <v>2.2800000000000002E-6</v>
      </c>
      <c r="D7426" s="1">
        <v>2.8642730967534998E-6</v>
      </c>
      <c r="E7426" s="1">
        <v>2.8615557102644E-6</v>
      </c>
      <c r="F7426" s="1">
        <v>3.0452114628337002E-6</v>
      </c>
      <c r="G7426" s="1">
        <v>3.0399886267551E-6</v>
      </c>
      <c r="I7426" s="1">
        <v>2.2800000000000002E-6</v>
      </c>
      <c r="J7426" s="1">
        <v>2.8642730967534998E-6</v>
      </c>
      <c r="K7426" s="1">
        <v>3.0452114628337002E-6</v>
      </c>
    </row>
    <row r="7427" spans="1:11" x14ac:dyDescent="0.25">
      <c r="A7427">
        <v>1000</v>
      </c>
      <c r="B7427" s="1">
        <v>2.2800000000000002E-6</v>
      </c>
      <c r="C7427" s="1">
        <v>2.2800000000000002E-6</v>
      </c>
      <c r="D7427" s="1">
        <v>2.8642730967534998E-6</v>
      </c>
      <c r="E7427" s="1">
        <v>2.8615787842143001E-6</v>
      </c>
      <c r="F7427" s="1">
        <v>3.0452114628337002E-6</v>
      </c>
      <c r="G7427" s="1">
        <v>3.0399070832094999E-6</v>
      </c>
      <c r="I7427" s="1">
        <v>2.2800000000000002E-6</v>
      </c>
      <c r="J7427" s="1">
        <v>2.8642730967534998E-6</v>
      </c>
      <c r="K7427" s="1">
        <v>3.0452114628337002E-6</v>
      </c>
    </row>
    <row r="7428" spans="1:11" x14ac:dyDescent="0.25">
      <c r="A7428">
        <v>1001</v>
      </c>
      <c r="B7428" s="1">
        <v>2.2800000000000002E-6</v>
      </c>
      <c r="C7428" s="1">
        <v>2.2800000000000002E-6</v>
      </c>
      <c r="D7428" s="1">
        <v>2.8642730967534998E-6</v>
      </c>
      <c r="E7428" s="1">
        <v>2.8616059534759001E-6</v>
      </c>
      <c r="F7428" s="1">
        <v>3.0452114628337002E-6</v>
      </c>
      <c r="G7428" s="1">
        <v>3.0399942301500999E-6</v>
      </c>
      <c r="I7428" s="1">
        <v>2.2800000000000002E-6</v>
      </c>
      <c r="J7428" s="1">
        <v>2.8642730967534998E-6</v>
      </c>
      <c r="K7428" s="1">
        <v>3.0452114628337002E-6</v>
      </c>
    </row>
    <row r="7429" spans="1:11" x14ac:dyDescent="0.25">
      <c r="A7429">
        <v>1000</v>
      </c>
      <c r="B7429" s="1">
        <v>2.2800000000000002E-6</v>
      </c>
      <c r="C7429" s="1">
        <v>2.2800000000000002E-6</v>
      </c>
      <c r="D7429" s="1">
        <v>2.8642730967534998E-6</v>
      </c>
      <c r="E7429" s="1">
        <v>2.8616162621589002E-6</v>
      </c>
      <c r="F7429" s="1">
        <v>3.0452114628337002E-6</v>
      </c>
      <c r="G7429" s="1">
        <v>3.0400709665850002E-6</v>
      </c>
      <c r="I7429" s="1">
        <v>2.2800000000000002E-6</v>
      </c>
      <c r="J7429" s="1">
        <v>2.8642730967534998E-6</v>
      </c>
      <c r="K7429" s="1">
        <v>3.0452114628337002E-6</v>
      </c>
    </row>
    <row r="7430" spans="1:11" x14ac:dyDescent="0.25">
      <c r="A7430">
        <v>1001</v>
      </c>
      <c r="B7430" s="1">
        <v>2.2800000000000002E-6</v>
      </c>
      <c r="C7430" s="1">
        <v>2.2800000000000002E-6</v>
      </c>
      <c r="D7430" s="1">
        <v>2.8642730967534998E-6</v>
      </c>
      <c r="E7430" s="1">
        <v>2.8616393887949002E-6</v>
      </c>
      <c r="F7430" s="1">
        <v>3.0452114628337002E-6</v>
      </c>
      <c r="G7430" s="1">
        <v>3.0400115090121001E-6</v>
      </c>
      <c r="I7430" s="1">
        <v>2.2800000000000002E-6</v>
      </c>
      <c r="J7430" s="1">
        <v>2.8642730967534998E-6</v>
      </c>
      <c r="K7430" s="1">
        <v>3.0452114628337002E-6</v>
      </c>
    </row>
    <row r="7431" spans="1:11" x14ac:dyDescent="0.25">
      <c r="A7431">
        <v>1000</v>
      </c>
      <c r="B7431" s="1">
        <v>2.2800000000000002E-6</v>
      </c>
      <c r="C7431" s="1">
        <v>2.2800000000000002E-6</v>
      </c>
      <c r="D7431" s="1">
        <v>2.8642730967534998E-6</v>
      </c>
      <c r="E7431" s="1">
        <v>2.8616199920588001E-6</v>
      </c>
      <c r="F7431" s="1">
        <v>3.0452114628337002E-6</v>
      </c>
      <c r="G7431" s="1">
        <v>3.0400067121914001E-6</v>
      </c>
      <c r="I7431" s="1">
        <v>2.2800000000000002E-6</v>
      </c>
      <c r="J7431" s="1">
        <v>2.8642730967534998E-6</v>
      </c>
      <c r="K7431" s="1">
        <v>3.0452114628337002E-6</v>
      </c>
    </row>
    <row r="7432" spans="1:11" x14ac:dyDescent="0.25">
      <c r="A7432">
        <v>1001</v>
      </c>
      <c r="B7432" s="1">
        <v>2.2800000000000002E-6</v>
      </c>
      <c r="C7432" s="1">
        <v>2.2800000000000002E-6</v>
      </c>
      <c r="D7432" s="1">
        <v>2.8642730967534998E-6</v>
      </c>
      <c r="E7432" s="1">
        <v>2.8615967604415002E-6</v>
      </c>
      <c r="F7432" s="1">
        <v>3.0456628618723001E-6</v>
      </c>
      <c r="G7432" s="1">
        <v>3.0400805168856E-6</v>
      </c>
      <c r="I7432" s="1">
        <v>2.2800000000000002E-6</v>
      </c>
      <c r="J7432" s="1">
        <v>2.8642730967534998E-6</v>
      </c>
      <c r="K7432" s="1">
        <v>3.0456628618723001E-6</v>
      </c>
    </row>
    <row r="7433" spans="1:11" x14ac:dyDescent="0.25">
      <c r="A7433">
        <v>1000</v>
      </c>
      <c r="B7433" s="1">
        <v>2.2800000000000002E-6</v>
      </c>
      <c r="C7433" s="1">
        <v>2.2800000000000002E-6</v>
      </c>
      <c r="D7433" s="1">
        <v>2.8653726987404E-6</v>
      </c>
      <c r="E7433" s="1">
        <v>2.8616091346795001E-6</v>
      </c>
      <c r="F7433" s="1">
        <v>3.0456628618723001E-6</v>
      </c>
      <c r="G7433" s="1">
        <v>3.0401950184592999E-6</v>
      </c>
      <c r="I7433" s="1">
        <v>2.2800000000000002E-6</v>
      </c>
      <c r="J7433" s="1">
        <v>2.8653726987404E-6</v>
      </c>
      <c r="K7433" s="1">
        <v>3.0456628618723001E-6</v>
      </c>
    </row>
    <row r="7434" spans="1:11" x14ac:dyDescent="0.25">
      <c r="A7434">
        <v>1001</v>
      </c>
      <c r="B7434" s="1">
        <v>2.2800000000000002E-6</v>
      </c>
      <c r="C7434" s="1">
        <v>2.2800000000000002E-6</v>
      </c>
      <c r="D7434" s="1">
        <v>2.8653726987404E-6</v>
      </c>
      <c r="E7434" s="1">
        <v>2.8616972616428999E-6</v>
      </c>
      <c r="F7434" s="1">
        <v>3.0456628618723001E-6</v>
      </c>
      <c r="G7434" s="1">
        <v>3.0401661598767002E-6</v>
      </c>
      <c r="I7434" s="1">
        <v>2.2800000000000002E-6</v>
      </c>
      <c r="J7434" s="1">
        <v>2.8653726987404E-6</v>
      </c>
      <c r="K7434" s="1">
        <v>3.0456628618723001E-6</v>
      </c>
    </row>
    <row r="7435" spans="1:11" x14ac:dyDescent="0.25">
      <c r="A7435">
        <v>1000</v>
      </c>
      <c r="B7435" s="1">
        <v>2.2800000000000002E-6</v>
      </c>
      <c r="C7435" s="1">
        <v>2.2800000000000002E-6</v>
      </c>
      <c r="D7435" s="1">
        <v>2.8653726987404E-6</v>
      </c>
      <c r="E7435" s="1">
        <v>2.8616830877525001E-6</v>
      </c>
      <c r="F7435" s="1">
        <v>3.0456628618723001E-6</v>
      </c>
      <c r="G7435" s="1">
        <v>3.0401917510075E-6</v>
      </c>
      <c r="I7435" s="1">
        <v>2.2800000000000002E-6</v>
      </c>
      <c r="J7435" s="1">
        <v>2.8653726987404E-6</v>
      </c>
      <c r="K7435" s="1">
        <v>3.0456628618723001E-6</v>
      </c>
    </row>
    <row r="7436" spans="1:11" x14ac:dyDescent="0.25">
      <c r="A7436">
        <v>1001</v>
      </c>
      <c r="B7436" s="1">
        <v>2.2800000000000002E-6</v>
      </c>
      <c r="C7436" s="1">
        <v>2.2800000000000002E-6</v>
      </c>
      <c r="D7436" s="1">
        <v>2.8653726987404E-6</v>
      </c>
      <c r="E7436" s="1">
        <v>2.8617272638718002E-6</v>
      </c>
      <c r="F7436" s="1">
        <v>3.0456628618723001E-6</v>
      </c>
      <c r="G7436" s="1">
        <v>3.0401653851964001E-6</v>
      </c>
      <c r="I7436" s="1">
        <v>2.2800000000000002E-6</v>
      </c>
      <c r="J7436" s="1">
        <v>2.8653726987404E-6</v>
      </c>
      <c r="K7436" s="1">
        <v>3.0456628618723001E-6</v>
      </c>
    </row>
    <row r="7437" spans="1:11" x14ac:dyDescent="0.25">
      <c r="A7437">
        <v>1000</v>
      </c>
      <c r="B7437" s="1">
        <v>2.2800000000000002E-6</v>
      </c>
      <c r="C7437" s="1">
        <v>2.2800000000000002E-6</v>
      </c>
      <c r="D7437" s="1">
        <v>2.8653726987404E-6</v>
      </c>
      <c r="E7437" s="1">
        <v>2.8617073891151E-6</v>
      </c>
      <c r="F7437" s="1">
        <v>3.0456628618723001E-6</v>
      </c>
      <c r="G7437" s="1">
        <v>3.0402551496233999E-6</v>
      </c>
      <c r="I7437" s="1">
        <v>2.2800000000000002E-6</v>
      </c>
      <c r="J7437" s="1">
        <v>2.8653726987404E-6</v>
      </c>
      <c r="K7437" s="1">
        <v>3.0456628618723001E-6</v>
      </c>
    </row>
    <row r="7438" spans="1:11" x14ac:dyDescent="0.25">
      <c r="A7438">
        <v>1001</v>
      </c>
      <c r="B7438" s="1">
        <v>2.2800000000000002E-6</v>
      </c>
      <c r="C7438" s="1">
        <v>2.2800000000000002E-6</v>
      </c>
      <c r="D7438" s="1">
        <v>2.8653726987404E-6</v>
      </c>
      <c r="E7438" s="1">
        <v>2.8616869092398E-6</v>
      </c>
      <c r="F7438" s="1">
        <v>3.0456628618723001E-6</v>
      </c>
      <c r="G7438" s="1">
        <v>3.0402394816257999E-6</v>
      </c>
      <c r="I7438" s="1">
        <v>2.2800000000000002E-6</v>
      </c>
      <c r="J7438" s="1">
        <v>2.8653726987404E-6</v>
      </c>
      <c r="K7438" s="1">
        <v>3.0456628618723001E-6</v>
      </c>
    </row>
    <row r="7439" spans="1:11" x14ac:dyDescent="0.25">
      <c r="A7439">
        <v>1000</v>
      </c>
      <c r="B7439" s="1">
        <v>2.2800000000000002E-6</v>
      </c>
      <c r="C7439" s="1">
        <v>2.2800000000000002E-6</v>
      </c>
      <c r="D7439" s="1">
        <v>2.8653726987404E-6</v>
      </c>
      <c r="E7439" s="1">
        <v>2.8617141634936998E-6</v>
      </c>
      <c r="F7439" s="1">
        <v>3.0456628618723001E-6</v>
      </c>
      <c r="G7439" s="1">
        <v>3.040293306267E-6</v>
      </c>
      <c r="I7439" s="1">
        <v>2.2800000000000002E-6</v>
      </c>
      <c r="J7439" s="1">
        <v>2.8653726987404E-6</v>
      </c>
      <c r="K7439" s="1">
        <v>3.0456628618723001E-6</v>
      </c>
    </row>
    <row r="7440" spans="1:11" x14ac:dyDescent="0.25">
      <c r="A7440">
        <v>1001</v>
      </c>
      <c r="B7440" s="1">
        <v>2.2800000000000002E-6</v>
      </c>
      <c r="C7440" s="1">
        <v>2.2800000000000002E-6</v>
      </c>
      <c r="D7440" s="1">
        <v>2.8653726987404E-6</v>
      </c>
      <c r="E7440" s="1">
        <v>2.8617168197752001E-6</v>
      </c>
      <c r="F7440" s="1">
        <v>3.0456628618723001E-6</v>
      </c>
      <c r="G7440" s="1">
        <v>3.0402729108226E-6</v>
      </c>
      <c r="I7440" s="1">
        <v>2.2800000000000002E-6</v>
      </c>
      <c r="J7440" s="1">
        <v>2.8653726987404E-6</v>
      </c>
      <c r="K7440" s="1">
        <v>3.0456628618723001E-6</v>
      </c>
    </row>
    <row r="7441" spans="1:11" x14ac:dyDescent="0.25">
      <c r="A7441">
        <v>1000</v>
      </c>
      <c r="B7441" s="1">
        <v>2.2800000000000002E-6</v>
      </c>
      <c r="C7441" s="1">
        <v>2.2800000000000002E-6</v>
      </c>
      <c r="D7441" s="1">
        <v>2.8653726987404E-6</v>
      </c>
      <c r="E7441" s="1">
        <v>2.8617188715836002E-6</v>
      </c>
      <c r="F7441" s="1">
        <v>3.0458035862388E-6</v>
      </c>
      <c r="G7441" s="1">
        <v>3.040312876E-6</v>
      </c>
      <c r="I7441" s="1">
        <v>2.2800000000000002E-6</v>
      </c>
      <c r="J7441" s="1">
        <v>2.8653726987404E-6</v>
      </c>
      <c r="K7441" s="1">
        <v>3.0458035862388E-6</v>
      </c>
    </row>
    <row r="7442" spans="1:11" x14ac:dyDescent="0.25">
      <c r="A7442">
        <v>1001</v>
      </c>
      <c r="B7442" s="1">
        <v>2.2800000000000002E-6</v>
      </c>
      <c r="C7442" s="1">
        <v>2.2800000000000002E-6</v>
      </c>
      <c r="D7442" s="1">
        <v>2.8653726987404E-6</v>
      </c>
      <c r="E7442" s="1">
        <v>2.8617689190389998E-6</v>
      </c>
      <c r="F7442" s="1">
        <v>3.0458035862388E-6</v>
      </c>
      <c r="G7442" s="1">
        <v>3.0404502483064001E-6</v>
      </c>
      <c r="I7442" s="1">
        <v>2.2800000000000002E-6</v>
      </c>
      <c r="J7442" s="1">
        <v>2.8653726987404E-6</v>
      </c>
      <c r="K7442" s="1">
        <v>3.0458035862388E-6</v>
      </c>
    </row>
    <row r="7443" spans="1:11" x14ac:dyDescent="0.25">
      <c r="A7443">
        <v>1000</v>
      </c>
      <c r="B7443" s="1">
        <v>2.2800000000000002E-6</v>
      </c>
      <c r="C7443" s="1">
        <v>2.2800000000000002E-6</v>
      </c>
      <c r="D7443" s="1">
        <v>2.8653726987404E-6</v>
      </c>
      <c r="E7443" s="1">
        <v>2.8617921054057998E-6</v>
      </c>
      <c r="F7443" s="1">
        <v>3.0458035862388E-6</v>
      </c>
      <c r="G7443" s="1">
        <v>3.0404264717140002E-6</v>
      </c>
      <c r="I7443" s="1">
        <v>2.2800000000000002E-6</v>
      </c>
      <c r="J7443" s="1">
        <v>2.8653726987404E-6</v>
      </c>
      <c r="K7443" s="1">
        <v>3.0458035862388E-6</v>
      </c>
    </row>
    <row r="7444" spans="1:11" x14ac:dyDescent="0.25">
      <c r="A7444">
        <v>1001</v>
      </c>
      <c r="B7444" s="1">
        <v>2.2800000000000002E-6</v>
      </c>
      <c r="C7444" s="1">
        <v>2.2800000000000002E-6</v>
      </c>
      <c r="D7444" s="1">
        <v>2.8653726987404E-6</v>
      </c>
      <c r="E7444" s="1">
        <v>2.8617597277710998E-6</v>
      </c>
      <c r="F7444" s="1">
        <v>3.0460005479755E-6</v>
      </c>
      <c r="G7444" s="1">
        <v>3.0403914536665001E-6</v>
      </c>
      <c r="I7444" s="1">
        <v>2.2800000000000002E-6</v>
      </c>
      <c r="J7444" s="1">
        <v>2.8653726987404E-6</v>
      </c>
      <c r="K7444" s="1">
        <v>3.0460005479755E-6</v>
      </c>
    </row>
    <row r="7445" spans="1:11" x14ac:dyDescent="0.25">
      <c r="A7445">
        <v>1000</v>
      </c>
      <c r="B7445" s="1">
        <v>2.2800000000000002E-6</v>
      </c>
      <c r="C7445" s="1">
        <v>2.2800000000000002E-6</v>
      </c>
      <c r="D7445" s="1">
        <v>2.8653726987404E-6</v>
      </c>
      <c r="E7445" s="1">
        <v>2.8617927985541999E-6</v>
      </c>
      <c r="F7445" s="1">
        <v>3.0460005479755E-6</v>
      </c>
      <c r="G7445" s="1">
        <v>3.0404939140424E-6</v>
      </c>
      <c r="I7445" s="1">
        <v>2.2800000000000002E-6</v>
      </c>
      <c r="J7445" s="1">
        <v>2.8653726987404E-6</v>
      </c>
      <c r="K7445" s="1">
        <v>3.0460005479755E-6</v>
      </c>
    </row>
    <row r="7446" spans="1:11" x14ac:dyDescent="0.25">
      <c r="A7446">
        <v>1001</v>
      </c>
      <c r="B7446" s="1">
        <v>2.2800000000000002E-6</v>
      </c>
      <c r="C7446" s="1">
        <v>2.2800000000000002E-6</v>
      </c>
      <c r="D7446" s="1">
        <v>2.8653726987404E-6</v>
      </c>
      <c r="E7446" s="1">
        <v>2.8617881841667001E-6</v>
      </c>
      <c r="F7446" s="1">
        <v>3.0460005479755E-6</v>
      </c>
      <c r="G7446" s="1">
        <v>3.0405192085675999E-6</v>
      </c>
      <c r="I7446" s="1">
        <v>2.2800000000000002E-6</v>
      </c>
      <c r="J7446" s="1">
        <v>2.8653726987404E-6</v>
      </c>
      <c r="K7446" s="1">
        <v>3.0460005479755E-6</v>
      </c>
    </row>
    <row r="7447" spans="1:11" x14ac:dyDescent="0.25">
      <c r="A7447">
        <v>1000</v>
      </c>
      <c r="B7447" s="1">
        <v>2.2800000000000002E-6</v>
      </c>
      <c r="C7447" s="1">
        <v>2.2800000000000002E-6</v>
      </c>
      <c r="D7447" s="1">
        <v>2.8654086605716001E-6</v>
      </c>
      <c r="E7447" s="1">
        <v>2.8618233116606999E-6</v>
      </c>
      <c r="F7447" s="1">
        <v>3.0460005479755E-6</v>
      </c>
      <c r="G7447" s="1">
        <v>3.0405570494635999E-6</v>
      </c>
      <c r="I7447" s="1">
        <v>2.2800000000000002E-6</v>
      </c>
      <c r="J7447" s="1">
        <v>2.8654086605716001E-6</v>
      </c>
      <c r="K7447" s="1">
        <v>3.0460005479755E-6</v>
      </c>
    </row>
    <row r="7448" spans="1:11" x14ac:dyDescent="0.25">
      <c r="A7448">
        <v>1001</v>
      </c>
      <c r="B7448" s="1">
        <v>2.2800000000000002E-6</v>
      </c>
      <c r="C7448" s="1">
        <v>2.2800000000000002E-6</v>
      </c>
      <c r="D7448" s="1">
        <v>2.8654086605716001E-6</v>
      </c>
      <c r="E7448" s="1">
        <v>2.8618488589244999E-6</v>
      </c>
      <c r="F7448" s="1">
        <v>3.0460005479755E-6</v>
      </c>
      <c r="G7448" s="1">
        <v>3.0405436496404998E-6</v>
      </c>
      <c r="I7448" s="1">
        <v>2.2800000000000002E-6</v>
      </c>
      <c r="J7448" s="1">
        <v>2.8654086605716001E-6</v>
      </c>
      <c r="K7448" s="1">
        <v>3.0460005479755E-6</v>
      </c>
    </row>
    <row r="7449" spans="1:11" x14ac:dyDescent="0.25">
      <c r="A7449">
        <v>1000</v>
      </c>
      <c r="B7449" s="1">
        <v>2.2800000000000002E-6</v>
      </c>
      <c r="C7449" s="1">
        <v>2.2800000000000002E-6</v>
      </c>
      <c r="D7449" s="1">
        <v>2.8654086605716001E-6</v>
      </c>
      <c r="E7449" s="1">
        <v>2.8618279753943E-6</v>
      </c>
      <c r="F7449" s="1">
        <v>3.0460005479755E-6</v>
      </c>
      <c r="G7449" s="1">
        <v>3.0406025842851001E-6</v>
      </c>
      <c r="I7449" s="1">
        <v>2.2800000000000002E-6</v>
      </c>
      <c r="J7449" s="1">
        <v>2.8654086605716001E-6</v>
      </c>
      <c r="K7449" s="1">
        <v>3.0460005479755E-6</v>
      </c>
    </row>
    <row r="7450" spans="1:11" x14ac:dyDescent="0.25">
      <c r="A7450">
        <v>1001</v>
      </c>
      <c r="B7450" s="1">
        <v>2.2800000000000002E-6</v>
      </c>
      <c r="C7450" s="1">
        <v>2.2800000000000002E-6</v>
      </c>
      <c r="D7450" s="1">
        <v>2.8654086605716001E-6</v>
      </c>
      <c r="E7450" s="1">
        <v>2.8618662693361001E-6</v>
      </c>
      <c r="F7450" s="1">
        <v>3.0460005479755E-6</v>
      </c>
      <c r="G7450" s="1">
        <v>3.0405520887345999E-6</v>
      </c>
      <c r="I7450" s="1">
        <v>2.2800000000000002E-6</v>
      </c>
      <c r="J7450" s="1">
        <v>2.8654086605716001E-6</v>
      </c>
      <c r="K7450" s="1">
        <v>3.0460005479755E-6</v>
      </c>
    </row>
    <row r="7451" spans="1:11" x14ac:dyDescent="0.25">
      <c r="A7451">
        <v>1000</v>
      </c>
      <c r="B7451" s="1">
        <v>2.2800000000000002E-6</v>
      </c>
      <c r="C7451" s="1">
        <v>2.2800000000000002E-6</v>
      </c>
      <c r="D7451" s="1">
        <v>2.8654086605716001E-6</v>
      </c>
      <c r="E7451" s="1">
        <v>2.8618822403694999E-6</v>
      </c>
      <c r="F7451" s="1">
        <v>3.0460005479755E-6</v>
      </c>
      <c r="G7451" s="1">
        <v>3.0406223199143E-6</v>
      </c>
      <c r="I7451" s="1">
        <v>2.2800000000000002E-6</v>
      </c>
      <c r="J7451" s="1">
        <v>2.8654086605716001E-6</v>
      </c>
      <c r="K7451" s="1">
        <v>3.0460005479755E-6</v>
      </c>
    </row>
    <row r="7452" spans="1:11" x14ac:dyDescent="0.25">
      <c r="A7452">
        <v>1001</v>
      </c>
      <c r="B7452" s="1">
        <v>2.2800000000000002E-6</v>
      </c>
      <c r="C7452" s="1">
        <v>2.2800000000000002E-6</v>
      </c>
      <c r="D7452" s="1">
        <v>2.8654086605716001E-6</v>
      </c>
      <c r="E7452" s="1">
        <v>2.8618284711623998E-6</v>
      </c>
      <c r="F7452" s="1">
        <v>3.0460005479755E-6</v>
      </c>
      <c r="G7452" s="1">
        <v>3.0406080275072001E-6</v>
      </c>
      <c r="I7452" s="1">
        <v>2.2800000000000002E-6</v>
      </c>
      <c r="J7452" s="1">
        <v>2.8654086605716001E-6</v>
      </c>
      <c r="K7452" s="1">
        <v>3.0460005479755E-6</v>
      </c>
    </row>
    <row r="7453" spans="1:11" x14ac:dyDescent="0.25">
      <c r="A7453">
        <v>1000</v>
      </c>
      <c r="B7453" s="1">
        <v>2.2800000000000002E-6</v>
      </c>
      <c r="C7453" s="1">
        <v>2.2800000000000002E-6</v>
      </c>
      <c r="D7453" s="1">
        <v>2.8654086605716001E-6</v>
      </c>
      <c r="E7453" s="1">
        <v>2.8618600758435002E-6</v>
      </c>
      <c r="F7453" s="1">
        <v>3.0460005479755E-6</v>
      </c>
      <c r="G7453" s="1">
        <v>3.0406951724419998E-6</v>
      </c>
      <c r="I7453" s="1">
        <v>2.2800000000000002E-6</v>
      </c>
      <c r="J7453" s="1">
        <v>2.8654086605716001E-6</v>
      </c>
      <c r="K7453" s="1">
        <v>3.0460005479755E-6</v>
      </c>
    </row>
    <row r="7454" spans="1:11" x14ac:dyDescent="0.25">
      <c r="A7454">
        <v>1001</v>
      </c>
      <c r="B7454" s="1">
        <v>2.2800000000000002E-6</v>
      </c>
      <c r="C7454" s="1">
        <v>2.2800000000000002E-6</v>
      </c>
      <c r="D7454" s="1">
        <v>2.8654086605716001E-6</v>
      </c>
      <c r="E7454" s="1">
        <v>2.8618807875043001E-6</v>
      </c>
      <c r="F7454" s="1">
        <v>3.0460005479755E-6</v>
      </c>
      <c r="G7454" s="1">
        <v>3.0407561437575998E-6</v>
      </c>
      <c r="I7454" s="1">
        <v>2.2800000000000002E-6</v>
      </c>
      <c r="J7454" s="1">
        <v>2.8654086605716001E-6</v>
      </c>
      <c r="K7454" s="1">
        <v>3.0460005479755E-6</v>
      </c>
    </row>
    <row r="7455" spans="1:11" x14ac:dyDescent="0.25">
      <c r="A7455">
        <v>1000</v>
      </c>
      <c r="B7455" s="1">
        <v>2.2800000000000002E-6</v>
      </c>
      <c r="C7455" s="1">
        <v>2.2800000000000002E-6</v>
      </c>
      <c r="D7455" s="1">
        <v>2.8654086605716001E-6</v>
      </c>
      <c r="E7455" s="1">
        <v>2.8619074252191001E-6</v>
      </c>
      <c r="F7455" s="1">
        <v>3.0463500020365002E-6</v>
      </c>
      <c r="G7455" s="1">
        <v>3.0407749884897998E-6</v>
      </c>
      <c r="I7455" s="1">
        <v>2.2800000000000002E-6</v>
      </c>
      <c r="J7455" s="1">
        <v>2.8654086605716001E-6</v>
      </c>
      <c r="K7455" s="1">
        <v>3.0463500020365002E-6</v>
      </c>
    </row>
    <row r="7456" spans="1:11" x14ac:dyDescent="0.25">
      <c r="A7456">
        <v>1001</v>
      </c>
      <c r="B7456" s="1">
        <v>2.2800000000000002E-6</v>
      </c>
      <c r="C7456" s="1">
        <v>2.2800000000000002E-6</v>
      </c>
      <c r="D7456" s="1">
        <v>2.8654086605716001E-6</v>
      </c>
      <c r="E7456" s="1">
        <v>2.8619283434632E-6</v>
      </c>
      <c r="F7456" s="1">
        <v>3.0463500020365002E-6</v>
      </c>
      <c r="G7456" s="1">
        <v>3.0408198120669E-6</v>
      </c>
      <c r="I7456" s="1">
        <v>2.2800000000000002E-6</v>
      </c>
      <c r="J7456" s="1">
        <v>2.8654086605716001E-6</v>
      </c>
      <c r="K7456" s="1">
        <v>3.0463500020365002E-6</v>
      </c>
    </row>
    <row r="7457" spans="1:11" x14ac:dyDescent="0.25">
      <c r="A7457">
        <v>1000</v>
      </c>
      <c r="B7457" s="1">
        <v>2.2800000000000002E-6</v>
      </c>
      <c r="C7457" s="1">
        <v>2.2800000000000002E-6</v>
      </c>
      <c r="D7457" s="1">
        <v>2.8654086605716001E-6</v>
      </c>
      <c r="E7457" s="1">
        <v>2.8619571725353002E-6</v>
      </c>
      <c r="F7457" s="1">
        <v>3.0463500020365002E-6</v>
      </c>
      <c r="G7457" s="1">
        <v>3.0408162874769999E-6</v>
      </c>
      <c r="I7457" s="1">
        <v>2.2800000000000002E-6</v>
      </c>
      <c r="J7457" s="1">
        <v>2.8654086605716001E-6</v>
      </c>
      <c r="K7457" s="1">
        <v>3.0463500020365002E-6</v>
      </c>
    </row>
    <row r="7458" spans="1:11" x14ac:dyDescent="0.25">
      <c r="A7458">
        <v>1001</v>
      </c>
      <c r="B7458" s="1">
        <v>2.2800000000000002E-6</v>
      </c>
      <c r="C7458" s="1">
        <v>2.2800000000000002E-6</v>
      </c>
      <c r="D7458" s="1">
        <v>2.8654086605716001E-6</v>
      </c>
      <c r="E7458" s="1">
        <v>2.8619637247558998E-6</v>
      </c>
      <c r="F7458" s="1">
        <v>3.0463500020365002E-6</v>
      </c>
      <c r="G7458" s="1">
        <v>3.0408509001198998E-6</v>
      </c>
      <c r="I7458" s="1">
        <v>2.2800000000000002E-6</v>
      </c>
      <c r="J7458" s="1">
        <v>2.8654086605716001E-6</v>
      </c>
      <c r="K7458" s="1">
        <v>3.0463500020365002E-6</v>
      </c>
    </row>
    <row r="7459" spans="1:11" x14ac:dyDescent="0.25">
      <c r="A7459">
        <v>1000</v>
      </c>
      <c r="B7459" s="1">
        <v>2.2800000000000002E-6</v>
      </c>
      <c r="C7459" s="1">
        <v>2.2800000000000002E-6</v>
      </c>
      <c r="D7459" s="1">
        <v>2.8654086605716001E-6</v>
      </c>
      <c r="E7459" s="1">
        <v>2.8619869018930998E-6</v>
      </c>
      <c r="F7459" s="1">
        <v>3.0463500020365002E-6</v>
      </c>
      <c r="G7459" s="1">
        <v>3.0408368633747E-6</v>
      </c>
      <c r="I7459" s="1">
        <v>2.2800000000000002E-6</v>
      </c>
      <c r="J7459" s="1">
        <v>2.8654086605716001E-6</v>
      </c>
      <c r="K7459" s="1">
        <v>3.0463500020365002E-6</v>
      </c>
    </row>
    <row r="7460" spans="1:11" x14ac:dyDescent="0.25">
      <c r="A7460">
        <v>1001</v>
      </c>
      <c r="B7460" s="1">
        <v>2.2800000000000002E-6</v>
      </c>
      <c r="C7460" s="1">
        <v>2.2800000000000002E-6</v>
      </c>
      <c r="D7460" s="1">
        <v>2.8654086605716001E-6</v>
      </c>
      <c r="E7460" s="1">
        <v>2.8619698664008999E-6</v>
      </c>
      <c r="F7460" s="1">
        <v>3.0463500020365002E-6</v>
      </c>
      <c r="G7460" s="1">
        <v>3.0409035424588E-6</v>
      </c>
      <c r="I7460" s="1">
        <v>2.2800000000000002E-6</v>
      </c>
      <c r="J7460" s="1">
        <v>2.8654086605716001E-6</v>
      </c>
      <c r="K7460" s="1">
        <v>3.0463500020365002E-6</v>
      </c>
    </row>
    <row r="7461" spans="1:11" x14ac:dyDescent="0.25">
      <c r="A7461">
        <v>1000</v>
      </c>
      <c r="B7461" s="1">
        <v>2.2800000000000002E-6</v>
      </c>
      <c r="C7461" s="1">
        <v>2.2800000000000002E-6</v>
      </c>
      <c r="D7461" s="1">
        <v>2.8654086605716001E-6</v>
      </c>
      <c r="E7461" s="1">
        <v>2.8620100518063E-6</v>
      </c>
      <c r="F7461" s="1">
        <v>3.0463500020365002E-6</v>
      </c>
      <c r="G7461" s="1">
        <v>3.0409494214502001E-6</v>
      </c>
      <c r="I7461" s="1">
        <v>2.2800000000000002E-6</v>
      </c>
      <c r="J7461" s="1">
        <v>2.8654086605716001E-6</v>
      </c>
      <c r="K7461" s="1">
        <v>3.0463500020365002E-6</v>
      </c>
    </row>
    <row r="7462" spans="1:11" x14ac:dyDescent="0.25">
      <c r="A7462">
        <v>1001</v>
      </c>
      <c r="B7462" s="1">
        <v>2.2800000000000002E-6</v>
      </c>
      <c r="C7462" s="1">
        <v>2.2800000000000002E-6</v>
      </c>
      <c r="D7462" s="1">
        <v>2.8654086605716001E-6</v>
      </c>
      <c r="E7462" s="1">
        <v>2.8620215429751E-6</v>
      </c>
      <c r="F7462" s="1">
        <v>3.0463500020365002E-6</v>
      </c>
      <c r="G7462" s="1">
        <v>3.0410796183469002E-6</v>
      </c>
      <c r="I7462" s="1">
        <v>2.2800000000000002E-6</v>
      </c>
      <c r="J7462" s="1">
        <v>2.8654086605716001E-6</v>
      </c>
      <c r="K7462" s="1">
        <v>3.0463500020365002E-6</v>
      </c>
    </row>
    <row r="7463" spans="1:11" x14ac:dyDescent="0.25">
      <c r="A7463">
        <v>1000</v>
      </c>
      <c r="B7463" s="1">
        <v>2.2800000000000002E-6</v>
      </c>
      <c r="C7463" s="1">
        <v>2.2800000000000002E-6</v>
      </c>
      <c r="D7463" s="1">
        <v>2.8654086605716001E-6</v>
      </c>
      <c r="E7463" s="1">
        <v>2.8620175266752002E-6</v>
      </c>
      <c r="F7463" s="1">
        <v>3.0463500020365002E-6</v>
      </c>
      <c r="G7463" s="1">
        <v>3.0410059119615998E-6</v>
      </c>
      <c r="I7463" s="1">
        <v>2.2800000000000002E-6</v>
      </c>
      <c r="J7463" s="1">
        <v>2.8654086605716001E-6</v>
      </c>
      <c r="K7463" s="1">
        <v>3.0463500020365002E-6</v>
      </c>
    </row>
    <row r="7464" spans="1:11" x14ac:dyDescent="0.25">
      <c r="A7464">
        <v>1001</v>
      </c>
      <c r="B7464" s="1">
        <v>2.2800000000000002E-6</v>
      </c>
      <c r="C7464" s="1">
        <v>2.2800000000000002E-6</v>
      </c>
      <c r="D7464" s="1">
        <v>2.8654086605716001E-6</v>
      </c>
      <c r="E7464" s="1">
        <v>2.8619999513174E-6</v>
      </c>
      <c r="F7464" s="1">
        <v>3.0463500020365002E-6</v>
      </c>
      <c r="G7464" s="1">
        <v>3.0410087923513E-6</v>
      </c>
      <c r="I7464" s="1">
        <v>2.2800000000000002E-6</v>
      </c>
      <c r="J7464" s="1">
        <v>2.8654086605716001E-6</v>
      </c>
      <c r="K7464" s="1">
        <v>3.0463500020365002E-6</v>
      </c>
    </row>
    <row r="7465" spans="1:11" x14ac:dyDescent="0.25">
      <c r="A7465">
        <v>1000</v>
      </c>
      <c r="B7465" s="1">
        <v>2.2800000000000002E-6</v>
      </c>
      <c r="C7465" s="1">
        <v>2.2800000000000002E-6</v>
      </c>
      <c r="D7465" s="1">
        <v>2.8654086605716001E-6</v>
      </c>
      <c r="E7465" s="1">
        <v>2.8620425183283E-6</v>
      </c>
      <c r="F7465" s="1">
        <v>3.0463500020365002E-6</v>
      </c>
      <c r="G7465" s="1">
        <v>3.0411180521442E-6</v>
      </c>
      <c r="I7465" s="1">
        <v>2.2800000000000002E-6</v>
      </c>
      <c r="J7465" s="1">
        <v>2.8654086605716001E-6</v>
      </c>
      <c r="K7465" s="1">
        <v>3.0463500020365002E-6</v>
      </c>
    </row>
    <row r="7466" spans="1:11" x14ac:dyDescent="0.25">
      <c r="A7466">
        <v>1001</v>
      </c>
      <c r="B7466" s="1">
        <v>2.2800000000000002E-6</v>
      </c>
      <c r="C7466" s="1">
        <v>2.2800000000000002E-6</v>
      </c>
      <c r="D7466" s="1">
        <v>2.8654086605716001E-6</v>
      </c>
      <c r="E7466" s="1">
        <v>2.8620399617936998E-6</v>
      </c>
      <c r="F7466" s="1">
        <v>3.0463500020365002E-6</v>
      </c>
      <c r="G7466" s="1">
        <v>3.0410877899466E-6</v>
      </c>
      <c r="I7466" s="1">
        <v>2.2800000000000002E-6</v>
      </c>
      <c r="J7466" s="1">
        <v>2.8654086605716001E-6</v>
      </c>
      <c r="K7466" s="1">
        <v>3.0463500020365002E-6</v>
      </c>
    </row>
    <row r="7467" spans="1:11" x14ac:dyDescent="0.25">
      <c r="A7467">
        <v>1000</v>
      </c>
      <c r="B7467" s="1">
        <v>2.2800000000000002E-6</v>
      </c>
      <c r="C7467" s="1">
        <v>2.2800000000000002E-6</v>
      </c>
      <c r="D7467" s="1">
        <v>2.8654086605716001E-6</v>
      </c>
      <c r="E7467" s="1">
        <v>2.8620457876836001E-6</v>
      </c>
      <c r="F7467" s="1">
        <v>3.0463500020365002E-6</v>
      </c>
      <c r="G7467" s="1">
        <v>3.0411595548945001E-6</v>
      </c>
      <c r="I7467" s="1">
        <v>2.2800000000000002E-6</v>
      </c>
      <c r="J7467" s="1">
        <v>2.8654086605716001E-6</v>
      </c>
      <c r="K7467" s="1">
        <v>3.0463500020365002E-6</v>
      </c>
    </row>
    <row r="7468" spans="1:11" x14ac:dyDescent="0.25">
      <c r="A7468">
        <v>1001</v>
      </c>
      <c r="B7468" s="1">
        <v>2.2800000000000002E-6</v>
      </c>
      <c r="C7468" s="1">
        <v>2.2800000000000002E-6</v>
      </c>
      <c r="D7468" s="1">
        <v>2.8654086605716001E-6</v>
      </c>
      <c r="E7468" s="1">
        <v>2.8620589537336002E-6</v>
      </c>
      <c r="F7468" s="1">
        <v>3.0463500020365002E-6</v>
      </c>
      <c r="G7468" s="1">
        <v>3.0411294198054001E-6</v>
      </c>
      <c r="I7468" s="1">
        <v>2.2800000000000002E-6</v>
      </c>
      <c r="J7468" s="1">
        <v>2.8654086605716001E-6</v>
      </c>
      <c r="K7468" s="1">
        <v>3.0463500020365002E-6</v>
      </c>
    </row>
    <row r="7469" spans="1:11" x14ac:dyDescent="0.25">
      <c r="A7469">
        <v>1000</v>
      </c>
      <c r="B7469" s="1">
        <v>2.2800000000000002E-6</v>
      </c>
      <c r="C7469" s="1">
        <v>2.2800000000000002E-6</v>
      </c>
      <c r="D7469" s="1">
        <v>2.8654086605716001E-6</v>
      </c>
      <c r="E7469" s="1">
        <v>2.8620894951999E-6</v>
      </c>
      <c r="F7469" s="1">
        <v>3.0463500020365002E-6</v>
      </c>
      <c r="G7469" s="1">
        <v>3.0411601082059001E-6</v>
      </c>
      <c r="I7469" s="1">
        <v>2.2800000000000002E-6</v>
      </c>
      <c r="J7469" s="1">
        <v>2.8654086605716001E-6</v>
      </c>
      <c r="K7469" s="1">
        <v>3.0463500020365002E-6</v>
      </c>
    </row>
    <row r="7470" spans="1:11" x14ac:dyDescent="0.25">
      <c r="A7470">
        <v>1001</v>
      </c>
      <c r="B7470" s="1">
        <v>2.2800000000000002E-6</v>
      </c>
      <c r="C7470" s="1">
        <v>2.2800000000000002E-6</v>
      </c>
      <c r="D7470" s="1">
        <v>2.8654086605716001E-6</v>
      </c>
      <c r="E7470" s="1">
        <v>2.8620929844942002E-6</v>
      </c>
      <c r="F7470" s="1">
        <v>3.0463500020365002E-6</v>
      </c>
      <c r="G7470" s="1">
        <v>3.0412096868342999E-6</v>
      </c>
      <c r="I7470" s="1">
        <v>2.2800000000000002E-6</v>
      </c>
      <c r="J7470" s="1">
        <v>2.8654086605716001E-6</v>
      </c>
      <c r="K7470" s="1">
        <v>3.0463500020365002E-6</v>
      </c>
    </row>
    <row r="7471" spans="1:11" x14ac:dyDescent="0.25">
      <c r="A7471">
        <v>1000</v>
      </c>
      <c r="B7471" s="1">
        <v>2.2800000000000002E-6</v>
      </c>
      <c r="C7471" s="1">
        <v>2.2800000000000002E-6</v>
      </c>
      <c r="D7471" s="1">
        <v>2.8654086605716001E-6</v>
      </c>
      <c r="E7471" s="1">
        <v>2.8620695115376001E-6</v>
      </c>
      <c r="F7471" s="1">
        <v>3.0463500020365002E-6</v>
      </c>
      <c r="G7471" s="1">
        <v>3.0412089090594001E-6</v>
      </c>
      <c r="I7471" s="1">
        <v>2.2800000000000002E-6</v>
      </c>
      <c r="J7471" s="1">
        <v>2.8654086605716001E-6</v>
      </c>
      <c r="K7471" s="1">
        <v>3.0463500020365002E-6</v>
      </c>
    </row>
    <row r="7472" spans="1:11" x14ac:dyDescent="0.25">
      <c r="A7472">
        <v>1001</v>
      </c>
      <c r="B7472" s="1">
        <v>2.2800000000000002E-6</v>
      </c>
      <c r="C7472" s="1">
        <v>2.2800000000000002E-6</v>
      </c>
      <c r="D7472" s="1">
        <v>2.8654086605716001E-6</v>
      </c>
      <c r="E7472" s="1">
        <v>2.8621070583828001E-6</v>
      </c>
      <c r="F7472" s="1">
        <v>3.0463500020365002E-6</v>
      </c>
      <c r="G7472" s="1">
        <v>3.0412554188944002E-6</v>
      </c>
      <c r="I7472" s="1">
        <v>2.2800000000000002E-6</v>
      </c>
      <c r="J7472" s="1">
        <v>2.8654086605716001E-6</v>
      </c>
      <c r="K7472" s="1">
        <v>3.0463500020365002E-6</v>
      </c>
    </row>
    <row r="7473" spans="1:11" x14ac:dyDescent="0.25">
      <c r="A7473">
        <v>1000</v>
      </c>
      <c r="B7473" s="1">
        <v>2.2800000000000002E-6</v>
      </c>
      <c r="C7473" s="1">
        <v>2.2800000000000002E-6</v>
      </c>
      <c r="D7473" s="1">
        <v>2.8654086605716001E-6</v>
      </c>
      <c r="E7473" s="1">
        <v>2.8621476254236998E-6</v>
      </c>
      <c r="F7473" s="1">
        <v>3.0463500020365002E-6</v>
      </c>
      <c r="G7473" s="1">
        <v>3.0413570399507999E-6</v>
      </c>
      <c r="I7473" s="1">
        <v>2.2800000000000002E-6</v>
      </c>
      <c r="J7473" s="1">
        <v>2.8654086605716001E-6</v>
      </c>
      <c r="K7473" s="1">
        <v>3.0463500020365002E-6</v>
      </c>
    </row>
    <row r="7474" spans="1:11" x14ac:dyDescent="0.25">
      <c r="A7474">
        <v>1001</v>
      </c>
      <c r="B7474" s="1">
        <v>2.2800000000000002E-6</v>
      </c>
      <c r="C7474" s="1">
        <v>2.2800000000000002E-6</v>
      </c>
      <c r="D7474" s="1">
        <v>2.8654086605716001E-6</v>
      </c>
      <c r="E7474" s="1">
        <v>2.8621501876263001E-6</v>
      </c>
      <c r="F7474" s="1">
        <v>3.0469197302099001E-6</v>
      </c>
      <c r="G7474" s="1">
        <v>3.0412793308048001E-6</v>
      </c>
      <c r="I7474" s="1">
        <v>2.2800000000000002E-6</v>
      </c>
      <c r="J7474" s="1">
        <v>2.8654086605716001E-6</v>
      </c>
      <c r="K7474" s="1">
        <v>3.0469197302099001E-6</v>
      </c>
    </row>
    <row r="7475" spans="1:11" x14ac:dyDescent="0.25">
      <c r="A7475">
        <v>1000</v>
      </c>
      <c r="B7475" s="1">
        <v>2.2800000000000002E-6</v>
      </c>
      <c r="C7475" s="1">
        <v>2.2800000000000002E-6</v>
      </c>
      <c r="D7475" s="1">
        <v>2.8654086605716001E-6</v>
      </c>
      <c r="E7475" s="1">
        <v>2.8621669814656998E-6</v>
      </c>
      <c r="F7475" s="1">
        <v>3.0469197302099001E-6</v>
      </c>
      <c r="G7475" s="1">
        <v>3.0413436053844002E-6</v>
      </c>
      <c r="I7475" s="1">
        <v>2.2800000000000002E-6</v>
      </c>
      <c r="J7475" s="1">
        <v>2.8654086605716001E-6</v>
      </c>
      <c r="K7475" s="1">
        <v>3.0469197302099001E-6</v>
      </c>
    </row>
    <row r="7476" spans="1:11" x14ac:dyDescent="0.25">
      <c r="A7476">
        <v>1001</v>
      </c>
      <c r="B7476" s="1">
        <v>2.2800000000000002E-6</v>
      </c>
      <c r="C7476" s="1">
        <v>2.2800000000000002E-6</v>
      </c>
      <c r="D7476" s="1">
        <v>2.8654086605716001E-6</v>
      </c>
      <c r="E7476" s="1">
        <v>2.8621930435056001E-6</v>
      </c>
      <c r="F7476" s="1">
        <v>3.0469197302099001E-6</v>
      </c>
      <c r="G7476" s="1">
        <v>3.0414112632663001E-6</v>
      </c>
      <c r="I7476" s="1">
        <v>2.2800000000000002E-6</v>
      </c>
      <c r="J7476" s="1">
        <v>2.8654086605716001E-6</v>
      </c>
      <c r="K7476" s="1">
        <v>3.0469197302099001E-6</v>
      </c>
    </row>
    <row r="7477" spans="1:11" x14ac:dyDescent="0.25">
      <c r="A7477">
        <v>1000</v>
      </c>
      <c r="B7477" s="1">
        <v>2.2800000000000002E-6</v>
      </c>
      <c r="C7477" s="1">
        <v>2.2800000000000002E-6</v>
      </c>
      <c r="D7477" s="1">
        <v>2.8654086605716001E-6</v>
      </c>
      <c r="E7477" s="1">
        <v>2.8621434246304001E-6</v>
      </c>
      <c r="F7477" s="1">
        <v>3.0469197302099001E-6</v>
      </c>
      <c r="G7477" s="1">
        <v>3.0414213574042E-6</v>
      </c>
      <c r="I7477" s="1">
        <v>2.2800000000000002E-6</v>
      </c>
      <c r="J7477" s="1">
        <v>2.8654086605716001E-6</v>
      </c>
      <c r="K7477" s="1">
        <v>3.0469197302099001E-6</v>
      </c>
    </row>
    <row r="7478" spans="1:11" x14ac:dyDescent="0.25">
      <c r="A7478">
        <v>1001</v>
      </c>
      <c r="B7478" s="1">
        <v>2.2800000000000002E-6</v>
      </c>
      <c r="C7478" s="1">
        <v>2.2800000000000002E-6</v>
      </c>
      <c r="D7478" s="1">
        <v>2.8654086605716001E-6</v>
      </c>
      <c r="E7478" s="1">
        <v>2.8621689938276998E-6</v>
      </c>
      <c r="F7478" s="1">
        <v>3.0469197302099001E-6</v>
      </c>
      <c r="G7478" s="1">
        <v>3.0414406564106E-6</v>
      </c>
      <c r="I7478" s="1">
        <v>2.2800000000000002E-6</v>
      </c>
      <c r="J7478" s="1">
        <v>2.8654086605716001E-6</v>
      </c>
      <c r="K7478" s="1">
        <v>3.0469197302099001E-6</v>
      </c>
    </row>
    <row r="7479" spans="1:11" x14ac:dyDescent="0.25">
      <c r="A7479">
        <v>1000</v>
      </c>
      <c r="B7479" s="1">
        <v>2.2800000000000002E-6</v>
      </c>
      <c r="C7479" s="1">
        <v>2.2800000000000002E-6</v>
      </c>
      <c r="D7479" s="1">
        <v>2.8654086605716001E-6</v>
      </c>
      <c r="E7479" s="1">
        <v>2.8622069778606E-6</v>
      </c>
      <c r="F7479" s="1">
        <v>3.0469197302099001E-6</v>
      </c>
      <c r="G7479" s="1">
        <v>3.0414799731963999E-6</v>
      </c>
      <c r="I7479" s="1">
        <v>2.2800000000000002E-6</v>
      </c>
      <c r="J7479" s="1">
        <v>2.8654086605716001E-6</v>
      </c>
      <c r="K7479" s="1">
        <v>3.0469197302099001E-6</v>
      </c>
    </row>
    <row r="7480" spans="1:11" x14ac:dyDescent="0.25">
      <c r="A7480">
        <v>1001</v>
      </c>
      <c r="B7480" s="1">
        <v>2.2900000000000001E-6</v>
      </c>
      <c r="C7480" s="1">
        <v>2.2800000000000002E-6</v>
      </c>
      <c r="D7480" s="1">
        <v>2.8654086605716001E-6</v>
      </c>
      <c r="E7480" s="1">
        <v>2.862192505716E-6</v>
      </c>
      <c r="F7480" s="1">
        <v>3.0469197302099001E-6</v>
      </c>
      <c r="G7480" s="1">
        <v>3.0414602934106999E-6</v>
      </c>
      <c r="I7480" s="1">
        <v>2.2900000000000001E-6</v>
      </c>
      <c r="J7480" s="1">
        <v>2.8654086605716001E-6</v>
      </c>
      <c r="K7480" s="1">
        <v>3.0469197302099001E-6</v>
      </c>
    </row>
    <row r="7481" spans="1:11" x14ac:dyDescent="0.25">
      <c r="A7481">
        <v>1000</v>
      </c>
      <c r="B7481" s="1">
        <v>2.2900000000000001E-6</v>
      </c>
      <c r="C7481" s="1">
        <v>2.2800000000000002E-6</v>
      </c>
      <c r="D7481" s="1">
        <v>2.8654086605716001E-6</v>
      </c>
      <c r="E7481" s="1">
        <v>2.8621980622683001E-6</v>
      </c>
      <c r="F7481" s="1">
        <v>3.0471378203981999E-6</v>
      </c>
      <c r="G7481" s="1">
        <v>3.0415338853808002E-6</v>
      </c>
      <c r="I7481" s="1">
        <v>2.2900000000000001E-6</v>
      </c>
      <c r="J7481" s="1">
        <v>2.8654086605716001E-6</v>
      </c>
      <c r="K7481" s="1">
        <v>3.0471378203981999E-6</v>
      </c>
    </row>
    <row r="7482" spans="1:11" x14ac:dyDescent="0.25">
      <c r="A7482">
        <v>1001</v>
      </c>
      <c r="B7482" s="1">
        <v>2.2900000000000001E-6</v>
      </c>
      <c r="C7482" s="1">
        <v>2.2800000000000002E-6</v>
      </c>
      <c r="D7482" s="1">
        <v>2.8654086605716001E-6</v>
      </c>
      <c r="E7482" s="1">
        <v>2.8622204262506998E-6</v>
      </c>
      <c r="F7482" s="1">
        <v>3.0471378203981999E-6</v>
      </c>
      <c r="G7482" s="1">
        <v>3.0415783906685E-6</v>
      </c>
      <c r="I7482" s="1">
        <v>2.2900000000000001E-6</v>
      </c>
      <c r="J7482" s="1">
        <v>2.8654086605716001E-6</v>
      </c>
      <c r="K7482" s="1">
        <v>3.0471378203981999E-6</v>
      </c>
    </row>
    <row r="7483" spans="1:11" x14ac:dyDescent="0.25">
      <c r="A7483">
        <v>1000</v>
      </c>
      <c r="B7483" s="1">
        <v>2.2900000000000001E-6</v>
      </c>
      <c r="C7483" s="1">
        <v>2.2800000000000002E-6</v>
      </c>
      <c r="D7483" s="1">
        <v>2.8654086605716001E-6</v>
      </c>
      <c r="E7483" s="1">
        <v>2.8622973878323001E-6</v>
      </c>
      <c r="F7483" s="1">
        <v>3.0471378203981999E-6</v>
      </c>
      <c r="G7483" s="1">
        <v>3.041593013548E-6</v>
      </c>
      <c r="I7483" s="1">
        <v>2.2900000000000001E-6</v>
      </c>
      <c r="J7483" s="1">
        <v>2.8654086605716001E-6</v>
      </c>
      <c r="K7483" s="1">
        <v>3.0471378203981999E-6</v>
      </c>
    </row>
    <row r="7484" spans="1:11" x14ac:dyDescent="0.25">
      <c r="A7484">
        <v>1001</v>
      </c>
      <c r="B7484" s="1">
        <v>2.2900000000000001E-6</v>
      </c>
      <c r="C7484" s="1">
        <v>2.2800000000000002E-6</v>
      </c>
      <c r="D7484" s="1">
        <v>2.8654086605716001E-6</v>
      </c>
      <c r="E7484" s="1">
        <v>2.8622542894414001E-6</v>
      </c>
      <c r="F7484" s="1">
        <v>3.0471378203981999E-6</v>
      </c>
      <c r="G7484" s="1">
        <v>3.0415911493073E-6</v>
      </c>
      <c r="I7484" s="1">
        <v>2.2900000000000001E-6</v>
      </c>
      <c r="J7484" s="1">
        <v>2.8654086605716001E-6</v>
      </c>
      <c r="K7484" s="1">
        <v>3.0471378203981999E-6</v>
      </c>
    </row>
    <row r="7485" spans="1:11" x14ac:dyDescent="0.25">
      <c r="A7485">
        <v>1000</v>
      </c>
      <c r="B7485" s="1">
        <v>2.2900000000000001E-6</v>
      </c>
      <c r="C7485" s="1">
        <v>2.2800000000000002E-6</v>
      </c>
      <c r="D7485" s="1">
        <v>2.8654086605716001E-6</v>
      </c>
      <c r="E7485" s="1">
        <v>2.8622677326644998E-6</v>
      </c>
      <c r="F7485" s="1">
        <v>3.0471378203981999E-6</v>
      </c>
      <c r="G7485" s="1">
        <v>3.0416521639317001E-6</v>
      </c>
      <c r="I7485" s="1">
        <v>2.2900000000000001E-6</v>
      </c>
      <c r="J7485" s="1">
        <v>2.8654086605716001E-6</v>
      </c>
      <c r="K7485" s="1">
        <v>3.0471378203981999E-6</v>
      </c>
    </row>
    <row r="7486" spans="1:11" x14ac:dyDescent="0.25">
      <c r="A7486">
        <v>1001</v>
      </c>
      <c r="B7486" s="1">
        <v>2.2900000000000001E-6</v>
      </c>
      <c r="C7486" s="1">
        <v>2.2800000000000002E-6</v>
      </c>
      <c r="D7486" s="1">
        <v>2.8654086605716001E-6</v>
      </c>
      <c r="E7486" s="1">
        <v>2.8622718993988999E-6</v>
      </c>
      <c r="F7486" s="1">
        <v>3.0471378203981999E-6</v>
      </c>
      <c r="G7486" s="1">
        <v>3.0416863424478998E-6</v>
      </c>
      <c r="I7486" s="1">
        <v>2.2900000000000001E-6</v>
      </c>
      <c r="J7486" s="1">
        <v>2.8654086605716001E-6</v>
      </c>
      <c r="K7486" s="1">
        <v>3.0471378203981999E-6</v>
      </c>
    </row>
    <row r="7487" spans="1:11" x14ac:dyDescent="0.25">
      <c r="A7487">
        <v>1000</v>
      </c>
      <c r="B7487" s="1">
        <v>2.2900000000000001E-6</v>
      </c>
      <c r="C7487" s="1">
        <v>2.2800000000000002E-6</v>
      </c>
      <c r="D7487" s="1">
        <v>2.8654086605716001E-6</v>
      </c>
      <c r="E7487" s="1">
        <v>2.8623002341054E-6</v>
      </c>
      <c r="F7487" s="1">
        <v>3.0471378203981999E-6</v>
      </c>
      <c r="G7487" s="1">
        <v>3.0416611919920001E-6</v>
      </c>
      <c r="I7487" s="1">
        <v>2.2900000000000001E-6</v>
      </c>
      <c r="J7487" s="1">
        <v>2.8654086605716001E-6</v>
      </c>
      <c r="K7487" s="1">
        <v>3.0471378203981999E-6</v>
      </c>
    </row>
    <row r="7488" spans="1:11" x14ac:dyDescent="0.25">
      <c r="A7488">
        <v>1001</v>
      </c>
      <c r="B7488" s="1">
        <v>2.2900000000000001E-6</v>
      </c>
      <c r="C7488" s="1">
        <v>2.2800000000000002E-6</v>
      </c>
      <c r="D7488" s="1">
        <v>2.8654086605716001E-6</v>
      </c>
      <c r="E7488" s="1">
        <v>2.8622844219661002E-6</v>
      </c>
      <c r="F7488" s="1">
        <v>3.0471378203981999E-6</v>
      </c>
      <c r="G7488" s="1">
        <v>3.0417447843811998E-6</v>
      </c>
      <c r="I7488" s="1">
        <v>2.2900000000000001E-6</v>
      </c>
      <c r="J7488" s="1">
        <v>2.8654086605716001E-6</v>
      </c>
      <c r="K7488" s="1">
        <v>3.0471378203981999E-6</v>
      </c>
    </row>
    <row r="7489" spans="1:11" x14ac:dyDescent="0.25">
      <c r="A7489">
        <v>1000</v>
      </c>
      <c r="B7489" s="1">
        <v>2.2900000000000001E-6</v>
      </c>
      <c r="C7489" s="1">
        <v>2.2800000000000002E-6</v>
      </c>
      <c r="D7489" s="1">
        <v>2.8654086605716001E-6</v>
      </c>
      <c r="E7489" s="1">
        <v>2.8622776569338E-6</v>
      </c>
      <c r="F7489" s="1">
        <v>3.0471378203981999E-6</v>
      </c>
      <c r="G7489" s="1">
        <v>3.0417246253191001E-6</v>
      </c>
      <c r="I7489" s="1">
        <v>2.2900000000000001E-6</v>
      </c>
      <c r="J7489" s="1">
        <v>2.8654086605716001E-6</v>
      </c>
      <c r="K7489" s="1">
        <v>3.0471378203981999E-6</v>
      </c>
    </row>
    <row r="7490" spans="1:11" x14ac:dyDescent="0.25">
      <c r="A7490">
        <v>1001</v>
      </c>
      <c r="B7490" s="1">
        <v>2.2900000000000001E-6</v>
      </c>
      <c r="C7490" s="1">
        <v>2.2800000000000002E-6</v>
      </c>
      <c r="D7490" s="1">
        <v>2.8654086605716001E-6</v>
      </c>
      <c r="E7490" s="1">
        <v>2.8623487985743001E-6</v>
      </c>
      <c r="F7490" s="1">
        <v>3.0471378203981999E-6</v>
      </c>
      <c r="G7490" s="1">
        <v>3.0417822305424E-6</v>
      </c>
      <c r="I7490" s="1">
        <v>2.2900000000000001E-6</v>
      </c>
      <c r="J7490" s="1">
        <v>2.8654086605716001E-6</v>
      </c>
      <c r="K7490" s="1">
        <v>3.0471378203981999E-6</v>
      </c>
    </row>
    <row r="7491" spans="1:11" x14ac:dyDescent="0.25">
      <c r="A7491">
        <v>1000</v>
      </c>
      <c r="B7491" s="1">
        <v>2.2900000000000001E-6</v>
      </c>
      <c r="C7491" s="1">
        <v>2.2800000000000002E-6</v>
      </c>
      <c r="D7491" s="1">
        <v>2.8654086605716001E-6</v>
      </c>
      <c r="E7491" s="1">
        <v>2.8623580187881001E-6</v>
      </c>
      <c r="F7491" s="1">
        <v>3.0471378203981999E-6</v>
      </c>
      <c r="G7491" s="1">
        <v>3.0418471380008999E-6</v>
      </c>
      <c r="I7491" s="1">
        <v>2.2900000000000001E-6</v>
      </c>
      <c r="J7491" s="1">
        <v>2.8654086605716001E-6</v>
      </c>
      <c r="K7491" s="1">
        <v>3.0471378203981999E-6</v>
      </c>
    </row>
    <row r="7492" spans="1:11" x14ac:dyDescent="0.25">
      <c r="A7492">
        <v>1001</v>
      </c>
      <c r="B7492" s="1">
        <v>2.2900000000000001E-6</v>
      </c>
      <c r="C7492" s="1">
        <v>2.2800000000000002E-6</v>
      </c>
      <c r="D7492" s="1">
        <v>2.8654086605716001E-6</v>
      </c>
      <c r="E7492" s="1">
        <v>2.8623674849782999E-6</v>
      </c>
      <c r="F7492" s="1">
        <v>3.0471378203981999E-6</v>
      </c>
      <c r="G7492" s="1">
        <v>3.0417917253855001E-6</v>
      </c>
      <c r="I7492" s="1">
        <v>2.2900000000000001E-6</v>
      </c>
      <c r="J7492" s="1">
        <v>2.8654086605716001E-6</v>
      </c>
      <c r="K7492" s="1">
        <v>3.0471378203981999E-6</v>
      </c>
    </row>
    <row r="7493" spans="1:11" x14ac:dyDescent="0.25">
      <c r="A7493">
        <v>1000</v>
      </c>
      <c r="B7493" s="1">
        <v>2.2900000000000001E-6</v>
      </c>
      <c r="C7493" s="1">
        <v>2.2800000000000002E-6</v>
      </c>
      <c r="D7493" s="1">
        <v>2.8654086605716001E-6</v>
      </c>
      <c r="E7493" s="1">
        <v>2.8623810263038001E-6</v>
      </c>
      <c r="F7493" s="1">
        <v>3.0471378203981999E-6</v>
      </c>
      <c r="G7493" s="1">
        <v>3.0418712368534E-6</v>
      </c>
      <c r="I7493" s="1">
        <v>2.2900000000000001E-6</v>
      </c>
      <c r="J7493" s="1">
        <v>2.8654086605716001E-6</v>
      </c>
      <c r="K7493" s="1">
        <v>3.0471378203981999E-6</v>
      </c>
    </row>
    <row r="7494" spans="1:11" x14ac:dyDescent="0.25">
      <c r="A7494">
        <v>1001</v>
      </c>
      <c r="B7494" s="1">
        <v>2.2900000000000001E-6</v>
      </c>
      <c r="C7494" s="1">
        <v>2.2800000000000002E-6</v>
      </c>
      <c r="D7494" s="1">
        <v>2.8654086605716001E-6</v>
      </c>
      <c r="E7494" s="1">
        <v>2.8623848210979998E-6</v>
      </c>
      <c r="F7494" s="1">
        <v>3.0471378203981999E-6</v>
      </c>
      <c r="G7494" s="1">
        <v>3.041994769947E-6</v>
      </c>
      <c r="I7494" s="1">
        <v>2.2900000000000001E-6</v>
      </c>
      <c r="J7494" s="1">
        <v>2.8654086605716001E-6</v>
      </c>
      <c r="K7494" s="1">
        <v>3.0471378203981999E-6</v>
      </c>
    </row>
    <row r="7495" spans="1:11" x14ac:dyDescent="0.25">
      <c r="A7495">
        <v>1000</v>
      </c>
      <c r="B7495" s="1">
        <v>2.2900000000000001E-6</v>
      </c>
      <c r="C7495" s="1">
        <v>2.2800000000000002E-6</v>
      </c>
      <c r="D7495" s="1">
        <v>2.8654086605716001E-6</v>
      </c>
      <c r="E7495" s="1">
        <v>2.8623858014494001E-6</v>
      </c>
      <c r="F7495" s="1">
        <v>3.0471378203981999E-6</v>
      </c>
      <c r="G7495" s="1">
        <v>3.0418523054652999E-6</v>
      </c>
      <c r="I7495" s="1">
        <v>2.2900000000000001E-6</v>
      </c>
      <c r="J7495" s="1">
        <v>2.8654086605716001E-6</v>
      </c>
      <c r="K7495" s="1">
        <v>3.0471378203981999E-6</v>
      </c>
    </row>
    <row r="7496" spans="1:11" x14ac:dyDescent="0.25">
      <c r="A7496">
        <v>1001</v>
      </c>
      <c r="B7496" s="1">
        <v>2.2900000000000001E-6</v>
      </c>
      <c r="C7496" s="1">
        <v>2.2800000000000002E-6</v>
      </c>
      <c r="D7496" s="1">
        <v>2.8654086605716001E-6</v>
      </c>
      <c r="E7496" s="1">
        <v>2.8624281816244E-6</v>
      </c>
      <c r="F7496" s="1">
        <v>3.0471378203981999E-6</v>
      </c>
      <c r="G7496" s="1">
        <v>3.0419255468596001E-6</v>
      </c>
      <c r="I7496" s="1">
        <v>2.2900000000000001E-6</v>
      </c>
      <c r="J7496" s="1">
        <v>2.8654086605716001E-6</v>
      </c>
      <c r="K7496" s="1">
        <v>3.0471378203981999E-6</v>
      </c>
    </row>
    <row r="7497" spans="1:11" x14ac:dyDescent="0.25">
      <c r="A7497">
        <v>1000</v>
      </c>
      <c r="B7497" s="1">
        <v>2.2900000000000001E-6</v>
      </c>
      <c r="C7497" s="1">
        <v>2.2800000000000002E-6</v>
      </c>
      <c r="D7497" s="1">
        <v>2.8654086605716001E-6</v>
      </c>
      <c r="E7497" s="1">
        <v>2.8624201711577001E-6</v>
      </c>
      <c r="F7497" s="1">
        <v>3.0471378203981999E-6</v>
      </c>
      <c r="G7497" s="1">
        <v>3.0420146813847999E-6</v>
      </c>
      <c r="I7497" s="1">
        <v>2.2900000000000001E-6</v>
      </c>
      <c r="J7497" s="1">
        <v>2.8654086605716001E-6</v>
      </c>
      <c r="K7497" s="1">
        <v>3.0471378203981999E-6</v>
      </c>
    </row>
    <row r="7498" spans="1:11" x14ac:dyDescent="0.25">
      <c r="A7498">
        <v>1001</v>
      </c>
      <c r="B7498" s="1">
        <v>2.2900000000000001E-6</v>
      </c>
      <c r="C7498" s="1">
        <v>2.2800000000000002E-6</v>
      </c>
      <c r="D7498" s="1">
        <v>2.8654086605716001E-6</v>
      </c>
      <c r="E7498" s="1">
        <v>2.8624105185260999E-6</v>
      </c>
      <c r="F7498" s="1">
        <v>3.0471378203981999E-6</v>
      </c>
      <c r="G7498" s="1">
        <v>3.0420430686971998E-6</v>
      </c>
      <c r="I7498" s="1">
        <v>2.2900000000000001E-6</v>
      </c>
      <c r="J7498" s="1">
        <v>2.8654086605716001E-6</v>
      </c>
      <c r="K7498" s="1">
        <v>3.0471378203981999E-6</v>
      </c>
    </row>
    <row r="7499" spans="1:11" x14ac:dyDescent="0.25">
      <c r="A7499">
        <v>1000</v>
      </c>
      <c r="B7499" s="1">
        <v>2.2900000000000001E-6</v>
      </c>
      <c r="C7499" s="1">
        <v>2.2800000000000002E-6</v>
      </c>
      <c r="D7499" s="1">
        <v>2.8654086605716001E-6</v>
      </c>
      <c r="E7499" s="1">
        <v>2.8624368946550001E-6</v>
      </c>
      <c r="F7499" s="1">
        <v>3.0471378203981999E-6</v>
      </c>
      <c r="G7499" s="1">
        <v>3.0420898346234999E-6</v>
      </c>
      <c r="I7499" s="1">
        <v>2.2900000000000001E-6</v>
      </c>
      <c r="J7499" s="1">
        <v>2.8654086605716001E-6</v>
      </c>
      <c r="K7499" s="1">
        <v>3.0471378203981999E-6</v>
      </c>
    </row>
    <row r="7500" spans="1:11" x14ac:dyDescent="0.25">
      <c r="A7500">
        <v>1001</v>
      </c>
      <c r="B7500" s="1">
        <v>2.2900000000000001E-6</v>
      </c>
      <c r="C7500" s="1">
        <v>2.2800000000000002E-6</v>
      </c>
      <c r="D7500" s="1">
        <v>2.8654086605716001E-6</v>
      </c>
      <c r="E7500" s="1">
        <v>2.8624731227325999E-6</v>
      </c>
      <c r="F7500" s="1">
        <v>3.0471378203981999E-6</v>
      </c>
      <c r="G7500" s="1">
        <v>3.0420892984721002E-6</v>
      </c>
      <c r="I7500" s="1">
        <v>2.2900000000000001E-6</v>
      </c>
      <c r="J7500" s="1">
        <v>2.8654086605716001E-6</v>
      </c>
      <c r="K7500" s="1">
        <v>3.0471378203981999E-6</v>
      </c>
    </row>
    <row r="7501" spans="1:11" x14ac:dyDescent="0.25">
      <c r="A7501">
        <v>1000</v>
      </c>
      <c r="B7501" s="1">
        <v>2.2900000000000001E-6</v>
      </c>
      <c r="C7501" s="1">
        <v>2.2800000000000002E-6</v>
      </c>
      <c r="D7501" s="1">
        <v>2.8654086605716001E-6</v>
      </c>
      <c r="E7501" s="1">
        <v>2.8624544644580001E-6</v>
      </c>
      <c r="F7501" s="1">
        <v>3.0471378203981999E-6</v>
      </c>
      <c r="G7501" s="1">
        <v>3.0421283451746E-6</v>
      </c>
      <c r="I7501" s="1">
        <v>2.2900000000000001E-6</v>
      </c>
      <c r="J7501" s="1">
        <v>2.8654086605716001E-6</v>
      </c>
      <c r="K7501" s="1">
        <v>3.0471378203981999E-6</v>
      </c>
    </row>
    <row r="7502" spans="1:11" x14ac:dyDescent="0.25">
      <c r="A7502">
        <v>1001</v>
      </c>
      <c r="B7502" s="1">
        <v>2.2900000000000001E-6</v>
      </c>
      <c r="C7502" s="1">
        <v>2.2800000000000002E-6</v>
      </c>
      <c r="D7502" s="1">
        <v>2.8654086605716001E-6</v>
      </c>
      <c r="E7502" s="1">
        <v>2.8624910724170002E-6</v>
      </c>
      <c r="F7502" s="1">
        <v>3.0471378203981999E-6</v>
      </c>
      <c r="G7502" s="1">
        <v>3.0421566411427001E-6</v>
      </c>
      <c r="I7502" s="1">
        <v>2.2900000000000001E-6</v>
      </c>
      <c r="J7502" s="1">
        <v>2.8654086605716001E-6</v>
      </c>
      <c r="K7502" s="1">
        <v>3.0471378203981999E-6</v>
      </c>
    </row>
    <row r="7503" spans="1:11" x14ac:dyDescent="0.25">
      <c r="A7503">
        <v>1000</v>
      </c>
      <c r="B7503" s="1">
        <v>2.2900000000000001E-6</v>
      </c>
      <c r="C7503" s="1">
        <v>2.2800000000000002E-6</v>
      </c>
      <c r="D7503" s="1">
        <v>2.8654086605716001E-6</v>
      </c>
      <c r="E7503" s="1">
        <v>2.8624875028202001E-6</v>
      </c>
      <c r="F7503" s="1">
        <v>3.0471378203981999E-6</v>
      </c>
      <c r="G7503" s="1">
        <v>3.0422194012761E-6</v>
      </c>
      <c r="I7503" s="1">
        <v>2.2900000000000001E-6</v>
      </c>
      <c r="J7503" s="1">
        <v>2.8654086605716001E-6</v>
      </c>
      <c r="K7503" s="1">
        <v>3.0471378203981999E-6</v>
      </c>
    </row>
    <row r="7504" spans="1:11" x14ac:dyDescent="0.25">
      <c r="A7504">
        <v>1001</v>
      </c>
      <c r="B7504" s="1">
        <v>2.2900000000000001E-6</v>
      </c>
      <c r="C7504" s="1">
        <v>2.2800000000000002E-6</v>
      </c>
      <c r="D7504" s="1">
        <v>2.8654086605716001E-6</v>
      </c>
      <c r="E7504" s="1">
        <v>2.8624782129946999E-6</v>
      </c>
      <c r="F7504" s="1">
        <v>3.0471378203981999E-6</v>
      </c>
      <c r="G7504" s="1">
        <v>3.0422119023601E-6</v>
      </c>
      <c r="I7504" s="1">
        <v>2.2900000000000001E-6</v>
      </c>
      <c r="J7504" s="1">
        <v>2.8654086605716001E-6</v>
      </c>
      <c r="K7504" s="1">
        <v>3.0471378203981999E-6</v>
      </c>
    </row>
    <row r="7505" spans="1:11" x14ac:dyDescent="0.25">
      <c r="A7505">
        <v>1000</v>
      </c>
      <c r="B7505" s="1">
        <v>2.2900000000000001E-6</v>
      </c>
      <c r="C7505" s="1">
        <v>2.2800000000000002E-6</v>
      </c>
      <c r="D7505" s="1">
        <v>2.8654086605716001E-6</v>
      </c>
      <c r="E7505" s="1">
        <v>2.86249472764E-6</v>
      </c>
      <c r="F7505" s="1">
        <v>3.0471378203981999E-6</v>
      </c>
      <c r="G7505" s="1">
        <v>3.0423117394014E-6</v>
      </c>
      <c r="I7505" s="1">
        <v>2.2900000000000001E-6</v>
      </c>
      <c r="J7505" s="1">
        <v>2.8654086605716001E-6</v>
      </c>
      <c r="K7505" s="1">
        <v>3.0471378203981999E-6</v>
      </c>
    </row>
    <row r="7506" spans="1:11" x14ac:dyDescent="0.25">
      <c r="A7506">
        <v>1001</v>
      </c>
      <c r="B7506" s="1">
        <v>2.2900000000000001E-6</v>
      </c>
      <c r="C7506" s="1">
        <v>2.2800000000000002E-6</v>
      </c>
      <c r="D7506" s="1">
        <v>2.8654086605716001E-6</v>
      </c>
      <c r="E7506" s="1">
        <v>2.8625248145189001E-6</v>
      </c>
      <c r="F7506" s="1">
        <v>3.0471378203981999E-6</v>
      </c>
      <c r="G7506" s="1">
        <v>3.0422607510760001E-6</v>
      </c>
      <c r="I7506" s="1">
        <v>2.2900000000000001E-6</v>
      </c>
      <c r="J7506" s="1">
        <v>2.8654086605716001E-6</v>
      </c>
      <c r="K7506" s="1">
        <v>3.0471378203981999E-6</v>
      </c>
    </row>
    <row r="7507" spans="1:11" x14ac:dyDescent="0.25">
      <c r="A7507">
        <v>1000</v>
      </c>
      <c r="B7507" s="1">
        <v>2.2900000000000001E-6</v>
      </c>
      <c r="C7507" s="1">
        <v>2.2800000000000002E-6</v>
      </c>
      <c r="D7507" s="1">
        <v>2.8654086605716001E-6</v>
      </c>
      <c r="E7507" s="1">
        <v>2.8625155051462999E-6</v>
      </c>
      <c r="F7507" s="1">
        <v>3.0471378203981999E-6</v>
      </c>
      <c r="G7507" s="1">
        <v>3.0423736698927998E-6</v>
      </c>
      <c r="I7507" s="1">
        <v>2.2900000000000001E-6</v>
      </c>
      <c r="J7507" s="1">
        <v>2.8654086605716001E-6</v>
      </c>
      <c r="K7507" s="1">
        <v>3.0471378203981999E-6</v>
      </c>
    </row>
    <row r="7508" spans="1:11" x14ac:dyDescent="0.25">
      <c r="A7508">
        <v>1001</v>
      </c>
      <c r="B7508" s="1">
        <v>2.2900000000000001E-6</v>
      </c>
      <c r="C7508" s="1">
        <v>2.2800000000000002E-6</v>
      </c>
      <c r="D7508" s="1">
        <v>2.8654086605716001E-6</v>
      </c>
      <c r="E7508" s="1">
        <v>2.8624972702423998E-6</v>
      </c>
      <c r="F7508" s="1">
        <v>3.0471378203981999E-6</v>
      </c>
      <c r="G7508" s="1">
        <v>3.042310073089E-6</v>
      </c>
      <c r="I7508" s="1">
        <v>2.2900000000000001E-6</v>
      </c>
      <c r="J7508" s="1">
        <v>2.8654086605716001E-6</v>
      </c>
      <c r="K7508" s="1">
        <v>3.0471378203981999E-6</v>
      </c>
    </row>
    <row r="7509" spans="1:11" x14ac:dyDescent="0.25">
      <c r="A7509">
        <v>1000</v>
      </c>
      <c r="B7509" s="1">
        <v>2.2900000000000001E-6</v>
      </c>
      <c r="C7509" s="1">
        <v>2.2800000000000002E-6</v>
      </c>
      <c r="D7509" s="1">
        <v>2.8654086605716001E-6</v>
      </c>
      <c r="E7509" s="1">
        <v>2.8625555350991999E-6</v>
      </c>
      <c r="F7509" s="1">
        <v>3.0479249315595999E-6</v>
      </c>
      <c r="G7509" s="1">
        <v>3.0423980821722E-6</v>
      </c>
      <c r="I7509" s="1">
        <v>2.2900000000000001E-6</v>
      </c>
      <c r="J7509" s="1">
        <v>2.8654086605716001E-6</v>
      </c>
      <c r="K7509" s="1">
        <v>3.0479249315595999E-6</v>
      </c>
    </row>
    <row r="7510" spans="1:11" x14ac:dyDescent="0.25">
      <c r="A7510">
        <v>1001</v>
      </c>
      <c r="B7510" s="1">
        <v>2.2900000000000001E-6</v>
      </c>
      <c r="C7510" s="1">
        <v>2.2800000000000002E-6</v>
      </c>
      <c r="D7510" s="1">
        <v>2.8654086605716001E-6</v>
      </c>
      <c r="E7510" s="1">
        <v>2.8625871956068002E-6</v>
      </c>
      <c r="F7510" s="1">
        <v>3.0479249315595999E-6</v>
      </c>
      <c r="G7510" s="1">
        <v>3.0424347731336001E-6</v>
      </c>
      <c r="I7510" s="1">
        <v>2.2900000000000001E-6</v>
      </c>
      <c r="J7510" s="1">
        <v>2.8654086605716001E-6</v>
      </c>
      <c r="K7510" s="1">
        <v>3.0479249315595999E-6</v>
      </c>
    </row>
    <row r="7511" spans="1:11" x14ac:dyDescent="0.25">
      <c r="A7511">
        <v>1000</v>
      </c>
      <c r="B7511" s="1">
        <v>2.2900000000000001E-6</v>
      </c>
      <c r="C7511" s="1">
        <v>2.2800000000000002E-6</v>
      </c>
      <c r="D7511" s="1">
        <v>2.8654086605716001E-6</v>
      </c>
      <c r="E7511" s="1">
        <v>2.8625759055004E-6</v>
      </c>
      <c r="F7511" s="1">
        <v>3.0479249315595999E-6</v>
      </c>
      <c r="G7511" s="1">
        <v>3.0424146073560999E-6</v>
      </c>
      <c r="I7511" s="1">
        <v>2.2900000000000001E-6</v>
      </c>
      <c r="J7511" s="1">
        <v>2.8654086605716001E-6</v>
      </c>
      <c r="K7511" s="1">
        <v>3.0479249315595999E-6</v>
      </c>
    </row>
    <row r="7512" spans="1:11" x14ac:dyDescent="0.25">
      <c r="A7512">
        <v>1001</v>
      </c>
      <c r="B7512" s="1">
        <v>2.2900000000000001E-6</v>
      </c>
      <c r="C7512" s="1">
        <v>2.2800000000000002E-6</v>
      </c>
      <c r="D7512" s="1">
        <v>2.8654086605716001E-6</v>
      </c>
      <c r="E7512" s="1">
        <v>2.8626090855293E-6</v>
      </c>
      <c r="F7512" s="1">
        <v>3.0479249315595999E-6</v>
      </c>
      <c r="G7512" s="1">
        <v>3.0423844718524001E-6</v>
      </c>
      <c r="I7512" s="1">
        <v>2.2900000000000001E-6</v>
      </c>
      <c r="J7512" s="1">
        <v>2.8654086605716001E-6</v>
      </c>
      <c r="K7512" s="1">
        <v>3.0479249315595999E-6</v>
      </c>
    </row>
    <row r="7513" spans="1:11" x14ac:dyDescent="0.25">
      <c r="A7513">
        <v>1000</v>
      </c>
      <c r="B7513" s="1">
        <v>2.2900000000000001E-6</v>
      </c>
      <c r="C7513" s="1">
        <v>2.2800000000000002E-6</v>
      </c>
      <c r="D7513" s="1">
        <v>2.8654086605716001E-6</v>
      </c>
      <c r="E7513" s="1">
        <v>2.8626201610653E-6</v>
      </c>
      <c r="F7513" s="1">
        <v>3.0479249315595999E-6</v>
      </c>
      <c r="G7513" s="1">
        <v>3.0425000036965002E-6</v>
      </c>
      <c r="I7513" s="1">
        <v>2.2900000000000001E-6</v>
      </c>
      <c r="J7513" s="1">
        <v>2.8654086605716001E-6</v>
      </c>
      <c r="K7513" s="1">
        <v>3.0479249315595999E-6</v>
      </c>
    </row>
    <row r="7514" spans="1:11" x14ac:dyDescent="0.25">
      <c r="A7514">
        <v>1001</v>
      </c>
      <c r="B7514" s="1">
        <v>2.2900000000000001E-6</v>
      </c>
      <c r="C7514" s="1">
        <v>2.2800000000000002E-6</v>
      </c>
      <c r="D7514" s="1">
        <v>2.8654086605716001E-6</v>
      </c>
      <c r="E7514" s="1">
        <v>2.8626140561244E-6</v>
      </c>
      <c r="F7514" s="1">
        <v>3.0479249315595999E-6</v>
      </c>
      <c r="G7514" s="1">
        <v>3.0425230182672998E-6</v>
      </c>
      <c r="I7514" s="1">
        <v>2.2900000000000001E-6</v>
      </c>
      <c r="J7514" s="1">
        <v>2.8654086605716001E-6</v>
      </c>
      <c r="K7514" s="1">
        <v>3.0479249315595999E-6</v>
      </c>
    </row>
    <row r="7515" spans="1:11" x14ac:dyDescent="0.25">
      <c r="A7515">
        <v>1000</v>
      </c>
      <c r="B7515" s="1">
        <v>2.2900000000000001E-6</v>
      </c>
      <c r="C7515" s="1">
        <v>2.2800000000000002E-6</v>
      </c>
      <c r="D7515" s="1">
        <v>2.8654086605716001E-6</v>
      </c>
      <c r="E7515" s="1">
        <v>2.8626536897552999E-6</v>
      </c>
      <c r="F7515" s="1">
        <v>3.0479249315595999E-6</v>
      </c>
      <c r="G7515" s="1">
        <v>3.0426309153312E-6</v>
      </c>
      <c r="I7515" s="1">
        <v>2.2900000000000001E-6</v>
      </c>
      <c r="J7515" s="1">
        <v>2.8654086605716001E-6</v>
      </c>
      <c r="K7515" s="1">
        <v>3.0479249315595999E-6</v>
      </c>
    </row>
    <row r="7516" spans="1:11" x14ac:dyDescent="0.25">
      <c r="A7516">
        <v>1001</v>
      </c>
      <c r="B7516" s="1">
        <v>2.2900000000000001E-6</v>
      </c>
      <c r="C7516" s="1">
        <v>2.2800000000000002E-6</v>
      </c>
      <c r="D7516" s="1">
        <v>2.8654086605716001E-6</v>
      </c>
      <c r="E7516" s="1">
        <v>2.8627170168356001E-6</v>
      </c>
      <c r="F7516" s="1">
        <v>3.0479249315595999E-6</v>
      </c>
      <c r="G7516" s="1">
        <v>3.0424866815773999E-6</v>
      </c>
      <c r="I7516" s="1">
        <v>2.2900000000000001E-6</v>
      </c>
      <c r="J7516" s="1">
        <v>2.8654086605716001E-6</v>
      </c>
      <c r="K7516" s="1">
        <v>3.0479249315595999E-6</v>
      </c>
    </row>
    <row r="7517" spans="1:11" x14ac:dyDescent="0.25">
      <c r="A7517">
        <v>1000</v>
      </c>
      <c r="B7517" s="1">
        <v>2.2900000000000001E-6</v>
      </c>
      <c r="C7517" s="1">
        <v>2.2800000000000002E-6</v>
      </c>
      <c r="D7517" s="1">
        <v>2.8654086605716001E-6</v>
      </c>
      <c r="E7517" s="1">
        <v>2.8626506779924002E-6</v>
      </c>
      <c r="F7517" s="1">
        <v>3.0479249315595999E-6</v>
      </c>
      <c r="G7517" s="1">
        <v>3.0426291490778E-6</v>
      </c>
      <c r="I7517" s="1">
        <v>2.2900000000000001E-6</v>
      </c>
      <c r="J7517" s="1">
        <v>2.8654086605716001E-6</v>
      </c>
      <c r="K7517" s="1">
        <v>3.0479249315595999E-6</v>
      </c>
    </row>
    <row r="7518" spans="1:11" x14ac:dyDescent="0.25">
      <c r="A7518">
        <v>1001</v>
      </c>
      <c r="B7518" s="1">
        <v>2.2900000000000001E-6</v>
      </c>
      <c r="C7518" s="1">
        <v>2.2800000000000002E-6</v>
      </c>
      <c r="D7518" s="1">
        <v>2.8654086605716001E-6</v>
      </c>
      <c r="E7518" s="1">
        <v>2.8626874396938E-6</v>
      </c>
      <c r="F7518" s="1">
        <v>3.0479249315595999E-6</v>
      </c>
      <c r="G7518" s="1">
        <v>3.0425853339533999E-6</v>
      </c>
      <c r="I7518" s="1">
        <v>2.2900000000000001E-6</v>
      </c>
      <c r="J7518" s="1">
        <v>2.8654086605716001E-6</v>
      </c>
      <c r="K7518" s="1">
        <v>3.0479249315595999E-6</v>
      </c>
    </row>
    <row r="7519" spans="1:11" x14ac:dyDescent="0.25">
      <c r="A7519">
        <v>1000</v>
      </c>
      <c r="B7519" s="1">
        <v>2.2900000000000001E-6</v>
      </c>
      <c r="C7519" s="1">
        <v>2.2800000000000002E-6</v>
      </c>
      <c r="D7519" s="1">
        <v>2.8654086605716001E-6</v>
      </c>
      <c r="E7519" s="1">
        <v>2.8626752831173E-6</v>
      </c>
      <c r="F7519" s="1">
        <v>3.0479249315595999E-6</v>
      </c>
      <c r="G7519" s="1">
        <v>3.0426137299294002E-6</v>
      </c>
      <c r="I7519" s="1">
        <v>2.2900000000000001E-6</v>
      </c>
      <c r="J7519" s="1">
        <v>2.8654086605716001E-6</v>
      </c>
      <c r="K7519" s="1">
        <v>3.0479249315595999E-6</v>
      </c>
    </row>
    <row r="7520" spans="1:11" x14ac:dyDescent="0.25">
      <c r="A7520">
        <v>1001</v>
      </c>
      <c r="B7520" s="1">
        <v>2.2900000000000001E-6</v>
      </c>
      <c r="C7520" s="1">
        <v>2.2800000000000002E-6</v>
      </c>
      <c r="D7520" s="1">
        <v>2.8654086605716001E-6</v>
      </c>
      <c r="E7520" s="1">
        <v>2.8627170415068002E-6</v>
      </c>
      <c r="F7520" s="1">
        <v>3.0479249315595999E-6</v>
      </c>
      <c r="G7520" s="1">
        <v>3.0427209721912998E-6</v>
      </c>
      <c r="I7520" s="1">
        <v>2.2900000000000001E-6</v>
      </c>
      <c r="J7520" s="1">
        <v>2.8654086605716001E-6</v>
      </c>
      <c r="K7520" s="1">
        <v>3.0479249315595999E-6</v>
      </c>
    </row>
    <row r="7521" spans="1:11" x14ac:dyDescent="0.25">
      <c r="A7521">
        <v>1000</v>
      </c>
      <c r="B7521" s="1">
        <v>2.2900000000000001E-6</v>
      </c>
      <c r="C7521" s="1">
        <v>2.2800000000000002E-6</v>
      </c>
      <c r="D7521" s="1">
        <v>2.8654086605716001E-6</v>
      </c>
      <c r="E7521" s="1">
        <v>2.862723106255E-6</v>
      </c>
      <c r="F7521" s="1">
        <v>3.0479249315595999E-6</v>
      </c>
      <c r="G7521" s="1">
        <v>3.0426716826370002E-6</v>
      </c>
      <c r="I7521" s="1">
        <v>2.2900000000000001E-6</v>
      </c>
      <c r="J7521" s="1">
        <v>2.8654086605716001E-6</v>
      </c>
      <c r="K7521" s="1">
        <v>3.0479249315595999E-6</v>
      </c>
    </row>
    <row r="7522" spans="1:11" x14ac:dyDescent="0.25">
      <c r="A7522">
        <v>1001</v>
      </c>
      <c r="B7522" s="1">
        <v>2.2900000000000001E-6</v>
      </c>
      <c r="C7522" s="1">
        <v>2.2800000000000002E-6</v>
      </c>
      <c r="D7522" s="1">
        <v>2.8654086605716001E-6</v>
      </c>
      <c r="E7522" s="1">
        <v>2.8627305125236001E-6</v>
      </c>
      <c r="F7522" s="1">
        <v>3.0479249315595999E-6</v>
      </c>
      <c r="G7522" s="1">
        <v>3.0427650619751002E-6</v>
      </c>
      <c r="I7522" s="1">
        <v>2.2900000000000001E-6</v>
      </c>
      <c r="J7522" s="1">
        <v>2.8654086605716001E-6</v>
      </c>
      <c r="K7522" s="1">
        <v>3.0479249315595999E-6</v>
      </c>
    </row>
    <row r="7523" spans="1:11" x14ac:dyDescent="0.25">
      <c r="A7523">
        <v>1000</v>
      </c>
      <c r="B7523" s="1">
        <v>2.2900000000000001E-6</v>
      </c>
      <c r="C7523" s="1">
        <v>2.2800000000000002E-6</v>
      </c>
      <c r="D7523" s="1">
        <v>2.8654086605716001E-6</v>
      </c>
      <c r="E7523" s="1">
        <v>2.8627510009254001E-6</v>
      </c>
      <c r="F7523" s="1">
        <v>3.0479249315595999E-6</v>
      </c>
      <c r="G7523" s="1">
        <v>3.0427959175158001E-6</v>
      </c>
      <c r="I7523" s="1">
        <v>2.2900000000000001E-6</v>
      </c>
      <c r="J7523" s="1">
        <v>2.8654086605716001E-6</v>
      </c>
      <c r="K7523" s="1">
        <v>3.0479249315595999E-6</v>
      </c>
    </row>
    <row r="7524" spans="1:11" x14ac:dyDescent="0.25">
      <c r="A7524">
        <v>1001</v>
      </c>
      <c r="B7524" s="1">
        <v>2.2900000000000001E-6</v>
      </c>
      <c r="C7524" s="1">
        <v>2.2800000000000002E-6</v>
      </c>
      <c r="D7524" s="1">
        <v>2.8654086605716001E-6</v>
      </c>
      <c r="E7524" s="1">
        <v>2.8627445410610002E-6</v>
      </c>
      <c r="F7524" s="1">
        <v>3.0479249315595999E-6</v>
      </c>
      <c r="G7524" s="1">
        <v>3.0428371576058999E-6</v>
      </c>
      <c r="I7524" s="1">
        <v>2.2900000000000001E-6</v>
      </c>
      <c r="J7524" s="1">
        <v>2.8654086605716001E-6</v>
      </c>
      <c r="K7524" s="1">
        <v>3.0479249315595999E-6</v>
      </c>
    </row>
    <row r="7525" spans="1:11" x14ac:dyDescent="0.25">
      <c r="A7525">
        <v>1000</v>
      </c>
      <c r="B7525" s="1">
        <v>2.2900000000000001E-6</v>
      </c>
      <c r="C7525" s="1">
        <v>2.2800000000000002E-6</v>
      </c>
      <c r="D7525" s="1">
        <v>2.8654086605716001E-6</v>
      </c>
      <c r="E7525" s="1">
        <v>2.8628129909942001E-6</v>
      </c>
      <c r="F7525" s="1">
        <v>3.0479249315595999E-6</v>
      </c>
      <c r="G7525" s="1">
        <v>3.0429193741257999E-6</v>
      </c>
      <c r="I7525" s="1">
        <v>2.2900000000000001E-6</v>
      </c>
      <c r="J7525" s="1">
        <v>2.8654086605716001E-6</v>
      </c>
      <c r="K7525" s="1">
        <v>3.0479249315595999E-6</v>
      </c>
    </row>
    <row r="7526" spans="1:11" x14ac:dyDescent="0.25">
      <c r="A7526">
        <v>1001</v>
      </c>
      <c r="B7526" s="1">
        <v>2.2900000000000001E-6</v>
      </c>
      <c r="C7526" s="1">
        <v>2.2800000000000002E-6</v>
      </c>
      <c r="D7526" s="1">
        <v>2.8654086605716001E-6</v>
      </c>
      <c r="E7526" s="1">
        <v>2.8627991055152001E-6</v>
      </c>
      <c r="F7526" s="1">
        <v>3.0479249315595999E-6</v>
      </c>
      <c r="G7526" s="1">
        <v>3.0429040143965E-6</v>
      </c>
      <c r="I7526" s="1">
        <v>2.2900000000000001E-6</v>
      </c>
      <c r="J7526" s="1">
        <v>2.8654086605716001E-6</v>
      </c>
      <c r="K7526" s="1">
        <v>3.0479249315595999E-6</v>
      </c>
    </row>
    <row r="7527" spans="1:11" x14ac:dyDescent="0.25">
      <c r="A7527">
        <v>1000</v>
      </c>
      <c r="B7527" s="1">
        <v>2.2900000000000001E-6</v>
      </c>
      <c r="C7527" s="1">
        <v>2.2800000000000002E-6</v>
      </c>
      <c r="D7527" s="1">
        <v>2.8654086605716001E-6</v>
      </c>
      <c r="E7527" s="1">
        <v>2.8628300220065999E-6</v>
      </c>
      <c r="F7527" s="1">
        <v>3.0479249315595999E-6</v>
      </c>
      <c r="G7527" s="1">
        <v>3.0428440504804001E-6</v>
      </c>
      <c r="I7527" s="1">
        <v>2.2900000000000001E-6</v>
      </c>
      <c r="J7527" s="1">
        <v>2.8654086605716001E-6</v>
      </c>
      <c r="K7527" s="1">
        <v>3.0479249315595999E-6</v>
      </c>
    </row>
    <row r="7528" spans="1:11" x14ac:dyDescent="0.25">
      <c r="A7528">
        <v>1001</v>
      </c>
      <c r="B7528" s="1">
        <v>2.2900000000000001E-6</v>
      </c>
      <c r="C7528" s="1">
        <v>2.2800000000000002E-6</v>
      </c>
      <c r="D7528" s="1">
        <v>2.8654086605716001E-6</v>
      </c>
      <c r="E7528" s="1">
        <v>2.8628279527354E-6</v>
      </c>
      <c r="F7528" s="1">
        <v>3.0479249315595999E-6</v>
      </c>
      <c r="G7528" s="1">
        <v>3.0429004551567E-6</v>
      </c>
      <c r="I7528" s="1">
        <v>2.2900000000000001E-6</v>
      </c>
      <c r="J7528" s="1">
        <v>2.8654086605716001E-6</v>
      </c>
      <c r="K7528" s="1">
        <v>3.0479249315595999E-6</v>
      </c>
    </row>
    <row r="7529" spans="1:11" x14ac:dyDescent="0.25">
      <c r="A7529">
        <v>1000</v>
      </c>
      <c r="B7529" s="1">
        <v>2.2900000000000001E-6</v>
      </c>
      <c r="C7529" s="1">
        <v>2.2800000000000002E-6</v>
      </c>
      <c r="D7529" s="1">
        <v>2.8654086605716001E-6</v>
      </c>
      <c r="E7529" s="1">
        <v>2.8628206453224E-6</v>
      </c>
      <c r="F7529" s="1">
        <v>3.0479249315595999E-6</v>
      </c>
      <c r="G7529" s="1">
        <v>3.0429580899499998E-6</v>
      </c>
      <c r="I7529" s="1">
        <v>2.2900000000000001E-6</v>
      </c>
      <c r="J7529" s="1">
        <v>2.8654086605716001E-6</v>
      </c>
      <c r="K7529" s="1">
        <v>3.0479249315595999E-6</v>
      </c>
    </row>
    <row r="7530" spans="1:11" x14ac:dyDescent="0.25">
      <c r="A7530">
        <v>1001</v>
      </c>
      <c r="B7530" s="1">
        <v>2.2900000000000001E-6</v>
      </c>
      <c r="C7530" s="1">
        <v>2.2800000000000002E-6</v>
      </c>
      <c r="D7530" s="1">
        <v>2.8665507127793001E-6</v>
      </c>
      <c r="E7530" s="1">
        <v>2.8628721702730002E-6</v>
      </c>
      <c r="F7530" s="1">
        <v>3.0479249315595999E-6</v>
      </c>
      <c r="G7530" s="1">
        <v>3.0428605206350999E-6</v>
      </c>
      <c r="I7530" s="1">
        <v>2.2900000000000001E-6</v>
      </c>
      <c r="J7530" s="1">
        <v>2.8665507127793001E-6</v>
      </c>
      <c r="K7530" s="1">
        <v>3.0479249315595999E-6</v>
      </c>
    </row>
    <row r="7531" spans="1:11" x14ac:dyDescent="0.25">
      <c r="A7531">
        <v>1000</v>
      </c>
      <c r="B7531" s="1">
        <v>2.2900000000000001E-6</v>
      </c>
      <c r="C7531" s="1">
        <v>2.2800000000000002E-6</v>
      </c>
      <c r="D7531" s="1">
        <v>2.8665507127793001E-6</v>
      </c>
      <c r="E7531" s="1">
        <v>2.8628280719091999E-6</v>
      </c>
      <c r="F7531" s="1">
        <v>3.0479249315595999E-6</v>
      </c>
      <c r="G7531" s="1">
        <v>3.0429867158898002E-6</v>
      </c>
      <c r="I7531" s="1">
        <v>2.2900000000000001E-6</v>
      </c>
      <c r="J7531" s="1">
        <v>2.8665507127793001E-6</v>
      </c>
      <c r="K7531" s="1">
        <v>3.0479249315595999E-6</v>
      </c>
    </row>
    <row r="7532" spans="1:11" x14ac:dyDescent="0.25">
      <c r="A7532">
        <v>1001</v>
      </c>
      <c r="B7532" s="1">
        <v>2.2900000000000001E-6</v>
      </c>
      <c r="C7532" s="1">
        <v>2.2800000000000002E-6</v>
      </c>
      <c r="D7532" s="1">
        <v>2.8665507127793001E-6</v>
      </c>
      <c r="E7532" s="1">
        <v>2.8628972037779001E-6</v>
      </c>
      <c r="F7532" s="1">
        <v>3.0479249315595999E-6</v>
      </c>
      <c r="G7532" s="1">
        <v>3.0429878677896999E-6</v>
      </c>
      <c r="I7532" s="1">
        <v>2.2900000000000001E-6</v>
      </c>
      <c r="J7532" s="1">
        <v>2.8665507127793001E-6</v>
      </c>
      <c r="K7532" s="1">
        <v>3.0479249315595999E-6</v>
      </c>
    </row>
    <row r="7533" spans="1:11" x14ac:dyDescent="0.25">
      <c r="A7533">
        <v>1000</v>
      </c>
      <c r="B7533" s="1">
        <v>2.2900000000000001E-6</v>
      </c>
      <c r="C7533" s="1">
        <v>2.2800000000000002E-6</v>
      </c>
      <c r="D7533" s="1">
        <v>2.8665507127793001E-6</v>
      </c>
      <c r="E7533" s="1">
        <v>2.8628383356799E-6</v>
      </c>
      <c r="F7533" s="1">
        <v>3.0479249315595999E-6</v>
      </c>
      <c r="G7533" s="1">
        <v>3.0431014565974E-6</v>
      </c>
      <c r="I7533" s="1">
        <v>2.2900000000000001E-6</v>
      </c>
      <c r="J7533" s="1">
        <v>2.8665507127793001E-6</v>
      </c>
      <c r="K7533" s="1">
        <v>3.0479249315595999E-6</v>
      </c>
    </row>
    <row r="7534" spans="1:11" x14ac:dyDescent="0.25">
      <c r="A7534">
        <v>1001</v>
      </c>
      <c r="B7534" s="1">
        <v>2.2900000000000001E-6</v>
      </c>
      <c r="C7534" s="1">
        <v>2.2800000000000002E-6</v>
      </c>
      <c r="D7534" s="1">
        <v>2.8665507127793001E-6</v>
      </c>
      <c r="E7534" s="1">
        <v>2.8628857958975999E-6</v>
      </c>
      <c r="F7534" s="1">
        <v>3.0479249315595999E-6</v>
      </c>
      <c r="G7534" s="1">
        <v>3.0431126947916E-6</v>
      </c>
      <c r="I7534" s="1">
        <v>2.2900000000000001E-6</v>
      </c>
      <c r="J7534" s="1">
        <v>2.8665507127793001E-6</v>
      </c>
      <c r="K7534" s="1">
        <v>3.0479249315595999E-6</v>
      </c>
    </row>
    <row r="7535" spans="1:11" x14ac:dyDescent="0.25">
      <c r="A7535">
        <v>1000</v>
      </c>
      <c r="B7535" s="1">
        <v>2.2900000000000001E-6</v>
      </c>
      <c r="C7535" s="1">
        <v>2.2800000000000002E-6</v>
      </c>
      <c r="D7535" s="1">
        <v>2.8665507127793001E-6</v>
      </c>
      <c r="E7535" s="1">
        <v>2.8628874483884001E-6</v>
      </c>
      <c r="F7535" s="1">
        <v>3.0479249315595999E-6</v>
      </c>
      <c r="G7535" s="1">
        <v>3.0431346362829001E-6</v>
      </c>
      <c r="I7535" s="1">
        <v>2.2900000000000001E-6</v>
      </c>
      <c r="J7535" s="1">
        <v>2.8665507127793001E-6</v>
      </c>
      <c r="K7535" s="1">
        <v>3.0479249315595999E-6</v>
      </c>
    </row>
    <row r="7536" spans="1:11" x14ac:dyDescent="0.25">
      <c r="A7536">
        <v>1001</v>
      </c>
      <c r="B7536" s="1">
        <v>2.2900000000000001E-6</v>
      </c>
      <c r="C7536" s="1">
        <v>2.2800000000000002E-6</v>
      </c>
      <c r="D7536" s="1">
        <v>2.8665507127793001E-6</v>
      </c>
      <c r="E7536" s="1">
        <v>2.8629265227506999E-6</v>
      </c>
      <c r="F7536" s="1">
        <v>3.0479249315595999E-6</v>
      </c>
      <c r="G7536" s="1">
        <v>3.0431562991410999E-6</v>
      </c>
      <c r="I7536" s="1">
        <v>2.2900000000000001E-6</v>
      </c>
      <c r="J7536" s="1">
        <v>2.8665507127793001E-6</v>
      </c>
      <c r="K7536" s="1">
        <v>3.0479249315595999E-6</v>
      </c>
    </row>
    <row r="7537" spans="1:11" x14ac:dyDescent="0.25">
      <c r="A7537">
        <v>1000</v>
      </c>
      <c r="B7537" s="1">
        <v>2.2900000000000001E-6</v>
      </c>
      <c r="C7537" s="1">
        <v>2.2800000000000002E-6</v>
      </c>
      <c r="D7537" s="1">
        <v>2.8665507127793001E-6</v>
      </c>
      <c r="E7537" s="1">
        <v>2.8629351934777001E-6</v>
      </c>
      <c r="F7537" s="1">
        <v>3.0479249315595999E-6</v>
      </c>
      <c r="G7537" s="1">
        <v>3.0431703402578998E-6</v>
      </c>
      <c r="I7537" s="1">
        <v>2.2900000000000001E-6</v>
      </c>
      <c r="J7537" s="1">
        <v>2.8665507127793001E-6</v>
      </c>
      <c r="K7537" s="1">
        <v>3.0479249315595999E-6</v>
      </c>
    </row>
    <row r="7538" spans="1:11" x14ac:dyDescent="0.25">
      <c r="A7538">
        <v>1001</v>
      </c>
      <c r="B7538" s="1">
        <v>2.2900000000000001E-6</v>
      </c>
      <c r="C7538" s="1">
        <v>2.2800000000000002E-6</v>
      </c>
      <c r="D7538" s="1">
        <v>2.8665507127793001E-6</v>
      </c>
      <c r="E7538" s="1">
        <v>2.8629508514105002E-6</v>
      </c>
      <c r="F7538" s="1">
        <v>3.0479249315595999E-6</v>
      </c>
      <c r="G7538" s="1">
        <v>3.0431778922320999E-6</v>
      </c>
      <c r="I7538" s="1">
        <v>2.2900000000000001E-6</v>
      </c>
      <c r="J7538" s="1">
        <v>2.8665507127793001E-6</v>
      </c>
      <c r="K7538" s="1">
        <v>3.0479249315595999E-6</v>
      </c>
    </row>
    <row r="7539" spans="1:11" x14ac:dyDescent="0.25">
      <c r="A7539">
        <v>1000</v>
      </c>
      <c r="B7539" s="1">
        <v>2.2900000000000001E-6</v>
      </c>
      <c r="C7539" s="1">
        <v>2.2800000000000002E-6</v>
      </c>
      <c r="D7539" s="1">
        <v>2.8665507127793001E-6</v>
      </c>
      <c r="E7539" s="1">
        <v>2.8628957304085E-6</v>
      </c>
      <c r="F7539" s="1">
        <v>3.0479249315595999E-6</v>
      </c>
      <c r="G7539" s="1">
        <v>3.043265424061E-6</v>
      </c>
      <c r="I7539" s="1">
        <v>2.2900000000000001E-6</v>
      </c>
      <c r="J7539" s="1">
        <v>2.8665507127793001E-6</v>
      </c>
      <c r="K7539" s="1">
        <v>3.0479249315595999E-6</v>
      </c>
    </row>
    <row r="7540" spans="1:11" x14ac:dyDescent="0.25">
      <c r="A7540">
        <v>1001</v>
      </c>
      <c r="B7540" s="1">
        <v>2.2900000000000001E-6</v>
      </c>
      <c r="C7540" s="1">
        <v>2.2800000000000002E-6</v>
      </c>
      <c r="D7540" s="1">
        <v>2.8665507127793001E-6</v>
      </c>
      <c r="E7540" s="1">
        <v>2.8629919648301999E-6</v>
      </c>
      <c r="F7540" s="1">
        <v>3.0479249315595999E-6</v>
      </c>
      <c r="G7540" s="1">
        <v>3.0432319596396E-6</v>
      </c>
      <c r="I7540" s="1">
        <v>2.2900000000000001E-6</v>
      </c>
      <c r="J7540" s="1">
        <v>2.8665507127793001E-6</v>
      </c>
      <c r="K7540" s="1">
        <v>3.0479249315595999E-6</v>
      </c>
    </row>
    <row r="7541" spans="1:11" x14ac:dyDescent="0.25">
      <c r="A7541">
        <v>1000</v>
      </c>
      <c r="B7541" s="1">
        <v>2.2900000000000001E-6</v>
      </c>
      <c r="C7541" s="1">
        <v>2.2800000000000002E-6</v>
      </c>
      <c r="D7541" s="1">
        <v>2.8665507127793001E-6</v>
      </c>
      <c r="E7541" s="1">
        <v>2.8629782847404999E-6</v>
      </c>
      <c r="F7541" s="1">
        <v>3.0479249315595999E-6</v>
      </c>
      <c r="G7541" s="1">
        <v>3.0432708775766002E-6</v>
      </c>
      <c r="I7541" s="1">
        <v>2.2900000000000001E-6</v>
      </c>
      <c r="J7541" s="1">
        <v>2.8665507127793001E-6</v>
      </c>
      <c r="K7541" s="1">
        <v>3.0479249315595999E-6</v>
      </c>
    </row>
    <row r="7542" spans="1:11" x14ac:dyDescent="0.25">
      <c r="A7542">
        <v>1001</v>
      </c>
      <c r="B7542" s="1">
        <v>2.2900000000000001E-6</v>
      </c>
      <c r="C7542" s="1">
        <v>2.2800000000000002E-6</v>
      </c>
      <c r="D7542" s="1">
        <v>2.8665507127793001E-6</v>
      </c>
      <c r="E7542" s="1">
        <v>2.8629685920724001E-6</v>
      </c>
      <c r="F7542" s="1">
        <v>3.0480730189057E-6</v>
      </c>
      <c r="G7542" s="1">
        <v>3.0433486623253998E-6</v>
      </c>
      <c r="I7542" s="1">
        <v>2.2900000000000001E-6</v>
      </c>
      <c r="J7542" s="1">
        <v>2.8665507127793001E-6</v>
      </c>
      <c r="K7542" s="1">
        <v>3.0480730189057E-6</v>
      </c>
    </row>
    <row r="7543" spans="1:11" x14ac:dyDescent="0.25">
      <c r="A7543">
        <v>1000</v>
      </c>
      <c r="B7543" s="1">
        <v>2.2900000000000001E-6</v>
      </c>
      <c r="C7543" s="1">
        <v>2.2800000000000002E-6</v>
      </c>
      <c r="D7543" s="1">
        <v>2.8665507127793001E-6</v>
      </c>
      <c r="E7543" s="1">
        <v>2.8630310160629E-6</v>
      </c>
      <c r="F7543" s="1">
        <v>3.0480730189057E-6</v>
      </c>
      <c r="G7543" s="1">
        <v>3.0433950154373999E-6</v>
      </c>
      <c r="I7543" s="1">
        <v>2.2900000000000001E-6</v>
      </c>
      <c r="J7543" s="1">
        <v>2.8665507127793001E-6</v>
      </c>
      <c r="K7543" s="1">
        <v>3.0480730189057E-6</v>
      </c>
    </row>
    <row r="7544" spans="1:11" x14ac:dyDescent="0.25">
      <c r="A7544">
        <v>1001</v>
      </c>
      <c r="B7544" s="1">
        <v>2.2900000000000001E-6</v>
      </c>
      <c r="C7544" s="1">
        <v>2.2800000000000002E-6</v>
      </c>
      <c r="D7544" s="1">
        <v>2.8665507127793001E-6</v>
      </c>
      <c r="E7544" s="1">
        <v>2.8630337349798999E-6</v>
      </c>
      <c r="F7544" s="1">
        <v>3.0480730189057E-6</v>
      </c>
      <c r="G7544" s="1">
        <v>3.0433140874457999E-6</v>
      </c>
      <c r="I7544" s="1">
        <v>2.2900000000000001E-6</v>
      </c>
      <c r="J7544" s="1">
        <v>2.8665507127793001E-6</v>
      </c>
      <c r="K7544" s="1">
        <v>3.0480730189057E-6</v>
      </c>
    </row>
    <row r="7545" spans="1:11" x14ac:dyDescent="0.25">
      <c r="A7545">
        <v>1000</v>
      </c>
      <c r="B7545" s="1">
        <v>2.2900000000000001E-6</v>
      </c>
      <c r="C7545" s="1">
        <v>2.2800000000000002E-6</v>
      </c>
      <c r="D7545" s="1">
        <v>2.8665507127793001E-6</v>
      </c>
      <c r="E7545" s="1">
        <v>2.8630657936203001E-6</v>
      </c>
      <c r="F7545" s="1">
        <v>3.0480730189057E-6</v>
      </c>
      <c r="G7545" s="1">
        <v>3.0434392928339998E-6</v>
      </c>
      <c r="I7545" s="1">
        <v>2.2900000000000001E-6</v>
      </c>
      <c r="J7545" s="1">
        <v>2.8665507127793001E-6</v>
      </c>
      <c r="K7545" s="1">
        <v>3.0480730189057E-6</v>
      </c>
    </row>
    <row r="7546" spans="1:11" x14ac:dyDescent="0.25">
      <c r="A7546">
        <v>1001</v>
      </c>
      <c r="B7546" s="1">
        <v>2.2900000000000001E-6</v>
      </c>
      <c r="C7546" s="1">
        <v>2.2800000000000002E-6</v>
      </c>
      <c r="D7546" s="1">
        <v>2.8665507127793001E-6</v>
      </c>
      <c r="E7546" s="1">
        <v>2.8630493198412001E-6</v>
      </c>
      <c r="F7546" s="1">
        <v>3.0480730189057E-6</v>
      </c>
      <c r="G7546" s="1">
        <v>3.0434528635921001E-6</v>
      </c>
      <c r="I7546" s="1">
        <v>2.2900000000000001E-6</v>
      </c>
      <c r="J7546" s="1">
        <v>2.8665507127793001E-6</v>
      </c>
      <c r="K7546" s="1">
        <v>3.0480730189057E-6</v>
      </c>
    </row>
    <row r="7547" spans="1:11" x14ac:dyDescent="0.25">
      <c r="A7547">
        <v>1000</v>
      </c>
      <c r="B7547" s="1">
        <v>2.2900000000000001E-6</v>
      </c>
      <c r="C7547" s="1">
        <v>2.2800000000000002E-6</v>
      </c>
      <c r="D7547" s="1">
        <v>2.8665507127793001E-6</v>
      </c>
      <c r="E7547" s="1">
        <v>2.8630720844133001E-6</v>
      </c>
      <c r="F7547" s="1">
        <v>3.0480730189057E-6</v>
      </c>
      <c r="G7547" s="1">
        <v>3.0435102786777E-6</v>
      </c>
      <c r="I7547" s="1">
        <v>2.2900000000000001E-6</v>
      </c>
      <c r="J7547" s="1">
        <v>2.8665507127793001E-6</v>
      </c>
      <c r="K7547" s="1">
        <v>3.0480730189057E-6</v>
      </c>
    </row>
    <row r="7548" spans="1:11" x14ac:dyDescent="0.25">
      <c r="A7548">
        <v>1001</v>
      </c>
      <c r="B7548" s="1">
        <v>2.2900000000000001E-6</v>
      </c>
      <c r="C7548" s="1">
        <v>2.2800000000000002E-6</v>
      </c>
      <c r="D7548" s="1">
        <v>2.8665507127793001E-6</v>
      </c>
      <c r="E7548" s="1">
        <v>2.8630620215972001E-6</v>
      </c>
      <c r="F7548" s="1">
        <v>3.0480730189057E-6</v>
      </c>
      <c r="G7548" s="1">
        <v>3.0434481569175998E-6</v>
      </c>
      <c r="I7548" s="1">
        <v>2.2900000000000001E-6</v>
      </c>
      <c r="J7548" s="1">
        <v>2.8665507127793001E-6</v>
      </c>
      <c r="K7548" s="1">
        <v>3.0480730189057E-6</v>
      </c>
    </row>
    <row r="7549" spans="1:11" x14ac:dyDescent="0.25">
      <c r="A7549">
        <v>1000</v>
      </c>
      <c r="B7549" s="1">
        <v>2.2900000000000001E-6</v>
      </c>
      <c r="C7549" s="1">
        <v>2.2800000000000002E-6</v>
      </c>
      <c r="D7549" s="1">
        <v>2.8665507127793001E-6</v>
      </c>
      <c r="E7549" s="1">
        <v>2.8631013868127001E-6</v>
      </c>
      <c r="F7549" s="1">
        <v>3.0480730189057E-6</v>
      </c>
      <c r="G7549" s="1">
        <v>3.0434797398936998E-6</v>
      </c>
      <c r="I7549" s="1">
        <v>2.2900000000000001E-6</v>
      </c>
      <c r="J7549" s="1">
        <v>2.8665507127793001E-6</v>
      </c>
      <c r="K7549" s="1">
        <v>3.0480730189057E-6</v>
      </c>
    </row>
    <row r="7550" spans="1:11" x14ac:dyDescent="0.25">
      <c r="A7550">
        <v>1001</v>
      </c>
      <c r="B7550" s="1">
        <v>2.2900000000000001E-6</v>
      </c>
      <c r="C7550" s="1">
        <v>2.2800000000000002E-6</v>
      </c>
      <c r="D7550" s="1">
        <v>2.8665507127793001E-6</v>
      </c>
      <c r="E7550" s="1">
        <v>2.8630889216375999E-6</v>
      </c>
      <c r="F7550" s="1">
        <v>3.0491554967461999E-6</v>
      </c>
      <c r="G7550" s="1">
        <v>3.0436189395646001E-6</v>
      </c>
      <c r="I7550" s="1">
        <v>2.2900000000000001E-6</v>
      </c>
      <c r="J7550" s="1">
        <v>2.8665507127793001E-6</v>
      </c>
      <c r="K7550" s="1">
        <v>3.0491554967461999E-6</v>
      </c>
    </row>
    <row r="7551" spans="1:11" x14ac:dyDescent="0.25">
      <c r="A7551">
        <v>1000</v>
      </c>
      <c r="B7551" s="1">
        <v>2.2900000000000001E-6</v>
      </c>
      <c r="C7551" s="1">
        <v>2.2800000000000002E-6</v>
      </c>
      <c r="D7551" s="1">
        <v>2.8665507127793001E-6</v>
      </c>
      <c r="E7551" s="1">
        <v>2.8630873369010999E-6</v>
      </c>
      <c r="F7551" s="1">
        <v>3.0491554967461999E-6</v>
      </c>
      <c r="G7551" s="1">
        <v>3.0435881788022E-6</v>
      </c>
      <c r="I7551" s="1">
        <v>2.2900000000000001E-6</v>
      </c>
      <c r="J7551" s="1">
        <v>2.8665507127793001E-6</v>
      </c>
      <c r="K7551" s="1">
        <v>3.0491554967461999E-6</v>
      </c>
    </row>
    <row r="7552" spans="1:11" x14ac:dyDescent="0.25">
      <c r="A7552">
        <v>1001</v>
      </c>
      <c r="B7552" s="1">
        <v>2.2900000000000001E-6</v>
      </c>
      <c r="C7552" s="1">
        <v>2.2800000000000002E-6</v>
      </c>
      <c r="D7552" s="1">
        <v>2.8665507127793001E-6</v>
      </c>
      <c r="E7552" s="1">
        <v>2.8631690322882998E-6</v>
      </c>
      <c r="F7552" s="1">
        <v>3.0491554967461999E-6</v>
      </c>
      <c r="G7552" s="1">
        <v>3.0436254207789E-6</v>
      </c>
      <c r="I7552" s="1">
        <v>2.2900000000000001E-6</v>
      </c>
      <c r="J7552" s="1">
        <v>2.8665507127793001E-6</v>
      </c>
      <c r="K7552" s="1">
        <v>3.0491554967461999E-6</v>
      </c>
    </row>
    <row r="7553" spans="1:11" x14ac:dyDescent="0.25">
      <c r="A7553">
        <v>1000</v>
      </c>
      <c r="B7553" s="1">
        <v>2.2900000000000001E-6</v>
      </c>
      <c r="C7553" s="1">
        <v>2.2800000000000002E-6</v>
      </c>
      <c r="D7553" s="1">
        <v>2.8665507127793001E-6</v>
      </c>
      <c r="E7553" s="1">
        <v>2.8631308799636999E-6</v>
      </c>
      <c r="F7553" s="1">
        <v>3.0491554967461999E-6</v>
      </c>
      <c r="G7553" s="1">
        <v>3.0436279179689001E-6</v>
      </c>
      <c r="I7553" s="1">
        <v>2.2900000000000001E-6</v>
      </c>
      <c r="J7553" s="1">
        <v>2.8665507127793001E-6</v>
      </c>
      <c r="K7553" s="1">
        <v>3.0491554967461999E-6</v>
      </c>
    </row>
    <row r="7554" spans="1:11" x14ac:dyDescent="0.25">
      <c r="A7554">
        <v>1001</v>
      </c>
      <c r="B7554" s="1">
        <v>2.2900000000000001E-6</v>
      </c>
      <c r="C7554" s="1">
        <v>2.2800000000000002E-6</v>
      </c>
      <c r="D7554" s="1">
        <v>2.8665507127793001E-6</v>
      </c>
      <c r="E7554" s="1">
        <v>2.8631580730306001E-6</v>
      </c>
      <c r="F7554" s="1">
        <v>3.0491554967461999E-6</v>
      </c>
      <c r="G7554" s="1">
        <v>3.0436511799272002E-6</v>
      </c>
      <c r="I7554" s="1">
        <v>2.2900000000000001E-6</v>
      </c>
      <c r="J7554" s="1">
        <v>2.8665507127793001E-6</v>
      </c>
      <c r="K7554" s="1">
        <v>3.0491554967461999E-6</v>
      </c>
    </row>
    <row r="7555" spans="1:11" x14ac:dyDescent="0.25">
      <c r="A7555">
        <v>1000</v>
      </c>
      <c r="B7555" s="1">
        <v>2.2900000000000001E-6</v>
      </c>
      <c r="C7555" s="1">
        <v>2.2800000000000002E-6</v>
      </c>
      <c r="D7555" s="1">
        <v>2.8665507127793001E-6</v>
      </c>
      <c r="E7555" s="1">
        <v>2.8631850698045999E-6</v>
      </c>
      <c r="F7555" s="1">
        <v>3.0491554967461999E-6</v>
      </c>
      <c r="G7555" s="1">
        <v>3.0437207715045998E-6</v>
      </c>
      <c r="I7555" s="1">
        <v>2.2900000000000001E-6</v>
      </c>
      <c r="J7555" s="1">
        <v>2.8665507127793001E-6</v>
      </c>
      <c r="K7555" s="1">
        <v>3.0491554967461999E-6</v>
      </c>
    </row>
    <row r="7556" spans="1:11" x14ac:dyDescent="0.25">
      <c r="A7556">
        <v>1001</v>
      </c>
      <c r="B7556" s="1">
        <v>2.2900000000000001E-6</v>
      </c>
      <c r="C7556" s="1">
        <v>2.2800000000000002E-6</v>
      </c>
      <c r="D7556" s="1">
        <v>2.8665507127793001E-6</v>
      </c>
      <c r="E7556" s="1">
        <v>2.8631671157979002E-6</v>
      </c>
      <c r="F7556" s="1">
        <v>3.0491554967461999E-6</v>
      </c>
      <c r="G7556" s="1">
        <v>3.0437364829335999E-6</v>
      </c>
      <c r="I7556" s="1">
        <v>2.2900000000000001E-6</v>
      </c>
      <c r="J7556" s="1">
        <v>2.8665507127793001E-6</v>
      </c>
      <c r="K7556" s="1">
        <v>3.0491554967461999E-6</v>
      </c>
    </row>
    <row r="7557" spans="1:11" x14ac:dyDescent="0.25">
      <c r="A7557">
        <v>1000</v>
      </c>
      <c r="B7557" s="1">
        <v>2.2900000000000001E-6</v>
      </c>
      <c r="C7557" s="1">
        <v>2.2800000000000002E-6</v>
      </c>
      <c r="D7557" s="1">
        <v>2.8665507127793001E-6</v>
      </c>
      <c r="E7557" s="1">
        <v>2.8631710566861001E-6</v>
      </c>
      <c r="F7557" s="1">
        <v>3.0491554967461999E-6</v>
      </c>
      <c r="G7557" s="1">
        <v>3.0437755379869002E-6</v>
      </c>
      <c r="I7557" s="1">
        <v>2.2900000000000001E-6</v>
      </c>
      <c r="J7557" s="1">
        <v>2.8665507127793001E-6</v>
      </c>
      <c r="K7557" s="1">
        <v>3.0491554967461999E-6</v>
      </c>
    </row>
    <row r="7558" spans="1:11" x14ac:dyDescent="0.25">
      <c r="A7558">
        <v>1001</v>
      </c>
      <c r="B7558" s="1">
        <v>2.2900000000000001E-6</v>
      </c>
      <c r="C7558" s="1">
        <v>2.2800000000000002E-6</v>
      </c>
      <c r="D7558" s="1">
        <v>2.8665507127793001E-6</v>
      </c>
      <c r="E7558" s="1">
        <v>2.8632322316873999E-6</v>
      </c>
      <c r="F7558" s="1">
        <v>3.0491554967461999E-6</v>
      </c>
      <c r="G7558" s="1">
        <v>3.0437604102520001E-6</v>
      </c>
      <c r="I7558" s="1">
        <v>2.2900000000000001E-6</v>
      </c>
      <c r="J7558" s="1">
        <v>2.8665507127793001E-6</v>
      </c>
      <c r="K7558" s="1">
        <v>3.0491554967461999E-6</v>
      </c>
    </row>
    <row r="7559" spans="1:11" x14ac:dyDescent="0.25">
      <c r="A7559">
        <v>1000</v>
      </c>
      <c r="B7559" s="1">
        <v>2.2900000000000001E-6</v>
      </c>
      <c r="C7559" s="1">
        <v>2.2800000000000002E-6</v>
      </c>
      <c r="D7559" s="1">
        <v>2.8665507127793001E-6</v>
      </c>
      <c r="E7559" s="1">
        <v>2.8632158446557999E-6</v>
      </c>
      <c r="F7559" s="1">
        <v>3.0491554967461999E-6</v>
      </c>
      <c r="G7559" s="1">
        <v>3.043800712361E-6</v>
      </c>
      <c r="I7559" s="1">
        <v>2.2900000000000001E-6</v>
      </c>
      <c r="J7559" s="1">
        <v>2.8665507127793001E-6</v>
      </c>
      <c r="K7559" s="1">
        <v>3.0491554967461999E-6</v>
      </c>
    </row>
    <row r="7560" spans="1:11" x14ac:dyDescent="0.25">
      <c r="A7560">
        <v>1001</v>
      </c>
      <c r="B7560" s="1">
        <v>2.2900000000000001E-6</v>
      </c>
      <c r="C7560" s="1">
        <v>2.2800000000000002E-6</v>
      </c>
      <c r="D7560" s="1">
        <v>2.8665507127793001E-6</v>
      </c>
      <c r="E7560" s="1">
        <v>2.8632346400005E-6</v>
      </c>
      <c r="F7560" s="1">
        <v>3.0491554967461999E-6</v>
      </c>
      <c r="G7560" s="1">
        <v>3.0437929520451001E-6</v>
      </c>
      <c r="I7560" s="1">
        <v>2.2900000000000001E-6</v>
      </c>
      <c r="J7560" s="1">
        <v>2.8665507127793001E-6</v>
      </c>
      <c r="K7560" s="1">
        <v>3.0491554967461999E-6</v>
      </c>
    </row>
    <row r="7561" spans="1:11" x14ac:dyDescent="0.25">
      <c r="A7561">
        <v>1000</v>
      </c>
      <c r="B7561" s="1">
        <v>2.2900000000000001E-6</v>
      </c>
      <c r="C7561" s="1">
        <v>2.2800000000000002E-6</v>
      </c>
      <c r="D7561" s="1">
        <v>2.8665507127793001E-6</v>
      </c>
      <c r="E7561" s="1">
        <v>2.8632314542889E-6</v>
      </c>
      <c r="F7561" s="1">
        <v>3.0491554967461999E-6</v>
      </c>
      <c r="G7561" s="1">
        <v>3.0438349015609E-6</v>
      </c>
      <c r="I7561" s="1">
        <v>2.2900000000000001E-6</v>
      </c>
      <c r="J7561" s="1">
        <v>2.8665507127793001E-6</v>
      </c>
      <c r="K7561" s="1">
        <v>3.0491554967461999E-6</v>
      </c>
    </row>
    <row r="7562" spans="1:11" x14ac:dyDescent="0.25">
      <c r="A7562">
        <v>1001</v>
      </c>
      <c r="B7562" s="1">
        <v>2.2900000000000001E-6</v>
      </c>
      <c r="C7562" s="1">
        <v>2.2800000000000002E-6</v>
      </c>
      <c r="D7562" s="1">
        <v>2.8665507127793001E-6</v>
      </c>
      <c r="E7562" s="1">
        <v>2.8632639906121001E-6</v>
      </c>
      <c r="F7562" s="1">
        <v>3.0491554967461999E-6</v>
      </c>
      <c r="G7562" s="1">
        <v>3.0439149645549E-6</v>
      </c>
      <c r="I7562" s="1">
        <v>2.2900000000000001E-6</v>
      </c>
      <c r="J7562" s="1">
        <v>2.8665507127793001E-6</v>
      </c>
      <c r="K7562" s="1">
        <v>3.0491554967461999E-6</v>
      </c>
    </row>
    <row r="7563" spans="1:11" x14ac:dyDescent="0.25">
      <c r="A7563">
        <v>1000</v>
      </c>
      <c r="B7563" s="1">
        <v>2.2900000000000001E-6</v>
      </c>
      <c r="C7563" s="1">
        <v>2.2800000000000002E-6</v>
      </c>
      <c r="D7563" s="1">
        <v>2.8665507127793001E-6</v>
      </c>
      <c r="E7563" s="1">
        <v>2.8632383320814999E-6</v>
      </c>
      <c r="F7563" s="1">
        <v>3.0495497553254999E-6</v>
      </c>
      <c r="G7563" s="1">
        <v>3.0438943386947002E-6</v>
      </c>
      <c r="I7563" s="1">
        <v>2.2900000000000001E-6</v>
      </c>
      <c r="J7563" s="1">
        <v>2.8665507127793001E-6</v>
      </c>
      <c r="K7563" s="1">
        <v>3.0495497553254999E-6</v>
      </c>
    </row>
    <row r="7564" spans="1:11" x14ac:dyDescent="0.25">
      <c r="A7564">
        <v>1001</v>
      </c>
      <c r="B7564" s="1">
        <v>2.2900000000000001E-6</v>
      </c>
      <c r="C7564" s="1">
        <v>2.2800000000000002E-6</v>
      </c>
      <c r="D7564" s="1">
        <v>2.8665507127793001E-6</v>
      </c>
      <c r="E7564" s="1">
        <v>2.8632740916342001E-6</v>
      </c>
      <c r="F7564" s="1">
        <v>3.0495497553254999E-6</v>
      </c>
      <c r="G7564" s="1">
        <v>3.0439445767706002E-6</v>
      </c>
      <c r="I7564" s="1">
        <v>2.2900000000000001E-6</v>
      </c>
      <c r="J7564" s="1">
        <v>2.8665507127793001E-6</v>
      </c>
      <c r="K7564" s="1">
        <v>3.0495497553254999E-6</v>
      </c>
    </row>
    <row r="7565" spans="1:11" x14ac:dyDescent="0.25">
      <c r="A7565">
        <v>1000</v>
      </c>
      <c r="B7565" s="1">
        <v>2.2900000000000001E-6</v>
      </c>
      <c r="C7565" s="1">
        <v>2.2800000000000002E-6</v>
      </c>
      <c r="D7565" s="1">
        <v>2.8665507127793001E-6</v>
      </c>
      <c r="E7565" s="1">
        <v>2.8633027390910002E-6</v>
      </c>
      <c r="F7565" s="1">
        <v>3.0495497553254999E-6</v>
      </c>
      <c r="G7565" s="1">
        <v>3.0440118916911001E-6</v>
      </c>
      <c r="I7565" s="1">
        <v>2.2900000000000001E-6</v>
      </c>
      <c r="J7565" s="1">
        <v>2.8665507127793001E-6</v>
      </c>
      <c r="K7565" s="1">
        <v>3.0495497553254999E-6</v>
      </c>
    </row>
    <row r="7566" spans="1:11" x14ac:dyDescent="0.25">
      <c r="A7566">
        <v>1001</v>
      </c>
      <c r="B7566" s="1">
        <v>2.2900000000000001E-6</v>
      </c>
      <c r="C7566" s="1">
        <v>2.2800000000000002E-6</v>
      </c>
      <c r="D7566" s="1">
        <v>2.8665507127793001E-6</v>
      </c>
      <c r="E7566" s="1">
        <v>2.8632880969283E-6</v>
      </c>
      <c r="F7566" s="1">
        <v>3.0495497553254999E-6</v>
      </c>
      <c r="G7566" s="1">
        <v>3.0439918046773002E-6</v>
      </c>
      <c r="I7566" s="1">
        <v>2.2900000000000001E-6</v>
      </c>
      <c r="J7566" s="1">
        <v>2.8665507127793001E-6</v>
      </c>
      <c r="K7566" s="1">
        <v>3.0495497553254999E-6</v>
      </c>
    </row>
    <row r="7567" spans="1:11" x14ac:dyDescent="0.25">
      <c r="A7567">
        <v>1000</v>
      </c>
      <c r="B7567" s="1">
        <v>2.2900000000000001E-6</v>
      </c>
      <c r="C7567" s="1">
        <v>2.2800000000000002E-6</v>
      </c>
      <c r="D7567" s="1">
        <v>2.8665507127793001E-6</v>
      </c>
      <c r="E7567" s="1">
        <v>2.8632559622227001E-6</v>
      </c>
      <c r="F7567" s="1">
        <v>3.0495497553254999E-6</v>
      </c>
      <c r="G7567" s="1">
        <v>3.0440380941605999E-6</v>
      </c>
      <c r="I7567" s="1">
        <v>2.2900000000000001E-6</v>
      </c>
      <c r="J7567" s="1">
        <v>2.8665507127793001E-6</v>
      </c>
      <c r="K7567" s="1">
        <v>3.0495497553254999E-6</v>
      </c>
    </row>
    <row r="7568" spans="1:11" x14ac:dyDescent="0.25">
      <c r="A7568">
        <v>1001</v>
      </c>
      <c r="B7568" s="1">
        <v>2.2900000000000001E-6</v>
      </c>
      <c r="C7568" s="1">
        <v>2.2800000000000002E-6</v>
      </c>
      <c r="D7568" s="1">
        <v>2.8665507127793001E-6</v>
      </c>
      <c r="E7568" s="1">
        <v>2.8632890152271999E-6</v>
      </c>
      <c r="F7568" s="1">
        <v>3.0496068568823998E-6</v>
      </c>
      <c r="G7568" s="1">
        <v>3.0440941590733999E-6</v>
      </c>
      <c r="I7568" s="1">
        <v>2.2900000000000001E-6</v>
      </c>
      <c r="J7568" s="1">
        <v>2.8665507127793001E-6</v>
      </c>
      <c r="K7568" s="1">
        <v>3.0496068568823998E-6</v>
      </c>
    </row>
    <row r="7569" spans="1:11" x14ac:dyDescent="0.25">
      <c r="A7569">
        <v>1000</v>
      </c>
      <c r="B7569" s="1">
        <v>2.2900000000000001E-6</v>
      </c>
      <c r="C7569" s="1">
        <v>2.2800000000000002E-6</v>
      </c>
      <c r="D7569" s="1">
        <v>2.8665507127793001E-6</v>
      </c>
      <c r="E7569" s="1">
        <v>2.8633660190835001E-6</v>
      </c>
      <c r="F7569" s="1">
        <v>3.0496068568823998E-6</v>
      </c>
      <c r="G7569" s="1">
        <v>3.0442255851901E-6</v>
      </c>
      <c r="I7569" s="1">
        <v>2.2900000000000001E-6</v>
      </c>
      <c r="J7569" s="1">
        <v>2.8665507127793001E-6</v>
      </c>
      <c r="K7569" s="1">
        <v>3.0496068568823998E-6</v>
      </c>
    </row>
    <row r="7570" spans="1:11" x14ac:dyDescent="0.25">
      <c r="A7570">
        <v>1001</v>
      </c>
      <c r="B7570" s="1">
        <v>2.2900000000000001E-6</v>
      </c>
      <c r="C7570" s="1">
        <v>2.2800000000000002E-6</v>
      </c>
      <c r="D7570" s="1">
        <v>2.8665507127793001E-6</v>
      </c>
      <c r="E7570" s="1">
        <v>2.8633564254826002E-6</v>
      </c>
      <c r="F7570" s="1">
        <v>3.0496068568823998E-6</v>
      </c>
      <c r="G7570" s="1">
        <v>3.0441411738869002E-6</v>
      </c>
      <c r="I7570" s="1">
        <v>2.2900000000000001E-6</v>
      </c>
      <c r="J7570" s="1">
        <v>2.8665507127793001E-6</v>
      </c>
      <c r="K7570" s="1">
        <v>3.0496068568823998E-6</v>
      </c>
    </row>
    <row r="7571" spans="1:11" x14ac:dyDescent="0.25">
      <c r="A7571">
        <v>1000</v>
      </c>
      <c r="B7571" s="1">
        <v>2.2900000000000001E-6</v>
      </c>
      <c r="C7571" s="1">
        <v>2.2800000000000002E-6</v>
      </c>
      <c r="D7571" s="1">
        <v>2.8665507127793001E-6</v>
      </c>
      <c r="E7571" s="1">
        <v>2.8633573773117999E-6</v>
      </c>
      <c r="F7571" s="1">
        <v>3.0496068568823998E-6</v>
      </c>
      <c r="G7571" s="1">
        <v>3.0441605767508999E-6</v>
      </c>
      <c r="I7571" s="1">
        <v>2.2900000000000001E-6</v>
      </c>
      <c r="J7571" s="1">
        <v>2.8665507127793001E-6</v>
      </c>
      <c r="K7571" s="1">
        <v>3.0496068568823998E-6</v>
      </c>
    </row>
    <row r="7572" spans="1:11" x14ac:dyDescent="0.25">
      <c r="A7572">
        <v>1001</v>
      </c>
      <c r="B7572" s="1">
        <v>2.2900000000000001E-6</v>
      </c>
      <c r="C7572" s="1">
        <v>2.2800000000000002E-6</v>
      </c>
      <c r="D7572" s="1">
        <v>2.8665507127793001E-6</v>
      </c>
      <c r="E7572" s="1">
        <v>2.8633695836899001E-6</v>
      </c>
      <c r="F7572" s="1">
        <v>3.0496068568823998E-6</v>
      </c>
      <c r="G7572" s="1">
        <v>3.0442299650280001E-6</v>
      </c>
      <c r="I7572" s="1">
        <v>2.2900000000000001E-6</v>
      </c>
      <c r="J7572" s="1">
        <v>2.8665507127793001E-6</v>
      </c>
      <c r="K7572" s="1">
        <v>3.0496068568823998E-6</v>
      </c>
    </row>
    <row r="7573" spans="1:11" x14ac:dyDescent="0.25">
      <c r="A7573">
        <v>1000</v>
      </c>
      <c r="B7573" s="1">
        <v>2.2900000000000001E-6</v>
      </c>
      <c r="C7573" s="1">
        <v>2.2800000000000002E-6</v>
      </c>
      <c r="D7573" s="1">
        <v>2.8665507127793001E-6</v>
      </c>
      <c r="E7573" s="1">
        <v>2.8633342324117002E-6</v>
      </c>
      <c r="F7573" s="1">
        <v>3.0496068568823998E-6</v>
      </c>
      <c r="G7573" s="1">
        <v>3.0442331279235001E-6</v>
      </c>
      <c r="I7573" s="1">
        <v>2.2900000000000001E-6</v>
      </c>
      <c r="J7573" s="1">
        <v>2.8665507127793001E-6</v>
      </c>
      <c r="K7573" s="1">
        <v>3.0496068568823998E-6</v>
      </c>
    </row>
    <row r="7574" spans="1:11" x14ac:dyDescent="0.25">
      <c r="A7574">
        <v>1001</v>
      </c>
      <c r="B7574" s="1">
        <v>2.2900000000000001E-6</v>
      </c>
      <c r="C7574" s="1">
        <v>2.2800000000000002E-6</v>
      </c>
      <c r="D7574" s="1">
        <v>2.8665507127793001E-6</v>
      </c>
      <c r="E7574" s="1">
        <v>2.8634150784358999E-6</v>
      </c>
      <c r="F7574" s="1">
        <v>3.0496068568823998E-6</v>
      </c>
      <c r="G7574" s="1">
        <v>3.0442142653213999E-6</v>
      </c>
      <c r="I7574" s="1">
        <v>2.2900000000000001E-6</v>
      </c>
      <c r="J7574" s="1">
        <v>2.8665507127793001E-6</v>
      </c>
      <c r="K7574" s="1">
        <v>3.0496068568823998E-6</v>
      </c>
    </row>
    <row r="7575" spans="1:11" x14ac:dyDescent="0.25">
      <c r="A7575">
        <v>1000</v>
      </c>
      <c r="B7575" s="1">
        <v>2.2900000000000001E-6</v>
      </c>
      <c r="C7575" s="1">
        <v>2.2800000000000002E-6</v>
      </c>
      <c r="D7575" s="1">
        <v>2.8665507127793001E-6</v>
      </c>
      <c r="E7575" s="1">
        <v>2.8634092034757001E-6</v>
      </c>
      <c r="F7575" s="1">
        <v>3.0496068568823998E-6</v>
      </c>
      <c r="G7575" s="1">
        <v>3.0442819871959998E-6</v>
      </c>
      <c r="I7575" s="1">
        <v>2.2900000000000001E-6</v>
      </c>
      <c r="J7575" s="1">
        <v>2.8665507127793001E-6</v>
      </c>
      <c r="K7575" s="1">
        <v>3.0496068568823998E-6</v>
      </c>
    </row>
    <row r="7576" spans="1:11" x14ac:dyDescent="0.25">
      <c r="A7576">
        <v>1001</v>
      </c>
      <c r="B7576" s="1">
        <v>2.2900000000000001E-6</v>
      </c>
      <c r="C7576" s="1">
        <v>2.2800000000000002E-6</v>
      </c>
      <c r="D7576" s="1">
        <v>2.8665507127793001E-6</v>
      </c>
      <c r="E7576" s="1">
        <v>2.8634222003058001E-6</v>
      </c>
      <c r="F7576" s="1">
        <v>3.0496068568823998E-6</v>
      </c>
      <c r="G7576" s="1">
        <v>3.0443049458362001E-6</v>
      </c>
      <c r="I7576" s="1">
        <v>2.2900000000000001E-6</v>
      </c>
      <c r="J7576" s="1">
        <v>2.8665507127793001E-6</v>
      </c>
      <c r="K7576" s="1">
        <v>3.0496068568823998E-6</v>
      </c>
    </row>
    <row r="7577" spans="1:11" x14ac:dyDescent="0.25">
      <c r="A7577">
        <v>1000</v>
      </c>
      <c r="B7577" s="1">
        <v>2.2900000000000001E-6</v>
      </c>
      <c r="C7577" s="1">
        <v>2.2800000000000002E-6</v>
      </c>
      <c r="D7577" s="1">
        <v>2.8665507127793001E-6</v>
      </c>
      <c r="E7577" s="1">
        <v>2.8634164593953002E-6</v>
      </c>
      <c r="F7577" s="1">
        <v>3.0499642086699999E-6</v>
      </c>
      <c r="G7577" s="1">
        <v>3.0442456816549001E-6</v>
      </c>
      <c r="I7577" s="1">
        <v>2.2900000000000001E-6</v>
      </c>
      <c r="J7577" s="1">
        <v>2.8665507127793001E-6</v>
      </c>
      <c r="K7577" s="1">
        <v>3.0499642086699999E-6</v>
      </c>
    </row>
    <row r="7578" spans="1:11" x14ac:dyDescent="0.25">
      <c r="A7578">
        <v>1001</v>
      </c>
      <c r="B7578" s="1">
        <v>2.2900000000000001E-6</v>
      </c>
      <c r="C7578" s="1">
        <v>2.2800000000000002E-6</v>
      </c>
      <c r="D7578" s="1">
        <v>2.8665507127793001E-6</v>
      </c>
      <c r="E7578" s="1">
        <v>2.8634159660268002E-6</v>
      </c>
      <c r="F7578" s="1">
        <v>3.0499642086699999E-6</v>
      </c>
      <c r="G7578" s="1">
        <v>3.0444107889133999E-6</v>
      </c>
      <c r="I7578" s="1">
        <v>2.2900000000000001E-6</v>
      </c>
      <c r="J7578" s="1">
        <v>2.8665507127793001E-6</v>
      </c>
      <c r="K7578" s="1">
        <v>3.0499642086699999E-6</v>
      </c>
    </row>
    <row r="7579" spans="1:11" x14ac:dyDescent="0.25">
      <c r="A7579">
        <v>1000</v>
      </c>
      <c r="B7579" s="1">
        <v>2.2900000000000001E-6</v>
      </c>
      <c r="C7579" s="1">
        <v>2.2800000000000002E-6</v>
      </c>
      <c r="D7579" s="1">
        <v>2.8665507127793001E-6</v>
      </c>
      <c r="E7579" s="1">
        <v>2.8634678053603001E-6</v>
      </c>
      <c r="F7579" s="1">
        <v>3.0499642086699999E-6</v>
      </c>
      <c r="G7579" s="1">
        <v>3.0444602538176002E-6</v>
      </c>
      <c r="I7579" s="1">
        <v>2.2900000000000001E-6</v>
      </c>
      <c r="J7579" s="1">
        <v>2.8665507127793001E-6</v>
      </c>
      <c r="K7579" s="1">
        <v>3.0499642086699999E-6</v>
      </c>
    </row>
    <row r="7580" spans="1:11" x14ac:dyDescent="0.25">
      <c r="A7580">
        <v>1001</v>
      </c>
      <c r="B7580" s="1">
        <v>2.2900000000000001E-6</v>
      </c>
      <c r="C7580" s="1">
        <v>2.2800000000000002E-6</v>
      </c>
      <c r="D7580" s="1">
        <v>2.8665507127793001E-6</v>
      </c>
      <c r="E7580" s="1">
        <v>2.8634996316940002E-6</v>
      </c>
      <c r="F7580" s="1">
        <v>3.0499642086699999E-6</v>
      </c>
      <c r="G7580" s="1">
        <v>3.0444145888341E-6</v>
      </c>
      <c r="I7580" s="1">
        <v>2.2900000000000001E-6</v>
      </c>
      <c r="J7580" s="1">
        <v>2.8665507127793001E-6</v>
      </c>
      <c r="K7580" s="1">
        <v>3.0499642086699999E-6</v>
      </c>
    </row>
    <row r="7581" spans="1:11" x14ac:dyDescent="0.25">
      <c r="A7581">
        <v>1000</v>
      </c>
      <c r="B7581" s="1">
        <v>2.2900000000000001E-6</v>
      </c>
      <c r="C7581" s="1">
        <v>2.2800000000000002E-6</v>
      </c>
      <c r="D7581" s="1">
        <v>2.8665507127793001E-6</v>
      </c>
      <c r="E7581" s="1">
        <v>2.8635135788568002E-6</v>
      </c>
      <c r="F7581" s="1">
        <v>3.0499642086699999E-6</v>
      </c>
      <c r="G7581" s="1">
        <v>3.0444972154254998E-6</v>
      </c>
      <c r="I7581" s="1">
        <v>2.2900000000000001E-6</v>
      </c>
      <c r="J7581" s="1">
        <v>2.8665507127793001E-6</v>
      </c>
      <c r="K7581" s="1">
        <v>3.0499642086699999E-6</v>
      </c>
    </row>
    <row r="7582" spans="1:11" x14ac:dyDescent="0.25">
      <c r="A7582">
        <v>1001</v>
      </c>
      <c r="B7582" s="1">
        <v>2.2900000000000001E-6</v>
      </c>
      <c r="C7582" s="1">
        <v>2.2800000000000002E-6</v>
      </c>
      <c r="D7582" s="1">
        <v>2.8665507127793001E-6</v>
      </c>
      <c r="E7582" s="1">
        <v>2.8635026654143999E-6</v>
      </c>
      <c r="F7582" s="1">
        <v>3.0499642086699999E-6</v>
      </c>
      <c r="G7582" s="1">
        <v>3.0445829874280001E-6</v>
      </c>
      <c r="I7582" s="1">
        <v>2.2900000000000001E-6</v>
      </c>
      <c r="J7582" s="1">
        <v>2.8665507127793001E-6</v>
      </c>
      <c r="K7582" s="1">
        <v>3.0499642086699999E-6</v>
      </c>
    </row>
    <row r="7583" spans="1:11" x14ac:dyDescent="0.25">
      <c r="A7583">
        <v>1000</v>
      </c>
      <c r="B7583" s="1">
        <v>2.2900000000000001E-6</v>
      </c>
      <c r="C7583" s="1">
        <v>2.2800000000000002E-6</v>
      </c>
      <c r="D7583" s="1">
        <v>2.8667606753939E-6</v>
      </c>
      <c r="E7583" s="1">
        <v>2.8635466103972001E-6</v>
      </c>
      <c r="F7583" s="1">
        <v>3.0501734313362E-6</v>
      </c>
      <c r="G7583" s="1">
        <v>3.0444960191858999E-6</v>
      </c>
      <c r="I7583" s="1">
        <v>2.2900000000000001E-6</v>
      </c>
      <c r="J7583" s="1">
        <v>2.8667606753939E-6</v>
      </c>
      <c r="K7583" s="1">
        <v>3.0501734313362E-6</v>
      </c>
    </row>
    <row r="7584" spans="1:11" x14ac:dyDescent="0.25">
      <c r="A7584">
        <v>1001</v>
      </c>
      <c r="B7584" s="1">
        <v>2.2900000000000001E-6</v>
      </c>
      <c r="C7584" s="1">
        <v>2.2800000000000002E-6</v>
      </c>
      <c r="D7584" s="1">
        <v>2.8667606753939E-6</v>
      </c>
      <c r="E7584" s="1">
        <v>2.863565843626E-6</v>
      </c>
      <c r="F7584" s="1">
        <v>3.0501921316024001E-6</v>
      </c>
      <c r="G7584" s="1">
        <v>3.0446761390108998E-6</v>
      </c>
      <c r="I7584" s="1">
        <v>2.2900000000000001E-6</v>
      </c>
      <c r="J7584" s="1">
        <v>2.8667606753939E-6</v>
      </c>
      <c r="K7584" s="1">
        <v>3.0501921316024001E-6</v>
      </c>
    </row>
    <row r="7585" spans="1:11" x14ac:dyDescent="0.25">
      <c r="A7585">
        <v>1000</v>
      </c>
      <c r="B7585" s="1">
        <v>2.2900000000000001E-6</v>
      </c>
      <c r="C7585" s="1">
        <v>2.2800000000000002E-6</v>
      </c>
      <c r="D7585" s="1">
        <v>2.8667606753939E-6</v>
      </c>
      <c r="E7585" s="1">
        <v>2.8635489290485999E-6</v>
      </c>
      <c r="F7585" s="1">
        <v>3.0501921316024001E-6</v>
      </c>
      <c r="G7585" s="1">
        <v>3.0446476425377002E-6</v>
      </c>
      <c r="I7585" s="1">
        <v>2.2900000000000001E-6</v>
      </c>
      <c r="J7585" s="1">
        <v>2.8667606753939E-6</v>
      </c>
      <c r="K7585" s="1">
        <v>3.0501921316024001E-6</v>
      </c>
    </row>
    <row r="7586" spans="1:11" x14ac:dyDescent="0.25">
      <c r="A7586">
        <v>1001</v>
      </c>
      <c r="B7586" s="1">
        <v>2.2900000000000001E-6</v>
      </c>
      <c r="C7586" s="1">
        <v>2.2800000000000002E-6</v>
      </c>
      <c r="D7586" s="1">
        <v>2.8667606753939E-6</v>
      </c>
      <c r="E7586" s="1">
        <v>2.8635688790802999E-6</v>
      </c>
      <c r="F7586" s="1">
        <v>3.0501921316024001E-6</v>
      </c>
      <c r="G7586" s="1">
        <v>3.0446862618853001E-6</v>
      </c>
      <c r="I7586" s="1">
        <v>2.2900000000000001E-6</v>
      </c>
      <c r="J7586" s="1">
        <v>2.8667606753939E-6</v>
      </c>
      <c r="K7586" s="1">
        <v>3.0501921316024001E-6</v>
      </c>
    </row>
    <row r="7587" spans="1:11" x14ac:dyDescent="0.25">
      <c r="A7587">
        <v>1000</v>
      </c>
      <c r="B7587" s="1">
        <v>2.2900000000000001E-6</v>
      </c>
      <c r="C7587" s="1">
        <v>2.2800000000000002E-6</v>
      </c>
      <c r="D7587" s="1">
        <v>2.8667606753939E-6</v>
      </c>
      <c r="E7587" s="1">
        <v>2.8635825119897002E-6</v>
      </c>
      <c r="F7587" s="1">
        <v>3.0502688888282001E-6</v>
      </c>
      <c r="G7587" s="1">
        <v>3.0446252706288E-6</v>
      </c>
      <c r="I7587" s="1">
        <v>2.2900000000000001E-6</v>
      </c>
      <c r="J7587" s="1">
        <v>2.8667606753939E-6</v>
      </c>
      <c r="K7587" s="1">
        <v>3.0502688888282001E-6</v>
      </c>
    </row>
    <row r="7588" spans="1:11" x14ac:dyDescent="0.25">
      <c r="A7588">
        <v>1001</v>
      </c>
      <c r="B7588" s="1">
        <v>2.2900000000000001E-6</v>
      </c>
      <c r="C7588" s="1">
        <v>2.2800000000000002E-6</v>
      </c>
      <c r="D7588" s="1">
        <v>2.8667606753939E-6</v>
      </c>
      <c r="E7588" s="1">
        <v>2.8636256873645E-6</v>
      </c>
      <c r="F7588" s="1">
        <v>3.0502688888282001E-6</v>
      </c>
      <c r="G7588" s="1">
        <v>3.0446817590117999E-6</v>
      </c>
      <c r="I7588" s="1">
        <v>2.2900000000000001E-6</v>
      </c>
      <c r="J7588" s="1">
        <v>2.8667606753939E-6</v>
      </c>
      <c r="K7588" s="1">
        <v>3.0502688888282001E-6</v>
      </c>
    </row>
    <row r="7589" spans="1:11" x14ac:dyDescent="0.25">
      <c r="A7589">
        <v>1000</v>
      </c>
      <c r="B7589" s="1">
        <v>2.2900000000000001E-6</v>
      </c>
      <c r="C7589" s="1">
        <v>2.2900000000000001E-6</v>
      </c>
      <c r="D7589" s="1">
        <v>2.8667606753939E-6</v>
      </c>
      <c r="E7589" s="1">
        <v>2.8636478119838998E-6</v>
      </c>
      <c r="F7589" s="1">
        <v>3.0502688888282001E-6</v>
      </c>
      <c r="G7589" s="1">
        <v>3.0446546260209998E-6</v>
      </c>
      <c r="I7589" s="1">
        <v>2.2900000000000001E-6</v>
      </c>
      <c r="J7589" s="1">
        <v>2.8667606753939E-6</v>
      </c>
      <c r="K7589" s="1">
        <v>3.0502688888282001E-6</v>
      </c>
    </row>
    <row r="7590" spans="1:11" x14ac:dyDescent="0.25">
      <c r="A7590">
        <v>1001</v>
      </c>
      <c r="B7590" s="1">
        <v>2.2900000000000001E-6</v>
      </c>
      <c r="C7590" s="1">
        <v>2.2900000000000001E-6</v>
      </c>
      <c r="D7590" s="1">
        <v>2.8667606753939E-6</v>
      </c>
      <c r="E7590" s="1">
        <v>2.8636287156272E-6</v>
      </c>
      <c r="F7590" s="1">
        <v>3.0502688888282001E-6</v>
      </c>
      <c r="G7590" s="1">
        <v>3.0447885597560999E-6</v>
      </c>
      <c r="I7590" s="1">
        <v>2.2900000000000001E-6</v>
      </c>
      <c r="J7590" s="1">
        <v>2.8667606753939E-6</v>
      </c>
      <c r="K7590" s="1">
        <v>3.0502688888282001E-6</v>
      </c>
    </row>
    <row r="7591" spans="1:11" x14ac:dyDescent="0.25">
      <c r="A7591">
        <v>1000</v>
      </c>
      <c r="B7591" s="1">
        <v>2.2900000000000001E-6</v>
      </c>
      <c r="C7591" s="1">
        <v>2.2900000000000001E-6</v>
      </c>
      <c r="D7591" s="1">
        <v>2.8667606753939E-6</v>
      </c>
      <c r="E7591" s="1">
        <v>2.8636475353909999E-6</v>
      </c>
      <c r="F7591" s="1">
        <v>3.0502688888282001E-6</v>
      </c>
      <c r="G7591" s="1">
        <v>3.0447389260611001E-6</v>
      </c>
      <c r="I7591" s="1">
        <v>2.2900000000000001E-6</v>
      </c>
      <c r="J7591" s="1">
        <v>2.8667606753939E-6</v>
      </c>
      <c r="K7591" s="1">
        <v>3.0502688888282001E-6</v>
      </c>
    </row>
    <row r="7592" spans="1:11" x14ac:dyDescent="0.25">
      <c r="A7592">
        <v>1001</v>
      </c>
      <c r="B7592" s="1">
        <v>2.2900000000000001E-6</v>
      </c>
      <c r="C7592" s="1">
        <v>2.2900000000000001E-6</v>
      </c>
      <c r="D7592" s="1">
        <v>2.8667606753939E-6</v>
      </c>
      <c r="E7592" s="1">
        <v>2.8636595260680999E-6</v>
      </c>
      <c r="F7592" s="1">
        <v>3.0504050144754E-6</v>
      </c>
      <c r="G7592" s="1">
        <v>3.0448623985876999E-6</v>
      </c>
      <c r="I7592" s="1">
        <v>2.2900000000000001E-6</v>
      </c>
      <c r="J7592" s="1">
        <v>2.8667606753939E-6</v>
      </c>
      <c r="K7592" s="1">
        <v>3.0504050144754E-6</v>
      </c>
    </row>
    <row r="7593" spans="1:11" x14ac:dyDescent="0.25">
      <c r="A7593">
        <v>1000</v>
      </c>
      <c r="B7593" s="1">
        <v>2.2900000000000001E-6</v>
      </c>
      <c r="C7593" s="1">
        <v>2.2900000000000001E-6</v>
      </c>
      <c r="D7593" s="1">
        <v>2.8667606753939E-6</v>
      </c>
      <c r="E7593" s="1">
        <v>2.8637303634479999E-6</v>
      </c>
      <c r="F7593" s="1">
        <v>3.0504050144754E-6</v>
      </c>
      <c r="G7593" s="1">
        <v>3.0448258287595998E-6</v>
      </c>
      <c r="I7593" s="1">
        <v>2.2900000000000001E-6</v>
      </c>
      <c r="J7593" s="1">
        <v>2.8667606753939E-6</v>
      </c>
      <c r="K7593" s="1">
        <v>3.0504050144754E-6</v>
      </c>
    </row>
    <row r="7594" spans="1:11" x14ac:dyDescent="0.25">
      <c r="A7594">
        <v>1001</v>
      </c>
      <c r="B7594" s="1">
        <v>2.2900000000000001E-6</v>
      </c>
      <c r="C7594" s="1">
        <v>2.2900000000000001E-6</v>
      </c>
      <c r="D7594" s="1">
        <v>2.8667606753939E-6</v>
      </c>
      <c r="E7594" s="1">
        <v>2.8636849621811999E-6</v>
      </c>
      <c r="F7594" s="1">
        <v>3.0504050144754E-6</v>
      </c>
      <c r="G7594" s="1">
        <v>3.0449113089335999E-6</v>
      </c>
      <c r="I7594" s="1">
        <v>2.2900000000000001E-6</v>
      </c>
      <c r="J7594" s="1">
        <v>2.8667606753939E-6</v>
      </c>
      <c r="K7594" s="1">
        <v>3.0504050144754E-6</v>
      </c>
    </row>
    <row r="7595" spans="1:11" x14ac:dyDescent="0.25">
      <c r="A7595">
        <v>1000</v>
      </c>
      <c r="B7595" s="1">
        <v>2.2900000000000001E-6</v>
      </c>
      <c r="C7595" s="1">
        <v>2.2900000000000001E-6</v>
      </c>
      <c r="D7595" s="1">
        <v>2.8667606753939E-6</v>
      </c>
      <c r="E7595" s="1">
        <v>2.8637088751674998E-6</v>
      </c>
      <c r="F7595" s="1">
        <v>3.0504050144754E-6</v>
      </c>
      <c r="G7595" s="1">
        <v>3.0448701769786001E-6</v>
      </c>
      <c r="I7595" s="1">
        <v>2.2900000000000001E-6</v>
      </c>
      <c r="J7595" s="1">
        <v>2.8667606753939E-6</v>
      </c>
      <c r="K7595" s="1">
        <v>3.0504050144754E-6</v>
      </c>
    </row>
    <row r="7596" spans="1:11" x14ac:dyDescent="0.25">
      <c r="A7596">
        <v>1001</v>
      </c>
      <c r="B7596" s="1">
        <v>2.2900000000000001E-6</v>
      </c>
      <c r="C7596" s="1">
        <v>2.2900000000000001E-6</v>
      </c>
      <c r="D7596" s="1">
        <v>2.8667606753939E-6</v>
      </c>
      <c r="E7596" s="1">
        <v>2.8637331028963999E-6</v>
      </c>
      <c r="F7596" s="1">
        <v>3.0504050144754E-6</v>
      </c>
      <c r="G7596" s="1">
        <v>3.0449633396384E-6</v>
      </c>
      <c r="I7596" s="1">
        <v>2.2900000000000001E-6</v>
      </c>
      <c r="J7596" s="1">
        <v>2.8667606753939E-6</v>
      </c>
      <c r="K7596" s="1">
        <v>3.0504050144754E-6</v>
      </c>
    </row>
    <row r="7597" spans="1:11" x14ac:dyDescent="0.25">
      <c r="A7597">
        <v>1000</v>
      </c>
      <c r="B7597" s="1">
        <v>2.2900000000000001E-6</v>
      </c>
      <c r="C7597" s="1">
        <v>2.2900000000000001E-6</v>
      </c>
      <c r="D7597" s="1">
        <v>2.8667606753939E-6</v>
      </c>
      <c r="E7597" s="1">
        <v>2.8637220742482002E-6</v>
      </c>
      <c r="F7597" s="1">
        <v>3.0504050144754E-6</v>
      </c>
      <c r="G7597" s="1">
        <v>3.0449766719869999E-6</v>
      </c>
      <c r="I7597" s="1">
        <v>2.2900000000000001E-6</v>
      </c>
      <c r="J7597" s="1">
        <v>2.8667606753939E-6</v>
      </c>
      <c r="K7597" s="1">
        <v>3.0504050144754E-6</v>
      </c>
    </row>
    <row r="7598" spans="1:11" x14ac:dyDescent="0.25">
      <c r="A7598">
        <v>1001</v>
      </c>
      <c r="B7598" s="1">
        <v>2.2900000000000001E-6</v>
      </c>
      <c r="C7598" s="1">
        <v>2.2900000000000001E-6</v>
      </c>
      <c r="D7598" s="1">
        <v>2.8667606753939E-6</v>
      </c>
      <c r="E7598" s="1">
        <v>2.8637540269825001E-6</v>
      </c>
      <c r="F7598" s="1">
        <v>3.0504050144754E-6</v>
      </c>
      <c r="G7598" s="1">
        <v>3.0449663862479002E-6</v>
      </c>
      <c r="I7598" s="1">
        <v>2.2900000000000001E-6</v>
      </c>
      <c r="J7598" s="1">
        <v>2.8667606753939E-6</v>
      </c>
      <c r="K7598" s="1">
        <v>3.0504050144754E-6</v>
      </c>
    </row>
    <row r="7599" spans="1:11" x14ac:dyDescent="0.25">
      <c r="A7599">
        <v>1000</v>
      </c>
      <c r="B7599" s="1">
        <v>2.2900000000000001E-6</v>
      </c>
      <c r="C7599" s="1">
        <v>2.2900000000000001E-6</v>
      </c>
      <c r="D7599" s="1">
        <v>2.8667606753939E-6</v>
      </c>
      <c r="E7599" s="1">
        <v>2.86376892198E-6</v>
      </c>
      <c r="F7599" s="1">
        <v>3.0504050144754E-6</v>
      </c>
      <c r="G7599" s="1">
        <v>3.0449964264851E-6</v>
      </c>
      <c r="I7599" s="1">
        <v>2.2900000000000001E-6</v>
      </c>
      <c r="J7599" s="1">
        <v>2.8667606753939E-6</v>
      </c>
      <c r="K7599" s="1">
        <v>3.0504050144754E-6</v>
      </c>
    </row>
    <row r="7600" spans="1:11" x14ac:dyDescent="0.25">
      <c r="A7600">
        <v>1001</v>
      </c>
      <c r="B7600" s="1">
        <v>2.2900000000000001E-6</v>
      </c>
      <c r="C7600" s="1">
        <v>2.2900000000000001E-6</v>
      </c>
      <c r="D7600" s="1">
        <v>2.8667606753939E-6</v>
      </c>
      <c r="E7600" s="1">
        <v>2.8638299969771999E-6</v>
      </c>
      <c r="F7600" s="1">
        <v>3.0504050144754E-6</v>
      </c>
      <c r="G7600" s="1">
        <v>3.0450079706330999E-6</v>
      </c>
      <c r="I7600" s="1">
        <v>2.2900000000000001E-6</v>
      </c>
      <c r="J7600" s="1">
        <v>2.8667606753939E-6</v>
      </c>
      <c r="K7600" s="1">
        <v>3.0504050144754E-6</v>
      </c>
    </row>
    <row r="7601" spans="1:11" x14ac:dyDescent="0.25">
      <c r="A7601">
        <v>1000</v>
      </c>
      <c r="B7601" s="1">
        <v>2.2900000000000001E-6</v>
      </c>
      <c r="C7601" s="1">
        <v>2.2900000000000001E-6</v>
      </c>
      <c r="D7601" s="1">
        <v>2.8667606753939E-6</v>
      </c>
      <c r="E7601" s="1">
        <v>2.8638197691303E-6</v>
      </c>
      <c r="F7601" s="1">
        <v>3.0504050144754E-6</v>
      </c>
      <c r="G7601" s="1">
        <v>3.0451101589649002E-6</v>
      </c>
      <c r="I7601" s="1">
        <v>2.2900000000000001E-6</v>
      </c>
      <c r="J7601" s="1">
        <v>2.8667606753939E-6</v>
      </c>
      <c r="K7601" s="1">
        <v>3.0504050144754E-6</v>
      </c>
    </row>
    <row r="7602" spans="1:11" x14ac:dyDescent="0.25">
      <c r="A7602">
        <v>1001</v>
      </c>
      <c r="B7602" s="1">
        <v>2.2900000000000001E-6</v>
      </c>
      <c r="C7602" s="1">
        <v>2.2900000000000001E-6</v>
      </c>
      <c r="D7602" s="1">
        <v>2.8667606753939E-6</v>
      </c>
      <c r="E7602" s="1">
        <v>2.8637768925693002E-6</v>
      </c>
      <c r="F7602" s="1">
        <v>3.0504050144754E-6</v>
      </c>
      <c r="G7602" s="1">
        <v>3.0450758829847002E-6</v>
      </c>
      <c r="I7602" s="1">
        <v>2.2900000000000001E-6</v>
      </c>
      <c r="J7602" s="1">
        <v>2.8667606753939E-6</v>
      </c>
      <c r="K7602" s="1">
        <v>3.0504050144754E-6</v>
      </c>
    </row>
    <row r="7603" spans="1:11" x14ac:dyDescent="0.25">
      <c r="A7603">
        <v>1000</v>
      </c>
      <c r="B7603" s="1">
        <v>2.2900000000000001E-6</v>
      </c>
      <c r="C7603" s="1">
        <v>2.2900000000000001E-6</v>
      </c>
      <c r="D7603" s="1">
        <v>2.8667606753939E-6</v>
      </c>
      <c r="E7603" s="1">
        <v>2.8638347860335999E-6</v>
      </c>
      <c r="F7603" s="1">
        <v>3.0504050144754E-6</v>
      </c>
      <c r="G7603" s="1">
        <v>3.0451404079863E-6</v>
      </c>
      <c r="I7603" s="1">
        <v>2.2900000000000001E-6</v>
      </c>
      <c r="J7603" s="1">
        <v>2.8667606753939E-6</v>
      </c>
      <c r="K7603" s="1">
        <v>3.0504050144754E-6</v>
      </c>
    </row>
    <row r="7604" spans="1:11" x14ac:dyDescent="0.25">
      <c r="A7604">
        <v>1001</v>
      </c>
      <c r="B7604" s="1">
        <v>2.2900000000000001E-6</v>
      </c>
      <c r="C7604" s="1">
        <v>2.2900000000000001E-6</v>
      </c>
      <c r="D7604" s="1">
        <v>2.8667606753939E-6</v>
      </c>
      <c r="E7604" s="1">
        <v>2.8638558164692999E-6</v>
      </c>
      <c r="F7604" s="1">
        <v>3.0504050144754E-6</v>
      </c>
      <c r="G7604" s="1">
        <v>3.0451538022481002E-6</v>
      </c>
      <c r="I7604" s="1">
        <v>2.2900000000000001E-6</v>
      </c>
      <c r="J7604" s="1">
        <v>2.8667606753939E-6</v>
      </c>
      <c r="K7604" s="1">
        <v>3.0504050144754E-6</v>
      </c>
    </row>
    <row r="7605" spans="1:11" x14ac:dyDescent="0.25">
      <c r="A7605">
        <v>1000</v>
      </c>
      <c r="B7605" s="1">
        <v>2.2900000000000001E-6</v>
      </c>
      <c r="C7605" s="1">
        <v>2.2900000000000001E-6</v>
      </c>
      <c r="D7605" s="1">
        <v>2.8667606753939E-6</v>
      </c>
      <c r="E7605" s="1">
        <v>2.8638599652638001E-6</v>
      </c>
      <c r="F7605" s="1">
        <v>3.0504050144754E-6</v>
      </c>
      <c r="G7605" s="1">
        <v>3.0451723245155001E-6</v>
      </c>
      <c r="I7605" s="1">
        <v>2.2900000000000001E-6</v>
      </c>
      <c r="J7605" s="1">
        <v>2.8667606753939E-6</v>
      </c>
      <c r="K7605" s="1">
        <v>3.0504050144754E-6</v>
      </c>
    </row>
    <row r="7606" spans="1:11" x14ac:dyDescent="0.25">
      <c r="A7606">
        <v>1001</v>
      </c>
      <c r="B7606" s="1">
        <v>2.2900000000000001E-6</v>
      </c>
      <c r="C7606" s="1">
        <v>2.2900000000000001E-6</v>
      </c>
      <c r="D7606" s="1">
        <v>2.8667606753939E-6</v>
      </c>
      <c r="E7606" s="1">
        <v>2.8638567119931999E-6</v>
      </c>
      <c r="F7606" s="1">
        <v>3.0504050144754E-6</v>
      </c>
      <c r="G7606" s="1">
        <v>3.0452274804907999E-6</v>
      </c>
      <c r="I7606" s="1">
        <v>2.2900000000000001E-6</v>
      </c>
      <c r="J7606" s="1">
        <v>2.8667606753939E-6</v>
      </c>
      <c r="K7606" s="1">
        <v>3.0504050144754E-6</v>
      </c>
    </row>
    <row r="7607" spans="1:11" x14ac:dyDescent="0.25">
      <c r="A7607">
        <v>1000</v>
      </c>
      <c r="B7607" s="1">
        <v>2.2900000000000001E-6</v>
      </c>
      <c r="C7607" s="1">
        <v>2.2900000000000001E-6</v>
      </c>
      <c r="D7607" s="1">
        <v>2.8667606753939E-6</v>
      </c>
      <c r="E7607" s="1">
        <v>2.8638921214385999E-6</v>
      </c>
      <c r="F7607" s="1">
        <v>3.0504050144754E-6</v>
      </c>
      <c r="G7607" s="1">
        <v>3.0453110981682001E-6</v>
      </c>
      <c r="I7607" s="1">
        <v>2.2900000000000001E-6</v>
      </c>
      <c r="J7607" s="1">
        <v>2.8667606753939E-6</v>
      </c>
      <c r="K7607" s="1">
        <v>3.0504050144754E-6</v>
      </c>
    </row>
    <row r="7608" spans="1:11" x14ac:dyDescent="0.25">
      <c r="A7608">
        <v>1001</v>
      </c>
      <c r="B7608" s="1">
        <v>2.2900000000000001E-6</v>
      </c>
      <c r="C7608" s="1">
        <v>2.2900000000000001E-6</v>
      </c>
      <c r="D7608" s="1">
        <v>2.8667606753939E-6</v>
      </c>
      <c r="E7608" s="1">
        <v>2.8639137290732001E-6</v>
      </c>
      <c r="F7608" s="1">
        <v>3.0504050144754E-6</v>
      </c>
      <c r="G7608" s="1">
        <v>3.0453296993457001E-6</v>
      </c>
      <c r="I7608" s="1">
        <v>2.2900000000000001E-6</v>
      </c>
      <c r="J7608" s="1">
        <v>2.8667606753939E-6</v>
      </c>
      <c r="K7608" s="1">
        <v>3.0504050144754E-6</v>
      </c>
    </row>
    <row r="7609" spans="1:11" x14ac:dyDescent="0.25">
      <c r="A7609">
        <v>1000</v>
      </c>
      <c r="B7609" s="1">
        <v>2.2900000000000001E-6</v>
      </c>
      <c r="C7609" s="1">
        <v>2.2900000000000001E-6</v>
      </c>
      <c r="D7609" s="1">
        <v>2.8667606753939E-6</v>
      </c>
      <c r="E7609" s="1">
        <v>2.8638779635197E-6</v>
      </c>
      <c r="F7609" s="1">
        <v>3.0504050144754E-6</v>
      </c>
      <c r="G7609" s="1">
        <v>3.0452955730674999E-6</v>
      </c>
      <c r="I7609" s="1">
        <v>2.2900000000000001E-6</v>
      </c>
      <c r="J7609" s="1">
        <v>2.8667606753939E-6</v>
      </c>
      <c r="K7609" s="1">
        <v>3.0504050144754E-6</v>
      </c>
    </row>
    <row r="7610" spans="1:11" x14ac:dyDescent="0.25">
      <c r="A7610">
        <v>1001</v>
      </c>
      <c r="B7610" s="1">
        <v>2.2900000000000001E-6</v>
      </c>
      <c r="C7610" s="1">
        <v>2.2900000000000001E-6</v>
      </c>
      <c r="D7610" s="1">
        <v>2.8667606753939E-6</v>
      </c>
      <c r="E7610" s="1">
        <v>2.8638903130951999E-6</v>
      </c>
      <c r="F7610" s="1">
        <v>3.0504050144754E-6</v>
      </c>
      <c r="G7610" s="1">
        <v>3.0453951254993002E-6</v>
      </c>
      <c r="I7610" s="1">
        <v>2.2900000000000001E-6</v>
      </c>
      <c r="J7610" s="1">
        <v>2.8667606753939E-6</v>
      </c>
      <c r="K7610" s="1">
        <v>3.0504050144754E-6</v>
      </c>
    </row>
    <row r="7611" spans="1:11" x14ac:dyDescent="0.25">
      <c r="A7611">
        <v>1000</v>
      </c>
      <c r="B7611" s="1">
        <v>2.2900000000000001E-6</v>
      </c>
      <c r="C7611" s="1">
        <v>2.2900000000000001E-6</v>
      </c>
      <c r="D7611" s="1">
        <v>2.8678680280551001E-6</v>
      </c>
      <c r="E7611" s="1">
        <v>2.8639512309219999E-6</v>
      </c>
      <c r="F7611" s="1">
        <v>3.0504050144754E-6</v>
      </c>
      <c r="G7611" s="1">
        <v>3.0453786110768002E-6</v>
      </c>
      <c r="I7611" s="1">
        <v>2.2900000000000001E-6</v>
      </c>
      <c r="J7611" s="1">
        <v>2.8678680280551001E-6</v>
      </c>
      <c r="K7611" s="1">
        <v>3.0504050144754E-6</v>
      </c>
    </row>
    <row r="7612" spans="1:11" x14ac:dyDescent="0.25">
      <c r="A7612">
        <v>1001</v>
      </c>
      <c r="B7612" s="1">
        <v>2.2900000000000001E-6</v>
      </c>
      <c r="C7612" s="1">
        <v>2.2900000000000001E-6</v>
      </c>
      <c r="D7612" s="1">
        <v>2.8678680280551001E-6</v>
      </c>
      <c r="E7612" s="1">
        <v>2.8639102798963001E-6</v>
      </c>
      <c r="F7612" s="1">
        <v>3.0504050144754E-6</v>
      </c>
      <c r="G7612" s="1">
        <v>3.0454695981360999E-6</v>
      </c>
      <c r="I7612" s="1">
        <v>2.2900000000000001E-6</v>
      </c>
      <c r="J7612" s="1">
        <v>2.8678680280551001E-6</v>
      </c>
      <c r="K7612" s="1">
        <v>3.0504050144754E-6</v>
      </c>
    </row>
    <row r="7613" spans="1:11" x14ac:dyDescent="0.25">
      <c r="A7613">
        <v>1000</v>
      </c>
      <c r="B7613" s="1">
        <v>2.2900000000000001E-6</v>
      </c>
      <c r="C7613" s="1">
        <v>2.2900000000000001E-6</v>
      </c>
      <c r="D7613" s="1">
        <v>2.8678680280551001E-6</v>
      </c>
      <c r="E7613" s="1">
        <v>2.8639843504621998E-6</v>
      </c>
      <c r="F7613" s="1">
        <v>3.0504050144754E-6</v>
      </c>
      <c r="G7613" s="1">
        <v>3.0455311729539E-6</v>
      </c>
      <c r="I7613" s="1">
        <v>2.2900000000000001E-6</v>
      </c>
      <c r="J7613" s="1">
        <v>2.8678680280551001E-6</v>
      </c>
      <c r="K7613" s="1">
        <v>3.0504050144754E-6</v>
      </c>
    </row>
    <row r="7614" spans="1:11" x14ac:dyDescent="0.25">
      <c r="A7614">
        <v>1001</v>
      </c>
      <c r="B7614" s="1">
        <v>2.2900000000000001E-6</v>
      </c>
      <c r="C7614" s="1">
        <v>2.2900000000000001E-6</v>
      </c>
      <c r="D7614" s="1">
        <v>2.8678680280551001E-6</v>
      </c>
      <c r="E7614" s="1">
        <v>2.8639945985769998E-6</v>
      </c>
      <c r="F7614" s="1">
        <v>3.0504050144754E-6</v>
      </c>
      <c r="G7614" s="1">
        <v>3.0455147617096001E-6</v>
      </c>
      <c r="I7614" s="1">
        <v>2.2900000000000001E-6</v>
      </c>
      <c r="J7614" s="1">
        <v>2.8678680280551001E-6</v>
      </c>
      <c r="K7614" s="1">
        <v>3.0504050144754E-6</v>
      </c>
    </row>
    <row r="7615" spans="1:11" x14ac:dyDescent="0.25">
      <c r="A7615">
        <v>1000</v>
      </c>
      <c r="B7615" s="1">
        <v>2.2900000000000001E-6</v>
      </c>
      <c r="C7615" s="1">
        <v>2.2900000000000001E-6</v>
      </c>
      <c r="D7615" s="1">
        <v>2.8678680280551001E-6</v>
      </c>
      <c r="E7615" s="1">
        <v>2.8640341378409001E-6</v>
      </c>
      <c r="F7615" s="1">
        <v>3.0504050144754E-6</v>
      </c>
      <c r="G7615" s="1">
        <v>3.0455523122703999E-6</v>
      </c>
      <c r="I7615" s="1">
        <v>2.2900000000000001E-6</v>
      </c>
      <c r="J7615" s="1">
        <v>2.8678680280551001E-6</v>
      </c>
      <c r="K7615" s="1">
        <v>3.0504050144754E-6</v>
      </c>
    </row>
    <row r="7616" spans="1:11" x14ac:dyDescent="0.25">
      <c r="A7616">
        <v>1001</v>
      </c>
      <c r="B7616" s="1">
        <v>2.2900000000000001E-6</v>
      </c>
      <c r="C7616" s="1">
        <v>2.2900000000000001E-6</v>
      </c>
      <c r="D7616" s="1">
        <v>2.8678680280551001E-6</v>
      </c>
      <c r="E7616" s="1">
        <v>2.8639939414014999E-6</v>
      </c>
      <c r="F7616" s="1">
        <v>3.0504050144754E-6</v>
      </c>
      <c r="G7616" s="1">
        <v>3.0455920438959001E-6</v>
      </c>
      <c r="I7616" s="1">
        <v>2.2900000000000001E-6</v>
      </c>
      <c r="J7616" s="1">
        <v>2.8678680280551001E-6</v>
      </c>
      <c r="K7616" s="1">
        <v>3.0504050144754E-6</v>
      </c>
    </row>
    <row r="7617" spans="1:11" x14ac:dyDescent="0.25">
      <c r="A7617">
        <v>1000</v>
      </c>
      <c r="B7617" s="1">
        <v>2.2900000000000001E-6</v>
      </c>
      <c r="C7617" s="1">
        <v>2.2900000000000001E-6</v>
      </c>
      <c r="D7617" s="1">
        <v>2.8678680280551001E-6</v>
      </c>
      <c r="E7617" s="1">
        <v>2.8639883721040002E-6</v>
      </c>
      <c r="F7617" s="1">
        <v>3.0504050144754E-6</v>
      </c>
      <c r="G7617" s="1">
        <v>3.0456460884322998E-6</v>
      </c>
      <c r="I7617" s="1">
        <v>2.2900000000000001E-6</v>
      </c>
      <c r="J7617" s="1">
        <v>2.8678680280551001E-6</v>
      </c>
      <c r="K7617" s="1">
        <v>3.0504050144754E-6</v>
      </c>
    </row>
    <row r="7618" spans="1:11" x14ac:dyDescent="0.25">
      <c r="A7618">
        <v>1001</v>
      </c>
      <c r="B7618" s="1">
        <v>2.2900000000000001E-6</v>
      </c>
      <c r="C7618" s="1">
        <v>2.2900000000000001E-6</v>
      </c>
      <c r="D7618" s="1">
        <v>2.8678680280551001E-6</v>
      </c>
      <c r="E7618" s="1">
        <v>2.8640612960086999E-6</v>
      </c>
      <c r="F7618" s="1">
        <v>3.0504050144754E-6</v>
      </c>
      <c r="G7618" s="1">
        <v>3.0455683337596999E-6</v>
      </c>
      <c r="I7618" s="1">
        <v>2.2900000000000001E-6</v>
      </c>
      <c r="J7618" s="1">
        <v>2.8678680280551001E-6</v>
      </c>
      <c r="K7618" s="1">
        <v>3.0504050144754E-6</v>
      </c>
    </row>
    <row r="7619" spans="1:11" x14ac:dyDescent="0.25">
      <c r="A7619">
        <v>1000</v>
      </c>
      <c r="B7619" s="1">
        <v>2.2900000000000001E-6</v>
      </c>
      <c r="C7619" s="1">
        <v>2.2900000000000001E-6</v>
      </c>
      <c r="D7619" s="1">
        <v>2.8678680280551001E-6</v>
      </c>
      <c r="E7619" s="1">
        <v>2.8640699459212E-6</v>
      </c>
      <c r="F7619" s="1">
        <v>3.0504293936936E-6</v>
      </c>
      <c r="G7619" s="1">
        <v>3.0456457978172001E-6</v>
      </c>
      <c r="I7619" s="1">
        <v>2.2900000000000001E-6</v>
      </c>
      <c r="J7619" s="1">
        <v>2.8678680280551001E-6</v>
      </c>
      <c r="K7619" s="1">
        <v>3.0504293936936E-6</v>
      </c>
    </row>
    <row r="7620" spans="1:11" x14ac:dyDescent="0.25">
      <c r="A7620">
        <v>1001</v>
      </c>
      <c r="B7620" s="1">
        <v>2.2900000000000001E-6</v>
      </c>
      <c r="C7620" s="1">
        <v>2.2900000000000001E-6</v>
      </c>
      <c r="D7620" s="1">
        <v>2.8678680280551001E-6</v>
      </c>
      <c r="E7620" s="1">
        <v>2.8640155634986998E-6</v>
      </c>
      <c r="F7620" s="1">
        <v>3.0504293936936E-6</v>
      </c>
      <c r="G7620" s="1">
        <v>3.0457320817158001E-6</v>
      </c>
      <c r="I7620" s="1">
        <v>2.2900000000000001E-6</v>
      </c>
      <c r="J7620" s="1">
        <v>2.8678680280551001E-6</v>
      </c>
      <c r="K7620" s="1">
        <v>3.0504293936936E-6</v>
      </c>
    </row>
    <row r="7621" spans="1:11" x14ac:dyDescent="0.25">
      <c r="A7621">
        <v>1000</v>
      </c>
      <c r="B7621" s="1">
        <v>2.2900000000000001E-6</v>
      </c>
      <c r="C7621" s="1">
        <v>2.2900000000000001E-6</v>
      </c>
      <c r="D7621" s="1">
        <v>2.8678680280551001E-6</v>
      </c>
      <c r="E7621" s="1">
        <v>2.8640909028776998E-6</v>
      </c>
      <c r="F7621" s="1">
        <v>3.0504293936936E-6</v>
      </c>
      <c r="G7621" s="1">
        <v>3.0457475597448E-6</v>
      </c>
      <c r="I7621" s="1">
        <v>2.2900000000000001E-6</v>
      </c>
      <c r="J7621" s="1">
        <v>2.8678680280551001E-6</v>
      </c>
      <c r="K7621" s="1">
        <v>3.0504293936936E-6</v>
      </c>
    </row>
    <row r="7622" spans="1:11" x14ac:dyDescent="0.25">
      <c r="A7622">
        <v>1001</v>
      </c>
      <c r="B7622" s="1">
        <v>2.2900000000000001E-6</v>
      </c>
      <c r="C7622" s="1">
        <v>2.2900000000000001E-6</v>
      </c>
      <c r="D7622" s="1">
        <v>2.8678680280551001E-6</v>
      </c>
      <c r="E7622" s="1">
        <v>2.8641020565648E-6</v>
      </c>
      <c r="F7622" s="1">
        <v>3.0504293936936E-6</v>
      </c>
      <c r="G7622" s="1">
        <v>3.0458100407106002E-6</v>
      </c>
      <c r="I7622" s="1">
        <v>2.2900000000000001E-6</v>
      </c>
      <c r="J7622" s="1">
        <v>2.8678680280551001E-6</v>
      </c>
      <c r="K7622" s="1">
        <v>3.0504293936936E-6</v>
      </c>
    </row>
    <row r="7623" spans="1:11" x14ac:dyDescent="0.25">
      <c r="A7623">
        <v>1000</v>
      </c>
      <c r="B7623" s="1">
        <v>2.2900000000000001E-6</v>
      </c>
      <c r="C7623" s="1">
        <v>2.2900000000000001E-6</v>
      </c>
      <c r="D7623" s="1">
        <v>2.8678680280551001E-6</v>
      </c>
      <c r="E7623" s="1">
        <v>2.8641238074045E-6</v>
      </c>
      <c r="F7623" s="1">
        <v>3.0504293936936E-6</v>
      </c>
      <c r="G7623" s="1">
        <v>3.0457345100206002E-6</v>
      </c>
      <c r="I7623" s="1">
        <v>2.2900000000000001E-6</v>
      </c>
      <c r="J7623" s="1">
        <v>2.8678680280551001E-6</v>
      </c>
      <c r="K7623" s="1">
        <v>3.0504293936936E-6</v>
      </c>
    </row>
    <row r="7624" spans="1:11" x14ac:dyDescent="0.25">
      <c r="A7624">
        <v>1001</v>
      </c>
      <c r="B7624" s="1">
        <v>2.2900000000000001E-6</v>
      </c>
      <c r="C7624" s="1">
        <v>2.2900000000000001E-6</v>
      </c>
      <c r="D7624" s="1">
        <v>2.8678680280551001E-6</v>
      </c>
      <c r="E7624" s="1">
        <v>2.8641461579267001E-6</v>
      </c>
      <c r="F7624" s="1">
        <v>3.0505479455231E-6</v>
      </c>
      <c r="G7624" s="1">
        <v>3.0458405608680998E-6</v>
      </c>
      <c r="I7624" s="1">
        <v>2.2900000000000001E-6</v>
      </c>
      <c r="J7624" s="1">
        <v>2.8678680280551001E-6</v>
      </c>
      <c r="K7624" s="1">
        <v>3.0505479455231E-6</v>
      </c>
    </row>
    <row r="7625" spans="1:11" x14ac:dyDescent="0.25">
      <c r="A7625">
        <v>1000</v>
      </c>
      <c r="B7625" s="1">
        <v>2.2900000000000001E-6</v>
      </c>
      <c r="C7625" s="1">
        <v>2.2900000000000001E-6</v>
      </c>
      <c r="D7625" s="1">
        <v>2.8678680280551001E-6</v>
      </c>
      <c r="E7625" s="1">
        <v>2.8641354118406002E-6</v>
      </c>
      <c r="F7625" s="1">
        <v>3.0505479455231E-6</v>
      </c>
      <c r="G7625" s="1">
        <v>3.0458174055485001E-6</v>
      </c>
      <c r="I7625" s="1">
        <v>2.2900000000000001E-6</v>
      </c>
      <c r="J7625" s="1">
        <v>2.8678680280551001E-6</v>
      </c>
      <c r="K7625" s="1">
        <v>3.0505479455231E-6</v>
      </c>
    </row>
    <row r="7626" spans="1:11" x14ac:dyDescent="0.25">
      <c r="A7626">
        <v>1001</v>
      </c>
      <c r="B7626" s="1">
        <v>2.2900000000000001E-6</v>
      </c>
      <c r="C7626" s="1">
        <v>2.2900000000000001E-6</v>
      </c>
      <c r="D7626" s="1">
        <v>2.8678680280551001E-6</v>
      </c>
      <c r="E7626" s="1">
        <v>2.8641746641210999E-6</v>
      </c>
      <c r="F7626" s="1">
        <v>3.0505608806993998E-6</v>
      </c>
      <c r="G7626" s="1">
        <v>3.0458459064725E-6</v>
      </c>
      <c r="I7626" s="1">
        <v>2.2900000000000001E-6</v>
      </c>
      <c r="J7626" s="1">
        <v>2.8678680280551001E-6</v>
      </c>
      <c r="K7626" s="1">
        <v>3.0505608806993998E-6</v>
      </c>
    </row>
    <row r="7627" spans="1:11" x14ac:dyDescent="0.25">
      <c r="A7627">
        <v>1000</v>
      </c>
      <c r="B7627" s="1">
        <v>2.2900000000000001E-6</v>
      </c>
      <c r="C7627" s="1">
        <v>2.2900000000000001E-6</v>
      </c>
      <c r="D7627" s="1">
        <v>2.8678680280551001E-6</v>
      </c>
      <c r="E7627" s="1">
        <v>2.8641773764678999E-6</v>
      </c>
      <c r="F7627" s="1">
        <v>3.0505608806993998E-6</v>
      </c>
      <c r="G7627" s="1">
        <v>3.0459169806354002E-6</v>
      </c>
      <c r="I7627" s="1">
        <v>2.2900000000000001E-6</v>
      </c>
      <c r="J7627" s="1">
        <v>2.8678680280551001E-6</v>
      </c>
      <c r="K7627" s="1">
        <v>3.0505608806993998E-6</v>
      </c>
    </row>
    <row r="7628" spans="1:11" x14ac:dyDescent="0.25">
      <c r="A7628">
        <v>1001</v>
      </c>
      <c r="B7628" s="1">
        <v>2.2900000000000001E-6</v>
      </c>
      <c r="C7628" s="1">
        <v>2.2900000000000001E-6</v>
      </c>
      <c r="D7628" s="1">
        <v>2.8678680280551001E-6</v>
      </c>
      <c r="E7628" s="1">
        <v>2.8641977882208999E-6</v>
      </c>
      <c r="F7628" s="1">
        <v>3.0505608806993998E-6</v>
      </c>
      <c r="G7628" s="1">
        <v>3.0459167680322001E-6</v>
      </c>
      <c r="I7628" s="1">
        <v>2.2900000000000001E-6</v>
      </c>
      <c r="J7628" s="1">
        <v>2.8678680280551001E-6</v>
      </c>
      <c r="K7628" s="1">
        <v>3.0505608806993998E-6</v>
      </c>
    </row>
    <row r="7629" spans="1:11" x14ac:dyDescent="0.25">
      <c r="A7629">
        <v>1000</v>
      </c>
      <c r="B7629" s="1">
        <v>2.2900000000000001E-6</v>
      </c>
      <c r="C7629" s="1">
        <v>2.2900000000000001E-6</v>
      </c>
      <c r="D7629" s="1">
        <v>2.8678680280551001E-6</v>
      </c>
      <c r="E7629" s="1">
        <v>2.8641582831925001E-6</v>
      </c>
      <c r="F7629" s="1">
        <v>3.0505608806993998E-6</v>
      </c>
      <c r="G7629" s="1">
        <v>3.0460043983901E-6</v>
      </c>
      <c r="I7629" s="1">
        <v>2.2900000000000001E-6</v>
      </c>
      <c r="J7629" s="1">
        <v>2.8678680280551001E-6</v>
      </c>
      <c r="K7629" s="1">
        <v>3.0505608806993998E-6</v>
      </c>
    </row>
    <row r="7630" spans="1:11" x14ac:dyDescent="0.25">
      <c r="A7630">
        <v>1001</v>
      </c>
      <c r="B7630" s="1">
        <v>2.2900000000000001E-6</v>
      </c>
      <c r="C7630" s="1">
        <v>2.2900000000000001E-6</v>
      </c>
      <c r="D7630" s="1">
        <v>2.8678680280551001E-6</v>
      </c>
      <c r="E7630" s="1">
        <v>2.8642173667267002E-6</v>
      </c>
      <c r="F7630" s="1">
        <v>3.0505608806993998E-6</v>
      </c>
      <c r="G7630" s="1">
        <v>3.0459260191906002E-6</v>
      </c>
      <c r="I7630" s="1">
        <v>2.2900000000000001E-6</v>
      </c>
      <c r="J7630" s="1">
        <v>2.8678680280551001E-6</v>
      </c>
      <c r="K7630" s="1">
        <v>3.0505608806993998E-6</v>
      </c>
    </row>
    <row r="7631" spans="1:11" x14ac:dyDescent="0.25">
      <c r="A7631">
        <v>1000</v>
      </c>
      <c r="B7631" s="1">
        <v>2.2900000000000001E-6</v>
      </c>
      <c r="C7631" s="1">
        <v>2.2900000000000001E-6</v>
      </c>
      <c r="D7631" s="1">
        <v>2.8678680280551001E-6</v>
      </c>
      <c r="E7631" s="1">
        <v>2.8641960660025999E-6</v>
      </c>
      <c r="F7631" s="1">
        <v>3.0505608806993998E-6</v>
      </c>
      <c r="G7631" s="1">
        <v>3.0460345235496E-6</v>
      </c>
      <c r="I7631" s="1">
        <v>2.2900000000000001E-6</v>
      </c>
      <c r="J7631" s="1">
        <v>2.8678680280551001E-6</v>
      </c>
      <c r="K7631" s="1">
        <v>3.0505608806993998E-6</v>
      </c>
    </row>
    <row r="7632" spans="1:11" x14ac:dyDescent="0.25">
      <c r="A7632">
        <v>1001</v>
      </c>
      <c r="B7632" s="1">
        <v>2.2900000000000001E-6</v>
      </c>
      <c r="C7632" s="1">
        <v>2.2900000000000001E-6</v>
      </c>
      <c r="D7632" s="1">
        <v>2.8678680280551001E-6</v>
      </c>
      <c r="E7632" s="1">
        <v>2.8642381185669001E-6</v>
      </c>
      <c r="F7632" s="1">
        <v>3.0505608806993998E-6</v>
      </c>
      <c r="G7632" s="1">
        <v>3.0459941054672999E-6</v>
      </c>
      <c r="I7632" s="1">
        <v>2.2900000000000001E-6</v>
      </c>
      <c r="J7632" s="1">
        <v>2.8678680280551001E-6</v>
      </c>
      <c r="K7632" s="1">
        <v>3.0505608806993998E-6</v>
      </c>
    </row>
    <row r="7633" spans="1:11" x14ac:dyDescent="0.25">
      <c r="A7633">
        <v>1000</v>
      </c>
      <c r="B7633" s="1">
        <v>2.2900000000000001E-6</v>
      </c>
      <c r="C7633" s="1">
        <v>2.2900000000000001E-6</v>
      </c>
      <c r="D7633" s="1">
        <v>2.8678680280551001E-6</v>
      </c>
      <c r="E7633" s="1">
        <v>2.8642238892784E-6</v>
      </c>
      <c r="F7633" s="1">
        <v>3.0505914974890002E-6</v>
      </c>
      <c r="G7633" s="1">
        <v>3.0461093267999998E-6</v>
      </c>
      <c r="I7633" s="1">
        <v>2.2900000000000001E-6</v>
      </c>
      <c r="J7633" s="1">
        <v>2.8678680280551001E-6</v>
      </c>
      <c r="K7633" s="1">
        <v>3.0505914974890002E-6</v>
      </c>
    </row>
    <row r="7634" spans="1:11" x14ac:dyDescent="0.25">
      <c r="A7634">
        <v>1001</v>
      </c>
      <c r="B7634" s="1">
        <v>2.2900000000000001E-6</v>
      </c>
      <c r="C7634" s="1">
        <v>2.2900000000000001E-6</v>
      </c>
      <c r="D7634" s="1">
        <v>2.8678680280551001E-6</v>
      </c>
      <c r="E7634" s="1">
        <v>2.8642256342125998E-6</v>
      </c>
      <c r="F7634" s="1">
        <v>3.0505914974890002E-6</v>
      </c>
      <c r="G7634" s="1">
        <v>3.0461577884873001E-6</v>
      </c>
      <c r="I7634" s="1">
        <v>2.2900000000000001E-6</v>
      </c>
      <c r="J7634" s="1">
        <v>2.8678680280551001E-6</v>
      </c>
      <c r="K7634" s="1">
        <v>3.0505914974890002E-6</v>
      </c>
    </row>
    <row r="7635" spans="1:11" x14ac:dyDescent="0.25">
      <c r="A7635">
        <v>1000</v>
      </c>
      <c r="B7635" s="1">
        <v>2.2900000000000001E-6</v>
      </c>
      <c r="C7635" s="1">
        <v>2.2900000000000001E-6</v>
      </c>
      <c r="D7635" s="1">
        <v>2.8678680280551001E-6</v>
      </c>
      <c r="E7635" s="1">
        <v>2.8642786072237999E-6</v>
      </c>
      <c r="F7635" s="1">
        <v>3.0508449238746001E-6</v>
      </c>
      <c r="G7635" s="1">
        <v>3.0461617899465999E-6</v>
      </c>
      <c r="I7635" s="1">
        <v>2.2900000000000001E-6</v>
      </c>
      <c r="J7635" s="1">
        <v>2.8678680280551001E-6</v>
      </c>
      <c r="K7635" s="1">
        <v>3.0508449238746001E-6</v>
      </c>
    </row>
    <row r="7636" spans="1:11" x14ac:dyDescent="0.25">
      <c r="A7636">
        <v>1001</v>
      </c>
      <c r="B7636" s="1">
        <v>2.2900000000000001E-6</v>
      </c>
      <c r="C7636" s="1">
        <v>2.2900000000000001E-6</v>
      </c>
      <c r="D7636" s="1">
        <v>2.8678680280551001E-6</v>
      </c>
      <c r="E7636" s="1">
        <v>2.8642456296650999E-6</v>
      </c>
      <c r="F7636" s="1">
        <v>3.0508449238746001E-6</v>
      </c>
      <c r="G7636" s="1">
        <v>3.0461122675687001E-6</v>
      </c>
      <c r="I7636" s="1">
        <v>2.2900000000000001E-6</v>
      </c>
      <c r="J7636" s="1">
        <v>2.8678680280551001E-6</v>
      </c>
      <c r="K7636" s="1">
        <v>3.0508449238746001E-6</v>
      </c>
    </row>
    <row r="7637" spans="1:11" x14ac:dyDescent="0.25">
      <c r="A7637">
        <v>1000</v>
      </c>
      <c r="B7637" s="1">
        <v>2.2900000000000001E-6</v>
      </c>
      <c r="C7637" s="1">
        <v>2.2900000000000001E-6</v>
      </c>
      <c r="D7637" s="1">
        <v>2.8678680280551001E-6</v>
      </c>
      <c r="E7637" s="1">
        <v>2.8642856563041999E-6</v>
      </c>
      <c r="F7637" s="1">
        <v>3.0508449238746001E-6</v>
      </c>
      <c r="G7637" s="1">
        <v>3.0462616233066998E-6</v>
      </c>
      <c r="I7637" s="1">
        <v>2.2900000000000001E-6</v>
      </c>
      <c r="J7637" s="1">
        <v>2.8678680280551001E-6</v>
      </c>
      <c r="K7637" s="1">
        <v>3.0508449238746001E-6</v>
      </c>
    </row>
    <row r="7638" spans="1:11" x14ac:dyDescent="0.25">
      <c r="A7638">
        <v>1001</v>
      </c>
      <c r="B7638" s="1">
        <v>2.2900000000000001E-6</v>
      </c>
      <c r="C7638" s="1">
        <v>2.2900000000000001E-6</v>
      </c>
      <c r="D7638" s="1">
        <v>2.8678680280551001E-6</v>
      </c>
      <c r="E7638" s="1">
        <v>2.8643238207995998E-6</v>
      </c>
      <c r="F7638" s="1">
        <v>3.0508449238746001E-6</v>
      </c>
      <c r="G7638" s="1">
        <v>3.0462260584733E-6</v>
      </c>
      <c r="I7638" s="1">
        <v>2.2900000000000001E-6</v>
      </c>
      <c r="J7638" s="1">
        <v>2.8678680280551001E-6</v>
      </c>
      <c r="K7638" s="1">
        <v>3.0508449238746001E-6</v>
      </c>
    </row>
    <row r="7639" spans="1:11" x14ac:dyDescent="0.25">
      <c r="A7639">
        <v>1000</v>
      </c>
      <c r="B7639" s="1">
        <v>2.2900000000000001E-6</v>
      </c>
      <c r="C7639" s="1">
        <v>2.2900000000000001E-6</v>
      </c>
      <c r="D7639" s="1">
        <v>2.8678680280551001E-6</v>
      </c>
      <c r="E7639" s="1">
        <v>2.8642941013494002E-6</v>
      </c>
      <c r="F7639" s="1">
        <v>3.0508449238746001E-6</v>
      </c>
      <c r="G7639" s="1">
        <v>3.0463149964195E-6</v>
      </c>
      <c r="I7639" s="1">
        <v>2.2900000000000001E-6</v>
      </c>
      <c r="J7639" s="1">
        <v>2.8678680280551001E-6</v>
      </c>
      <c r="K7639" s="1">
        <v>3.0508449238746001E-6</v>
      </c>
    </row>
    <row r="7640" spans="1:11" x14ac:dyDescent="0.25">
      <c r="A7640">
        <v>1001</v>
      </c>
      <c r="B7640" s="1">
        <v>2.2900000000000001E-6</v>
      </c>
      <c r="C7640" s="1">
        <v>2.2900000000000001E-6</v>
      </c>
      <c r="D7640" s="1">
        <v>2.8678680280551001E-6</v>
      </c>
      <c r="E7640" s="1">
        <v>2.8643245212062002E-6</v>
      </c>
      <c r="F7640" s="1">
        <v>3.0508449238746001E-6</v>
      </c>
      <c r="G7640" s="1">
        <v>3.0462925394405E-6</v>
      </c>
      <c r="I7640" s="1">
        <v>2.2900000000000001E-6</v>
      </c>
      <c r="J7640" s="1">
        <v>2.8678680280551001E-6</v>
      </c>
      <c r="K7640" s="1">
        <v>3.0508449238746001E-6</v>
      </c>
    </row>
    <row r="7641" spans="1:11" x14ac:dyDescent="0.25">
      <c r="A7641">
        <v>1000</v>
      </c>
      <c r="B7641" s="1">
        <v>2.2900000000000001E-6</v>
      </c>
      <c r="C7641" s="1">
        <v>2.2900000000000001E-6</v>
      </c>
      <c r="D7641" s="1">
        <v>2.8678680280551001E-6</v>
      </c>
      <c r="E7641" s="1">
        <v>2.8643140786611002E-6</v>
      </c>
      <c r="F7641" s="1">
        <v>3.0508449238746001E-6</v>
      </c>
      <c r="G7641" s="1">
        <v>3.0463254293301999E-6</v>
      </c>
      <c r="I7641" s="1">
        <v>2.2900000000000001E-6</v>
      </c>
      <c r="J7641" s="1">
        <v>2.8678680280551001E-6</v>
      </c>
      <c r="K7641" s="1">
        <v>3.0508449238746001E-6</v>
      </c>
    </row>
    <row r="7642" spans="1:11" x14ac:dyDescent="0.25">
      <c r="A7642">
        <v>1001</v>
      </c>
      <c r="B7642" s="1">
        <v>2.2900000000000001E-6</v>
      </c>
      <c r="C7642" s="1">
        <v>2.2900000000000001E-6</v>
      </c>
      <c r="D7642" s="1">
        <v>2.8678680280551001E-6</v>
      </c>
      <c r="E7642" s="1">
        <v>2.8643719790206E-6</v>
      </c>
      <c r="F7642" s="1">
        <v>3.0508800141366002E-6</v>
      </c>
      <c r="G7642" s="1">
        <v>3.0463191542986001E-6</v>
      </c>
      <c r="I7642" s="1">
        <v>2.2900000000000001E-6</v>
      </c>
      <c r="J7642" s="1">
        <v>2.8678680280551001E-6</v>
      </c>
      <c r="K7642" s="1">
        <v>3.0508800141366002E-6</v>
      </c>
    </row>
    <row r="7643" spans="1:11" x14ac:dyDescent="0.25">
      <c r="A7643">
        <v>1000</v>
      </c>
      <c r="B7643" s="1">
        <v>2.2900000000000001E-6</v>
      </c>
      <c r="C7643" s="1">
        <v>2.2900000000000001E-6</v>
      </c>
      <c r="D7643" s="1">
        <v>2.8678680280551001E-6</v>
      </c>
      <c r="E7643" s="1">
        <v>2.8643176550476998E-6</v>
      </c>
      <c r="F7643" s="1">
        <v>3.0508800141366002E-6</v>
      </c>
      <c r="G7643" s="1">
        <v>3.0463932455834E-6</v>
      </c>
      <c r="I7643" s="1">
        <v>2.2900000000000001E-6</v>
      </c>
      <c r="J7643" s="1">
        <v>2.8678680280551001E-6</v>
      </c>
      <c r="K7643" s="1">
        <v>3.0508800141366002E-6</v>
      </c>
    </row>
    <row r="7644" spans="1:11" x14ac:dyDescent="0.25">
      <c r="A7644">
        <v>1001</v>
      </c>
      <c r="B7644" s="1">
        <v>2.2900000000000001E-6</v>
      </c>
      <c r="C7644" s="1">
        <v>2.2900000000000001E-6</v>
      </c>
      <c r="D7644" s="1">
        <v>2.8678680280551001E-6</v>
      </c>
      <c r="E7644" s="1">
        <v>2.8643702958291E-6</v>
      </c>
      <c r="F7644" s="1">
        <v>3.0508800141366002E-6</v>
      </c>
      <c r="G7644" s="1">
        <v>3.0464234127087002E-6</v>
      </c>
      <c r="I7644" s="1">
        <v>2.2900000000000001E-6</v>
      </c>
      <c r="J7644" s="1">
        <v>2.8678680280551001E-6</v>
      </c>
      <c r="K7644" s="1">
        <v>3.0508800141366002E-6</v>
      </c>
    </row>
    <row r="7645" spans="1:11" x14ac:dyDescent="0.25">
      <c r="A7645">
        <v>1000</v>
      </c>
      <c r="B7645" s="1">
        <v>2.2900000000000001E-6</v>
      </c>
      <c r="C7645" s="1">
        <v>2.2900000000000001E-6</v>
      </c>
      <c r="D7645" s="1">
        <v>2.8678680280551001E-6</v>
      </c>
      <c r="E7645" s="1">
        <v>2.8643434429102001E-6</v>
      </c>
      <c r="F7645" s="1">
        <v>3.0511738918617001E-6</v>
      </c>
      <c r="G7645" s="1">
        <v>3.0465109056603999E-6</v>
      </c>
      <c r="I7645" s="1">
        <v>2.2900000000000001E-6</v>
      </c>
      <c r="J7645" s="1">
        <v>2.8678680280551001E-6</v>
      </c>
      <c r="K7645" s="1">
        <v>3.0511738918617001E-6</v>
      </c>
    </row>
    <row r="7646" spans="1:11" x14ac:dyDescent="0.25">
      <c r="A7646">
        <v>1001</v>
      </c>
      <c r="B7646" s="1">
        <v>2.2900000000000001E-6</v>
      </c>
      <c r="C7646" s="1">
        <v>2.2900000000000001E-6</v>
      </c>
      <c r="D7646" s="1">
        <v>2.8678680280551001E-6</v>
      </c>
      <c r="E7646" s="1">
        <v>2.8643818972441999E-6</v>
      </c>
      <c r="F7646" s="1">
        <v>3.0511738918617001E-6</v>
      </c>
      <c r="G7646" s="1">
        <v>3.0464784257190001E-6</v>
      </c>
      <c r="I7646" s="1">
        <v>2.2900000000000001E-6</v>
      </c>
      <c r="J7646" s="1">
        <v>2.8678680280551001E-6</v>
      </c>
      <c r="K7646" s="1">
        <v>3.0511738918617001E-6</v>
      </c>
    </row>
    <row r="7647" spans="1:11" x14ac:dyDescent="0.25">
      <c r="A7647">
        <v>1000</v>
      </c>
      <c r="B7647" s="1">
        <v>2.2900000000000001E-6</v>
      </c>
      <c r="C7647" s="1">
        <v>2.2900000000000001E-6</v>
      </c>
      <c r="D7647" s="1">
        <v>2.8678680280551001E-6</v>
      </c>
      <c r="E7647" s="1">
        <v>2.8644316253361E-6</v>
      </c>
      <c r="F7647" s="1">
        <v>3.0511738918617001E-6</v>
      </c>
      <c r="G7647" s="1">
        <v>3.0464864156986001E-6</v>
      </c>
      <c r="I7647" s="1">
        <v>2.2900000000000001E-6</v>
      </c>
      <c r="J7647" s="1">
        <v>2.8678680280551001E-6</v>
      </c>
      <c r="K7647" s="1">
        <v>3.0511738918617001E-6</v>
      </c>
    </row>
    <row r="7648" spans="1:11" x14ac:dyDescent="0.25">
      <c r="A7648">
        <v>1001</v>
      </c>
      <c r="B7648" s="1">
        <v>2.2900000000000001E-6</v>
      </c>
      <c r="C7648" s="1">
        <v>2.2900000000000001E-6</v>
      </c>
      <c r="D7648" s="1">
        <v>2.8678680280551001E-6</v>
      </c>
      <c r="E7648" s="1">
        <v>2.8644156448741999E-6</v>
      </c>
      <c r="F7648" s="1">
        <v>3.0511738918617001E-6</v>
      </c>
      <c r="G7648" s="1">
        <v>3.0465427394731002E-6</v>
      </c>
      <c r="I7648" s="1">
        <v>2.2900000000000001E-6</v>
      </c>
      <c r="J7648" s="1">
        <v>2.8678680280551001E-6</v>
      </c>
      <c r="K7648" s="1">
        <v>3.0511738918617001E-6</v>
      </c>
    </row>
    <row r="7649" spans="1:11" x14ac:dyDescent="0.25">
      <c r="A7649">
        <v>1000</v>
      </c>
      <c r="B7649" s="1">
        <v>2.2900000000000001E-6</v>
      </c>
      <c r="C7649" s="1">
        <v>2.2900000000000001E-6</v>
      </c>
      <c r="D7649" s="1">
        <v>2.8678680280551001E-6</v>
      </c>
      <c r="E7649" s="1">
        <v>2.8644552314929001E-6</v>
      </c>
      <c r="F7649" s="1">
        <v>3.0511738918617001E-6</v>
      </c>
      <c r="G7649" s="1">
        <v>3.0465248080184998E-6</v>
      </c>
      <c r="I7649" s="1">
        <v>2.2900000000000001E-6</v>
      </c>
      <c r="J7649" s="1">
        <v>2.8678680280551001E-6</v>
      </c>
      <c r="K7649" s="1">
        <v>3.0511738918617001E-6</v>
      </c>
    </row>
    <row r="7650" spans="1:11" x14ac:dyDescent="0.25">
      <c r="A7650">
        <v>1001</v>
      </c>
      <c r="B7650" s="1">
        <v>2.2900000000000001E-6</v>
      </c>
      <c r="C7650" s="1">
        <v>2.2900000000000001E-6</v>
      </c>
      <c r="D7650" s="1">
        <v>2.8678680280551001E-6</v>
      </c>
      <c r="E7650" s="1">
        <v>2.8644800690122001E-6</v>
      </c>
      <c r="F7650" s="1">
        <v>3.0511738918617001E-6</v>
      </c>
      <c r="G7650" s="1">
        <v>3.0466484131452E-6</v>
      </c>
      <c r="I7650" s="1">
        <v>2.2900000000000001E-6</v>
      </c>
      <c r="J7650" s="1">
        <v>2.8678680280551001E-6</v>
      </c>
      <c r="K7650" s="1">
        <v>3.0511738918617001E-6</v>
      </c>
    </row>
    <row r="7651" spans="1:11" x14ac:dyDescent="0.25">
      <c r="A7651">
        <v>1000</v>
      </c>
      <c r="B7651" s="1">
        <v>2.2900000000000001E-6</v>
      </c>
      <c r="C7651" s="1">
        <v>2.2900000000000001E-6</v>
      </c>
      <c r="D7651" s="1">
        <v>2.8678680280551001E-6</v>
      </c>
      <c r="E7651" s="1">
        <v>2.8644463678228999E-6</v>
      </c>
      <c r="F7651" s="1">
        <v>3.0511738918617001E-6</v>
      </c>
      <c r="G7651" s="1">
        <v>3.0466904417875E-6</v>
      </c>
      <c r="I7651" s="1">
        <v>2.2900000000000001E-6</v>
      </c>
      <c r="J7651" s="1">
        <v>2.8678680280551001E-6</v>
      </c>
      <c r="K7651" s="1">
        <v>3.0511738918617001E-6</v>
      </c>
    </row>
    <row r="7652" spans="1:11" x14ac:dyDescent="0.25">
      <c r="A7652">
        <v>1001</v>
      </c>
      <c r="B7652" s="1">
        <v>2.2900000000000001E-6</v>
      </c>
      <c r="C7652" s="1">
        <v>2.2900000000000001E-6</v>
      </c>
      <c r="D7652" s="1">
        <v>2.8678680280551001E-6</v>
      </c>
      <c r="E7652" s="1">
        <v>2.8644761103591998E-6</v>
      </c>
      <c r="F7652" s="1">
        <v>3.0511738918617001E-6</v>
      </c>
      <c r="G7652" s="1">
        <v>3.0466550513607002E-6</v>
      </c>
      <c r="I7652" s="1">
        <v>2.2900000000000001E-6</v>
      </c>
      <c r="J7652" s="1">
        <v>2.8678680280551001E-6</v>
      </c>
      <c r="K7652" s="1">
        <v>3.0511738918617001E-6</v>
      </c>
    </row>
    <row r="7653" spans="1:11" x14ac:dyDescent="0.25">
      <c r="A7653">
        <v>1000</v>
      </c>
      <c r="B7653" s="1">
        <v>2.2900000000000001E-6</v>
      </c>
      <c r="C7653" s="1">
        <v>2.2900000000000001E-6</v>
      </c>
      <c r="D7653" s="1">
        <v>2.8678680280551001E-6</v>
      </c>
      <c r="E7653" s="1">
        <v>2.8645035927475E-6</v>
      </c>
      <c r="F7653" s="1">
        <v>3.0511738918617001E-6</v>
      </c>
      <c r="G7653" s="1">
        <v>3.0466966868955002E-6</v>
      </c>
      <c r="I7653" s="1">
        <v>2.2900000000000001E-6</v>
      </c>
      <c r="J7653" s="1">
        <v>2.8678680280551001E-6</v>
      </c>
      <c r="K7653" s="1">
        <v>3.0511738918617001E-6</v>
      </c>
    </row>
    <row r="7654" spans="1:11" x14ac:dyDescent="0.25">
      <c r="A7654">
        <v>1001</v>
      </c>
      <c r="B7654" s="1">
        <v>2.2900000000000001E-6</v>
      </c>
      <c r="C7654" s="1">
        <v>2.2900000000000001E-6</v>
      </c>
      <c r="D7654" s="1">
        <v>2.8678680280551001E-6</v>
      </c>
      <c r="E7654" s="1">
        <v>2.8644858445080001E-6</v>
      </c>
      <c r="F7654" s="1">
        <v>3.0511738918617001E-6</v>
      </c>
      <c r="G7654" s="1">
        <v>3.0467062206688E-6</v>
      </c>
      <c r="I7654" s="1">
        <v>2.2900000000000001E-6</v>
      </c>
      <c r="J7654" s="1">
        <v>2.8678680280551001E-6</v>
      </c>
      <c r="K7654" s="1">
        <v>3.0511738918617001E-6</v>
      </c>
    </row>
    <row r="7655" spans="1:11" x14ac:dyDescent="0.25">
      <c r="A7655">
        <v>1000</v>
      </c>
      <c r="B7655" s="1">
        <v>2.2900000000000001E-6</v>
      </c>
      <c r="C7655" s="1">
        <v>2.2900000000000001E-6</v>
      </c>
      <c r="D7655" s="1">
        <v>2.8678680280551001E-6</v>
      </c>
      <c r="E7655" s="1">
        <v>2.8644888873963999E-6</v>
      </c>
      <c r="F7655" s="1">
        <v>3.0511738918617001E-6</v>
      </c>
      <c r="G7655" s="1">
        <v>3.0467770472886998E-6</v>
      </c>
      <c r="I7655" s="1">
        <v>2.2900000000000001E-6</v>
      </c>
      <c r="J7655" s="1">
        <v>2.8678680280551001E-6</v>
      </c>
      <c r="K7655" s="1">
        <v>3.0511738918617001E-6</v>
      </c>
    </row>
    <row r="7656" spans="1:11" x14ac:dyDescent="0.25">
      <c r="A7656">
        <v>1001</v>
      </c>
      <c r="B7656" s="1">
        <v>2.2900000000000001E-6</v>
      </c>
      <c r="C7656" s="1">
        <v>2.2900000000000001E-6</v>
      </c>
      <c r="D7656" s="1">
        <v>2.8678680280551001E-6</v>
      </c>
      <c r="E7656" s="1">
        <v>2.8645076617630001E-6</v>
      </c>
      <c r="F7656" s="1">
        <v>3.0511738918617001E-6</v>
      </c>
      <c r="G7656" s="1">
        <v>3.0468009314809998E-6</v>
      </c>
      <c r="I7656" s="1">
        <v>2.2900000000000001E-6</v>
      </c>
      <c r="J7656" s="1">
        <v>2.8678680280551001E-6</v>
      </c>
      <c r="K7656" s="1">
        <v>3.0511738918617001E-6</v>
      </c>
    </row>
    <row r="7657" spans="1:11" x14ac:dyDescent="0.25">
      <c r="A7657">
        <v>1000</v>
      </c>
      <c r="B7657" s="1">
        <v>2.2900000000000001E-6</v>
      </c>
      <c r="C7657" s="1">
        <v>2.2900000000000001E-6</v>
      </c>
      <c r="D7657" s="1">
        <v>2.8678680280551001E-6</v>
      </c>
      <c r="E7657" s="1">
        <v>2.8645525923472001E-6</v>
      </c>
      <c r="F7657" s="1">
        <v>3.0511738918617001E-6</v>
      </c>
      <c r="G7657" s="1">
        <v>3.0468065422973001E-6</v>
      </c>
      <c r="I7657" s="1">
        <v>2.2900000000000001E-6</v>
      </c>
      <c r="J7657" s="1">
        <v>2.8678680280551001E-6</v>
      </c>
      <c r="K7657" s="1">
        <v>3.0511738918617001E-6</v>
      </c>
    </row>
    <row r="7658" spans="1:11" x14ac:dyDescent="0.25">
      <c r="A7658">
        <v>1001</v>
      </c>
      <c r="B7658" s="1">
        <v>2.2900000000000001E-6</v>
      </c>
      <c r="C7658" s="1">
        <v>2.2900000000000001E-6</v>
      </c>
      <c r="D7658" s="1">
        <v>2.8678680280551001E-6</v>
      </c>
      <c r="E7658" s="1">
        <v>2.8645510651205001E-6</v>
      </c>
      <c r="F7658" s="1">
        <v>3.0515459513233E-6</v>
      </c>
      <c r="G7658" s="1">
        <v>3.0467953303505001E-6</v>
      </c>
      <c r="I7658" s="1">
        <v>2.2900000000000001E-6</v>
      </c>
      <c r="J7658" s="1">
        <v>2.8678680280551001E-6</v>
      </c>
      <c r="K7658" s="1">
        <v>3.0515459513233E-6</v>
      </c>
    </row>
    <row r="7659" spans="1:11" x14ac:dyDescent="0.25">
      <c r="A7659">
        <v>1000</v>
      </c>
      <c r="B7659" s="1">
        <v>2.2900000000000001E-6</v>
      </c>
      <c r="C7659" s="1">
        <v>2.2900000000000001E-6</v>
      </c>
      <c r="D7659" s="1">
        <v>2.8678680280551001E-6</v>
      </c>
      <c r="E7659" s="1">
        <v>2.8645121265298001E-6</v>
      </c>
      <c r="F7659" s="1">
        <v>3.0516224042061002E-6</v>
      </c>
      <c r="G7659" s="1">
        <v>3.046845343868E-6</v>
      </c>
      <c r="I7659" s="1">
        <v>2.2900000000000001E-6</v>
      </c>
      <c r="J7659" s="1">
        <v>2.8678680280551001E-6</v>
      </c>
      <c r="K7659" s="1">
        <v>3.0516224042061002E-6</v>
      </c>
    </row>
    <row r="7660" spans="1:11" x14ac:dyDescent="0.25">
      <c r="A7660">
        <v>1001</v>
      </c>
      <c r="B7660" s="1">
        <v>2.2900000000000001E-6</v>
      </c>
      <c r="C7660" s="1">
        <v>2.2900000000000001E-6</v>
      </c>
      <c r="D7660" s="1">
        <v>2.8678680280551001E-6</v>
      </c>
      <c r="E7660" s="1">
        <v>2.8645779840774E-6</v>
      </c>
      <c r="F7660" s="1">
        <v>3.0516224042061002E-6</v>
      </c>
      <c r="G7660" s="1">
        <v>3.0469136987911998E-6</v>
      </c>
      <c r="I7660" s="1">
        <v>2.2900000000000001E-6</v>
      </c>
      <c r="J7660" s="1">
        <v>2.8678680280551001E-6</v>
      </c>
      <c r="K7660" s="1">
        <v>3.0516224042061002E-6</v>
      </c>
    </row>
    <row r="7661" spans="1:11" x14ac:dyDescent="0.25">
      <c r="A7661">
        <v>1000</v>
      </c>
      <c r="B7661" s="1">
        <v>2.2900000000000001E-6</v>
      </c>
      <c r="C7661" s="1">
        <v>2.2900000000000001E-6</v>
      </c>
      <c r="D7661" s="1">
        <v>2.8678680280551001E-6</v>
      </c>
      <c r="E7661" s="1">
        <v>2.864579037029E-6</v>
      </c>
      <c r="F7661" s="1">
        <v>3.0525295152131E-6</v>
      </c>
      <c r="G7661" s="1">
        <v>3.0469458905387001E-6</v>
      </c>
      <c r="I7661" s="1">
        <v>2.2900000000000001E-6</v>
      </c>
      <c r="J7661" s="1">
        <v>2.8678680280551001E-6</v>
      </c>
      <c r="K7661" s="1">
        <v>3.0525295152131E-6</v>
      </c>
    </row>
    <row r="7662" spans="1:11" x14ac:dyDescent="0.25">
      <c r="A7662">
        <v>1001</v>
      </c>
      <c r="B7662" s="1">
        <v>2.3E-6</v>
      </c>
      <c r="C7662" s="1">
        <v>2.2900000000000001E-6</v>
      </c>
      <c r="D7662" s="1">
        <v>2.8678680280551001E-6</v>
      </c>
      <c r="E7662" s="1">
        <v>2.8645774720947001E-6</v>
      </c>
      <c r="F7662" s="1">
        <v>3.0525295152131E-6</v>
      </c>
      <c r="G7662" s="1">
        <v>3.0468938576196999E-6</v>
      </c>
      <c r="I7662" s="1">
        <v>2.3E-6</v>
      </c>
      <c r="J7662" s="1">
        <v>2.8678680280551001E-6</v>
      </c>
      <c r="K7662" s="1">
        <v>3.0525295152131E-6</v>
      </c>
    </row>
    <row r="7663" spans="1:11" x14ac:dyDescent="0.25">
      <c r="A7663">
        <v>1000</v>
      </c>
      <c r="B7663" s="1">
        <v>2.3E-6</v>
      </c>
      <c r="C7663" s="1">
        <v>2.2900000000000001E-6</v>
      </c>
      <c r="D7663" s="1">
        <v>2.8678680280551001E-6</v>
      </c>
      <c r="E7663" s="1">
        <v>2.8646137381599001E-6</v>
      </c>
      <c r="F7663" s="1">
        <v>3.0525295152131E-6</v>
      </c>
      <c r="G7663" s="1">
        <v>3.0469902142319999E-6</v>
      </c>
      <c r="I7663" s="1">
        <v>2.3E-6</v>
      </c>
      <c r="J7663" s="1">
        <v>2.8678680280551001E-6</v>
      </c>
      <c r="K7663" s="1">
        <v>3.0525295152131E-6</v>
      </c>
    </row>
    <row r="7664" spans="1:11" x14ac:dyDescent="0.25">
      <c r="A7664">
        <v>1001</v>
      </c>
      <c r="B7664" s="1">
        <v>2.3E-6</v>
      </c>
      <c r="C7664" s="1">
        <v>2.2900000000000001E-6</v>
      </c>
      <c r="D7664" s="1">
        <v>2.8678680280551001E-6</v>
      </c>
      <c r="E7664" s="1">
        <v>2.8646334305544E-6</v>
      </c>
      <c r="F7664" s="1">
        <v>3.0525295152131E-6</v>
      </c>
      <c r="G7664" s="1">
        <v>3.0470316138499002E-6</v>
      </c>
      <c r="I7664" s="1">
        <v>2.3E-6</v>
      </c>
      <c r="J7664" s="1">
        <v>2.8678680280551001E-6</v>
      </c>
      <c r="K7664" s="1">
        <v>3.0525295152131E-6</v>
      </c>
    </row>
    <row r="7665" spans="1:11" x14ac:dyDescent="0.25">
      <c r="A7665">
        <v>1000</v>
      </c>
      <c r="B7665" s="1">
        <v>2.3E-6</v>
      </c>
      <c r="C7665" s="1">
        <v>2.2900000000000001E-6</v>
      </c>
      <c r="D7665" s="1">
        <v>2.8678680280551001E-6</v>
      </c>
      <c r="E7665" s="1">
        <v>2.8646498904515998E-6</v>
      </c>
      <c r="F7665" s="1">
        <v>3.0525295152131E-6</v>
      </c>
      <c r="G7665" s="1">
        <v>3.0470296768793001E-6</v>
      </c>
      <c r="I7665" s="1">
        <v>2.3E-6</v>
      </c>
      <c r="J7665" s="1">
        <v>2.8678680280551001E-6</v>
      </c>
      <c r="K7665" s="1">
        <v>3.0525295152131E-6</v>
      </c>
    </row>
    <row r="7666" spans="1:11" x14ac:dyDescent="0.25">
      <c r="A7666">
        <v>1001</v>
      </c>
      <c r="B7666" s="1">
        <v>2.3E-6</v>
      </c>
      <c r="C7666" s="1">
        <v>2.2900000000000001E-6</v>
      </c>
      <c r="D7666" s="1">
        <v>2.8678680280551001E-6</v>
      </c>
      <c r="E7666" s="1">
        <v>2.8646115140987002E-6</v>
      </c>
      <c r="F7666" s="1">
        <v>3.0525295152131E-6</v>
      </c>
      <c r="G7666" s="1">
        <v>3.0470701793026999E-6</v>
      </c>
      <c r="I7666" s="1">
        <v>2.3E-6</v>
      </c>
      <c r="J7666" s="1">
        <v>2.8678680280551001E-6</v>
      </c>
      <c r="K7666" s="1">
        <v>3.0525295152131E-6</v>
      </c>
    </row>
    <row r="7667" spans="1:11" x14ac:dyDescent="0.25">
      <c r="A7667">
        <v>1000</v>
      </c>
      <c r="B7667" s="1">
        <v>2.3E-6</v>
      </c>
      <c r="C7667" s="1">
        <v>2.2900000000000001E-6</v>
      </c>
      <c r="D7667" s="1">
        <v>2.8678680280551001E-6</v>
      </c>
      <c r="E7667" s="1">
        <v>2.8646761821471E-6</v>
      </c>
      <c r="F7667" s="1">
        <v>3.0525295152131E-6</v>
      </c>
      <c r="G7667" s="1">
        <v>3.0470925789439E-6</v>
      </c>
      <c r="I7667" s="1">
        <v>2.3E-6</v>
      </c>
      <c r="J7667" s="1">
        <v>2.8678680280551001E-6</v>
      </c>
      <c r="K7667" s="1">
        <v>3.0525295152131E-6</v>
      </c>
    </row>
    <row r="7668" spans="1:11" x14ac:dyDescent="0.25">
      <c r="A7668">
        <v>1001</v>
      </c>
      <c r="B7668" s="1">
        <v>2.3E-6</v>
      </c>
      <c r="C7668" s="1">
        <v>2.2900000000000001E-6</v>
      </c>
      <c r="D7668" s="1">
        <v>2.8678680280551001E-6</v>
      </c>
      <c r="E7668" s="1">
        <v>2.8646404510491999E-6</v>
      </c>
      <c r="F7668" s="1">
        <v>3.0527133691719999E-6</v>
      </c>
      <c r="G7668" s="1">
        <v>3.0470790322931998E-6</v>
      </c>
      <c r="I7668" s="1">
        <v>2.3E-6</v>
      </c>
      <c r="J7668" s="1">
        <v>2.8678680280551001E-6</v>
      </c>
      <c r="K7668" s="1">
        <v>3.0527133691719999E-6</v>
      </c>
    </row>
    <row r="7669" spans="1:11" x14ac:dyDescent="0.25">
      <c r="A7669">
        <v>1000</v>
      </c>
      <c r="B7669" s="1">
        <v>2.3E-6</v>
      </c>
      <c r="C7669" s="1">
        <v>2.2900000000000001E-6</v>
      </c>
      <c r="D7669" s="1">
        <v>2.8678680280551001E-6</v>
      </c>
      <c r="E7669" s="1">
        <v>2.8647126883976999E-6</v>
      </c>
      <c r="F7669" s="1">
        <v>3.0527133691719999E-6</v>
      </c>
      <c r="G7669" s="1">
        <v>3.0472179898770998E-6</v>
      </c>
      <c r="I7669" s="1">
        <v>2.3E-6</v>
      </c>
      <c r="J7669" s="1">
        <v>2.8678680280551001E-6</v>
      </c>
      <c r="K7669" s="1">
        <v>3.0527133691719999E-6</v>
      </c>
    </row>
    <row r="7670" spans="1:11" x14ac:dyDescent="0.25">
      <c r="A7670">
        <v>1001</v>
      </c>
      <c r="B7670" s="1">
        <v>2.3E-6</v>
      </c>
      <c r="C7670" s="1">
        <v>2.2900000000000001E-6</v>
      </c>
      <c r="D7670" s="1">
        <v>2.8678680280551001E-6</v>
      </c>
      <c r="E7670" s="1">
        <v>2.8646836239484002E-6</v>
      </c>
      <c r="F7670" s="1">
        <v>3.0527133691719999E-6</v>
      </c>
      <c r="G7670" s="1">
        <v>3.0472457848997001E-6</v>
      </c>
      <c r="I7670" s="1">
        <v>2.3E-6</v>
      </c>
      <c r="J7670" s="1">
        <v>2.8678680280551001E-6</v>
      </c>
      <c r="K7670" s="1">
        <v>3.0527133691719999E-6</v>
      </c>
    </row>
    <row r="7671" spans="1:11" x14ac:dyDescent="0.25">
      <c r="A7671">
        <v>1000</v>
      </c>
      <c r="B7671" s="1">
        <v>2.3E-6</v>
      </c>
      <c r="C7671" s="1">
        <v>2.2900000000000001E-6</v>
      </c>
      <c r="D7671" s="1">
        <v>2.8678680280551001E-6</v>
      </c>
      <c r="E7671" s="1">
        <v>2.8646699244877E-6</v>
      </c>
      <c r="F7671" s="1">
        <v>3.0527133691719999E-6</v>
      </c>
      <c r="G7671" s="1">
        <v>3.0471929085421002E-6</v>
      </c>
      <c r="I7671" s="1">
        <v>2.3E-6</v>
      </c>
      <c r="J7671" s="1">
        <v>2.8678680280551001E-6</v>
      </c>
      <c r="K7671" s="1">
        <v>3.0527133691719999E-6</v>
      </c>
    </row>
    <row r="7672" spans="1:11" x14ac:dyDescent="0.25">
      <c r="A7672">
        <v>1001</v>
      </c>
      <c r="B7672" s="1">
        <v>2.3E-6</v>
      </c>
      <c r="C7672" s="1">
        <v>2.2900000000000001E-6</v>
      </c>
      <c r="D7672" s="1">
        <v>2.8678680280551001E-6</v>
      </c>
      <c r="E7672" s="1">
        <v>2.8647623718343999E-6</v>
      </c>
      <c r="F7672" s="1">
        <v>3.0528366653010001E-6</v>
      </c>
      <c r="G7672" s="1">
        <v>3.0473230589578998E-6</v>
      </c>
      <c r="I7672" s="1">
        <v>2.3E-6</v>
      </c>
      <c r="J7672" s="1">
        <v>2.8678680280551001E-6</v>
      </c>
      <c r="K7672" s="1">
        <v>3.0528366653010001E-6</v>
      </c>
    </row>
    <row r="7673" spans="1:11" x14ac:dyDescent="0.25">
      <c r="A7673">
        <v>1000</v>
      </c>
      <c r="B7673" s="1">
        <v>2.3E-6</v>
      </c>
      <c r="C7673" s="1">
        <v>2.2900000000000001E-6</v>
      </c>
      <c r="D7673" s="1">
        <v>2.8678680280551001E-6</v>
      </c>
      <c r="E7673" s="1">
        <v>2.8647592637759002E-6</v>
      </c>
      <c r="F7673" s="1">
        <v>3.0528366653010001E-6</v>
      </c>
      <c r="G7673" s="1">
        <v>3.047323537597E-6</v>
      </c>
      <c r="I7673" s="1">
        <v>2.3E-6</v>
      </c>
      <c r="J7673" s="1">
        <v>2.8678680280551001E-6</v>
      </c>
      <c r="K7673" s="1">
        <v>3.0528366653010001E-6</v>
      </c>
    </row>
    <row r="7674" spans="1:11" x14ac:dyDescent="0.25">
      <c r="A7674">
        <v>1001</v>
      </c>
      <c r="B7674" s="1">
        <v>2.3E-6</v>
      </c>
      <c r="C7674" s="1">
        <v>2.2900000000000001E-6</v>
      </c>
      <c r="D7674" s="1">
        <v>2.8678680280551001E-6</v>
      </c>
      <c r="E7674" s="1">
        <v>2.8647522184929001E-6</v>
      </c>
      <c r="F7674" s="1">
        <v>3.0528366653010001E-6</v>
      </c>
      <c r="G7674" s="1">
        <v>3.0473632157621E-6</v>
      </c>
      <c r="I7674" s="1">
        <v>2.3E-6</v>
      </c>
      <c r="J7674" s="1">
        <v>2.8678680280551001E-6</v>
      </c>
      <c r="K7674" s="1">
        <v>3.0528366653010001E-6</v>
      </c>
    </row>
    <row r="7675" spans="1:11" x14ac:dyDescent="0.25">
      <c r="A7675">
        <v>1000</v>
      </c>
      <c r="B7675" s="1">
        <v>2.3E-6</v>
      </c>
      <c r="C7675" s="1">
        <v>2.2900000000000001E-6</v>
      </c>
      <c r="D7675" s="1">
        <v>2.8678680280551001E-6</v>
      </c>
      <c r="E7675" s="1">
        <v>2.8647494880638E-6</v>
      </c>
      <c r="F7675" s="1">
        <v>3.0528366653010001E-6</v>
      </c>
      <c r="G7675" s="1">
        <v>3.0473929052356999E-6</v>
      </c>
      <c r="I7675" s="1">
        <v>2.3E-6</v>
      </c>
      <c r="J7675" s="1">
        <v>2.8678680280551001E-6</v>
      </c>
      <c r="K7675" s="1">
        <v>3.0528366653010001E-6</v>
      </c>
    </row>
    <row r="7676" spans="1:11" x14ac:dyDescent="0.25">
      <c r="A7676">
        <v>1001</v>
      </c>
      <c r="B7676" s="1">
        <v>2.3E-6</v>
      </c>
      <c r="C7676" s="1">
        <v>2.2900000000000001E-6</v>
      </c>
      <c r="D7676" s="1">
        <v>2.8678680280551001E-6</v>
      </c>
      <c r="E7676" s="1">
        <v>2.8647921568985999E-6</v>
      </c>
      <c r="F7676" s="1">
        <v>3.0528366653010001E-6</v>
      </c>
      <c r="G7676" s="1">
        <v>3.0473217187738E-6</v>
      </c>
      <c r="I7676" s="1">
        <v>2.3E-6</v>
      </c>
      <c r="J7676" s="1">
        <v>2.8678680280551001E-6</v>
      </c>
      <c r="K7676" s="1">
        <v>3.0528366653010001E-6</v>
      </c>
    </row>
    <row r="7677" spans="1:11" x14ac:dyDescent="0.25">
      <c r="A7677">
        <v>1000</v>
      </c>
      <c r="B7677" s="1">
        <v>2.3E-6</v>
      </c>
      <c r="C7677" s="1">
        <v>2.2900000000000001E-6</v>
      </c>
      <c r="D7677" s="1">
        <v>2.8678680280551001E-6</v>
      </c>
      <c r="E7677" s="1">
        <v>2.8648109059138E-6</v>
      </c>
      <c r="F7677" s="1">
        <v>3.0528366653010001E-6</v>
      </c>
      <c r="G7677" s="1">
        <v>3.0474099779883002E-6</v>
      </c>
      <c r="I7677" s="1">
        <v>2.3E-6</v>
      </c>
      <c r="J7677" s="1">
        <v>2.8678680280551001E-6</v>
      </c>
      <c r="K7677" s="1">
        <v>3.0528366653010001E-6</v>
      </c>
    </row>
    <row r="7678" spans="1:11" x14ac:dyDescent="0.25">
      <c r="A7678">
        <v>1001</v>
      </c>
      <c r="B7678" s="1">
        <v>2.3E-6</v>
      </c>
      <c r="C7678" s="1">
        <v>2.2900000000000001E-6</v>
      </c>
      <c r="D7678" s="1">
        <v>2.8678680280551001E-6</v>
      </c>
      <c r="E7678" s="1">
        <v>2.8647565870200999E-6</v>
      </c>
      <c r="F7678" s="1">
        <v>3.0528366653010001E-6</v>
      </c>
      <c r="G7678" s="1">
        <v>3.0474535899298001E-6</v>
      </c>
      <c r="I7678" s="1">
        <v>2.3E-6</v>
      </c>
      <c r="J7678" s="1">
        <v>2.8678680280551001E-6</v>
      </c>
      <c r="K7678" s="1">
        <v>3.0528366653010001E-6</v>
      </c>
    </row>
    <row r="7679" spans="1:11" x14ac:dyDescent="0.25">
      <c r="A7679">
        <v>1000</v>
      </c>
      <c r="B7679" s="1">
        <v>2.3E-6</v>
      </c>
      <c r="C7679" s="1">
        <v>2.2900000000000001E-6</v>
      </c>
      <c r="D7679" s="1">
        <v>2.8678680280551001E-6</v>
      </c>
      <c r="E7679" s="1">
        <v>2.8648603621110002E-6</v>
      </c>
      <c r="F7679" s="1">
        <v>3.0528366653010001E-6</v>
      </c>
      <c r="G7679" s="1">
        <v>3.0474115745672E-6</v>
      </c>
      <c r="I7679" s="1">
        <v>2.3E-6</v>
      </c>
      <c r="J7679" s="1">
        <v>2.8678680280551001E-6</v>
      </c>
      <c r="K7679" s="1">
        <v>3.0528366653010001E-6</v>
      </c>
    </row>
    <row r="7680" spans="1:11" x14ac:dyDescent="0.25">
      <c r="A7680">
        <v>1001</v>
      </c>
      <c r="B7680" s="1">
        <v>2.3E-6</v>
      </c>
      <c r="C7680" s="1">
        <v>2.2900000000000001E-6</v>
      </c>
      <c r="D7680" s="1">
        <v>2.8678680280551001E-6</v>
      </c>
      <c r="E7680" s="1">
        <v>2.8647945044489E-6</v>
      </c>
      <c r="F7680" s="1">
        <v>3.0528366653010001E-6</v>
      </c>
      <c r="G7680" s="1">
        <v>3.0474383603703E-6</v>
      </c>
      <c r="I7680" s="1">
        <v>2.3E-6</v>
      </c>
      <c r="J7680" s="1">
        <v>2.8678680280551001E-6</v>
      </c>
      <c r="K7680" s="1">
        <v>3.0528366653010001E-6</v>
      </c>
    </row>
    <row r="7681" spans="1:11" x14ac:dyDescent="0.25">
      <c r="A7681">
        <v>1000</v>
      </c>
      <c r="B7681" s="1">
        <v>2.3E-6</v>
      </c>
      <c r="C7681" s="1">
        <v>2.2900000000000001E-6</v>
      </c>
      <c r="D7681" s="1">
        <v>2.8678680280551001E-6</v>
      </c>
      <c r="E7681" s="1">
        <v>2.8648657747364998E-6</v>
      </c>
      <c r="F7681" s="1">
        <v>3.0528366653010001E-6</v>
      </c>
      <c r="G7681" s="1">
        <v>3.0475353572157002E-6</v>
      </c>
      <c r="I7681" s="1">
        <v>2.3E-6</v>
      </c>
      <c r="J7681" s="1">
        <v>2.8678680280551001E-6</v>
      </c>
      <c r="K7681" s="1">
        <v>3.0528366653010001E-6</v>
      </c>
    </row>
    <row r="7682" spans="1:11" x14ac:dyDescent="0.25">
      <c r="A7682">
        <v>1001</v>
      </c>
      <c r="B7682" s="1">
        <v>2.3E-6</v>
      </c>
      <c r="C7682" s="1">
        <v>2.2900000000000001E-6</v>
      </c>
      <c r="D7682" s="1">
        <v>2.8678680280551001E-6</v>
      </c>
      <c r="E7682" s="1">
        <v>2.8648824908957002E-6</v>
      </c>
      <c r="F7682" s="1">
        <v>3.0528366653010001E-6</v>
      </c>
      <c r="G7682" s="1">
        <v>3.0475238800832001E-6</v>
      </c>
      <c r="I7682" s="1">
        <v>2.3E-6</v>
      </c>
      <c r="J7682" s="1">
        <v>2.8678680280551001E-6</v>
      </c>
      <c r="K7682" s="1">
        <v>3.0528366653010001E-6</v>
      </c>
    </row>
    <row r="7683" spans="1:11" x14ac:dyDescent="0.25">
      <c r="A7683">
        <v>1000</v>
      </c>
      <c r="B7683" s="1">
        <v>2.3E-6</v>
      </c>
      <c r="C7683" s="1">
        <v>2.2900000000000001E-6</v>
      </c>
      <c r="D7683" s="1">
        <v>2.8678680280551001E-6</v>
      </c>
      <c r="E7683" s="1">
        <v>2.8648848331824998E-6</v>
      </c>
      <c r="F7683" s="1">
        <v>3.0528366653010001E-6</v>
      </c>
      <c r="G7683" s="1">
        <v>3.0475648536688999E-6</v>
      </c>
      <c r="I7683" s="1">
        <v>2.3E-6</v>
      </c>
      <c r="J7683" s="1">
        <v>2.8678680280551001E-6</v>
      </c>
      <c r="K7683" s="1">
        <v>3.0528366653010001E-6</v>
      </c>
    </row>
    <row r="7684" spans="1:11" x14ac:dyDescent="0.25">
      <c r="A7684">
        <v>1001</v>
      </c>
      <c r="B7684" s="1">
        <v>2.3E-6</v>
      </c>
      <c r="C7684" s="1">
        <v>2.2900000000000001E-6</v>
      </c>
      <c r="D7684" s="1">
        <v>2.8678680280551001E-6</v>
      </c>
      <c r="E7684" s="1">
        <v>2.8648615788316001E-6</v>
      </c>
      <c r="F7684" s="1">
        <v>3.0528366653010001E-6</v>
      </c>
      <c r="G7684" s="1">
        <v>3.0476156863699999E-6</v>
      </c>
      <c r="I7684" s="1">
        <v>2.3E-6</v>
      </c>
      <c r="J7684" s="1">
        <v>2.8678680280551001E-6</v>
      </c>
      <c r="K7684" s="1">
        <v>3.0528366653010001E-6</v>
      </c>
    </row>
    <row r="7685" spans="1:11" x14ac:dyDescent="0.25">
      <c r="A7685">
        <v>1000</v>
      </c>
      <c r="B7685" s="1">
        <v>2.3E-6</v>
      </c>
      <c r="C7685" s="1">
        <v>2.2900000000000001E-6</v>
      </c>
      <c r="D7685" s="1">
        <v>2.8678680280551001E-6</v>
      </c>
      <c r="E7685" s="1">
        <v>2.8649126253073E-6</v>
      </c>
      <c r="F7685" s="1">
        <v>3.0528366653010001E-6</v>
      </c>
      <c r="G7685" s="1">
        <v>3.0476660341528999E-6</v>
      </c>
      <c r="I7685" s="1">
        <v>2.3E-6</v>
      </c>
      <c r="J7685" s="1">
        <v>2.8678680280551001E-6</v>
      </c>
      <c r="K7685" s="1">
        <v>3.0528366653010001E-6</v>
      </c>
    </row>
    <row r="7686" spans="1:11" x14ac:dyDescent="0.25">
      <c r="A7686">
        <v>1001</v>
      </c>
      <c r="B7686" s="1">
        <v>2.3E-6</v>
      </c>
      <c r="C7686" s="1">
        <v>2.2900000000000001E-6</v>
      </c>
      <c r="D7686" s="1">
        <v>2.8678680280551001E-6</v>
      </c>
      <c r="E7686" s="1">
        <v>2.8649181609553E-6</v>
      </c>
      <c r="F7686" s="1">
        <v>3.0531767831185999E-6</v>
      </c>
      <c r="G7686" s="1">
        <v>3.0476542243404001E-6</v>
      </c>
      <c r="I7686" s="1">
        <v>2.3E-6</v>
      </c>
      <c r="J7686" s="1">
        <v>2.8678680280551001E-6</v>
      </c>
      <c r="K7686" s="1">
        <v>3.0531767831185999E-6</v>
      </c>
    </row>
    <row r="7687" spans="1:11" x14ac:dyDescent="0.25">
      <c r="A7687">
        <v>1000</v>
      </c>
      <c r="B7687" s="1">
        <v>2.3E-6</v>
      </c>
      <c r="C7687" s="1">
        <v>2.2900000000000001E-6</v>
      </c>
      <c r="D7687" s="1">
        <v>2.8678680280551001E-6</v>
      </c>
      <c r="E7687" s="1">
        <v>2.8649124503724001E-6</v>
      </c>
      <c r="F7687" s="1">
        <v>3.0531767831185999E-6</v>
      </c>
      <c r="G7687" s="1">
        <v>3.0476687247562002E-6</v>
      </c>
      <c r="I7687" s="1">
        <v>2.3E-6</v>
      </c>
      <c r="J7687" s="1">
        <v>2.8678680280551001E-6</v>
      </c>
      <c r="K7687" s="1">
        <v>3.0531767831185999E-6</v>
      </c>
    </row>
    <row r="7688" spans="1:11" x14ac:dyDescent="0.25">
      <c r="A7688">
        <v>1001</v>
      </c>
      <c r="B7688" s="1">
        <v>2.3E-6</v>
      </c>
      <c r="C7688" s="1">
        <v>2.2900000000000001E-6</v>
      </c>
      <c r="D7688" s="1">
        <v>2.8678680280551001E-6</v>
      </c>
      <c r="E7688" s="1">
        <v>2.8649286594264999E-6</v>
      </c>
      <c r="F7688" s="1">
        <v>3.0531767831185999E-6</v>
      </c>
      <c r="G7688" s="1">
        <v>3.0476967061432E-6</v>
      </c>
      <c r="I7688" s="1">
        <v>2.3E-6</v>
      </c>
      <c r="J7688" s="1">
        <v>2.8678680280551001E-6</v>
      </c>
      <c r="K7688" s="1">
        <v>3.0531767831185999E-6</v>
      </c>
    </row>
    <row r="7689" spans="1:11" x14ac:dyDescent="0.25">
      <c r="A7689">
        <v>1000</v>
      </c>
      <c r="B7689" s="1">
        <v>2.3E-6</v>
      </c>
      <c r="C7689" s="1">
        <v>2.2900000000000001E-6</v>
      </c>
      <c r="D7689" s="1">
        <v>2.8678680280551001E-6</v>
      </c>
      <c r="E7689" s="1">
        <v>2.8649561674549999E-6</v>
      </c>
      <c r="F7689" s="1">
        <v>3.0531767831185999E-6</v>
      </c>
      <c r="G7689" s="1">
        <v>3.0477149676359001E-6</v>
      </c>
      <c r="I7689" s="1">
        <v>2.3E-6</v>
      </c>
      <c r="J7689" s="1">
        <v>2.8678680280551001E-6</v>
      </c>
      <c r="K7689" s="1">
        <v>3.0531767831185999E-6</v>
      </c>
    </row>
    <row r="7690" spans="1:11" x14ac:dyDescent="0.25">
      <c r="A7690">
        <v>1001</v>
      </c>
      <c r="B7690" s="1">
        <v>2.3E-6</v>
      </c>
      <c r="C7690" s="1">
        <v>2.2900000000000001E-6</v>
      </c>
      <c r="D7690" s="1">
        <v>2.8678680280551001E-6</v>
      </c>
      <c r="E7690" s="1">
        <v>2.8649661489957001E-6</v>
      </c>
      <c r="F7690" s="1">
        <v>3.0531767831185999E-6</v>
      </c>
      <c r="G7690" s="1">
        <v>3.0477983908311E-6</v>
      </c>
      <c r="I7690" s="1">
        <v>2.3E-6</v>
      </c>
      <c r="J7690" s="1">
        <v>2.8678680280551001E-6</v>
      </c>
      <c r="K7690" s="1">
        <v>3.0531767831185999E-6</v>
      </c>
    </row>
    <row r="7691" spans="1:11" x14ac:dyDescent="0.25">
      <c r="A7691">
        <v>1000</v>
      </c>
      <c r="B7691" s="1">
        <v>2.3E-6</v>
      </c>
      <c r="C7691" s="1">
        <v>2.2900000000000001E-6</v>
      </c>
      <c r="D7691" s="1">
        <v>2.8678680280551001E-6</v>
      </c>
      <c r="E7691" s="1">
        <v>2.8649879888058E-6</v>
      </c>
      <c r="F7691" s="1">
        <v>3.0533867264821E-6</v>
      </c>
      <c r="G7691" s="1">
        <v>3.0477752862757001E-6</v>
      </c>
      <c r="I7691" s="1">
        <v>2.3E-6</v>
      </c>
      <c r="J7691" s="1">
        <v>2.8678680280551001E-6</v>
      </c>
      <c r="K7691" s="1">
        <v>3.0533867264821E-6</v>
      </c>
    </row>
    <row r="7692" spans="1:11" x14ac:dyDescent="0.25">
      <c r="A7692">
        <v>1001</v>
      </c>
      <c r="B7692" s="1">
        <v>2.3E-6</v>
      </c>
      <c r="C7692" s="1">
        <v>2.2900000000000001E-6</v>
      </c>
      <c r="D7692" s="1">
        <v>2.8678680280551001E-6</v>
      </c>
      <c r="E7692" s="1">
        <v>2.8650006980746002E-6</v>
      </c>
      <c r="F7692" s="1">
        <v>3.0533867264821E-6</v>
      </c>
      <c r="G7692" s="1">
        <v>3.0478103910444002E-6</v>
      </c>
      <c r="I7692" s="1">
        <v>2.3E-6</v>
      </c>
      <c r="J7692" s="1">
        <v>2.8678680280551001E-6</v>
      </c>
      <c r="K7692" s="1">
        <v>3.0533867264821E-6</v>
      </c>
    </row>
    <row r="7693" spans="1:11" x14ac:dyDescent="0.25">
      <c r="A7693">
        <v>1000</v>
      </c>
      <c r="B7693" s="1">
        <v>2.3E-6</v>
      </c>
      <c r="C7693" s="1">
        <v>2.2900000000000001E-6</v>
      </c>
      <c r="D7693" s="1">
        <v>2.8678680280551001E-6</v>
      </c>
      <c r="E7693" s="1">
        <v>2.8650102948675002E-6</v>
      </c>
      <c r="F7693" s="1">
        <v>3.0533867264821E-6</v>
      </c>
      <c r="G7693" s="1">
        <v>3.0478129331575999E-6</v>
      </c>
      <c r="I7693" s="1">
        <v>2.3E-6</v>
      </c>
      <c r="J7693" s="1">
        <v>2.8678680280551001E-6</v>
      </c>
      <c r="K7693" s="1">
        <v>3.0533867264821E-6</v>
      </c>
    </row>
    <row r="7694" spans="1:11" x14ac:dyDescent="0.25">
      <c r="A7694">
        <v>1001</v>
      </c>
      <c r="B7694" s="1">
        <v>2.3E-6</v>
      </c>
      <c r="C7694" s="1">
        <v>2.2900000000000001E-6</v>
      </c>
      <c r="D7694" s="1">
        <v>2.8678680280551001E-6</v>
      </c>
      <c r="E7694" s="1">
        <v>2.865001670508E-6</v>
      </c>
      <c r="F7694" s="1">
        <v>3.0533867264821E-6</v>
      </c>
      <c r="G7694" s="1">
        <v>3.0479280495233E-6</v>
      </c>
      <c r="I7694" s="1">
        <v>2.3E-6</v>
      </c>
      <c r="J7694" s="1">
        <v>2.8678680280551001E-6</v>
      </c>
      <c r="K7694" s="1">
        <v>3.0533867264821E-6</v>
      </c>
    </row>
    <row r="7695" spans="1:11" x14ac:dyDescent="0.25">
      <c r="A7695">
        <v>1000</v>
      </c>
      <c r="B7695" s="1">
        <v>2.3E-6</v>
      </c>
      <c r="C7695" s="1">
        <v>2.2900000000000001E-6</v>
      </c>
      <c r="D7695" s="1">
        <v>2.8678680280551001E-6</v>
      </c>
      <c r="E7695" s="1">
        <v>2.8649945747726E-6</v>
      </c>
      <c r="F7695" s="1">
        <v>3.0533867264821E-6</v>
      </c>
      <c r="G7695" s="1">
        <v>3.0479827951233998E-6</v>
      </c>
      <c r="I7695" s="1">
        <v>2.3E-6</v>
      </c>
      <c r="J7695" s="1">
        <v>2.8678680280551001E-6</v>
      </c>
      <c r="K7695" s="1">
        <v>3.0533867264821E-6</v>
      </c>
    </row>
    <row r="7696" spans="1:11" x14ac:dyDescent="0.25">
      <c r="A7696">
        <v>1001</v>
      </c>
      <c r="B7696" s="1">
        <v>2.3E-6</v>
      </c>
      <c r="C7696" s="1">
        <v>2.2900000000000001E-6</v>
      </c>
      <c r="D7696" s="1">
        <v>2.8678680280551001E-6</v>
      </c>
      <c r="E7696" s="1">
        <v>2.8650075189535999E-6</v>
      </c>
      <c r="F7696" s="1">
        <v>3.053512035036E-6</v>
      </c>
      <c r="G7696" s="1">
        <v>3.0480110072734998E-6</v>
      </c>
      <c r="I7696" s="1">
        <v>2.3E-6</v>
      </c>
      <c r="J7696" s="1">
        <v>2.8678680280551001E-6</v>
      </c>
      <c r="K7696" s="1">
        <v>3.053512035036E-6</v>
      </c>
    </row>
    <row r="7697" spans="1:11" x14ac:dyDescent="0.25">
      <c r="A7697">
        <v>1000</v>
      </c>
      <c r="B7697" s="1">
        <v>2.3E-6</v>
      </c>
      <c r="C7697" s="1">
        <v>2.2900000000000001E-6</v>
      </c>
      <c r="D7697" s="1">
        <v>2.8678680280551001E-6</v>
      </c>
      <c r="E7697" s="1">
        <v>2.8650382393345001E-6</v>
      </c>
      <c r="F7697" s="1">
        <v>3.053512035036E-6</v>
      </c>
      <c r="G7697" s="1">
        <v>3.0479617732426E-6</v>
      </c>
      <c r="I7697" s="1">
        <v>2.3E-6</v>
      </c>
      <c r="J7697" s="1">
        <v>2.8678680280551001E-6</v>
      </c>
      <c r="K7697" s="1">
        <v>3.053512035036E-6</v>
      </c>
    </row>
    <row r="7698" spans="1:11" x14ac:dyDescent="0.25">
      <c r="A7698">
        <v>1001</v>
      </c>
      <c r="B7698" s="1">
        <v>2.3E-6</v>
      </c>
      <c r="C7698" s="1">
        <v>2.2900000000000001E-6</v>
      </c>
      <c r="D7698" s="1">
        <v>2.8678680280551001E-6</v>
      </c>
      <c r="E7698" s="1">
        <v>2.8650584193025E-6</v>
      </c>
      <c r="F7698" s="1">
        <v>3.053512035036E-6</v>
      </c>
      <c r="G7698" s="1">
        <v>3.04804984211E-6</v>
      </c>
      <c r="I7698" s="1">
        <v>2.3E-6</v>
      </c>
      <c r="J7698" s="1">
        <v>2.8678680280551001E-6</v>
      </c>
      <c r="K7698" s="1">
        <v>3.053512035036E-6</v>
      </c>
    </row>
    <row r="7699" spans="1:11" x14ac:dyDescent="0.25">
      <c r="A7699">
        <v>1000</v>
      </c>
      <c r="B7699" s="1">
        <v>2.3E-6</v>
      </c>
      <c r="C7699" s="1">
        <v>2.2900000000000001E-6</v>
      </c>
      <c r="D7699" s="1">
        <v>2.8678680280551001E-6</v>
      </c>
      <c r="E7699" s="1">
        <v>2.8650776364318001E-6</v>
      </c>
      <c r="F7699" s="1">
        <v>3.053512035036E-6</v>
      </c>
      <c r="G7699" s="1">
        <v>3.0480402100470999E-6</v>
      </c>
      <c r="I7699" s="1">
        <v>2.3E-6</v>
      </c>
      <c r="J7699" s="1">
        <v>2.8678680280551001E-6</v>
      </c>
      <c r="K7699" s="1">
        <v>3.053512035036E-6</v>
      </c>
    </row>
    <row r="7700" spans="1:11" x14ac:dyDescent="0.25">
      <c r="A7700">
        <v>1001</v>
      </c>
      <c r="B7700" s="1">
        <v>2.3E-6</v>
      </c>
      <c r="C7700" s="1">
        <v>2.2900000000000001E-6</v>
      </c>
      <c r="D7700" s="1">
        <v>2.8678680280551001E-6</v>
      </c>
      <c r="E7700" s="1">
        <v>2.8650890281047999E-6</v>
      </c>
      <c r="F7700" s="1">
        <v>3.053512035036E-6</v>
      </c>
      <c r="G7700" s="1">
        <v>3.0479981505202999E-6</v>
      </c>
      <c r="I7700" s="1">
        <v>2.3E-6</v>
      </c>
      <c r="J7700" s="1">
        <v>2.8678680280551001E-6</v>
      </c>
      <c r="K7700" s="1">
        <v>3.053512035036E-6</v>
      </c>
    </row>
    <row r="7701" spans="1:11" x14ac:dyDescent="0.25">
      <c r="A7701">
        <v>1000</v>
      </c>
      <c r="B7701" s="1">
        <v>2.3E-6</v>
      </c>
      <c r="C7701" s="1">
        <v>2.2900000000000001E-6</v>
      </c>
      <c r="D7701" s="1">
        <v>2.8678680280551001E-6</v>
      </c>
      <c r="E7701" s="1">
        <v>2.8650694824122001E-6</v>
      </c>
      <c r="F7701" s="1">
        <v>3.053512035036E-6</v>
      </c>
      <c r="G7701" s="1">
        <v>3.0481377747548001E-6</v>
      </c>
      <c r="I7701" s="1">
        <v>2.3E-6</v>
      </c>
      <c r="J7701" s="1">
        <v>2.8678680280551001E-6</v>
      </c>
      <c r="K7701" s="1">
        <v>3.053512035036E-6</v>
      </c>
    </row>
    <row r="7702" spans="1:11" x14ac:dyDescent="0.25">
      <c r="A7702">
        <v>1001</v>
      </c>
      <c r="B7702" s="1">
        <v>2.3E-6</v>
      </c>
      <c r="C7702" s="1">
        <v>2.2900000000000001E-6</v>
      </c>
      <c r="D7702" s="1">
        <v>2.8678680280551001E-6</v>
      </c>
      <c r="E7702" s="1">
        <v>2.8650766357419E-6</v>
      </c>
      <c r="F7702" s="1">
        <v>3.053512035036E-6</v>
      </c>
      <c r="G7702" s="1">
        <v>3.0480753078626001E-6</v>
      </c>
      <c r="I7702" s="1">
        <v>2.3E-6</v>
      </c>
      <c r="J7702" s="1">
        <v>2.8678680280551001E-6</v>
      </c>
      <c r="K7702" s="1">
        <v>3.053512035036E-6</v>
      </c>
    </row>
    <row r="7703" spans="1:11" x14ac:dyDescent="0.25">
      <c r="A7703">
        <v>1000</v>
      </c>
      <c r="B7703" s="1">
        <v>2.3E-6</v>
      </c>
      <c r="C7703" s="1">
        <v>2.2900000000000001E-6</v>
      </c>
      <c r="D7703" s="1">
        <v>2.8678680280551001E-6</v>
      </c>
      <c r="E7703" s="1">
        <v>2.8651489339057999E-6</v>
      </c>
      <c r="F7703" s="1">
        <v>3.053512035036E-6</v>
      </c>
      <c r="G7703" s="1">
        <v>3.0481526796657999E-6</v>
      </c>
      <c r="I7703" s="1">
        <v>2.3E-6</v>
      </c>
      <c r="J7703" s="1">
        <v>2.8678680280551001E-6</v>
      </c>
      <c r="K7703" s="1">
        <v>3.053512035036E-6</v>
      </c>
    </row>
    <row r="7704" spans="1:11" x14ac:dyDescent="0.25">
      <c r="A7704">
        <v>1001</v>
      </c>
      <c r="B7704" s="1">
        <v>2.3E-6</v>
      </c>
      <c r="C7704" s="1">
        <v>2.2900000000000001E-6</v>
      </c>
      <c r="D7704" s="1">
        <v>2.8678680280551001E-6</v>
      </c>
      <c r="E7704" s="1">
        <v>2.8651169577225999E-6</v>
      </c>
      <c r="F7704" s="1">
        <v>3.053512035036E-6</v>
      </c>
      <c r="G7704" s="1">
        <v>3.0482738801813E-6</v>
      </c>
      <c r="I7704" s="1">
        <v>2.3E-6</v>
      </c>
      <c r="J7704" s="1">
        <v>2.8678680280551001E-6</v>
      </c>
      <c r="K7704" s="1">
        <v>3.053512035036E-6</v>
      </c>
    </row>
    <row r="7705" spans="1:11" x14ac:dyDescent="0.25">
      <c r="A7705">
        <v>1000</v>
      </c>
      <c r="B7705" s="1">
        <v>2.3E-6</v>
      </c>
      <c r="C7705" s="1">
        <v>2.2900000000000001E-6</v>
      </c>
      <c r="D7705" s="1">
        <v>2.8678680280551001E-6</v>
      </c>
      <c r="E7705" s="1">
        <v>2.8651408363213001E-6</v>
      </c>
      <c r="F7705" s="1">
        <v>3.053512035036E-6</v>
      </c>
      <c r="G7705" s="1">
        <v>3.0482816674209002E-6</v>
      </c>
      <c r="I7705" s="1">
        <v>2.3E-6</v>
      </c>
      <c r="J7705" s="1">
        <v>2.8678680280551001E-6</v>
      </c>
      <c r="K7705" s="1">
        <v>3.053512035036E-6</v>
      </c>
    </row>
    <row r="7706" spans="1:11" x14ac:dyDescent="0.25">
      <c r="A7706">
        <v>1001</v>
      </c>
      <c r="B7706" s="1">
        <v>2.3E-6</v>
      </c>
      <c r="C7706" s="1">
        <v>2.2900000000000001E-6</v>
      </c>
      <c r="D7706" s="1">
        <v>2.8678680280551001E-6</v>
      </c>
      <c r="E7706" s="1">
        <v>2.8651190869574999E-6</v>
      </c>
      <c r="F7706" s="1">
        <v>3.053512035036E-6</v>
      </c>
      <c r="G7706" s="1">
        <v>3.0482783426697999E-6</v>
      </c>
      <c r="I7706" s="1">
        <v>2.3E-6</v>
      </c>
      <c r="J7706" s="1">
        <v>2.8678680280551001E-6</v>
      </c>
      <c r="K7706" s="1">
        <v>3.053512035036E-6</v>
      </c>
    </row>
    <row r="7707" spans="1:11" x14ac:dyDescent="0.25">
      <c r="A7707">
        <v>1000</v>
      </c>
      <c r="B7707" s="1">
        <v>2.3E-6</v>
      </c>
      <c r="C7707" s="1">
        <v>2.2900000000000001E-6</v>
      </c>
      <c r="D7707" s="1">
        <v>2.8678680280551001E-6</v>
      </c>
      <c r="E7707" s="1">
        <v>2.8651680333383999E-6</v>
      </c>
      <c r="F7707" s="1">
        <v>3.053512035036E-6</v>
      </c>
      <c r="G7707" s="1">
        <v>3.0482542788072E-6</v>
      </c>
      <c r="I7707" s="1">
        <v>2.3E-6</v>
      </c>
      <c r="J7707" s="1">
        <v>2.8678680280551001E-6</v>
      </c>
      <c r="K7707" s="1">
        <v>3.053512035036E-6</v>
      </c>
    </row>
    <row r="7708" spans="1:11" x14ac:dyDescent="0.25">
      <c r="A7708">
        <v>1001</v>
      </c>
      <c r="B7708" s="1">
        <v>2.3E-6</v>
      </c>
      <c r="C7708" s="1">
        <v>2.2900000000000001E-6</v>
      </c>
      <c r="D7708" s="1">
        <v>2.8690454611156001E-6</v>
      </c>
      <c r="E7708" s="1">
        <v>2.8651677767761E-6</v>
      </c>
      <c r="F7708" s="1">
        <v>3.053512035036E-6</v>
      </c>
      <c r="G7708" s="1">
        <v>3.0483321178517001E-6</v>
      </c>
      <c r="I7708" s="1">
        <v>2.3E-6</v>
      </c>
      <c r="J7708" s="1">
        <v>2.8690454611156001E-6</v>
      </c>
      <c r="K7708" s="1">
        <v>3.053512035036E-6</v>
      </c>
    </row>
    <row r="7709" spans="1:11" x14ac:dyDescent="0.25">
      <c r="A7709">
        <v>1000</v>
      </c>
      <c r="B7709" s="1">
        <v>2.3E-6</v>
      </c>
      <c r="C7709" s="1">
        <v>2.2900000000000001E-6</v>
      </c>
      <c r="D7709" s="1">
        <v>2.8690454611156001E-6</v>
      </c>
      <c r="E7709" s="1">
        <v>2.8651937167118001E-6</v>
      </c>
      <c r="F7709" s="1">
        <v>3.053512035036E-6</v>
      </c>
      <c r="G7709" s="1">
        <v>3.0484080196835999E-6</v>
      </c>
      <c r="I7709" s="1">
        <v>2.3E-6</v>
      </c>
      <c r="J7709" s="1">
        <v>2.8690454611156001E-6</v>
      </c>
      <c r="K7709" s="1">
        <v>3.053512035036E-6</v>
      </c>
    </row>
    <row r="7710" spans="1:11" x14ac:dyDescent="0.25">
      <c r="A7710">
        <v>1001</v>
      </c>
      <c r="B7710" s="1">
        <v>2.3E-6</v>
      </c>
      <c r="C7710" s="1">
        <v>2.2900000000000001E-6</v>
      </c>
      <c r="D7710" s="1">
        <v>2.8690454611156001E-6</v>
      </c>
      <c r="E7710" s="1">
        <v>2.8651896804101998E-6</v>
      </c>
      <c r="F7710" s="1">
        <v>3.053512035036E-6</v>
      </c>
      <c r="G7710" s="1">
        <v>3.0483312124445998E-6</v>
      </c>
      <c r="I7710" s="1">
        <v>2.3E-6</v>
      </c>
      <c r="J7710" s="1">
        <v>2.8690454611156001E-6</v>
      </c>
      <c r="K7710" s="1">
        <v>3.053512035036E-6</v>
      </c>
    </row>
    <row r="7711" spans="1:11" x14ac:dyDescent="0.25">
      <c r="A7711">
        <v>1000</v>
      </c>
      <c r="B7711" s="1">
        <v>2.3E-6</v>
      </c>
      <c r="C7711" s="1">
        <v>2.2900000000000001E-6</v>
      </c>
      <c r="D7711" s="1">
        <v>2.8690454611156001E-6</v>
      </c>
      <c r="E7711" s="1">
        <v>2.8652124957405001E-6</v>
      </c>
      <c r="F7711" s="1">
        <v>3.053512035036E-6</v>
      </c>
      <c r="G7711" s="1">
        <v>3.0484143066111998E-6</v>
      </c>
      <c r="I7711" s="1">
        <v>2.3E-6</v>
      </c>
      <c r="J7711" s="1">
        <v>2.8690454611156001E-6</v>
      </c>
      <c r="K7711" s="1">
        <v>3.053512035036E-6</v>
      </c>
    </row>
    <row r="7712" spans="1:11" x14ac:dyDescent="0.25">
      <c r="A7712">
        <v>1001</v>
      </c>
      <c r="B7712" s="1">
        <v>2.3E-6</v>
      </c>
      <c r="C7712" s="1">
        <v>2.2900000000000001E-6</v>
      </c>
      <c r="D7712" s="1">
        <v>2.8690454611156001E-6</v>
      </c>
      <c r="E7712" s="1">
        <v>2.8652241055673001E-6</v>
      </c>
      <c r="F7712" s="1">
        <v>3.053512035036E-6</v>
      </c>
      <c r="G7712" s="1">
        <v>3.0483788393793999E-6</v>
      </c>
      <c r="I7712" s="1">
        <v>2.3E-6</v>
      </c>
      <c r="J7712" s="1">
        <v>2.8690454611156001E-6</v>
      </c>
      <c r="K7712" s="1">
        <v>3.053512035036E-6</v>
      </c>
    </row>
    <row r="7713" spans="1:11" x14ac:dyDescent="0.25">
      <c r="A7713">
        <v>1000</v>
      </c>
      <c r="B7713" s="1">
        <v>2.3E-6</v>
      </c>
      <c r="C7713" s="1">
        <v>2.2900000000000001E-6</v>
      </c>
      <c r="D7713" s="1">
        <v>2.8690454611156001E-6</v>
      </c>
      <c r="E7713" s="1">
        <v>2.8652257382020001E-6</v>
      </c>
      <c r="F7713" s="1">
        <v>3.053512035036E-6</v>
      </c>
      <c r="G7713" s="1">
        <v>3.0485016488303999E-6</v>
      </c>
      <c r="I7713" s="1">
        <v>2.3E-6</v>
      </c>
      <c r="J7713" s="1">
        <v>2.8690454611156001E-6</v>
      </c>
      <c r="K7713" s="1">
        <v>3.053512035036E-6</v>
      </c>
    </row>
    <row r="7714" spans="1:11" x14ac:dyDescent="0.25">
      <c r="A7714">
        <v>1001</v>
      </c>
      <c r="B7714" s="1">
        <v>2.3E-6</v>
      </c>
      <c r="C7714" s="1">
        <v>2.2900000000000001E-6</v>
      </c>
      <c r="D7714" s="1">
        <v>2.8690454611156001E-6</v>
      </c>
      <c r="E7714" s="1">
        <v>2.8652352712909002E-6</v>
      </c>
      <c r="F7714" s="1">
        <v>3.053512035036E-6</v>
      </c>
      <c r="G7714" s="1">
        <v>3.0485316153792998E-6</v>
      </c>
      <c r="I7714" s="1">
        <v>2.3E-6</v>
      </c>
      <c r="J7714" s="1">
        <v>2.8690454611156001E-6</v>
      </c>
      <c r="K7714" s="1">
        <v>3.053512035036E-6</v>
      </c>
    </row>
    <row r="7715" spans="1:11" x14ac:dyDescent="0.25">
      <c r="A7715">
        <v>1000</v>
      </c>
      <c r="B7715" s="1">
        <v>2.3E-6</v>
      </c>
      <c r="C7715" s="1">
        <v>2.2900000000000001E-6</v>
      </c>
      <c r="D7715" s="1">
        <v>2.8690454611156001E-6</v>
      </c>
      <c r="E7715" s="1">
        <v>2.8652816128605E-6</v>
      </c>
      <c r="F7715" s="1">
        <v>3.053512035036E-6</v>
      </c>
      <c r="G7715" s="1">
        <v>3.0485883539274002E-6</v>
      </c>
      <c r="I7715" s="1">
        <v>2.3E-6</v>
      </c>
      <c r="J7715" s="1">
        <v>2.8690454611156001E-6</v>
      </c>
      <c r="K7715" s="1">
        <v>3.053512035036E-6</v>
      </c>
    </row>
    <row r="7716" spans="1:11" x14ac:dyDescent="0.25">
      <c r="A7716">
        <v>1001</v>
      </c>
      <c r="B7716" s="1">
        <v>2.3E-6</v>
      </c>
      <c r="C7716" s="1">
        <v>2.2900000000000001E-6</v>
      </c>
      <c r="D7716" s="1">
        <v>2.8690454611156001E-6</v>
      </c>
      <c r="E7716" s="1">
        <v>2.865265561151E-6</v>
      </c>
      <c r="F7716" s="1">
        <v>3.053512035036E-6</v>
      </c>
      <c r="G7716" s="1">
        <v>3.0485903523492999E-6</v>
      </c>
      <c r="I7716" s="1">
        <v>2.3E-6</v>
      </c>
      <c r="J7716" s="1">
        <v>2.8690454611156001E-6</v>
      </c>
      <c r="K7716" s="1">
        <v>3.053512035036E-6</v>
      </c>
    </row>
    <row r="7717" spans="1:11" x14ac:dyDescent="0.25">
      <c r="A7717">
        <v>1000</v>
      </c>
      <c r="B7717" s="1">
        <v>2.3E-6</v>
      </c>
      <c r="C7717" s="1">
        <v>2.2900000000000001E-6</v>
      </c>
      <c r="D7717" s="1">
        <v>2.8690454611156001E-6</v>
      </c>
      <c r="E7717" s="1">
        <v>2.8653064978613E-6</v>
      </c>
      <c r="F7717" s="1">
        <v>3.053512035036E-6</v>
      </c>
      <c r="G7717" s="1">
        <v>3.0485451784208999E-6</v>
      </c>
      <c r="I7717" s="1">
        <v>2.3E-6</v>
      </c>
      <c r="J7717" s="1">
        <v>2.8690454611156001E-6</v>
      </c>
      <c r="K7717" s="1">
        <v>3.053512035036E-6</v>
      </c>
    </row>
    <row r="7718" spans="1:11" x14ac:dyDescent="0.25">
      <c r="A7718">
        <v>1001</v>
      </c>
      <c r="B7718" s="1">
        <v>2.3E-6</v>
      </c>
      <c r="C7718" s="1">
        <v>2.2900000000000001E-6</v>
      </c>
      <c r="D7718" s="1">
        <v>2.8690454611156001E-6</v>
      </c>
      <c r="E7718" s="1">
        <v>2.8652982359447E-6</v>
      </c>
      <c r="F7718" s="1">
        <v>3.053512035036E-6</v>
      </c>
      <c r="G7718" s="1">
        <v>3.0486302803547002E-6</v>
      </c>
      <c r="I7718" s="1">
        <v>2.3E-6</v>
      </c>
      <c r="J7718" s="1">
        <v>2.8690454611156001E-6</v>
      </c>
      <c r="K7718" s="1">
        <v>3.053512035036E-6</v>
      </c>
    </row>
    <row r="7719" spans="1:11" x14ac:dyDescent="0.25">
      <c r="A7719">
        <v>1000</v>
      </c>
      <c r="B7719" s="1">
        <v>2.3E-6</v>
      </c>
      <c r="C7719" s="1">
        <v>2.2900000000000001E-6</v>
      </c>
      <c r="D7719" s="1">
        <v>2.8690454611156001E-6</v>
      </c>
      <c r="E7719" s="1">
        <v>2.8652995211058001E-6</v>
      </c>
      <c r="F7719" s="1">
        <v>3.053512035036E-6</v>
      </c>
      <c r="G7719" s="1">
        <v>3.0486386345050998E-6</v>
      </c>
      <c r="I7719" s="1">
        <v>2.3E-6</v>
      </c>
      <c r="J7719" s="1">
        <v>2.8690454611156001E-6</v>
      </c>
      <c r="K7719" s="1">
        <v>3.053512035036E-6</v>
      </c>
    </row>
    <row r="7720" spans="1:11" x14ac:dyDescent="0.25">
      <c r="A7720">
        <v>1001</v>
      </c>
      <c r="B7720" s="1">
        <v>2.3E-6</v>
      </c>
      <c r="C7720" s="1">
        <v>2.2900000000000001E-6</v>
      </c>
      <c r="D7720" s="1">
        <v>2.8690454611156001E-6</v>
      </c>
      <c r="E7720" s="1">
        <v>2.8653454581303002E-6</v>
      </c>
      <c r="F7720" s="1">
        <v>3.0542763228223E-6</v>
      </c>
      <c r="G7720" s="1">
        <v>3.0487229112861001E-6</v>
      </c>
      <c r="I7720" s="1">
        <v>2.3E-6</v>
      </c>
      <c r="J7720" s="1">
        <v>2.8690454611156001E-6</v>
      </c>
      <c r="K7720" s="1">
        <v>3.0542763228223E-6</v>
      </c>
    </row>
    <row r="7721" spans="1:11" x14ac:dyDescent="0.25">
      <c r="A7721">
        <v>1000</v>
      </c>
      <c r="B7721" s="1">
        <v>2.3E-6</v>
      </c>
      <c r="C7721" s="1">
        <v>2.2900000000000001E-6</v>
      </c>
      <c r="D7721" s="1">
        <v>2.8690454611156001E-6</v>
      </c>
      <c r="E7721" s="1">
        <v>2.8653294820886E-6</v>
      </c>
      <c r="F7721" s="1">
        <v>3.0542763228223E-6</v>
      </c>
      <c r="G7721" s="1">
        <v>3.0487829219973001E-6</v>
      </c>
      <c r="I7721" s="1">
        <v>2.3E-6</v>
      </c>
      <c r="J7721" s="1">
        <v>2.8690454611156001E-6</v>
      </c>
      <c r="K7721" s="1">
        <v>3.0542763228223E-6</v>
      </c>
    </row>
    <row r="7722" spans="1:11" x14ac:dyDescent="0.25">
      <c r="A7722">
        <v>1001</v>
      </c>
      <c r="B7722" s="1">
        <v>2.3E-6</v>
      </c>
      <c r="C7722" s="1">
        <v>2.2900000000000001E-6</v>
      </c>
      <c r="D7722" s="1">
        <v>2.8690454611156001E-6</v>
      </c>
      <c r="E7722" s="1">
        <v>2.8653574926769001E-6</v>
      </c>
      <c r="F7722" s="1">
        <v>3.0542763228223E-6</v>
      </c>
      <c r="G7722" s="1">
        <v>3.0487462704614001E-6</v>
      </c>
      <c r="I7722" s="1">
        <v>2.3E-6</v>
      </c>
      <c r="J7722" s="1">
        <v>2.8690454611156001E-6</v>
      </c>
      <c r="K7722" s="1">
        <v>3.0542763228223E-6</v>
      </c>
    </row>
    <row r="7723" spans="1:11" x14ac:dyDescent="0.25">
      <c r="A7723">
        <v>1000</v>
      </c>
      <c r="B7723" s="1">
        <v>2.3E-6</v>
      </c>
      <c r="C7723" s="1">
        <v>2.2900000000000001E-6</v>
      </c>
      <c r="D7723" s="1">
        <v>2.8690454611156001E-6</v>
      </c>
      <c r="E7723" s="1">
        <v>2.8653681986279002E-6</v>
      </c>
      <c r="F7723" s="1">
        <v>3.0542763228223E-6</v>
      </c>
      <c r="G7723" s="1">
        <v>3.0486805088730002E-6</v>
      </c>
      <c r="I7723" s="1">
        <v>2.3E-6</v>
      </c>
      <c r="J7723" s="1">
        <v>2.8690454611156001E-6</v>
      </c>
      <c r="K7723" s="1">
        <v>3.0542763228223E-6</v>
      </c>
    </row>
    <row r="7724" spans="1:11" x14ac:dyDescent="0.25">
      <c r="A7724">
        <v>1001</v>
      </c>
      <c r="B7724" s="1">
        <v>2.3E-6</v>
      </c>
      <c r="C7724" s="1">
        <v>2.2900000000000001E-6</v>
      </c>
      <c r="D7724" s="1">
        <v>2.8690454611156001E-6</v>
      </c>
      <c r="E7724" s="1">
        <v>2.8653608295467998E-6</v>
      </c>
      <c r="F7724" s="1">
        <v>3.0542763228223E-6</v>
      </c>
      <c r="G7724" s="1">
        <v>3.0488232735297001E-6</v>
      </c>
      <c r="I7724" s="1">
        <v>2.3E-6</v>
      </c>
      <c r="J7724" s="1">
        <v>2.8690454611156001E-6</v>
      </c>
      <c r="K7724" s="1">
        <v>3.0542763228223E-6</v>
      </c>
    </row>
    <row r="7725" spans="1:11" x14ac:dyDescent="0.25">
      <c r="A7725">
        <v>1000</v>
      </c>
      <c r="B7725" s="1">
        <v>2.3E-6</v>
      </c>
      <c r="C7725" s="1">
        <v>2.2900000000000001E-6</v>
      </c>
      <c r="D7725" s="1">
        <v>2.8690454611156001E-6</v>
      </c>
      <c r="E7725" s="1">
        <v>2.8654278412105002E-6</v>
      </c>
      <c r="F7725" s="1">
        <v>3.0542763228223E-6</v>
      </c>
      <c r="G7725" s="1">
        <v>3.0489009869672999E-6</v>
      </c>
      <c r="I7725" s="1">
        <v>2.3E-6</v>
      </c>
      <c r="J7725" s="1">
        <v>2.8690454611156001E-6</v>
      </c>
      <c r="K7725" s="1">
        <v>3.0542763228223E-6</v>
      </c>
    </row>
    <row r="7726" spans="1:11" x14ac:dyDescent="0.25">
      <c r="A7726">
        <v>1001</v>
      </c>
      <c r="B7726" s="1">
        <v>2.3E-6</v>
      </c>
      <c r="C7726" s="1">
        <v>2.2900000000000001E-6</v>
      </c>
      <c r="D7726" s="1">
        <v>2.8690454611156001E-6</v>
      </c>
      <c r="E7726" s="1">
        <v>2.8653780981919001E-6</v>
      </c>
      <c r="F7726" s="1">
        <v>3.0542763228223E-6</v>
      </c>
      <c r="G7726" s="1">
        <v>3.0488798365152E-6</v>
      </c>
      <c r="I7726" s="1">
        <v>2.3E-6</v>
      </c>
      <c r="J7726" s="1">
        <v>2.8690454611156001E-6</v>
      </c>
      <c r="K7726" s="1">
        <v>3.0542763228223E-6</v>
      </c>
    </row>
    <row r="7727" spans="1:11" x14ac:dyDescent="0.25">
      <c r="A7727">
        <v>1000</v>
      </c>
      <c r="B7727" s="1">
        <v>2.3E-6</v>
      </c>
      <c r="C7727" s="1">
        <v>2.2900000000000001E-6</v>
      </c>
      <c r="D7727" s="1">
        <v>2.8690454611156001E-6</v>
      </c>
      <c r="E7727" s="1">
        <v>2.8654156655548998E-6</v>
      </c>
      <c r="F7727" s="1">
        <v>3.0542763228223E-6</v>
      </c>
      <c r="G7727" s="1">
        <v>3.0489622447439001E-6</v>
      </c>
      <c r="I7727" s="1">
        <v>2.3E-6</v>
      </c>
      <c r="J7727" s="1">
        <v>2.8690454611156001E-6</v>
      </c>
      <c r="K7727" s="1">
        <v>3.0542763228223E-6</v>
      </c>
    </row>
    <row r="7728" spans="1:11" x14ac:dyDescent="0.25">
      <c r="A7728">
        <v>1001</v>
      </c>
      <c r="B7728" s="1">
        <v>2.3E-6</v>
      </c>
      <c r="C7728" s="1">
        <v>2.2900000000000001E-6</v>
      </c>
      <c r="D7728" s="1">
        <v>2.8690454611156001E-6</v>
      </c>
      <c r="E7728" s="1">
        <v>2.8654326892453999E-6</v>
      </c>
      <c r="F7728" s="1">
        <v>3.0542763228223E-6</v>
      </c>
      <c r="G7728" s="1">
        <v>3.0489433085602002E-6</v>
      </c>
      <c r="I7728" s="1">
        <v>2.3E-6</v>
      </c>
      <c r="J7728" s="1">
        <v>2.8690454611156001E-6</v>
      </c>
      <c r="K7728" s="1">
        <v>3.0542763228223E-6</v>
      </c>
    </row>
    <row r="7729" spans="1:11" x14ac:dyDescent="0.25">
      <c r="A7729">
        <v>1000</v>
      </c>
      <c r="B7729" s="1">
        <v>2.3E-6</v>
      </c>
      <c r="C7729" s="1">
        <v>2.2900000000000001E-6</v>
      </c>
      <c r="D7729" s="1">
        <v>2.8690454611156001E-6</v>
      </c>
      <c r="E7729" s="1">
        <v>2.8654525788180001E-6</v>
      </c>
      <c r="F7729" s="1">
        <v>3.0542763228223E-6</v>
      </c>
      <c r="G7729" s="1">
        <v>3.0489248283039002E-6</v>
      </c>
      <c r="I7729" s="1">
        <v>2.3E-6</v>
      </c>
      <c r="J7729" s="1">
        <v>2.8690454611156001E-6</v>
      </c>
      <c r="K7729" s="1">
        <v>3.0542763228223E-6</v>
      </c>
    </row>
    <row r="7730" spans="1:11" x14ac:dyDescent="0.25">
      <c r="A7730">
        <v>1001</v>
      </c>
      <c r="B7730" s="1">
        <v>2.3E-6</v>
      </c>
      <c r="C7730" s="1">
        <v>2.2900000000000001E-6</v>
      </c>
      <c r="D7730" s="1">
        <v>2.8690454611156001E-6</v>
      </c>
      <c r="E7730" s="1">
        <v>2.8654807239279E-6</v>
      </c>
      <c r="F7730" s="1">
        <v>3.0542763228223E-6</v>
      </c>
      <c r="G7730" s="1">
        <v>3.0489281027956001E-6</v>
      </c>
      <c r="I7730" s="1">
        <v>2.3E-6</v>
      </c>
      <c r="J7730" s="1">
        <v>2.8690454611156001E-6</v>
      </c>
      <c r="K7730" s="1">
        <v>3.0542763228223E-6</v>
      </c>
    </row>
    <row r="7731" spans="1:11" x14ac:dyDescent="0.25">
      <c r="A7731">
        <v>1000</v>
      </c>
      <c r="B7731" s="1">
        <v>2.3E-6</v>
      </c>
      <c r="C7731" s="1">
        <v>2.2900000000000001E-6</v>
      </c>
      <c r="D7731" s="1">
        <v>2.8690454611156001E-6</v>
      </c>
      <c r="E7731" s="1">
        <v>2.8654900908055001E-6</v>
      </c>
      <c r="F7731" s="1">
        <v>3.0542763228223E-6</v>
      </c>
      <c r="G7731" s="1">
        <v>3.0491052474335998E-6</v>
      </c>
      <c r="I7731" s="1">
        <v>2.3E-6</v>
      </c>
      <c r="J7731" s="1">
        <v>2.8690454611156001E-6</v>
      </c>
      <c r="K7731" s="1">
        <v>3.0542763228223E-6</v>
      </c>
    </row>
    <row r="7732" spans="1:11" x14ac:dyDescent="0.25">
      <c r="A7732">
        <v>1001</v>
      </c>
      <c r="B7732" s="1">
        <v>2.3E-6</v>
      </c>
      <c r="C7732" s="1">
        <v>2.2900000000000001E-6</v>
      </c>
      <c r="D7732" s="1">
        <v>2.8690454611156001E-6</v>
      </c>
      <c r="E7732" s="1">
        <v>2.8655028738361999E-6</v>
      </c>
      <c r="F7732" s="1">
        <v>3.0542763228223E-6</v>
      </c>
      <c r="G7732" s="1">
        <v>3.0490401809257998E-6</v>
      </c>
      <c r="I7732" s="1">
        <v>2.3E-6</v>
      </c>
      <c r="J7732" s="1">
        <v>2.8690454611156001E-6</v>
      </c>
      <c r="K7732" s="1">
        <v>3.0542763228223E-6</v>
      </c>
    </row>
    <row r="7733" spans="1:11" x14ac:dyDescent="0.25">
      <c r="A7733">
        <v>1000</v>
      </c>
      <c r="B7733" s="1">
        <v>2.3E-6</v>
      </c>
      <c r="C7733" s="1">
        <v>2.2900000000000001E-6</v>
      </c>
      <c r="D7733" s="1">
        <v>2.8690454611156001E-6</v>
      </c>
      <c r="E7733" s="1">
        <v>2.8654878787345002E-6</v>
      </c>
      <c r="F7733" s="1">
        <v>3.0542763228223E-6</v>
      </c>
      <c r="G7733" s="1">
        <v>3.0491178912002E-6</v>
      </c>
      <c r="I7733" s="1">
        <v>2.3E-6</v>
      </c>
      <c r="J7733" s="1">
        <v>2.8690454611156001E-6</v>
      </c>
      <c r="K7733" s="1">
        <v>3.0542763228223E-6</v>
      </c>
    </row>
    <row r="7734" spans="1:11" x14ac:dyDescent="0.25">
      <c r="A7734">
        <v>1001</v>
      </c>
      <c r="B7734" s="1">
        <v>2.3E-6</v>
      </c>
      <c r="C7734" s="1">
        <v>2.2900000000000001E-6</v>
      </c>
      <c r="D7734" s="1">
        <v>2.8690878535645001E-6</v>
      </c>
      <c r="E7734" s="1">
        <v>2.8654677326937998E-6</v>
      </c>
      <c r="F7734" s="1">
        <v>3.0542763228223E-6</v>
      </c>
      <c r="G7734" s="1">
        <v>3.0491111562487998E-6</v>
      </c>
      <c r="I7734" s="1">
        <v>2.3E-6</v>
      </c>
      <c r="J7734" s="1">
        <v>2.8690878535645001E-6</v>
      </c>
      <c r="K7734" s="1">
        <v>3.0542763228223E-6</v>
      </c>
    </row>
    <row r="7735" spans="1:11" x14ac:dyDescent="0.25">
      <c r="A7735">
        <v>1000</v>
      </c>
      <c r="B7735" s="1">
        <v>2.3E-6</v>
      </c>
      <c r="C7735" s="1">
        <v>2.2900000000000001E-6</v>
      </c>
      <c r="D7735" s="1">
        <v>2.8690878535645001E-6</v>
      </c>
      <c r="E7735" s="1">
        <v>2.865484704452E-6</v>
      </c>
      <c r="F7735" s="1">
        <v>3.0542763228223E-6</v>
      </c>
      <c r="G7735" s="1">
        <v>3.0491602718193002E-6</v>
      </c>
      <c r="I7735" s="1">
        <v>2.3E-6</v>
      </c>
      <c r="J7735" s="1">
        <v>2.8690878535645001E-6</v>
      </c>
      <c r="K7735" s="1">
        <v>3.0542763228223E-6</v>
      </c>
    </row>
    <row r="7736" spans="1:11" x14ac:dyDescent="0.25">
      <c r="A7736">
        <v>1001</v>
      </c>
      <c r="B7736" s="1">
        <v>2.3E-6</v>
      </c>
      <c r="C7736" s="1">
        <v>2.2900000000000001E-6</v>
      </c>
      <c r="D7736" s="1">
        <v>2.8690878535645001E-6</v>
      </c>
      <c r="E7736" s="1">
        <v>2.8655149964210001E-6</v>
      </c>
      <c r="F7736" s="1">
        <v>3.0542763228223E-6</v>
      </c>
      <c r="G7736" s="1">
        <v>3.0491654301803999E-6</v>
      </c>
      <c r="I7736" s="1">
        <v>2.3E-6</v>
      </c>
      <c r="J7736" s="1">
        <v>2.8690878535645001E-6</v>
      </c>
      <c r="K7736" s="1">
        <v>3.0542763228223E-6</v>
      </c>
    </row>
    <row r="7737" spans="1:11" x14ac:dyDescent="0.25">
      <c r="A7737">
        <v>1000</v>
      </c>
      <c r="B7737" s="1">
        <v>2.3E-6</v>
      </c>
      <c r="C7737" s="1">
        <v>2.2900000000000001E-6</v>
      </c>
      <c r="D7737" s="1">
        <v>2.8690878535645001E-6</v>
      </c>
      <c r="E7737" s="1">
        <v>2.8654836438694001E-6</v>
      </c>
      <c r="F7737" s="1">
        <v>3.0542763228223E-6</v>
      </c>
      <c r="G7737" s="1">
        <v>3.0492306498798001E-6</v>
      </c>
      <c r="I7737" s="1">
        <v>2.3E-6</v>
      </c>
      <c r="J7737" s="1">
        <v>2.8690878535645001E-6</v>
      </c>
      <c r="K7737" s="1">
        <v>3.0542763228223E-6</v>
      </c>
    </row>
    <row r="7738" spans="1:11" x14ac:dyDescent="0.25">
      <c r="A7738">
        <v>1001</v>
      </c>
      <c r="B7738" s="1">
        <v>2.3E-6</v>
      </c>
      <c r="C7738" s="1">
        <v>2.2900000000000001E-6</v>
      </c>
      <c r="D7738" s="1">
        <v>2.8690878535645001E-6</v>
      </c>
      <c r="E7738" s="1">
        <v>2.8655013467149999E-6</v>
      </c>
      <c r="F7738" s="1">
        <v>3.0542763228223E-6</v>
      </c>
      <c r="G7738" s="1">
        <v>3.0492005759391E-6</v>
      </c>
      <c r="I7738" s="1">
        <v>2.3E-6</v>
      </c>
      <c r="J7738" s="1">
        <v>2.8690878535645001E-6</v>
      </c>
      <c r="K7738" s="1">
        <v>3.0542763228223E-6</v>
      </c>
    </row>
    <row r="7739" spans="1:11" x14ac:dyDescent="0.25">
      <c r="A7739">
        <v>1000</v>
      </c>
      <c r="B7739" s="1">
        <v>2.3E-6</v>
      </c>
      <c r="C7739" s="1">
        <v>2.2900000000000001E-6</v>
      </c>
      <c r="D7739" s="1">
        <v>2.8690878535645001E-6</v>
      </c>
      <c r="E7739" s="1">
        <v>2.8655257578586001E-6</v>
      </c>
      <c r="F7739" s="1">
        <v>3.0542763228223E-6</v>
      </c>
      <c r="G7739" s="1">
        <v>3.0492843035217999E-6</v>
      </c>
      <c r="I7739" s="1">
        <v>2.3E-6</v>
      </c>
      <c r="J7739" s="1">
        <v>2.8690878535645001E-6</v>
      </c>
      <c r="K7739" s="1">
        <v>3.0542763228223E-6</v>
      </c>
    </row>
    <row r="7740" spans="1:11" x14ac:dyDescent="0.25">
      <c r="A7740">
        <v>1001</v>
      </c>
      <c r="B7740" s="1">
        <v>2.3E-6</v>
      </c>
      <c r="C7740" s="1">
        <v>2.2900000000000001E-6</v>
      </c>
      <c r="D7740" s="1">
        <v>2.8690878535645001E-6</v>
      </c>
      <c r="E7740" s="1">
        <v>2.8656021547910001E-6</v>
      </c>
      <c r="F7740" s="1">
        <v>3.0542763228223E-6</v>
      </c>
      <c r="G7740" s="1">
        <v>3.0492575550736E-6</v>
      </c>
      <c r="I7740" s="1">
        <v>2.3E-6</v>
      </c>
      <c r="J7740" s="1">
        <v>2.8690878535645001E-6</v>
      </c>
      <c r="K7740" s="1">
        <v>3.0542763228223E-6</v>
      </c>
    </row>
    <row r="7741" spans="1:11" x14ac:dyDescent="0.25">
      <c r="A7741">
        <v>1000</v>
      </c>
      <c r="B7741" s="1">
        <v>2.3E-6</v>
      </c>
      <c r="C7741" s="1">
        <v>2.2900000000000001E-6</v>
      </c>
      <c r="D7741" s="1">
        <v>2.8690878535645001E-6</v>
      </c>
      <c r="E7741" s="1">
        <v>2.8655532579692E-6</v>
      </c>
      <c r="F7741" s="1">
        <v>3.0542763228223E-6</v>
      </c>
      <c r="G7741" s="1">
        <v>3.0493773762873001E-6</v>
      </c>
      <c r="I7741" s="1">
        <v>2.3E-6</v>
      </c>
      <c r="J7741" s="1">
        <v>2.8690878535645001E-6</v>
      </c>
      <c r="K7741" s="1">
        <v>3.0542763228223E-6</v>
      </c>
    </row>
    <row r="7742" spans="1:11" x14ac:dyDescent="0.25">
      <c r="A7742">
        <v>1001</v>
      </c>
      <c r="B7742" s="1">
        <v>2.3E-6</v>
      </c>
      <c r="C7742" s="1">
        <v>2.2900000000000001E-6</v>
      </c>
      <c r="D7742" s="1">
        <v>2.8690878535645001E-6</v>
      </c>
      <c r="E7742" s="1">
        <v>2.8655727940905998E-6</v>
      </c>
      <c r="F7742" s="1">
        <v>3.0542763228223E-6</v>
      </c>
      <c r="G7742" s="1">
        <v>3.0493938172552999E-6</v>
      </c>
      <c r="I7742" s="1">
        <v>2.3E-6</v>
      </c>
      <c r="J7742" s="1">
        <v>2.8690878535645001E-6</v>
      </c>
      <c r="K7742" s="1">
        <v>3.0542763228223E-6</v>
      </c>
    </row>
    <row r="7743" spans="1:11" x14ac:dyDescent="0.25">
      <c r="A7743">
        <v>1000</v>
      </c>
      <c r="B7743" s="1">
        <v>2.3E-6</v>
      </c>
      <c r="C7743" s="1">
        <v>2.2900000000000001E-6</v>
      </c>
      <c r="D7743" s="1">
        <v>2.8690878535645001E-6</v>
      </c>
      <c r="E7743" s="1">
        <v>2.8656514145934E-6</v>
      </c>
      <c r="F7743" s="1">
        <v>3.0542763228223E-6</v>
      </c>
      <c r="G7743" s="1">
        <v>3.0494505999530999E-6</v>
      </c>
      <c r="I7743" s="1">
        <v>2.3E-6</v>
      </c>
      <c r="J7743" s="1">
        <v>2.8690878535645001E-6</v>
      </c>
      <c r="K7743" s="1">
        <v>3.0542763228223E-6</v>
      </c>
    </row>
    <row r="7744" spans="1:11" x14ac:dyDescent="0.25">
      <c r="A7744">
        <v>1001</v>
      </c>
      <c r="B7744" s="1">
        <v>2.3E-6</v>
      </c>
      <c r="C7744" s="1">
        <v>2.2900000000000001E-6</v>
      </c>
      <c r="D7744" s="1">
        <v>2.8690878535645001E-6</v>
      </c>
      <c r="E7744" s="1">
        <v>2.8656059059996E-6</v>
      </c>
      <c r="F7744" s="1">
        <v>3.0550404333074001E-6</v>
      </c>
      <c r="G7744" s="1">
        <v>3.0495097221912999E-6</v>
      </c>
      <c r="I7744" s="1">
        <v>2.3E-6</v>
      </c>
      <c r="J7744" s="1">
        <v>2.8690878535645001E-6</v>
      </c>
      <c r="K7744" s="1">
        <v>3.0550404333074001E-6</v>
      </c>
    </row>
    <row r="7745" spans="1:11" x14ac:dyDescent="0.25">
      <c r="A7745">
        <v>1000</v>
      </c>
      <c r="B7745" s="1">
        <v>2.3E-6</v>
      </c>
      <c r="C7745" s="1">
        <v>2.2900000000000001E-6</v>
      </c>
      <c r="D7745" s="1">
        <v>2.8690878535645001E-6</v>
      </c>
      <c r="E7745" s="1">
        <v>2.8656255014850998E-6</v>
      </c>
      <c r="F7745" s="1">
        <v>3.0550404333074001E-6</v>
      </c>
      <c r="G7745" s="1">
        <v>3.0494825068664999E-6</v>
      </c>
      <c r="I7745" s="1">
        <v>2.3E-6</v>
      </c>
      <c r="J7745" s="1">
        <v>2.8690878535645001E-6</v>
      </c>
      <c r="K7745" s="1">
        <v>3.0550404333074001E-6</v>
      </c>
    </row>
    <row r="7746" spans="1:11" x14ac:dyDescent="0.25">
      <c r="A7746">
        <v>1001</v>
      </c>
      <c r="B7746" s="1">
        <v>2.3E-6</v>
      </c>
      <c r="C7746" s="1">
        <v>2.2900000000000001E-6</v>
      </c>
      <c r="D7746" s="1">
        <v>2.8690878535645001E-6</v>
      </c>
      <c r="E7746" s="1">
        <v>2.8656235799496E-6</v>
      </c>
      <c r="F7746" s="1">
        <v>3.0550404333074001E-6</v>
      </c>
      <c r="G7746" s="1">
        <v>3.0495072535890002E-6</v>
      </c>
      <c r="I7746" s="1">
        <v>2.3E-6</v>
      </c>
      <c r="J7746" s="1">
        <v>2.8690878535645001E-6</v>
      </c>
      <c r="K7746" s="1">
        <v>3.0550404333074001E-6</v>
      </c>
    </row>
    <row r="7747" spans="1:11" x14ac:dyDescent="0.25">
      <c r="A7747">
        <v>1000</v>
      </c>
      <c r="B7747" s="1">
        <v>2.3E-6</v>
      </c>
      <c r="C7747" s="1">
        <v>2.2900000000000001E-6</v>
      </c>
      <c r="D7747" s="1">
        <v>2.8690878535645001E-6</v>
      </c>
      <c r="E7747" s="1">
        <v>2.8656324948750999E-6</v>
      </c>
      <c r="F7747" s="1">
        <v>3.0550404333074001E-6</v>
      </c>
      <c r="G7747" s="1">
        <v>3.0495202252369001E-6</v>
      </c>
      <c r="I7747" s="1">
        <v>2.3E-6</v>
      </c>
      <c r="J7747" s="1">
        <v>2.8690878535645001E-6</v>
      </c>
      <c r="K7747" s="1">
        <v>3.0550404333074001E-6</v>
      </c>
    </row>
    <row r="7748" spans="1:11" x14ac:dyDescent="0.25">
      <c r="A7748">
        <v>1001</v>
      </c>
      <c r="B7748" s="1">
        <v>2.3E-6</v>
      </c>
      <c r="C7748" s="1">
        <v>2.2900000000000001E-6</v>
      </c>
      <c r="D7748" s="1">
        <v>2.8690878535645001E-6</v>
      </c>
      <c r="E7748" s="1">
        <v>2.8656771402611E-6</v>
      </c>
      <c r="F7748" s="1">
        <v>3.0550404333074001E-6</v>
      </c>
      <c r="G7748" s="1">
        <v>3.0495746063372E-6</v>
      </c>
      <c r="I7748" s="1">
        <v>2.3E-6</v>
      </c>
      <c r="J7748" s="1">
        <v>2.8690878535645001E-6</v>
      </c>
      <c r="K7748" s="1">
        <v>3.0550404333074001E-6</v>
      </c>
    </row>
    <row r="7749" spans="1:11" x14ac:dyDescent="0.25">
      <c r="A7749">
        <v>1000</v>
      </c>
      <c r="B7749" s="1">
        <v>2.3E-6</v>
      </c>
      <c r="C7749" s="1">
        <v>2.2900000000000001E-6</v>
      </c>
      <c r="D7749" s="1">
        <v>2.8690878535645001E-6</v>
      </c>
      <c r="E7749" s="1">
        <v>2.8656948532076999E-6</v>
      </c>
      <c r="F7749" s="1">
        <v>3.0550404333074001E-6</v>
      </c>
      <c r="G7749" s="1">
        <v>3.0495819835077001E-6</v>
      </c>
      <c r="I7749" s="1">
        <v>2.3E-6</v>
      </c>
      <c r="J7749" s="1">
        <v>2.8690878535645001E-6</v>
      </c>
      <c r="K7749" s="1">
        <v>3.0550404333074001E-6</v>
      </c>
    </row>
    <row r="7750" spans="1:11" x14ac:dyDescent="0.25">
      <c r="A7750">
        <v>1001</v>
      </c>
      <c r="B7750" s="1">
        <v>2.3E-6</v>
      </c>
      <c r="C7750" s="1">
        <v>2.2900000000000001E-6</v>
      </c>
      <c r="D7750" s="1">
        <v>2.8690878535645001E-6</v>
      </c>
      <c r="E7750" s="1">
        <v>2.8656582935937999E-6</v>
      </c>
      <c r="F7750" s="1">
        <v>3.0550404333074001E-6</v>
      </c>
      <c r="G7750" s="1">
        <v>3.0496626071957E-6</v>
      </c>
      <c r="I7750" s="1">
        <v>2.3E-6</v>
      </c>
      <c r="J7750" s="1">
        <v>2.8690878535645001E-6</v>
      </c>
      <c r="K7750" s="1">
        <v>3.0550404333074001E-6</v>
      </c>
    </row>
    <row r="7751" spans="1:11" x14ac:dyDescent="0.25">
      <c r="A7751">
        <v>1000</v>
      </c>
      <c r="B7751" s="1">
        <v>2.3E-6</v>
      </c>
      <c r="C7751" s="1">
        <v>2.2900000000000001E-6</v>
      </c>
      <c r="D7751" s="1">
        <v>2.8690878535645001E-6</v>
      </c>
      <c r="E7751" s="1">
        <v>2.8657171525446002E-6</v>
      </c>
      <c r="F7751" s="1">
        <v>3.0550404333074001E-6</v>
      </c>
      <c r="G7751" s="1">
        <v>3.0497136604447001E-6</v>
      </c>
      <c r="I7751" s="1">
        <v>2.3E-6</v>
      </c>
      <c r="J7751" s="1">
        <v>2.8690878535645001E-6</v>
      </c>
      <c r="K7751" s="1">
        <v>3.0550404333074001E-6</v>
      </c>
    </row>
    <row r="7752" spans="1:11" x14ac:dyDescent="0.25">
      <c r="A7752">
        <v>1001</v>
      </c>
      <c r="B7752" s="1">
        <v>2.3E-6</v>
      </c>
      <c r="C7752" s="1">
        <v>2.2900000000000001E-6</v>
      </c>
      <c r="D7752" s="1">
        <v>2.8690878535645001E-6</v>
      </c>
      <c r="E7752" s="1">
        <v>2.8657431651712998E-6</v>
      </c>
      <c r="F7752" s="1">
        <v>3.0550404333074001E-6</v>
      </c>
      <c r="G7752" s="1">
        <v>3.0496734502397999E-6</v>
      </c>
      <c r="I7752" s="1">
        <v>2.3E-6</v>
      </c>
      <c r="J7752" s="1">
        <v>2.8690878535645001E-6</v>
      </c>
      <c r="K7752" s="1">
        <v>3.0550404333074001E-6</v>
      </c>
    </row>
    <row r="7753" spans="1:11" x14ac:dyDescent="0.25">
      <c r="A7753">
        <v>1000</v>
      </c>
      <c r="B7753" s="1">
        <v>2.3E-6</v>
      </c>
      <c r="C7753" s="1">
        <v>2.2900000000000001E-6</v>
      </c>
      <c r="D7753" s="1">
        <v>2.8690878535645001E-6</v>
      </c>
      <c r="E7753" s="1">
        <v>2.8657349246704998E-6</v>
      </c>
      <c r="F7753" s="1">
        <v>3.0550404333074001E-6</v>
      </c>
      <c r="G7753" s="1">
        <v>3.0497401620431E-6</v>
      </c>
      <c r="I7753" s="1">
        <v>2.3E-6</v>
      </c>
      <c r="J7753" s="1">
        <v>2.8690878535645001E-6</v>
      </c>
      <c r="K7753" s="1">
        <v>3.0550404333074001E-6</v>
      </c>
    </row>
    <row r="7754" spans="1:11" x14ac:dyDescent="0.25">
      <c r="A7754">
        <v>1001</v>
      </c>
      <c r="B7754" s="1">
        <v>2.3E-6</v>
      </c>
      <c r="C7754" s="1">
        <v>2.2900000000000001E-6</v>
      </c>
      <c r="D7754" s="1">
        <v>2.8690878535645001E-6</v>
      </c>
      <c r="E7754" s="1">
        <v>2.8657176400159001E-6</v>
      </c>
      <c r="F7754" s="1">
        <v>3.0550404333074001E-6</v>
      </c>
      <c r="G7754" s="1">
        <v>3.0498176244039E-6</v>
      </c>
      <c r="I7754" s="1">
        <v>2.3E-6</v>
      </c>
      <c r="J7754" s="1">
        <v>2.8690878535645001E-6</v>
      </c>
      <c r="K7754" s="1">
        <v>3.0550404333074001E-6</v>
      </c>
    </row>
    <row r="7755" spans="1:11" x14ac:dyDescent="0.25">
      <c r="A7755">
        <v>1000</v>
      </c>
      <c r="B7755" s="1">
        <v>2.3E-6</v>
      </c>
      <c r="C7755" s="1">
        <v>2.2900000000000001E-6</v>
      </c>
      <c r="D7755" s="1">
        <v>2.8690878535645001E-6</v>
      </c>
      <c r="E7755" s="1">
        <v>2.8657924491202001E-6</v>
      </c>
      <c r="F7755" s="1">
        <v>3.0550404333074001E-6</v>
      </c>
      <c r="G7755" s="1">
        <v>3.0497797101731999E-6</v>
      </c>
      <c r="I7755" s="1">
        <v>2.3E-6</v>
      </c>
      <c r="J7755" s="1">
        <v>2.8690878535645001E-6</v>
      </c>
      <c r="K7755" s="1">
        <v>3.0550404333074001E-6</v>
      </c>
    </row>
    <row r="7756" spans="1:11" x14ac:dyDescent="0.25">
      <c r="A7756">
        <v>1001</v>
      </c>
      <c r="B7756" s="1">
        <v>2.3E-6</v>
      </c>
      <c r="C7756" s="1">
        <v>2.2900000000000001E-6</v>
      </c>
      <c r="D7756" s="1">
        <v>2.8690878535645001E-6</v>
      </c>
      <c r="E7756" s="1">
        <v>2.8657991718066001E-6</v>
      </c>
      <c r="F7756" s="1">
        <v>3.0550404333074001E-6</v>
      </c>
      <c r="G7756" s="1">
        <v>3.0498416745775001E-6</v>
      </c>
      <c r="I7756" s="1">
        <v>2.3E-6</v>
      </c>
      <c r="J7756" s="1">
        <v>2.8690878535645001E-6</v>
      </c>
      <c r="K7756" s="1">
        <v>3.0550404333074001E-6</v>
      </c>
    </row>
    <row r="7757" spans="1:11" x14ac:dyDescent="0.25">
      <c r="A7757">
        <v>1000</v>
      </c>
      <c r="B7757" s="1">
        <v>2.3E-6</v>
      </c>
      <c r="C7757" s="1">
        <v>2.2900000000000001E-6</v>
      </c>
      <c r="D7757" s="1">
        <v>2.8690878535645001E-6</v>
      </c>
      <c r="E7757" s="1">
        <v>2.8658025945247001E-6</v>
      </c>
      <c r="F7757" s="1">
        <v>3.0554895230320001E-6</v>
      </c>
      <c r="G7757" s="1">
        <v>3.0499101085804002E-6</v>
      </c>
      <c r="I7757" s="1">
        <v>2.3E-6</v>
      </c>
      <c r="J7757" s="1">
        <v>2.8690878535645001E-6</v>
      </c>
      <c r="K7757" s="1">
        <v>3.0554895230320001E-6</v>
      </c>
    </row>
    <row r="7758" spans="1:11" x14ac:dyDescent="0.25">
      <c r="A7758">
        <v>1001</v>
      </c>
      <c r="B7758" s="1">
        <v>2.3E-6</v>
      </c>
      <c r="C7758" s="1">
        <v>2.2900000000000001E-6</v>
      </c>
      <c r="D7758" s="1">
        <v>2.8690878535645001E-6</v>
      </c>
      <c r="E7758" s="1">
        <v>2.8657997186343999E-6</v>
      </c>
      <c r="F7758" s="1">
        <v>3.0554895230320001E-6</v>
      </c>
      <c r="G7758" s="1">
        <v>3.0499265046664E-6</v>
      </c>
      <c r="I7758" s="1">
        <v>2.3E-6</v>
      </c>
      <c r="J7758" s="1">
        <v>2.8690878535645001E-6</v>
      </c>
      <c r="K7758" s="1">
        <v>3.0554895230320001E-6</v>
      </c>
    </row>
    <row r="7759" spans="1:11" x14ac:dyDescent="0.25">
      <c r="A7759">
        <v>1000</v>
      </c>
      <c r="B7759" s="1">
        <v>2.3E-6</v>
      </c>
      <c r="C7759" s="1">
        <v>2.2900000000000001E-6</v>
      </c>
      <c r="D7759" s="1">
        <v>2.8690878535645001E-6</v>
      </c>
      <c r="E7759" s="1">
        <v>2.8658206131284998E-6</v>
      </c>
      <c r="F7759" s="1">
        <v>3.0554895230320001E-6</v>
      </c>
      <c r="G7759" s="1">
        <v>3.0499266087016001E-6</v>
      </c>
      <c r="I7759" s="1">
        <v>2.3E-6</v>
      </c>
      <c r="J7759" s="1">
        <v>2.8690878535645001E-6</v>
      </c>
      <c r="K7759" s="1">
        <v>3.0554895230320001E-6</v>
      </c>
    </row>
    <row r="7760" spans="1:11" x14ac:dyDescent="0.25">
      <c r="A7760">
        <v>1001</v>
      </c>
      <c r="B7760" s="1">
        <v>2.3E-6</v>
      </c>
      <c r="C7760" s="1">
        <v>2.2900000000000001E-6</v>
      </c>
      <c r="D7760" s="1">
        <v>2.8690878535645001E-6</v>
      </c>
      <c r="E7760" s="1">
        <v>2.8658452048125001E-6</v>
      </c>
      <c r="F7760" s="1">
        <v>3.0554895230320001E-6</v>
      </c>
      <c r="G7760" s="1">
        <v>3.0499263979347002E-6</v>
      </c>
      <c r="I7760" s="1">
        <v>2.3E-6</v>
      </c>
      <c r="J7760" s="1">
        <v>2.8690878535645001E-6</v>
      </c>
      <c r="K7760" s="1">
        <v>3.0554895230320001E-6</v>
      </c>
    </row>
    <row r="7761" spans="1:11" x14ac:dyDescent="0.25">
      <c r="A7761">
        <v>1000</v>
      </c>
      <c r="B7761" s="1">
        <v>2.3E-6</v>
      </c>
      <c r="C7761" s="1">
        <v>2.3E-6</v>
      </c>
      <c r="D7761" s="1">
        <v>2.8690878535645001E-6</v>
      </c>
      <c r="E7761" s="1">
        <v>2.8658174715573999E-6</v>
      </c>
      <c r="F7761" s="1">
        <v>3.0556164047611E-6</v>
      </c>
      <c r="G7761" s="1">
        <v>3.0499502929746E-6</v>
      </c>
      <c r="I7761" s="1">
        <v>2.3E-6</v>
      </c>
      <c r="J7761" s="1">
        <v>2.8690878535645001E-6</v>
      </c>
      <c r="K7761" s="1">
        <v>3.0556164047611E-6</v>
      </c>
    </row>
    <row r="7762" spans="1:11" x14ac:dyDescent="0.25">
      <c r="A7762">
        <v>1001</v>
      </c>
      <c r="B7762" s="1">
        <v>2.3E-6</v>
      </c>
      <c r="C7762" s="1">
        <v>2.3E-6</v>
      </c>
      <c r="D7762" s="1">
        <v>2.8690878535645001E-6</v>
      </c>
      <c r="E7762" s="1">
        <v>2.8658447007591E-6</v>
      </c>
      <c r="F7762" s="1">
        <v>3.0556164047611E-6</v>
      </c>
      <c r="G7762" s="1">
        <v>3.050043712122E-6</v>
      </c>
      <c r="I7762" s="1">
        <v>2.3E-6</v>
      </c>
      <c r="J7762" s="1">
        <v>2.8690878535645001E-6</v>
      </c>
      <c r="K7762" s="1">
        <v>3.0556164047611E-6</v>
      </c>
    </row>
    <row r="7763" spans="1:11" x14ac:dyDescent="0.25">
      <c r="A7763">
        <v>1000</v>
      </c>
      <c r="B7763" s="1">
        <v>2.3E-6</v>
      </c>
      <c r="C7763" s="1">
        <v>2.3E-6</v>
      </c>
      <c r="D7763" s="1">
        <v>2.8690878535645001E-6</v>
      </c>
      <c r="E7763" s="1">
        <v>2.8658568989645E-6</v>
      </c>
      <c r="F7763" s="1">
        <v>3.0556164047611E-6</v>
      </c>
      <c r="G7763" s="1">
        <v>3.0500333274112001E-6</v>
      </c>
      <c r="I7763" s="1">
        <v>2.3E-6</v>
      </c>
      <c r="J7763" s="1">
        <v>2.8690878535645001E-6</v>
      </c>
      <c r="K7763" s="1">
        <v>3.0556164047611E-6</v>
      </c>
    </row>
    <row r="7764" spans="1:11" x14ac:dyDescent="0.25">
      <c r="A7764">
        <v>1001</v>
      </c>
      <c r="B7764" s="1">
        <v>2.3E-6</v>
      </c>
      <c r="C7764" s="1">
        <v>2.3E-6</v>
      </c>
      <c r="D7764" s="1">
        <v>2.8690878535645001E-6</v>
      </c>
      <c r="E7764" s="1">
        <v>2.8658403607226E-6</v>
      </c>
      <c r="F7764" s="1">
        <v>3.0556164047611E-6</v>
      </c>
      <c r="G7764" s="1">
        <v>3.0501259366722001E-6</v>
      </c>
      <c r="I7764" s="1">
        <v>2.3E-6</v>
      </c>
      <c r="J7764" s="1">
        <v>2.8690878535645001E-6</v>
      </c>
      <c r="K7764" s="1">
        <v>3.0556164047611E-6</v>
      </c>
    </row>
    <row r="7765" spans="1:11" x14ac:dyDescent="0.25">
      <c r="A7765">
        <v>1000</v>
      </c>
      <c r="B7765" s="1">
        <v>2.3E-6</v>
      </c>
      <c r="C7765" s="1">
        <v>2.3E-6</v>
      </c>
      <c r="D7765" s="1">
        <v>2.8690878535645001E-6</v>
      </c>
      <c r="E7765" s="1">
        <v>2.8658994517255999E-6</v>
      </c>
      <c r="F7765" s="1">
        <v>3.0556164047611E-6</v>
      </c>
      <c r="G7765" s="1">
        <v>3.0501305218279001E-6</v>
      </c>
      <c r="I7765" s="1">
        <v>2.3E-6</v>
      </c>
      <c r="J7765" s="1">
        <v>2.8690878535645001E-6</v>
      </c>
      <c r="K7765" s="1">
        <v>3.0556164047611E-6</v>
      </c>
    </row>
    <row r="7766" spans="1:11" x14ac:dyDescent="0.25">
      <c r="A7766">
        <v>1001</v>
      </c>
      <c r="B7766" s="1">
        <v>2.3E-6</v>
      </c>
      <c r="C7766" s="1">
        <v>2.3E-6</v>
      </c>
      <c r="D7766" s="1">
        <v>2.8690878535645001E-6</v>
      </c>
      <c r="E7766" s="1">
        <v>2.8658974780516998E-6</v>
      </c>
      <c r="F7766" s="1">
        <v>3.0556164047611E-6</v>
      </c>
      <c r="G7766" s="1">
        <v>3.0501780726758998E-6</v>
      </c>
      <c r="I7766" s="1">
        <v>2.3E-6</v>
      </c>
      <c r="J7766" s="1">
        <v>2.8690878535645001E-6</v>
      </c>
      <c r="K7766" s="1">
        <v>3.0556164047611E-6</v>
      </c>
    </row>
    <row r="7767" spans="1:11" x14ac:dyDescent="0.25">
      <c r="A7767">
        <v>1000</v>
      </c>
      <c r="B7767" s="1">
        <v>2.3E-6</v>
      </c>
      <c r="C7767" s="1">
        <v>2.3E-6</v>
      </c>
      <c r="D7767" s="1">
        <v>2.8690878535645001E-6</v>
      </c>
      <c r="E7767" s="1">
        <v>2.8659195956736999E-6</v>
      </c>
      <c r="F7767" s="1">
        <v>3.0556164047611E-6</v>
      </c>
      <c r="G7767" s="1">
        <v>3.0501816206092999E-6</v>
      </c>
      <c r="I7767" s="1">
        <v>2.3E-6</v>
      </c>
      <c r="J7767" s="1">
        <v>2.8690878535645001E-6</v>
      </c>
      <c r="K7767" s="1">
        <v>3.0556164047611E-6</v>
      </c>
    </row>
    <row r="7768" spans="1:11" x14ac:dyDescent="0.25">
      <c r="A7768">
        <v>1001</v>
      </c>
      <c r="B7768" s="1">
        <v>2.3E-6</v>
      </c>
      <c r="C7768" s="1">
        <v>2.3E-6</v>
      </c>
      <c r="D7768" s="1">
        <v>2.8690878535645001E-6</v>
      </c>
      <c r="E7768" s="1">
        <v>2.8659120384599001E-6</v>
      </c>
      <c r="F7768" s="1">
        <v>3.0556164047611E-6</v>
      </c>
      <c r="G7768" s="1">
        <v>3.0502686979103001E-6</v>
      </c>
      <c r="I7768" s="1">
        <v>2.3E-6</v>
      </c>
      <c r="J7768" s="1">
        <v>2.8690878535645001E-6</v>
      </c>
      <c r="K7768" s="1">
        <v>3.0556164047611E-6</v>
      </c>
    </row>
    <row r="7769" spans="1:11" x14ac:dyDescent="0.25">
      <c r="A7769">
        <v>1000</v>
      </c>
      <c r="B7769" s="1">
        <v>2.3E-6</v>
      </c>
      <c r="C7769" s="1">
        <v>2.3E-6</v>
      </c>
      <c r="D7769" s="1">
        <v>2.8690878535645001E-6</v>
      </c>
      <c r="E7769" s="1">
        <v>2.865931359534E-6</v>
      </c>
      <c r="F7769" s="1">
        <v>3.0556164047611E-6</v>
      </c>
      <c r="G7769" s="1">
        <v>3.0502399129896E-6</v>
      </c>
      <c r="I7769" s="1">
        <v>2.3E-6</v>
      </c>
      <c r="J7769" s="1">
        <v>2.8690878535645001E-6</v>
      </c>
      <c r="K7769" s="1">
        <v>3.0556164047611E-6</v>
      </c>
    </row>
    <row r="7770" spans="1:11" x14ac:dyDescent="0.25">
      <c r="A7770">
        <v>1001</v>
      </c>
      <c r="B7770" s="1">
        <v>2.3E-6</v>
      </c>
      <c r="C7770" s="1">
        <v>2.3E-6</v>
      </c>
      <c r="D7770" s="1">
        <v>2.8690878535645001E-6</v>
      </c>
      <c r="E7770" s="1">
        <v>2.8659451293814E-6</v>
      </c>
      <c r="F7770" s="1">
        <v>3.0556164047611E-6</v>
      </c>
      <c r="G7770" s="1">
        <v>3.0502680176917999E-6</v>
      </c>
      <c r="I7770" s="1">
        <v>2.3E-6</v>
      </c>
      <c r="J7770" s="1">
        <v>2.8690878535645001E-6</v>
      </c>
      <c r="K7770" s="1">
        <v>3.0556164047611E-6</v>
      </c>
    </row>
    <row r="7771" spans="1:11" x14ac:dyDescent="0.25">
      <c r="A7771">
        <v>1000</v>
      </c>
      <c r="B7771" s="1">
        <v>2.3E-6</v>
      </c>
      <c r="C7771" s="1">
        <v>2.3E-6</v>
      </c>
      <c r="D7771" s="1">
        <v>2.8690878535645001E-6</v>
      </c>
      <c r="E7771" s="1">
        <v>2.8659504266163E-6</v>
      </c>
      <c r="F7771" s="1">
        <v>3.0556164047611E-6</v>
      </c>
      <c r="G7771" s="1">
        <v>3.0502008189106001E-6</v>
      </c>
      <c r="I7771" s="1">
        <v>2.3E-6</v>
      </c>
      <c r="J7771" s="1">
        <v>2.8690878535645001E-6</v>
      </c>
      <c r="K7771" s="1">
        <v>3.0556164047611E-6</v>
      </c>
    </row>
    <row r="7772" spans="1:11" x14ac:dyDescent="0.25">
      <c r="A7772">
        <v>1001</v>
      </c>
      <c r="B7772" s="1">
        <v>2.3E-6</v>
      </c>
      <c r="C7772" s="1">
        <v>2.3E-6</v>
      </c>
      <c r="D7772" s="1">
        <v>2.8690878535645001E-6</v>
      </c>
      <c r="E7772" s="1">
        <v>2.8659835491733001E-6</v>
      </c>
      <c r="F7772" s="1">
        <v>3.0556164047611E-6</v>
      </c>
      <c r="G7772" s="1">
        <v>3.0503140986519002E-6</v>
      </c>
      <c r="I7772" s="1">
        <v>2.3E-6</v>
      </c>
      <c r="J7772" s="1">
        <v>2.8690878535645001E-6</v>
      </c>
      <c r="K7772" s="1">
        <v>3.0556164047611E-6</v>
      </c>
    </row>
    <row r="7773" spans="1:11" x14ac:dyDescent="0.25">
      <c r="A7773">
        <v>1000</v>
      </c>
      <c r="B7773" s="1">
        <v>2.3E-6</v>
      </c>
      <c r="C7773" s="1">
        <v>2.3E-6</v>
      </c>
      <c r="D7773" s="1">
        <v>2.8690878535645001E-6</v>
      </c>
      <c r="E7773" s="1">
        <v>2.8659775588306E-6</v>
      </c>
      <c r="F7773" s="1">
        <v>3.0556164047611E-6</v>
      </c>
      <c r="G7773" s="1">
        <v>3.0503542998171E-6</v>
      </c>
      <c r="I7773" s="1">
        <v>2.3E-6</v>
      </c>
      <c r="J7773" s="1">
        <v>2.8690878535645001E-6</v>
      </c>
      <c r="K7773" s="1">
        <v>3.0556164047611E-6</v>
      </c>
    </row>
    <row r="7774" spans="1:11" x14ac:dyDescent="0.25">
      <c r="A7774">
        <v>1001</v>
      </c>
      <c r="B7774" s="1">
        <v>2.3E-6</v>
      </c>
      <c r="C7774" s="1">
        <v>2.3E-6</v>
      </c>
      <c r="D7774" s="1">
        <v>2.8690878535645001E-6</v>
      </c>
      <c r="E7774" s="1">
        <v>2.8659845051880999E-6</v>
      </c>
      <c r="F7774" s="1">
        <v>3.0556164047611E-6</v>
      </c>
      <c r="G7774" s="1">
        <v>3.0504363031101E-6</v>
      </c>
      <c r="I7774" s="1">
        <v>2.3E-6</v>
      </c>
      <c r="J7774" s="1">
        <v>2.8690878535645001E-6</v>
      </c>
      <c r="K7774" s="1">
        <v>3.0556164047611E-6</v>
      </c>
    </row>
    <row r="7775" spans="1:11" x14ac:dyDescent="0.25">
      <c r="A7775">
        <v>1000</v>
      </c>
      <c r="B7775" s="1">
        <v>2.3E-6</v>
      </c>
      <c r="C7775" s="1">
        <v>2.3E-6</v>
      </c>
      <c r="D7775" s="1">
        <v>2.8690878535645001E-6</v>
      </c>
      <c r="E7775" s="1">
        <v>2.8660267073655999E-6</v>
      </c>
      <c r="F7775" s="1">
        <v>3.0556164047611E-6</v>
      </c>
      <c r="G7775" s="1">
        <v>3.0504524079431001E-6</v>
      </c>
      <c r="I7775" s="1">
        <v>2.3E-6</v>
      </c>
      <c r="J7775" s="1">
        <v>2.8690878535645001E-6</v>
      </c>
      <c r="K7775" s="1">
        <v>3.0556164047611E-6</v>
      </c>
    </row>
    <row r="7776" spans="1:11" x14ac:dyDescent="0.25">
      <c r="A7776">
        <v>1001</v>
      </c>
      <c r="B7776" s="1">
        <v>2.3E-6</v>
      </c>
      <c r="C7776" s="1">
        <v>2.3E-6</v>
      </c>
      <c r="D7776" s="1">
        <v>2.8690878535645001E-6</v>
      </c>
      <c r="E7776" s="1">
        <v>2.8660682076450998E-6</v>
      </c>
      <c r="F7776" s="1">
        <v>3.0556164047611E-6</v>
      </c>
      <c r="G7776" s="1">
        <v>3.0504489801727001E-6</v>
      </c>
      <c r="I7776" s="1">
        <v>2.3E-6</v>
      </c>
      <c r="J7776" s="1">
        <v>2.8690878535645001E-6</v>
      </c>
      <c r="K7776" s="1">
        <v>3.0556164047611E-6</v>
      </c>
    </row>
    <row r="7777" spans="1:11" x14ac:dyDescent="0.25">
      <c r="A7777">
        <v>1000</v>
      </c>
      <c r="B7777" s="1">
        <v>2.3E-6</v>
      </c>
      <c r="C7777" s="1">
        <v>2.3E-6</v>
      </c>
      <c r="D7777" s="1">
        <v>2.8690878535645001E-6</v>
      </c>
      <c r="E7777" s="1">
        <v>2.8660472647839998E-6</v>
      </c>
      <c r="F7777" s="1">
        <v>3.0556164047611E-6</v>
      </c>
      <c r="G7777" s="1">
        <v>3.0503908887722002E-6</v>
      </c>
      <c r="I7777" s="1">
        <v>2.3E-6</v>
      </c>
      <c r="J7777" s="1">
        <v>2.8690878535645001E-6</v>
      </c>
      <c r="K7777" s="1">
        <v>3.0556164047611E-6</v>
      </c>
    </row>
    <row r="7778" spans="1:11" x14ac:dyDescent="0.25">
      <c r="A7778">
        <v>1001</v>
      </c>
      <c r="B7778" s="1">
        <v>2.3E-6</v>
      </c>
      <c r="C7778" s="1">
        <v>2.3E-6</v>
      </c>
      <c r="D7778" s="1">
        <v>2.8690878535645001E-6</v>
      </c>
      <c r="E7778" s="1">
        <v>2.8660378784117001E-6</v>
      </c>
      <c r="F7778" s="1">
        <v>3.0556164047611E-6</v>
      </c>
      <c r="G7778" s="1">
        <v>3.0505101849475998E-6</v>
      </c>
      <c r="I7778" s="1">
        <v>2.3E-6</v>
      </c>
      <c r="J7778" s="1">
        <v>2.8690878535645001E-6</v>
      </c>
      <c r="K7778" s="1">
        <v>3.0556164047611E-6</v>
      </c>
    </row>
    <row r="7779" spans="1:11" x14ac:dyDescent="0.25">
      <c r="A7779">
        <v>1000</v>
      </c>
      <c r="B7779" s="1">
        <v>2.3E-6</v>
      </c>
      <c r="C7779" s="1">
        <v>2.3E-6</v>
      </c>
      <c r="D7779" s="1">
        <v>2.8690878535645001E-6</v>
      </c>
      <c r="E7779" s="1">
        <v>2.8660782108890999E-6</v>
      </c>
      <c r="F7779" s="1">
        <v>3.0561585950717E-6</v>
      </c>
      <c r="G7779" s="1">
        <v>3.0505474802446E-6</v>
      </c>
      <c r="I7779" s="1">
        <v>2.3E-6</v>
      </c>
      <c r="J7779" s="1">
        <v>2.8690878535645001E-6</v>
      </c>
      <c r="K7779" s="1">
        <v>3.0561585950717E-6</v>
      </c>
    </row>
    <row r="7780" spans="1:11" x14ac:dyDescent="0.25">
      <c r="A7780">
        <v>1001</v>
      </c>
      <c r="B7780" s="1">
        <v>2.3E-6</v>
      </c>
      <c r="C7780" s="1">
        <v>2.3E-6</v>
      </c>
      <c r="D7780" s="1">
        <v>2.8690878535645001E-6</v>
      </c>
      <c r="E7780" s="1">
        <v>2.8661151139598002E-6</v>
      </c>
      <c r="F7780" s="1">
        <v>3.0561585950717E-6</v>
      </c>
      <c r="G7780" s="1">
        <v>3.0505573398882E-6</v>
      </c>
      <c r="I7780" s="1">
        <v>2.3E-6</v>
      </c>
      <c r="J7780" s="1">
        <v>2.8690878535645001E-6</v>
      </c>
      <c r="K7780" s="1">
        <v>3.0561585950717E-6</v>
      </c>
    </row>
    <row r="7781" spans="1:11" x14ac:dyDescent="0.25">
      <c r="A7781">
        <v>1000</v>
      </c>
      <c r="B7781" s="1">
        <v>2.3E-6</v>
      </c>
      <c r="C7781" s="1">
        <v>2.3E-6</v>
      </c>
      <c r="D7781" s="1">
        <v>2.8690878535645001E-6</v>
      </c>
      <c r="E7781" s="1">
        <v>2.8661114036035998E-6</v>
      </c>
      <c r="F7781" s="1">
        <v>3.0561585950717E-6</v>
      </c>
      <c r="G7781" s="1">
        <v>3.0506188276955998E-6</v>
      </c>
      <c r="I7781" s="1">
        <v>2.3E-6</v>
      </c>
      <c r="J7781" s="1">
        <v>2.8690878535645001E-6</v>
      </c>
      <c r="K7781" s="1">
        <v>3.0561585950717E-6</v>
      </c>
    </row>
    <row r="7782" spans="1:11" x14ac:dyDescent="0.25">
      <c r="A7782">
        <v>1001</v>
      </c>
      <c r="B7782" s="1">
        <v>2.3E-6</v>
      </c>
      <c r="C7782" s="1">
        <v>2.3E-6</v>
      </c>
      <c r="D7782" s="1">
        <v>2.8690878535645001E-6</v>
      </c>
      <c r="E7782" s="1">
        <v>2.8661720716776998E-6</v>
      </c>
      <c r="F7782" s="1">
        <v>3.0561585950717E-6</v>
      </c>
      <c r="G7782" s="1">
        <v>3.0506558054106E-6</v>
      </c>
      <c r="I7782" s="1">
        <v>2.3E-6</v>
      </c>
      <c r="J7782" s="1">
        <v>2.8690878535645001E-6</v>
      </c>
      <c r="K7782" s="1">
        <v>3.0561585950717E-6</v>
      </c>
    </row>
    <row r="7783" spans="1:11" x14ac:dyDescent="0.25">
      <c r="A7783">
        <v>1000</v>
      </c>
      <c r="B7783" s="1">
        <v>2.3E-6</v>
      </c>
      <c r="C7783" s="1">
        <v>2.3E-6</v>
      </c>
      <c r="D7783" s="1">
        <v>2.8690878535645001E-6</v>
      </c>
      <c r="E7783" s="1">
        <v>2.8661434604390998E-6</v>
      </c>
      <c r="F7783" s="1">
        <v>3.0561585950717E-6</v>
      </c>
      <c r="G7783" s="1">
        <v>3.0505548279457002E-6</v>
      </c>
      <c r="I7783" s="1">
        <v>2.3E-6</v>
      </c>
      <c r="J7783" s="1">
        <v>2.8690878535645001E-6</v>
      </c>
      <c r="K7783" s="1">
        <v>3.0561585950717E-6</v>
      </c>
    </row>
    <row r="7784" spans="1:11" x14ac:dyDescent="0.25">
      <c r="A7784">
        <v>1001</v>
      </c>
      <c r="B7784" s="1">
        <v>2.3E-6</v>
      </c>
      <c r="C7784" s="1">
        <v>2.3E-6</v>
      </c>
      <c r="D7784" s="1">
        <v>2.8690878535645001E-6</v>
      </c>
      <c r="E7784" s="1">
        <v>2.8661863313310999E-6</v>
      </c>
      <c r="F7784" s="1">
        <v>3.0561585950717E-6</v>
      </c>
      <c r="G7784" s="1">
        <v>3.0506182188272999E-6</v>
      </c>
      <c r="I7784" s="1">
        <v>2.3E-6</v>
      </c>
      <c r="J7784" s="1">
        <v>2.8690878535645001E-6</v>
      </c>
      <c r="K7784" s="1">
        <v>3.0561585950717E-6</v>
      </c>
    </row>
    <row r="7785" spans="1:11" x14ac:dyDescent="0.25">
      <c r="A7785">
        <v>1000</v>
      </c>
      <c r="B7785" s="1">
        <v>2.3E-6</v>
      </c>
      <c r="C7785" s="1">
        <v>2.3E-6</v>
      </c>
      <c r="D7785" s="1">
        <v>2.8690878535645001E-6</v>
      </c>
      <c r="E7785" s="1">
        <v>2.8661945541634E-6</v>
      </c>
      <c r="F7785" s="1">
        <v>3.0561585950717E-6</v>
      </c>
      <c r="G7785" s="1">
        <v>3.0506649184310998E-6</v>
      </c>
      <c r="I7785" s="1">
        <v>2.3E-6</v>
      </c>
      <c r="J7785" s="1">
        <v>2.8690878535645001E-6</v>
      </c>
      <c r="K7785" s="1">
        <v>3.0561585950717E-6</v>
      </c>
    </row>
    <row r="7786" spans="1:11" x14ac:dyDescent="0.25">
      <c r="A7786">
        <v>1001</v>
      </c>
      <c r="B7786" s="1">
        <v>2.3E-6</v>
      </c>
      <c r="C7786" s="1">
        <v>2.3E-6</v>
      </c>
      <c r="D7786" s="1">
        <v>2.8691310704573E-6</v>
      </c>
      <c r="E7786" s="1">
        <v>2.8661793628266E-6</v>
      </c>
      <c r="F7786" s="1">
        <v>3.0561585950717E-6</v>
      </c>
      <c r="G7786" s="1">
        <v>3.0507583879001E-6</v>
      </c>
      <c r="I7786" s="1">
        <v>2.3E-6</v>
      </c>
      <c r="J7786" s="1">
        <v>2.8691310704573E-6</v>
      </c>
      <c r="K7786" s="1">
        <v>3.0561585950717E-6</v>
      </c>
    </row>
    <row r="7787" spans="1:11" x14ac:dyDescent="0.25">
      <c r="A7787">
        <v>1000</v>
      </c>
      <c r="B7787" s="1">
        <v>2.3E-6</v>
      </c>
      <c r="C7787" s="1">
        <v>2.3E-6</v>
      </c>
      <c r="D7787" s="1">
        <v>2.8691310704573E-6</v>
      </c>
      <c r="E7787" s="1">
        <v>2.8661950453919E-6</v>
      </c>
      <c r="F7787" s="1">
        <v>3.0561585950717E-6</v>
      </c>
      <c r="G7787" s="1">
        <v>3.0507663730707001E-6</v>
      </c>
      <c r="I7787" s="1">
        <v>2.3E-6</v>
      </c>
      <c r="J7787" s="1">
        <v>2.8691310704573E-6</v>
      </c>
      <c r="K7787" s="1">
        <v>3.0561585950717E-6</v>
      </c>
    </row>
    <row r="7788" spans="1:11" x14ac:dyDescent="0.25">
      <c r="A7788">
        <v>1001</v>
      </c>
      <c r="B7788" s="1">
        <v>2.3E-6</v>
      </c>
      <c r="C7788" s="1">
        <v>2.3E-6</v>
      </c>
      <c r="D7788" s="1">
        <v>2.8691310704573E-6</v>
      </c>
      <c r="E7788" s="1">
        <v>2.8662090483383998E-6</v>
      </c>
      <c r="F7788" s="1">
        <v>3.0561585950717E-6</v>
      </c>
      <c r="G7788" s="1">
        <v>3.0507528032628001E-6</v>
      </c>
      <c r="I7788" s="1">
        <v>2.3E-6</v>
      </c>
      <c r="J7788" s="1">
        <v>2.8691310704573E-6</v>
      </c>
      <c r="K7788" s="1">
        <v>3.0561585950717E-6</v>
      </c>
    </row>
    <row r="7789" spans="1:11" x14ac:dyDescent="0.25">
      <c r="A7789">
        <v>1000</v>
      </c>
      <c r="B7789" s="1">
        <v>2.3E-6</v>
      </c>
      <c r="C7789" s="1">
        <v>2.3E-6</v>
      </c>
      <c r="D7789" s="1">
        <v>2.8696330580121002E-6</v>
      </c>
      <c r="E7789" s="1">
        <v>2.8662277796818E-6</v>
      </c>
      <c r="F7789" s="1">
        <v>3.0561585950717E-6</v>
      </c>
      <c r="G7789" s="1">
        <v>3.0507506654228E-6</v>
      </c>
      <c r="I7789" s="1">
        <v>2.3E-6</v>
      </c>
      <c r="J7789" s="1">
        <v>2.8696330580121002E-6</v>
      </c>
      <c r="K7789" s="1">
        <v>3.0561585950717E-6</v>
      </c>
    </row>
    <row r="7790" spans="1:11" x14ac:dyDescent="0.25">
      <c r="A7790">
        <v>1001</v>
      </c>
      <c r="B7790" s="1">
        <v>2.3E-6</v>
      </c>
      <c r="C7790" s="1">
        <v>2.3E-6</v>
      </c>
      <c r="D7790" s="1">
        <v>2.8696330580121002E-6</v>
      </c>
      <c r="E7790" s="1">
        <v>2.8662530384226001E-6</v>
      </c>
      <c r="F7790" s="1">
        <v>3.0561585950717E-6</v>
      </c>
      <c r="G7790" s="1">
        <v>3.0508871614846E-6</v>
      </c>
      <c r="I7790" s="1">
        <v>2.3E-6</v>
      </c>
      <c r="J7790" s="1">
        <v>2.8696330580121002E-6</v>
      </c>
      <c r="K7790" s="1">
        <v>3.0561585950717E-6</v>
      </c>
    </row>
    <row r="7791" spans="1:11" x14ac:dyDescent="0.25">
      <c r="A7791">
        <v>1000</v>
      </c>
      <c r="B7791" s="1">
        <v>2.3E-6</v>
      </c>
      <c r="C7791" s="1">
        <v>2.3E-6</v>
      </c>
      <c r="D7791" s="1">
        <v>2.8696330580121002E-6</v>
      </c>
      <c r="E7791" s="1">
        <v>2.8662250546677002E-6</v>
      </c>
      <c r="F7791" s="1">
        <v>3.0561585950717E-6</v>
      </c>
      <c r="G7791" s="1">
        <v>3.0508344105218E-6</v>
      </c>
      <c r="I7791" s="1">
        <v>2.3E-6</v>
      </c>
      <c r="J7791" s="1">
        <v>2.8696330580121002E-6</v>
      </c>
      <c r="K7791" s="1">
        <v>3.0561585950717E-6</v>
      </c>
    </row>
    <row r="7792" spans="1:11" x14ac:dyDescent="0.25">
      <c r="A7792">
        <v>1001</v>
      </c>
      <c r="B7792" s="1">
        <v>2.3E-6</v>
      </c>
      <c r="C7792" s="1">
        <v>2.3E-6</v>
      </c>
      <c r="D7792" s="1">
        <v>2.8696330580121002E-6</v>
      </c>
      <c r="E7792" s="1">
        <v>2.866216630532E-6</v>
      </c>
      <c r="F7792" s="1">
        <v>3.0561585950717E-6</v>
      </c>
      <c r="G7792" s="1">
        <v>3.0508641026859001E-6</v>
      </c>
      <c r="I7792" s="1">
        <v>2.3E-6</v>
      </c>
      <c r="J7792" s="1">
        <v>2.8696330580121002E-6</v>
      </c>
      <c r="K7792" s="1">
        <v>3.0561585950717E-6</v>
      </c>
    </row>
    <row r="7793" spans="1:11" x14ac:dyDescent="0.25">
      <c r="A7793">
        <v>1000</v>
      </c>
      <c r="B7793" s="1">
        <v>2.3E-6</v>
      </c>
      <c r="C7793" s="1">
        <v>2.3E-6</v>
      </c>
      <c r="D7793" s="1">
        <v>2.8696330580121002E-6</v>
      </c>
      <c r="E7793" s="1">
        <v>2.8662806570350998E-6</v>
      </c>
      <c r="F7793" s="1">
        <v>3.0561585950717E-6</v>
      </c>
      <c r="G7793" s="1">
        <v>3.0508776923641999E-6</v>
      </c>
      <c r="I7793" s="1">
        <v>2.3E-6</v>
      </c>
      <c r="J7793" s="1">
        <v>2.8696330580121002E-6</v>
      </c>
      <c r="K7793" s="1">
        <v>3.0561585950717E-6</v>
      </c>
    </row>
    <row r="7794" spans="1:11" x14ac:dyDescent="0.25">
      <c r="A7794">
        <v>1001</v>
      </c>
      <c r="B7794" s="1">
        <v>2.3E-6</v>
      </c>
      <c r="C7794" s="1">
        <v>2.3E-6</v>
      </c>
      <c r="D7794" s="1">
        <v>2.8696330580121002E-6</v>
      </c>
      <c r="E7794" s="1">
        <v>2.8662608844591998E-6</v>
      </c>
      <c r="F7794" s="1">
        <v>3.0561585950717E-6</v>
      </c>
      <c r="G7794" s="1">
        <v>3.0508840032886002E-6</v>
      </c>
      <c r="I7794" s="1">
        <v>2.3E-6</v>
      </c>
      <c r="J7794" s="1">
        <v>2.8696330580121002E-6</v>
      </c>
      <c r="K7794" s="1">
        <v>3.0561585950717E-6</v>
      </c>
    </row>
    <row r="7795" spans="1:11" x14ac:dyDescent="0.25">
      <c r="A7795">
        <v>1000</v>
      </c>
      <c r="B7795" s="1">
        <v>2.3E-6</v>
      </c>
      <c r="C7795" s="1">
        <v>2.3E-6</v>
      </c>
      <c r="D7795" s="1">
        <v>2.8696330580121002E-6</v>
      </c>
      <c r="E7795" s="1">
        <v>2.8663119379914999E-6</v>
      </c>
      <c r="F7795" s="1">
        <v>3.0561585950717E-6</v>
      </c>
      <c r="G7795" s="1">
        <v>3.0509465356461E-6</v>
      </c>
      <c r="I7795" s="1">
        <v>2.3E-6</v>
      </c>
      <c r="J7795" s="1">
        <v>2.8696330580121002E-6</v>
      </c>
      <c r="K7795" s="1">
        <v>3.0561585950717E-6</v>
      </c>
    </row>
    <row r="7796" spans="1:11" x14ac:dyDescent="0.25">
      <c r="A7796">
        <v>1001</v>
      </c>
      <c r="B7796" s="1">
        <v>2.3E-6</v>
      </c>
      <c r="C7796" s="1">
        <v>2.3E-6</v>
      </c>
      <c r="D7796" s="1">
        <v>2.8696330580121002E-6</v>
      </c>
      <c r="E7796" s="1">
        <v>2.8662902511883E-6</v>
      </c>
      <c r="F7796" s="1">
        <v>3.0561585950717E-6</v>
      </c>
      <c r="G7796" s="1">
        <v>3.0509684533198002E-6</v>
      </c>
      <c r="I7796" s="1">
        <v>2.3E-6</v>
      </c>
      <c r="J7796" s="1">
        <v>2.8696330580121002E-6</v>
      </c>
      <c r="K7796" s="1">
        <v>3.0561585950717E-6</v>
      </c>
    </row>
    <row r="7797" spans="1:11" x14ac:dyDescent="0.25">
      <c r="A7797">
        <v>1000</v>
      </c>
      <c r="B7797" s="1">
        <v>2.3E-6</v>
      </c>
      <c r="C7797" s="1">
        <v>2.3E-6</v>
      </c>
      <c r="D7797" s="1">
        <v>2.8701821767771999E-6</v>
      </c>
      <c r="E7797" s="1">
        <v>2.8663494363547998E-6</v>
      </c>
      <c r="F7797" s="1">
        <v>3.0565617671988999E-6</v>
      </c>
      <c r="G7797" s="1">
        <v>3.0510236269067001E-6</v>
      </c>
      <c r="I7797" s="1">
        <v>2.3E-6</v>
      </c>
      <c r="J7797" s="1">
        <v>2.8701821767771999E-6</v>
      </c>
      <c r="K7797" s="1">
        <v>3.0565617671988999E-6</v>
      </c>
    </row>
    <row r="7798" spans="1:11" x14ac:dyDescent="0.25">
      <c r="A7798">
        <v>1001</v>
      </c>
      <c r="B7798" s="1">
        <v>2.3E-6</v>
      </c>
      <c r="C7798" s="1">
        <v>2.3E-6</v>
      </c>
      <c r="D7798" s="1">
        <v>2.8701821767771999E-6</v>
      </c>
      <c r="E7798" s="1">
        <v>2.8663376218927998E-6</v>
      </c>
      <c r="F7798" s="1">
        <v>3.0565617671988999E-6</v>
      </c>
      <c r="G7798" s="1">
        <v>3.0510669097240002E-6</v>
      </c>
      <c r="I7798" s="1">
        <v>2.3E-6</v>
      </c>
      <c r="J7798" s="1">
        <v>2.8701821767771999E-6</v>
      </c>
      <c r="K7798" s="1">
        <v>3.0565617671988999E-6</v>
      </c>
    </row>
    <row r="7799" spans="1:11" x14ac:dyDescent="0.25">
      <c r="A7799">
        <v>1000</v>
      </c>
      <c r="B7799" s="1">
        <v>2.3E-6</v>
      </c>
      <c r="C7799" s="1">
        <v>2.3E-6</v>
      </c>
      <c r="D7799" s="1">
        <v>2.8701821767771999E-6</v>
      </c>
      <c r="E7799" s="1">
        <v>2.866341015963E-6</v>
      </c>
      <c r="F7799" s="1">
        <v>3.0565617671988999E-6</v>
      </c>
      <c r="G7799" s="1">
        <v>3.0511724096222002E-6</v>
      </c>
      <c r="I7799" s="1">
        <v>2.3E-6</v>
      </c>
      <c r="J7799" s="1">
        <v>2.8701821767771999E-6</v>
      </c>
      <c r="K7799" s="1">
        <v>3.0565617671988999E-6</v>
      </c>
    </row>
    <row r="7800" spans="1:11" x14ac:dyDescent="0.25">
      <c r="A7800">
        <v>1001</v>
      </c>
      <c r="B7800" s="1">
        <v>2.3E-6</v>
      </c>
      <c r="C7800" s="1">
        <v>2.3E-6</v>
      </c>
      <c r="D7800" s="1">
        <v>2.8701821767771999E-6</v>
      </c>
      <c r="E7800" s="1">
        <v>2.8663754525217999E-6</v>
      </c>
      <c r="F7800" s="1">
        <v>3.0565617671988999E-6</v>
      </c>
      <c r="G7800" s="1">
        <v>3.0511250371555999E-6</v>
      </c>
      <c r="I7800" s="1">
        <v>2.3E-6</v>
      </c>
      <c r="J7800" s="1">
        <v>2.8701821767771999E-6</v>
      </c>
      <c r="K7800" s="1">
        <v>3.0565617671988999E-6</v>
      </c>
    </row>
    <row r="7801" spans="1:11" x14ac:dyDescent="0.25">
      <c r="A7801">
        <v>1000</v>
      </c>
      <c r="B7801" s="1">
        <v>2.3E-6</v>
      </c>
      <c r="C7801" s="1">
        <v>2.3E-6</v>
      </c>
      <c r="D7801" s="1">
        <v>2.8701821767771999E-6</v>
      </c>
      <c r="E7801" s="1">
        <v>2.8664232863782999E-6</v>
      </c>
      <c r="F7801" s="1">
        <v>3.0565617671988999E-6</v>
      </c>
      <c r="G7801" s="1">
        <v>3.051124413822E-6</v>
      </c>
      <c r="I7801" s="1">
        <v>2.3E-6</v>
      </c>
      <c r="J7801" s="1">
        <v>2.8701821767771999E-6</v>
      </c>
      <c r="K7801" s="1">
        <v>3.0565617671988999E-6</v>
      </c>
    </row>
    <row r="7802" spans="1:11" x14ac:dyDescent="0.25">
      <c r="A7802">
        <v>1001</v>
      </c>
      <c r="B7802" s="1">
        <v>2.3E-6</v>
      </c>
      <c r="C7802" s="1">
        <v>2.3E-6</v>
      </c>
      <c r="D7802" s="1">
        <v>2.8701821767771999E-6</v>
      </c>
      <c r="E7802" s="1">
        <v>2.8663433070663998E-6</v>
      </c>
      <c r="F7802" s="1">
        <v>3.0565617671988999E-6</v>
      </c>
      <c r="G7802" s="1">
        <v>3.051218132423E-6</v>
      </c>
      <c r="I7802" s="1">
        <v>2.3E-6</v>
      </c>
      <c r="J7802" s="1">
        <v>2.8701821767771999E-6</v>
      </c>
      <c r="K7802" s="1">
        <v>3.0565617671988999E-6</v>
      </c>
    </row>
    <row r="7803" spans="1:11" x14ac:dyDescent="0.25">
      <c r="A7803">
        <v>1000</v>
      </c>
      <c r="B7803" s="1">
        <v>2.3E-6</v>
      </c>
      <c r="C7803" s="1">
        <v>2.3E-6</v>
      </c>
      <c r="D7803" s="1">
        <v>2.8701821767771999E-6</v>
      </c>
      <c r="E7803" s="1">
        <v>2.8663898344251999E-6</v>
      </c>
      <c r="F7803" s="1">
        <v>3.0565617671988999E-6</v>
      </c>
      <c r="G7803" s="1">
        <v>3.0511686100745998E-6</v>
      </c>
      <c r="I7803" s="1">
        <v>2.3E-6</v>
      </c>
      <c r="J7803" s="1">
        <v>2.8701821767771999E-6</v>
      </c>
      <c r="K7803" s="1">
        <v>3.0565617671988999E-6</v>
      </c>
    </row>
    <row r="7804" spans="1:11" x14ac:dyDescent="0.25">
      <c r="A7804">
        <v>1001</v>
      </c>
      <c r="B7804" s="1">
        <v>2.3E-6</v>
      </c>
      <c r="C7804" s="1">
        <v>2.3E-6</v>
      </c>
      <c r="D7804" s="1">
        <v>2.8701821767771999E-6</v>
      </c>
      <c r="E7804" s="1">
        <v>2.8664137300645001E-6</v>
      </c>
      <c r="F7804" s="1">
        <v>3.0565617671988999E-6</v>
      </c>
      <c r="G7804" s="1">
        <v>3.0512502759024002E-6</v>
      </c>
      <c r="I7804" s="1">
        <v>2.3E-6</v>
      </c>
      <c r="J7804" s="1">
        <v>2.8701821767771999E-6</v>
      </c>
      <c r="K7804" s="1">
        <v>3.0565617671988999E-6</v>
      </c>
    </row>
    <row r="7805" spans="1:11" x14ac:dyDescent="0.25">
      <c r="A7805">
        <v>1000</v>
      </c>
      <c r="B7805" s="1">
        <v>2.3E-6</v>
      </c>
      <c r="C7805" s="1">
        <v>2.3E-6</v>
      </c>
      <c r="D7805" s="1">
        <v>2.8701821767771999E-6</v>
      </c>
      <c r="E7805" s="1">
        <v>2.8664625164839002E-6</v>
      </c>
      <c r="F7805" s="1">
        <v>3.0565617671988999E-6</v>
      </c>
      <c r="G7805" s="1">
        <v>3.0513227056423E-6</v>
      </c>
      <c r="I7805" s="1">
        <v>2.3E-6</v>
      </c>
      <c r="J7805" s="1">
        <v>2.8701821767771999E-6</v>
      </c>
      <c r="K7805" s="1">
        <v>3.0565617671988999E-6</v>
      </c>
    </row>
    <row r="7806" spans="1:11" x14ac:dyDescent="0.25">
      <c r="A7806">
        <v>1001</v>
      </c>
      <c r="B7806" s="1">
        <v>2.3E-6</v>
      </c>
      <c r="C7806" s="1">
        <v>2.3E-6</v>
      </c>
      <c r="D7806" s="1">
        <v>2.8701821767771999E-6</v>
      </c>
      <c r="E7806" s="1">
        <v>2.8664171013840001E-6</v>
      </c>
      <c r="F7806" s="1">
        <v>3.0565617671988999E-6</v>
      </c>
      <c r="G7806" s="1">
        <v>3.0513227485952002E-6</v>
      </c>
      <c r="I7806" s="1">
        <v>2.3E-6</v>
      </c>
      <c r="J7806" s="1">
        <v>2.8701821767771999E-6</v>
      </c>
      <c r="K7806" s="1">
        <v>3.0565617671988999E-6</v>
      </c>
    </row>
    <row r="7807" spans="1:11" x14ac:dyDescent="0.25">
      <c r="A7807">
        <v>1000</v>
      </c>
      <c r="B7807" s="1">
        <v>2.3E-6</v>
      </c>
      <c r="C7807" s="1">
        <v>2.3E-6</v>
      </c>
      <c r="D7807" s="1">
        <v>2.8702282276325999E-6</v>
      </c>
      <c r="E7807" s="1">
        <v>2.8664828352571E-6</v>
      </c>
      <c r="F7807" s="1">
        <v>3.0565617671988999E-6</v>
      </c>
      <c r="G7807" s="1">
        <v>3.0513466776756E-6</v>
      </c>
      <c r="I7807" s="1">
        <v>2.3E-6</v>
      </c>
      <c r="J7807" s="1">
        <v>2.8702282276325999E-6</v>
      </c>
      <c r="K7807" s="1">
        <v>3.0565617671988999E-6</v>
      </c>
    </row>
    <row r="7808" spans="1:11" x14ac:dyDescent="0.25">
      <c r="A7808">
        <v>1001</v>
      </c>
      <c r="B7808" s="1">
        <v>2.3E-6</v>
      </c>
      <c r="C7808" s="1">
        <v>2.3E-6</v>
      </c>
      <c r="D7808" s="1">
        <v>2.8702282276325999E-6</v>
      </c>
      <c r="E7808" s="1">
        <v>2.8664770030630998E-6</v>
      </c>
      <c r="F7808" s="1">
        <v>3.0565617671988999E-6</v>
      </c>
      <c r="G7808" s="1">
        <v>3.0513793846302E-6</v>
      </c>
      <c r="I7808" s="1">
        <v>2.3E-6</v>
      </c>
      <c r="J7808" s="1">
        <v>2.8702282276325999E-6</v>
      </c>
      <c r="K7808" s="1">
        <v>3.0565617671988999E-6</v>
      </c>
    </row>
    <row r="7809" spans="1:11" x14ac:dyDescent="0.25">
      <c r="A7809">
        <v>1000</v>
      </c>
      <c r="B7809" s="1">
        <v>2.3E-6</v>
      </c>
      <c r="C7809" s="1">
        <v>2.3E-6</v>
      </c>
      <c r="D7809" s="1">
        <v>2.8702282276325999E-6</v>
      </c>
      <c r="E7809" s="1">
        <v>2.8664660009754998E-6</v>
      </c>
      <c r="F7809" s="1">
        <v>3.0570209300466E-6</v>
      </c>
      <c r="G7809" s="1">
        <v>3.0513884267519E-6</v>
      </c>
      <c r="I7809" s="1">
        <v>2.3E-6</v>
      </c>
      <c r="J7809" s="1">
        <v>2.8702282276325999E-6</v>
      </c>
      <c r="K7809" s="1">
        <v>3.0570209300466E-6</v>
      </c>
    </row>
    <row r="7810" spans="1:11" x14ac:dyDescent="0.25">
      <c r="A7810">
        <v>1001</v>
      </c>
      <c r="B7810" s="1">
        <v>2.3E-6</v>
      </c>
      <c r="C7810" s="1">
        <v>2.3E-6</v>
      </c>
      <c r="D7810" s="1">
        <v>2.8702282276325999E-6</v>
      </c>
      <c r="E7810" s="1">
        <v>2.8665267721457999E-6</v>
      </c>
      <c r="F7810" s="1">
        <v>3.0570209300466E-6</v>
      </c>
      <c r="G7810" s="1">
        <v>3.0514538136652999E-6</v>
      </c>
      <c r="I7810" s="1">
        <v>2.3E-6</v>
      </c>
      <c r="J7810" s="1">
        <v>2.8702282276325999E-6</v>
      </c>
      <c r="K7810" s="1">
        <v>3.0570209300466E-6</v>
      </c>
    </row>
    <row r="7811" spans="1:11" x14ac:dyDescent="0.25">
      <c r="A7811">
        <v>1000</v>
      </c>
      <c r="B7811" s="1">
        <v>2.3E-6</v>
      </c>
      <c r="C7811" s="1">
        <v>2.3E-6</v>
      </c>
      <c r="D7811" s="1">
        <v>2.8702282276325999E-6</v>
      </c>
      <c r="E7811" s="1">
        <v>2.8665022699842998E-6</v>
      </c>
      <c r="F7811" s="1">
        <v>3.0570209300466E-6</v>
      </c>
      <c r="G7811" s="1">
        <v>3.0514877710416E-6</v>
      </c>
      <c r="I7811" s="1">
        <v>2.3E-6</v>
      </c>
      <c r="J7811" s="1">
        <v>2.8702282276325999E-6</v>
      </c>
      <c r="K7811" s="1">
        <v>3.0570209300466E-6</v>
      </c>
    </row>
    <row r="7812" spans="1:11" x14ac:dyDescent="0.25">
      <c r="A7812">
        <v>1001</v>
      </c>
      <c r="B7812" s="1">
        <v>2.3E-6</v>
      </c>
      <c r="C7812" s="1">
        <v>2.3E-6</v>
      </c>
      <c r="D7812" s="1">
        <v>2.8702282276325999E-6</v>
      </c>
      <c r="E7812" s="1">
        <v>2.8664978716801001E-6</v>
      </c>
      <c r="F7812" s="1">
        <v>3.0570209300466E-6</v>
      </c>
      <c r="G7812" s="1">
        <v>3.0515089394952998E-6</v>
      </c>
      <c r="I7812" s="1">
        <v>2.3E-6</v>
      </c>
      <c r="J7812" s="1">
        <v>2.8702282276325999E-6</v>
      </c>
      <c r="K7812" s="1">
        <v>3.0570209300466E-6</v>
      </c>
    </row>
    <row r="7813" spans="1:11" x14ac:dyDescent="0.25">
      <c r="A7813">
        <v>1000</v>
      </c>
      <c r="B7813" s="1">
        <v>2.3E-6</v>
      </c>
      <c r="C7813" s="1">
        <v>2.3E-6</v>
      </c>
      <c r="D7813" s="1">
        <v>2.8702282276325999E-6</v>
      </c>
      <c r="E7813" s="1">
        <v>2.8665140897489001E-6</v>
      </c>
      <c r="F7813" s="1">
        <v>3.0570209300466E-6</v>
      </c>
      <c r="G7813" s="1">
        <v>3.0515083156571999E-6</v>
      </c>
      <c r="I7813" s="1">
        <v>2.3E-6</v>
      </c>
      <c r="J7813" s="1">
        <v>2.8702282276325999E-6</v>
      </c>
      <c r="K7813" s="1">
        <v>3.0570209300466E-6</v>
      </c>
    </row>
    <row r="7814" spans="1:11" x14ac:dyDescent="0.25">
      <c r="A7814">
        <v>1001</v>
      </c>
      <c r="B7814" s="1">
        <v>2.3E-6</v>
      </c>
      <c r="C7814" s="1">
        <v>2.3E-6</v>
      </c>
      <c r="D7814" s="1">
        <v>2.8702282276325999E-6</v>
      </c>
      <c r="E7814" s="1">
        <v>2.8665500573615998E-6</v>
      </c>
      <c r="F7814" s="1">
        <v>3.0570209300466E-6</v>
      </c>
      <c r="G7814" s="1">
        <v>3.0515071835058E-6</v>
      </c>
      <c r="I7814" s="1">
        <v>2.3E-6</v>
      </c>
      <c r="J7814" s="1">
        <v>2.8702282276325999E-6</v>
      </c>
      <c r="K7814" s="1">
        <v>3.0570209300466E-6</v>
      </c>
    </row>
    <row r="7815" spans="1:11" x14ac:dyDescent="0.25">
      <c r="A7815">
        <v>1000</v>
      </c>
      <c r="B7815" s="1">
        <v>2.3E-6</v>
      </c>
      <c r="C7815" s="1">
        <v>2.3E-6</v>
      </c>
      <c r="D7815" s="1">
        <v>2.8702282276325999E-6</v>
      </c>
      <c r="E7815" s="1">
        <v>2.8665600338629999E-6</v>
      </c>
      <c r="F7815" s="1">
        <v>3.0570209300466E-6</v>
      </c>
      <c r="G7815" s="1">
        <v>3.0514931472516998E-6</v>
      </c>
      <c r="I7815" s="1">
        <v>2.3E-6</v>
      </c>
      <c r="J7815" s="1">
        <v>2.8702282276325999E-6</v>
      </c>
      <c r="K7815" s="1">
        <v>3.0570209300466E-6</v>
      </c>
    </row>
    <row r="7816" spans="1:11" x14ac:dyDescent="0.25">
      <c r="A7816">
        <v>1001</v>
      </c>
      <c r="B7816" s="1">
        <v>2.3E-6</v>
      </c>
      <c r="C7816" s="1">
        <v>2.3E-6</v>
      </c>
      <c r="D7816" s="1">
        <v>2.8702282276325999E-6</v>
      </c>
      <c r="E7816" s="1">
        <v>2.8665899579402998E-6</v>
      </c>
      <c r="F7816" s="1">
        <v>3.0570209300466E-6</v>
      </c>
      <c r="G7816" s="1">
        <v>3.0515376715494998E-6</v>
      </c>
      <c r="I7816" s="1">
        <v>2.3E-6</v>
      </c>
      <c r="J7816" s="1">
        <v>2.8702282276325999E-6</v>
      </c>
      <c r="K7816" s="1">
        <v>3.0570209300466E-6</v>
      </c>
    </row>
    <row r="7817" spans="1:11" x14ac:dyDescent="0.25">
      <c r="A7817">
        <v>1000</v>
      </c>
      <c r="B7817" s="1">
        <v>2.3E-6</v>
      </c>
      <c r="C7817" s="1">
        <v>2.3E-6</v>
      </c>
      <c r="D7817" s="1">
        <v>2.8702282276325999E-6</v>
      </c>
      <c r="E7817" s="1">
        <v>2.8666176181445999E-6</v>
      </c>
      <c r="F7817" s="1">
        <v>3.0570209300466E-6</v>
      </c>
      <c r="G7817" s="1">
        <v>3.0517101471422998E-6</v>
      </c>
      <c r="I7817" s="1">
        <v>2.3E-6</v>
      </c>
      <c r="J7817" s="1">
        <v>2.8702282276325999E-6</v>
      </c>
      <c r="K7817" s="1">
        <v>3.0570209300466E-6</v>
      </c>
    </row>
    <row r="7818" spans="1:11" x14ac:dyDescent="0.25">
      <c r="A7818">
        <v>1001</v>
      </c>
      <c r="B7818" s="1">
        <v>2.3E-6</v>
      </c>
      <c r="C7818" s="1">
        <v>2.3E-6</v>
      </c>
      <c r="D7818" s="1">
        <v>2.8702282276325999E-6</v>
      </c>
      <c r="E7818" s="1">
        <v>2.8666060547733999E-6</v>
      </c>
      <c r="F7818" s="1">
        <v>3.0570209300466E-6</v>
      </c>
      <c r="G7818" s="1">
        <v>3.0516844309855E-6</v>
      </c>
      <c r="I7818" s="1">
        <v>2.3E-6</v>
      </c>
      <c r="J7818" s="1">
        <v>2.8702282276325999E-6</v>
      </c>
      <c r="K7818" s="1">
        <v>3.0570209300466E-6</v>
      </c>
    </row>
    <row r="7819" spans="1:11" x14ac:dyDescent="0.25">
      <c r="A7819">
        <v>1000</v>
      </c>
      <c r="B7819" s="1">
        <v>2.3E-6</v>
      </c>
      <c r="C7819" s="1">
        <v>2.3E-6</v>
      </c>
      <c r="D7819" s="1">
        <v>2.8702282276325999E-6</v>
      </c>
      <c r="E7819" s="1">
        <v>2.866623417037E-6</v>
      </c>
      <c r="F7819" s="1">
        <v>3.0570209300466E-6</v>
      </c>
      <c r="G7819" s="1">
        <v>3.0517457246005999E-6</v>
      </c>
      <c r="I7819" s="1">
        <v>2.3E-6</v>
      </c>
      <c r="J7819" s="1">
        <v>2.8702282276325999E-6</v>
      </c>
      <c r="K7819" s="1">
        <v>3.0570209300466E-6</v>
      </c>
    </row>
    <row r="7820" spans="1:11" x14ac:dyDescent="0.25">
      <c r="A7820">
        <v>1001</v>
      </c>
      <c r="B7820" s="1">
        <v>2.3E-6</v>
      </c>
      <c r="C7820" s="1">
        <v>2.3E-6</v>
      </c>
      <c r="D7820" s="1">
        <v>2.8702282276325999E-6</v>
      </c>
      <c r="E7820" s="1">
        <v>2.8666127371755998E-6</v>
      </c>
      <c r="F7820" s="1">
        <v>3.0570209300466E-6</v>
      </c>
      <c r="G7820" s="1">
        <v>3.0517191815417E-6</v>
      </c>
      <c r="I7820" s="1">
        <v>2.3E-6</v>
      </c>
      <c r="J7820" s="1">
        <v>2.8702282276325999E-6</v>
      </c>
      <c r="K7820" s="1">
        <v>3.0570209300466E-6</v>
      </c>
    </row>
    <row r="7821" spans="1:11" x14ac:dyDescent="0.25">
      <c r="A7821">
        <v>1000</v>
      </c>
      <c r="B7821" s="1">
        <v>2.3E-6</v>
      </c>
      <c r="C7821" s="1">
        <v>2.3E-6</v>
      </c>
      <c r="D7821" s="1">
        <v>2.8702282276325999E-6</v>
      </c>
      <c r="E7821" s="1">
        <v>2.8666742009573001E-6</v>
      </c>
      <c r="F7821" s="1">
        <v>3.0570209300466E-6</v>
      </c>
      <c r="G7821" s="1">
        <v>3.0517400041608001E-6</v>
      </c>
      <c r="I7821" s="1">
        <v>2.3E-6</v>
      </c>
      <c r="J7821" s="1">
        <v>2.8702282276325999E-6</v>
      </c>
      <c r="K7821" s="1">
        <v>3.0570209300466E-6</v>
      </c>
    </row>
    <row r="7822" spans="1:11" x14ac:dyDescent="0.25">
      <c r="A7822">
        <v>1001</v>
      </c>
      <c r="B7822" s="1">
        <v>2.3E-6</v>
      </c>
      <c r="C7822" s="1">
        <v>2.3E-6</v>
      </c>
      <c r="D7822" s="1">
        <v>2.8702282276325999E-6</v>
      </c>
      <c r="E7822" s="1">
        <v>2.8666729816625002E-6</v>
      </c>
      <c r="F7822" s="1">
        <v>3.0570209300466E-6</v>
      </c>
      <c r="G7822" s="1">
        <v>3.0517901174982999E-6</v>
      </c>
      <c r="I7822" s="1">
        <v>2.3E-6</v>
      </c>
      <c r="J7822" s="1">
        <v>2.8702282276325999E-6</v>
      </c>
      <c r="K7822" s="1">
        <v>3.0570209300466E-6</v>
      </c>
    </row>
    <row r="7823" spans="1:11" x14ac:dyDescent="0.25">
      <c r="A7823">
        <v>1000</v>
      </c>
      <c r="B7823" s="1">
        <v>2.3E-6</v>
      </c>
      <c r="C7823" s="1">
        <v>2.3E-6</v>
      </c>
      <c r="D7823" s="1">
        <v>2.8702282276325999E-6</v>
      </c>
      <c r="E7823" s="1">
        <v>2.8666746878790002E-6</v>
      </c>
      <c r="F7823" s="1">
        <v>3.0570209300466E-6</v>
      </c>
      <c r="G7823" s="1">
        <v>3.0518691470812999E-6</v>
      </c>
      <c r="I7823" s="1">
        <v>2.3E-6</v>
      </c>
      <c r="J7823" s="1">
        <v>2.8702282276325999E-6</v>
      </c>
      <c r="K7823" s="1">
        <v>3.0570209300466E-6</v>
      </c>
    </row>
    <row r="7824" spans="1:11" x14ac:dyDescent="0.25">
      <c r="A7824">
        <v>1001</v>
      </c>
      <c r="B7824" s="1">
        <v>2.3E-6</v>
      </c>
      <c r="C7824" s="1">
        <v>2.3E-6</v>
      </c>
      <c r="D7824" s="1">
        <v>2.8702282276325999E-6</v>
      </c>
      <c r="E7824" s="1">
        <v>2.8667024076542999E-6</v>
      </c>
      <c r="F7824" s="1">
        <v>3.0570209300466E-6</v>
      </c>
      <c r="G7824" s="1">
        <v>3.0518825113468E-6</v>
      </c>
      <c r="I7824" s="1">
        <v>2.3E-6</v>
      </c>
      <c r="J7824" s="1">
        <v>2.8702282276325999E-6</v>
      </c>
      <c r="K7824" s="1">
        <v>3.0570209300466E-6</v>
      </c>
    </row>
    <row r="7825" spans="1:11" x14ac:dyDescent="0.25">
      <c r="A7825">
        <v>1000</v>
      </c>
      <c r="B7825" s="1">
        <v>2.3E-6</v>
      </c>
      <c r="C7825" s="1">
        <v>2.3E-6</v>
      </c>
      <c r="D7825" s="1">
        <v>2.8702282276325999E-6</v>
      </c>
      <c r="E7825" s="1">
        <v>2.8667109106346E-6</v>
      </c>
      <c r="F7825" s="1">
        <v>3.0570209300466E-6</v>
      </c>
      <c r="G7825" s="1">
        <v>3.0518969533784999E-6</v>
      </c>
      <c r="I7825" s="1">
        <v>2.3E-6</v>
      </c>
      <c r="J7825" s="1">
        <v>2.8702282276325999E-6</v>
      </c>
      <c r="K7825" s="1">
        <v>3.0570209300466E-6</v>
      </c>
    </row>
    <row r="7826" spans="1:11" x14ac:dyDescent="0.25">
      <c r="A7826">
        <v>1001</v>
      </c>
      <c r="B7826" s="1">
        <v>2.3E-6</v>
      </c>
      <c r="C7826" s="1">
        <v>2.3E-6</v>
      </c>
      <c r="D7826" s="1">
        <v>2.8702282276325999E-6</v>
      </c>
      <c r="E7826" s="1">
        <v>2.8667333524865E-6</v>
      </c>
      <c r="F7826" s="1">
        <v>3.0570209300466E-6</v>
      </c>
      <c r="G7826" s="1">
        <v>3.0519258276760002E-6</v>
      </c>
      <c r="I7826" s="1">
        <v>2.3E-6</v>
      </c>
      <c r="J7826" s="1">
        <v>2.8702282276325999E-6</v>
      </c>
      <c r="K7826" s="1">
        <v>3.0570209300466E-6</v>
      </c>
    </row>
    <row r="7827" spans="1:11" x14ac:dyDescent="0.25">
      <c r="A7827">
        <v>1000</v>
      </c>
      <c r="B7827" s="1">
        <v>2.3E-6</v>
      </c>
      <c r="C7827" s="1">
        <v>2.3E-6</v>
      </c>
      <c r="D7827" s="1">
        <v>2.8702282276325999E-6</v>
      </c>
      <c r="E7827" s="1">
        <v>2.8667748351895E-6</v>
      </c>
      <c r="F7827" s="1">
        <v>3.0570209300466E-6</v>
      </c>
      <c r="G7827" s="1">
        <v>3.0519463654361998E-6</v>
      </c>
      <c r="I7827" s="1">
        <v>2.3E-6</v>
      </c>
      <c r="J7827" s="1">
        <v>2.8702282276325999E-6</v>
      </c>
      <c r="K7827" s="1">
        <v>3.0570209300466E-6</v>
      </c>
    </row>
    <row r="7828" spans="1:11" x14ac:dyDescent="0.25">
      <c r="A7828">
        <v>1001</v>
      </c>
      <c r="B7828" s="1">
        <v>2.3E-6</v>
      </c>
      <c r="C7828" s="1">
        <v>2.3E-6</v>
      </c>
      <c r="D7828" s="1">
        <v>2.8702282276325999E-6</v>
      </c>
      <c r="E7828" s="1">
        <v>2.8667787492473998E-6</v>
      </c>
      <c r="F7828" s="1">
        <v>3.0574841571107999E-6</v>
      </c>
      <c r="G7828" s="1">
        <v>3.0520372111565001E-6</v>
      </c>
      <c r="I7828" s="1">
        <v>2.3E-6</v>
      </c>
      <c r="J7828" s="1">
        <v>2.8702282276325999E-6</v>
      </c>
      <c r="K7828" s="1">
        <v>3.0574841571107999E-6</v>
      </c>
    </row>
    <row r="7829" spans="1:11" x14ac:dyDescent="0.25">
      <c r="A7829">
        <v>1000</v>
      </c>
      <c r="B7829" s="1">
        <v>2.3E-6</v>
      </c>
      <c r="C7829" s="1">
        <v>2.3E-6</v>
      </c>
      <c r="D7829" s="1">
        <v>2.8702282276325999E-6</v>
      </c>
      <c r="E7829" s="1">
        <v>2.8667627407700001E-6</v>
      </c>
      <c r="F7829" s="1">
        <v>3.0574841571107999E-6</v>
      </c>
      <c r="G7829" s="1">
        <v>3.0521163140282999E-6</v>
      </c>
      <c r="I7829" s="1">
        <v>2.3E-6</v>
      </c>
      <c r="J7829" s="1">
        <v>2.8702282276325999E-6</v>
      </c>
      <c r="K7829" s="1">
        <v>3.0574841571107999E-6</v>
      </c>
    </row>
    <row r="7830" spans="1:11" x14ac:dyDescent="0.25">
      <c r="A7830">
        <v>1001</v>
      </c>
      <c r="B7830" s="1">
        <v>2.3E-6</v>
      </c>
      <c r="C7830" s="1">
        <v>2.3E-6</v>
      </c>
      <c r="D7830" s="1">
        <v>2.8702282276325999E-6</v>
      </c>
      <c r="E7830" s="1">
        <v>2.8668020304497001E-6</v>
      </c>
      <c r="F7830" s="1">
        <v>3.0574841571107999E-6</v>
      </c>
      <c r="G7830" s="1">
        <v>3.0520894904877001E-6</v>
      </c>
      <c r="I7830" s="1">
        <v>2.3E-6</v>
      </c>
      <c r="J7830" s="1">
        <v>2.8702282276325999E-6</v>
      </c>
      <c r="K7830" s="1">
        <v>3.0574841571107999E-6</v>
      </c>
    </row>
    <row r="7831" spans="1:11" x14ac:dyDescent="0.25">
      <c r="A7831">
        <v>1000</v>
      </c>
      <c r="B7831" s="1">
        <v>2.3E-6</v>
      </c>
      <c r="C7831" s="1">
        <v>2.3E-6</v>
      </c>
      <c r="D7831" s="1">
        <v>2.8702282276325999E-6</v>
      </c>
      <c r="E7831" s="1">
        <v>2.8668116860695E-6</v>
      </c>
      <c r="F7831" s="1">
        <v>3.0574841571107999E-6</v>
      </c>
      <c r="G7831" s="1">
        <v>3.0521345556382E-6</v>
      </c>
      <c r="I7831" s="1">
        <v>2.3E-6</v>
      </c>
      <c r="J7831" s="1">
        <v>2.8702282276325999E-6</v>
      </c>
      <c r="K7831" s="1">
        <v>3.0574841571107999E-6</v>
      </c>
    </row>
    <row r="7832" spans="1:11" x14ac:dyDescent="0.25">
      <c r="A7832">
        <v>1001</v>
      </c>
      <c r="B7832" s="1">
        <v>2.3E-6</v>
      </c>
      <c r="C7832" s="1">
        <v>2.3E-6</v>
      </c>
      <c r="D7832" s="1">
        <v>2.8702282276325999E-6</v>
      </c>
      <c r="E7832" s="1">
        <v>2.8667960065814999E-6</v>
      </c>
      <c r="F7832" s="1">
        <v>3.0574841571107999E-6</v>
      </c>
      <c r="G7832" s="1">
        <v>3.0521288748509999E-6</v>
      </c>
      <c r="I7832" s="1">
        <v>2.3E-6</v>
      </c>
      <c r="J7832" s="1">
        <v>2.8702282276325999E-6</v>
      </c>
      <c r="K7832" s="1">
        <v>3.0574841571107999E-6</v>
      </c>
    </row>
    <row r="7833" spans="1:11" x14ac:dyDescent="0.25">
      <c r="A7833">
        <v>1000</v>
      </c>
      <c r="B7833" s="1">
        <v>2.3E-6</v>
      </c>
      <c r="C7833" s="1">
        <v>2.3E-6</v>
      </c>
      <c r="D7833" s="1">
        <v>2.8702282276325999E-6</v>
      </c>
      <c r="E7833" s="1">
        <v>2.8668437697239998E-6</v>
      </c>
      <c r="F7833" s="1">
        <v>3.0574841571107999E-6</v>
      </c>
      <c r="G7833" s="1">
        <v>3.0521303028705999E-6</v>
      </c>
      <c r="I7833" s="1">
        <v>2.3E-6</v>
      </c>
      <c r="J7833" s="1">
        <v>2.8702282276325999E-6</v>
      </c>
      <c r="K7833" s="1">
        <v>3.0574841571107999E-6</v>
      </c>
    </row>
    <row r="7834" spans="1:11" x14ac:dyDescent="0.25">
      <c r="A7834">
        <v>1001</v>
      </c>
      <c r="B7834" s="1">
        <v>2.3E-6</v>
      </c>
      <c r="C7834" s="1">
        <v>2.3E-6</v>
      </c>
      <c r="D7834" s="1">
        <v>2.8702282276325999E-6</v>
      </c>
      <c r="E7834" s="1">
        <v>2.8668475950406002E-6</v>
      </c>
      <c r="F7834" s="1">
        <v>3.0574841571107999E-6</v>
      </c>
      <c r="G7834" s="1">
        <v>3.0521246614911999E-6</v>
      </c>
      <c r="I7834" s="1">
        <v>2.3E-6</v>
      </c>
      <c r="J7834" s="1">
        <v>2.8702282276325999E-6</v>
      </c>
      <c r="K7834" s="1">
        <v>3.0574841571107999E-6</v>
      </c>
    </row>
    <row r="7835" spans="1:11" x14ac:dyDescent="0.25">
      <c r="A7835">
        <v>1000</v>
      </c>
      <c r="B7835" s="1">
        <v>2.3E-6</v>
      </c>
      <c r="C7835" s="1">
        <v>2.3E-6</v>
      </c>
      <c r="D7835" s="1">
        <v>2.8702713965026999E-6</v>
      </c>
      <c r="E7835" s="1">
        <v>2.8668569368635002E-6</v>
      </c>
      <c r="F7835" s="1">
        <v>3.0574841571107999E-6</v>
      </c>
      <c r="G7835" s="1">
        <v>3.0522674303482002E-6</v>
      </c>
      <c r="I7835" s="1">
        <v>2.3E-6</v>
      </c>
      <c r="J7835" s="1">
        <v>2.8702713965026999E-6</v>
      </c>
      <c r="K7835" s="1">
        <v>3.0574841571107999E-6</v>
      </c>
    </row>
    <row r="7836" spans="1:11" x14ac:dyDescent="0.25">
      <c r="A7836">
        <v>1001</v>
      </c>
      <c r="B7836" s="1">
        <v>2.3E-6</v>
      </c>
      <c r="C7836" s="1">
        <v>2.3E-6</v>
      </c>
      <c r="D7836" s="1">
        <v>2.8702713965026999E-6</v>
      </c>
      <c r="E7836" s="1">
        <v>2.8668887511570001E-6</v>
      </c>
      <c r="F7836" s="1">
        <v>3.0574841571107999E-6</v>
      </c>
      <c r="G7836" s="1">
        <v>3.0523050607179999E-6</v>
      </c>
      <c r="I7836" s="1">
        <v>2.3E-6</v>
      </c>
      <c r="J7836" s="1">
        <v>2.8702713965026999E-6</v>
      </c>
      <c r="K7836" s="1">
        <v>3.0574841571107999E-6</v>
      </c>
    </row>
    <row r="7837" spans="1:11" x14ac:dyDescent="0.25">
      <c r="A7837">
        <v>1000</v>
      </c>
      <c r="B7837" s="1">
        <v>2.3E-6</v>
      </c>
      <c r="C7837" s="1">
        <v>2.3E-6</v>
      </c>
      <c r="D7837" s="1">
        <v>2.8702713965026999E-6</v>
      </c>
      <c r="E7837" s="1">
        <v>2.8668951365143999E-6</v>
      </c>
      <c r="F7837" s="1">
        <v>3.0574841571107999E-6</v>
      </c>
      <c r="G7837" s="1">
        <v>3.0522316795341E-6</v>
      </c>
      <c r="I7837" s="1">
        <v>2.3E-6</v>
      </c>
      <c r="J7837" s="1">
        <v>2.8702713965026999E-6</v>
      </c>
      <c r="K7837" s="1">
        <v>3.0574841571107999E-6</v>
      </c>
    </row>
    <row r="7838" spans="1:11" x14ac:dyDescent="0.25">
      <c r="A7838">
        <v>1001</v>
      </c>
      <c r="B7838" s="1">
        <v>2.3E-6</v>
      </c>
      <c r="C7838" s="1">
        <v>2.3E-6</v>
      </c>
      <c r="D7838" s="1">
        <v>2.8702713965026999E-6</v>
      </c>
      <c r="E7838" s="1">
        <v>2.8669021345337001E-6</v>
      </c>
      <c r="F7838" s="1">
        <v>3.0574841571107999E-6</v>
      </c>
      <c r="G7838" s="1">
        <v>3.0523892959650001E-6</v>
      </c>
      <c r="I7838" s="1">
        <v>2.3E-6</v>
      </c>
      <c r="J7838" s="1">
        <v>2.8702713965026999E-6</v>
      </c>
      <c r="K7838" s="1">
        <v>3.0574841571107999E-6</v>
      </c>
    </row>
    <row r="7839" spans="1:11" x14ac:dyDescent="0.25">
      <c r="A7839">
        <v>1000</v>
      </c>
      <c r="B7839" s="1">
        <v>2.3E-6</v>
      </c>
      <c r="C7839" s="1">
        <v>2.3E-6</v>
      </c>
      <c r="D7839" s="1">
        <v>2.8702713965026999E-6</v>
      </c>
      <c r="E7839" s="1">
        <v>2.8669331342978E-6</v>
      </c>
      <c r="F7839" s="1">
        <v>3.0574841571107999E-6</v>
      </c>
      <c r="G7839" s="1">
        <v>3.0524302361114998E-6</v>
      </c>
      <c r="I7839" s="1">
        <v>2.3E-6</v>
      </c>
      <c r="J7839" s="1">
        <v>2.8702713965026999E-6</v>
      </c>
      <c r="K7839" s="1">
        <v>3.0574841571107999E-6</v>
      </c>
    </row>
    <row r="7840" spans="1:11" x14ac:dyDescent="0.25">
      <c r="A7840">
        <v>1001</v>
      </c>
      <c r="B7840" s="1">
        <v>2.3E-6</v>
      </c>
      <c r="C7840" s="1">
        <v>2.3E-6</v>
      </c>
      <c r="D7840" s="1">
        <v>2.8702713965026999E-6</v>
      </c>
      <c r="E7840" s="1">
        <v>2.8669569403329999E-6</v>
      </c>
      <c r="F7840" s="1">
        <v>3.0574841571107999E-6</v>
      </c>
      <c r="G7840" s="1">
        <v>3.0524993342475999E-6</v>
      </c>
      <c r="I7840" s="1">
        <v>2.3E-6</v>
      </c>
      <c r="J7840" s="1">
        <v>2.8702713965026999E-6</v>
      </c>
      <c r="K7840" s="1">
        <v>3.0574841571107999E-6</v>
      </c>
    </row>
    <row r="7841" spans="1:11" x14ac:dyDescent="0.25">
      <c r="A7841">
        <v>1000</v>
      </c>
      <c r="B7841" s="1">
        <v>2.3E-6</v>
      </c>
      <c r="C7841" s="1">
        <v>2.3E-6</v>
      </c>
      <c r="D7841" s="1">
        <v>2.8702713965026999E-6</v>
      </c>
      <c r="E7841" s="1">
        <v>2.8669419007958001E-6</v>
      </c>
      <c r="F7841" s="1">
        <v>3.0574841571107999E-6</v>
      </c>
      <c r="G7841" s="1">
        <v>3.0524956680424998E-6</v>
      </c>
      <c r="I7841" s="1">
        <v>2.3E-6</v>
      </c>
      <c r="J7841" s="1">
        <v>2.8702713965026999E-6</v>
      </c>
      <c r="K7841" s="1">
        <v>3.0574841571107999E-6</v>
      </c>
    </row>
    <row r="7842" spans="1:11" x14ac:dyDescent="0.25">
      <c r="A7842">
        <v>1001</v>
      </c>
      <c r="B7842" s="1">
        <v>2.3E-6</v>
      </c>
      <c r="C7842" s="1">
        <v>2.3E-6</v>
      </c>
      <c r="D7842" s="1">
        <v>2.8702713965026999E-6</v>
      </c>
      <c r="E7842" s="1">
        <v>2.8669591281946001E-6</v>
      </c>
      <c r="F7842" s="1">
        <v>3.0574841571107999E-6</v>
      </c>
      <c r="G7842" s="1">
        <v>3.0524864211887001E-6</v>
      </c>
      <c r="I7842" s="1">
        <v>2.3E-6</v>
      </c>
      <c r="J7842" s="1">
        <v>2.8702713965026999E-6</v>
      </c>
      <c r="K7842" s="1">
        <v>3.0574841571107999E-6</v>
      </c>
    </row>
    <row r="7843" spans="1:11" x14ac:dyDescent="0.25">
      <c r="A7843">
        <v>1000</v>
      </c>
      <c r="B7843" s="1">
        <v>2.3E-6</v>
      </c>
      <c r="C7843" s="1">
        <v>2.3E-6</v>
      </c>
      <c r="D7843" s="1">
        <v>2.8702713965026999E-6</v>
      </c>
      <c r="E7843" s="1">
        <v>2.8670093985301001E-6</v>
      </c>
      <c r="F7843" s="1">
        <v>3.0574841571107999E-6</v>
      </c>
      <c r="G7843" s="1">
        <v>3.0525425924062001E-6</v>
      </c>
      <c r="I7843" s="1">
        <v>2.3E-6</v>
      </c>
      <c r="J7843" s="1">
        <v>2.8702713965026999E-6</v>
      </c>
      <c r="K7843" s="1">
        <v>3.0574841571107999E-6</v>
      </c>
    </row>
    <row r="7844" spans="1:11" x14ac:dyDescent="0.25">
      <c r="A7844">
        <v>1001</v>
      </c>
      <c r="B7844" s="1">
        <v>2.3099999999999999E-6</v>
      </c>
      <c r="C7844" s="1">
        <v>2.3E-6</v>
      </c>
      <c r="D7844" s="1">
        <v>2.8702713965026999E-6</v>
      </c>
      <c r="E7844" s="1">
        <v>2.8669978798975998E-6</v>
      </c>
      <c r="F7844" s="1">
        <v>3.0574841571107999E-6</v>
      </c>
      <c r="G7844" s="1">
        <v>3.0525172473155998E-6</v>
      </c>
      <c r="I7844" s="1">
        <v>2.3099999999999999E-6</v>
      </c>
      <c r="J7844" s="1">
        <v>2.8702713965026999E-6</v>
      </c>
      <c r="K7844" s="1">
        <v>3.0574841571107999E-6</v>
      </c>
    </row>
    <row r="7845" spans="1:11" x14ac:dyDescent="0.25">
      <c r="A7845">
        <v>1000</v>
      </c>
      <c r="B7845" s="1">
        <v>2.3099999999999999E-6</v>
      </c>
      <c r="C7845" s="1">
        <v>2.3E-6</v>
      </c>
      <c r="D7845" s="1">
        <v>2.8702713965026999E-6</v>
      </c>
      <c r="E7845" s="1">
        <v>2.8670367068446E-6</v>
      </c>
      <c r="F7845" s="1">
        <v>3.0574841571107999E-6</v>
      </c>
      <c r="G7845" s="1">
        <v>3.0526220104835002E-6</v>
      </c>
      <c r="I7845" s="1">
        <v>2.3099999999999999E-6</v>
      </c>
      <c r="J7845" s="1">
        <v>2.8702713965026999E-6</v>
      </c>
      <c r="K7845" s="1">
        <v>3.0574841571107999E-6</v>
      </c>
    </row>
    <row r="7846" spans="1:11" x14ac:dyDescent="0.25">
      <c r="A7846">
        <v>1001</v>
      </c>
      <c r="B7846" s="1">
        <v>2.3099999999999999E-6</v>
      </c>
      <c r="C7846" s="1">
        <v>2.3E-6</v>
      </c>
      <c r="D7846" s="1">
        <v>2.8702713965026999E-6</v>
      </c>
      <c r="E7846" s="1">
        <v>2.8670585556901999E-6</v>
      </c>
      <c r="F7846" s="1">
        <v>3.0574841571107999E-6</v>
      </c>
      <c r="G7846" s="1">
        <v>3.0526063459176999E-6</v>
      </c>
      <c r="I7846" s="1">
        <v>2.3099999999999999E-6</v>
      </c>
      <c r="J7846" s="1">
        <v>2.8702713965026999E-6</v>
      </c>
      <c r="K7846" s="1">
        <v>3.0574841571107999E-6</v>
      </c>
    </row>
    <row r="7847" spans="1:11" x14ac:dyDescent="0.25">
      <c r="A7847">
        <v>1000</v>
      </c>
      <c r="B7847" s="1">
        <v>2.3099999999999999E-6</v>
      </c>
      <c r="C7847" s="1">
        <v>2.3E-6</v>
      </c>
      <c r="D7847" s="1">
        <v>2.8702713965026999E-6</v>
      </c>
      <c r="E7847" s="1">
        <v>2.8670414289712001E-6</v>
      </c>
      <c r="F7847" s="1">
        <v>3.0574841571107999E-6</v>
      </c>
      <c r="G7847" s="1">
        <v>3.0525828124422E-6</v>
      </c>
      <c r="I7847" s="1">
        <v>2.3099999999999999E-6</v>
      </c>
      <c r="J7847" s="1">
        <v>2.8702713965026999E-6</v>
      </c>
      <c r="K7847" s="1">
        <v>3.0574841571107999E-6</v>
      </c>
    </row>
    <row r="7848" spans="1:11" x14ac:dyDescent="0.25">
      <c r="A7848">
        <v>1001</v>
      </c>
      <c r="B7848" s="1">
        <v>2.3099999999999999E-6</v>
      </c>
      <c r="C7848" s="1">
        <v>2.3E-6</v>
      </c>
      <c r="D7848" s="1">
        <v>2.8702713965026999E-6</v>
      </c>
      <c r="E7848" s="1">
        <v>2.8670531053126001E-6</v>
      </c>
      <c r="F7848" s="1">
        <v>3.0574841571107999E-6</v>
      </c>
      <c r="G7848" s="1">
        <v>3.0527118949105E-6</v>
      </c>
      <c r="I7848" s="1">
        <v>2.3099999999999999E-6</v>
      </c>
      <c r="J7848" s="1">
        <v>2.8702713965026999E-6</v>
      </c>
      <c r="K7848" s="1">
        <v>3.0574841571107999E-6</v>
      </c>
    </row>
    <row r="7849" spans="1:11" x14ac:dyDescent="0.25">
      <c r="A7849">
        <v>1000</v>
      </c>
      <c r="B7849" s="1">
        <v>2.3099999999999999E-6</v>
      </c>
      <c r="C7849" s="1">
        <v>2.3E-6</v>
      </c>
      <c r="D7849" s="1">
        <v>2.8702713965026999E-6</v>
      </c>
      <c r="E7849" s="1">
        <v>2.8670277227628999E-6</v>
      </c>
      <c r="F7849" s="1">
        <v>3.0574841571107999E-6</v>
      </c>
      <c r="G7849" s="1">
        <v>3.0526045464582999E-6</v>
      </c>
      <c r="I7849" s="1">
        <v>2.3099999999999999E-6</v>
      </c>
      <c r="J7849" s="1">
        <v>2.8702713965026999E-6</v>
      </c>
      <c r="K7849" s="1">
        <v>3.0574841571107999E-6</v>
      </c>
    </row>
    <row r="7850" spans="1:11" x14ac:dyDescent="0.25">
      <c r="A7850">
        <v>1001</v>
      </c>
      <c r="B7850" s="1">
        <v>2.3099999999999999E-6</v>
      </c>
      <c r="C7850" s="1">
        <v>2.3E-6</v>
      </c>
      <c r="D7850" s="1">
        <v>2.8702713965026999E-6</v>
      </c>
      <c r="E7850" s="1">
        <v>2.8670359267292999E-6</v>
      </c>
      <c r="F7850" s="1">
        <v>3.0574841571107999E-6</v>
      </c>
      <c r="G7850" s="1">
        <v>3.0527430658639002E-6</v>
      </c>
      <c r="I7850" s="1">
        <v>2.3099999999999999E-6</v>
      </c>
      <c r="J7850" s="1">
        <v>2.8702713965026999E-6</v>
      </c>
      <c r="K7850" s="1">
        <v>3.0574841571107999E-6</v>
      </c>
    </row>
    <row r="7851" spans="1:11" x14ac:dyDescent="0.25">
      <c r="A7851">
        <v>1000</v>
      </c>
      <c r="B7851" s="1">
        <v>2.3099999999999999E-6</v>
      </c>
      <c r="C7851" s="1">
        <v>2.3E-6</v>
      </c>
      <c r="D7851" s="1">
        <v>2.8702713965026999E-6</v>
      </c>
      <c r="E7851" s="1">
        <v>2.8670928283178998E-6</v>
      </c>
      <c r="F7851" s="1">
        <v>3.0574841571107999E-6</v>
      </c>
      <c r="G7851" s="1">
        <v>3.0527305620979002E-6</v>
      </c>
      <c r="I7851" s="1">
        <v>2.3099999999999999E-6</v>
      </c>
      <c r="J7851" s="1">
        <v>2.8702713965026999E-6</v>
      </c>
      <c r="K7851" s="1">
        <v>3.0574841571107999E-6</v>
      </c>
    </row>
    <row r="7852" spans="1:11" x14ac:dyDescent="0.25">
      <c r="A7852">
        <v>1001</v>
      </c>
      <c r="B7852" s="1">
        <v>2.3099999999999999E-6</v>
      </c>
      <c r="C7852" s="1">
        <v>2.3E-6</v>
      </c>
      <c r="D7852" s="1">
        <v>2.8702713965026999E-6</v>
      </c>
      <c r="E7852" s="1">
        <v>2.8670605963071001E-6</v>
      </c>
      <c r="F7852" s="1">
        <v>3.0574841571107999E-6</v>
      </c>
      <c r="G7852" s="1">
        <v>3.0527277387297998E-6</v>
      </c>
      <c r="I7852" s="1">
        <v>2.3099999999999999E-6</v>
      </c>
      <c r="J7852" s="1">
        <v>2.8702713965026999E-6</v>
      </c>
      <c r="K7852" s="1">
        <v>3.0574841571107999E-6</v>
      </c>
    </row>
    <row r="7853" spans="1:11" x14ac:dyDescent="0.25">
      <c r="A7853">
        <v>1000</v>
      </c>
      <c r="B7853" s="1">
        <v>2.3099999999999999E-6</v>
      </c>
      <c r="C7853" s="1">
        <v>2.3E-6</v>
      </c>
      <c r="D7853" s="1">
        <v>2.8702713965026999E-6</v>
      </c>
      <c r="E7853" s="1">
        <v>2.8671505010612999E-6</v>
      </c>
      <c r="F7853" s="1">
        <v>3.0574841571107999E-6</v>
      </c>
      <c r="G7853" s="1">
        <v>3.0527872967528E-6</v>
      </c>
      <c r="I7853" s="1">
        <v>2.3099999999999999E-6</v>
      </c>
      <c r="J7853" s="1">
        <v>2.8702713965026999E-6</v>
      </c>
      <c r="K7853" s="1">
        <v>3.0574841571107999E-6</v>
      </c>
    </row>
    <row r="7854" spans="1:11" x14ac:dyDescent="0.25">
      <c r="A7854">
        <v>1001</v>
      </c>
      <c r="B7854" s="1">
        <v>2.3099999999999999E-6</v>
      </c>
      <c r="C7854" s="1">
        <v>2.3E-6</v>
      </c>
      <c r="D7854" s="1">
        <v>2.8702713965026999E-6</v>
      </c>
      <c r="E7854" s="1">
        <v>2.8672038060421E-6</v>
      </c>
      <c r="F7854" s="1">
        <v>3.0574841571107999E-6</v>
      </c>
      <c r="G7854" s="1">
        <v>3.0527967360536001E-6</v>
      </c>
      <c r="I7854" s="1">
        <v>2.3099999999999999E-6</v>
      </c>
      <c r="J7854" s="1">
        <v>2.8702713965026999E-6</v>
      </c>
      <c r="K7854" s="1">
        <v>3.0574841571107999E-6</v>
      </c>
    </row>
    <row r="7855" spans="1:11" x14ac:dyDescent="0.25">
      <c r="A7855">
        <v>1000</v>
      </c>
      <c r="B7855" s="1">
        <v>2.3099999999999999E-6</v>
      </c>
      <c r="C7855" s="1">
        <v>2.3E-6</v>
      </c>
      <c r="D7855" s="1">
        <v>2.8702713965026999E-6</v>
      </c>
      <c r="E7855" s="1">
        <v>2.8671147656536999E-6</v>
      </c>
      <c r="F7855" s="1">
        <v>3.0574841571107999E-6</v>
      </c>
      <c r="G7855" s="1">
        <v>3.0528942022485999E-6</v>
      </c>
      <c r="I7855" s="1">
        <v>2.3099999999999999E-6</v>
      </c>
      <c r="J7855" s="1">
        <v>2.8702713965026999E-6</v>
      </c>
      <c r="K7855" s="1">
        <v>3.0574841571107999E-6</v>
      </c>
    </row>
    <row r="7856" spans="1:11" x14ac:dyDescent="0.25">
      <c r="A7856">
        <v>1001</v>
      </c>
      <c r="B7856" s="1">
        <v>2.3099999999999999E-6</v>
      </c>
      <c r="C7856" s="1">
        <v>2.3E-6</v>
      </c>
      <c r="D7856" s="1">
        <v>2.8702713965026999E-6</v>
      </c>
      <c r="E7856" s="1">
        <v>2.8671457672543002E-6</v>
      </c>
      <c r="F7856" s="1">
        <v>3.0574841571107999E-6</v>
      </c>
      <c r="G7856" s="1">
        <v>3.0528696328774999E-6</v>
      </c>
      <c r="I7856" s="1">
        <v>2.3099999999999999E-6</v>
      </c>
      <c r="J7856" s="1">
        <v>2.8702713965026999E-6</v>
      </c>
      <c r="K7856" s="1">
        <v>3.0574841571107999E-6</v>
      </c>
    </row>
    <row r="7857" spans="1:11" x14ac:dyDescent="0.25">
      <c r="A7857">
        <v>1000</v>
      </c>
      <c r="B7857" s="1">
        <v>2.3099999999999999E-6</v>
      </c>
      <c r="C7857" s="1">
        <v>2.3E-6</v>
      </c>
      <c r="D7857" s="1">
        <v>2.8702713965026999E-6</v>
      </c>
      <c r="E7857" s="1">
        <v>2.8671979901061002E-6</v>
      </c>
      <c r="F7857" s="1">
        <v>3.0576583241721001E-6</v>
      </c>
      <c r="G7857" s="1">
        <v>3.0529283163985E-6</v>
      </c>
      <c r="I7857" s="1">
        <v>2.3099999999999999E-6</v>
      </c>
      <c r="J7857" s="1">
        <v>2.8702713965026999E-6</v>
      </c>
      <c r="K7857" s="1">
        <v>3.0576583241721001E-6</v>
      </c>
    </row>
    <row r="7858" spans="1:11" x14ac:dyDescent="0.25">
      <c r="A7858">
        <v>1001</v>
      </c>
      <c r="B7858" s="1">
        <v>2.3099999999999999E-6</v>
      </c>
      <c r="C7858" s="1">
        <v>2.3E-6</v>
      </c>
      <c r="D7858" s="1">
        <v>2.8702713965026999E-6</v>
      </c>
      <c r="E7858" s="1">
        <v>2.8671426674475001E-6</v>
      </c>
      <c r="F7858" s="1">
        <v>3.0576583241721001E-6</v>
      </c>
      <c r="G7858" s="1">
        <v>3.0529573664216E-6</v>
      </c>
      <c r="I7858" s="1">
        <v>2.3099999999999999E-6</v>
      </c>
      <c r="J7858" s="1">
        <v>2.8702713965026999E-6</v>
      </c>
      <c r="K7858" s="1">
        <v>3.0576583241721001E-6</v>
      </c>
    </row>
    <row r="7859" spans="1:11" x14ac:dyDescent="0.25">
      <c r="A7859">
        <v>1000</v>
      </c>
      <c r="B7859" s="1">
        <v>2.3099999999999999E-6</v>
      </c>
      <c r="C7859" s="1">
        <v>2.3E-6</v>
      </c>
      <c r="D7859" s="1">
        <v>2.8702713965026999E-6</v>
      </c>
      <c r="E7859" s="1">
        <v>2.8671775576084001E-6</v>
      </c>
      <c r="F7859" s="1">
        <v>3.0577348966472E-6</v>
      </c>
      <c r="G7859" s="1">
        <v>3.0529718324698002E-6</v>
      </c>
      <c r="I7859" s="1">
        <v>2.3099999999999999E-6</v>
      </c>
      <c r="J7859" s="1">
        <v>2.8702713965026999E-6</v>
      </c>
      <c r="K7859" s="1">
        <v>3.0577348966472E-6</v>
      </c>
    </row>
    <row r="7860" spans="1:11" x14ac:dyDescent="0.25">
      <c r="A7860">
        <v>1001</v>
      </c>
      <c r="B7860" s="1">
        <v>2.3099999999999999E-6</v>
      </c>
      <c r="C7860" s="1">
        <v>2.3E-6</v>
      </c>
      <c r="D7860" s="1">
        <v>2.8702713965026999E-6</v>
      </c>
      <c r="E7860" s="1">
        <v>2.8672255115709999E-6</v>
      </c>
      <c r="F7860" s="1">
        <v>3.0577751945692999E-6</v>
      </c>
      <c r="G7860" s="1">
        <v>3.0530430467171001E-6</v>
      </c>
      <c r="I7860" s="1">
        <v>2.3099999999999999E-6</v>
      </c>
      <c r="J7860" s="1">
        <v>2.8702713965026999E-6</v>
      </c>
      <c r="K7860" s="1">
        <v>3.0577751945692999E-6</v>
      </c>
    </row>
    <row r="7861" spans="1:11" x14ac:dyDescent="0.25">
      <c r="A7861">
        <v>1000</v>
      </c>
      <c r="B7861" s="1">
        <v>2.3099999999999999E-6</v>
      </c>
      <c r="C7861" s="1">
        <v>2.3E-6</v>
      </c>
      <c r="D7861" s="1">
        <v>2.8702713965026999E-6</v>
      </c>
      <c r="E7861" s="1">
        <v>2.8671954728772999E-6</v>
      </c>
      <c r="F7861" s="1">
        <v>3.0577751945692999E-6</v>
      </c>
      <c r="G7861" s="1">
        <v>3.0530367427962998E-6</v>
      </c>
      <c r="I7861" s="1">
        <v>2.3099999999999999E-6</v>
      </c>
      <c r="J7861" s="1">
        <v>2.8702713965026999E-6</v>
      </c>
      <c r="K7861" s="1">
        <v>3.0577751945692999E-6</v>
      </c>
    </row>
    <row r="7862" spans="1:11" x14ac:dyDescent="0.25">
      <c r="A7862">
        <v>1001</v>
      </c>
      <c r="B7862" s="1">
        <v>2.3099999999999999E-6</v>
      </c>
      <c r="C7862" s="1">
        <v>2.3E-6</v>
      </c>
      <c r="D7862" s="1">
        <v>2.8702713965026999E-6</v>
      </c>
      <c r="E7862" s="1">
        <v>2.8672345524435999E-6</v>
      </c>
      <c r="F7862" s="1">
        <v>3.0577751945692999E-6</v>
      </c>
      <c r="G7862" s="1">
        <v>3.0531120686700998E-6</v>
      </c>
      <c r="I7862" s="1">
        <v>2.3099999999999999E-6</v>
      </c>
      <c r="J7862" s="1">
        <v>2.8702713965026999E-6</v>
      </c>
      <c r="K7862" s="1">
        <v>3.0577751945692999E-6</v>
      </c>
    </row>
    <row r="7863" spans="1:11" x14ac:dyDescent="0.25">
      <c r="A7863">
        <v>1000</v>
      </c>
      <c r="B7863" s="1">
        <v>2.3099999999999999E-6</v>
      </c>
      <c r="C7863" s="1">
        <v>2.3E-6</v>
      </c>
      <c r="D7863" s="1">
        <v>2.8702713965026999E-6</v>
      </c>
      <c r="E7863" s="1">
        <v>2.8672446936693001E-6</v>
      </c>
      <c r="F7863" s="1">
        <v>3.0577751945692999E-6</v>
      </c>
      <c r="G7863" s="1">
        <v>3.0531092304249E-6</v>
      </c>
      <c r="I7863" s="1">
        <v>2.3099999999999999E-6</v>
      </c>
      <c r="J7863" s="1">
        <v>2.8702713965026999E-6</v>
      </c>
      <c r="K7863" s="1">
        <v>3.0577751945692999E-6</v>
      </c>
    </row>
    <row r="7864" spans="1:11" x14ac:dyDescent="0.25">
      <c r="A7864">
        <v>1001</v>
      </c>
      <c r="B7864" s="1">
        <v>2.3099999999999999E-6</v>
      </c>
      <c r="C7864" s="1">
        <v>2.3E-6</v>
      </c>
      <c r="D7864" s="1">
        <v>2.8702713965026999E-6</v>
      </c>
      <c r="E7864" s="1">
        <v>2.8672701164490999E-6</v>
      </c>
      <c r="F7864" s="1">
        <v>3.0577751945692999E-6</v>
      </c>
      <c r="G7864" s="1">
        <v>3.0531595762307002E-6</v>
      </c>
      <c r="I7864" s="1">
        <v>2.3099999999999999E-6</v>
      </c>
      <c r="J7864" s="1">
        <v>2.8702713965026999E-6</v>
      </c>
      <c r="K7864" s="1">
        <v>3.0577751945692999E-6</v>
      </c>
    </row>
    <row r="7865" spans="1:11" x14ac:dyDescent="0.25">
      <c r="A7865">
        <v>1000</v>
      </c>
      <c r="B7865" s="1">
        <v>2.3099999999999999E-6</v>
      </c>
      <c r="C7865" s="1">
        <v>2.3E-6</v>
      </c>
      <c r="D7865" s="1">
        <v>2.8702713965026999E-6</v>
      </c>
      <c r="E7865" s="1">
        <v>2.8672885328324999E-6</v>
      </c>
      <c r="F7865" s="1">
        <v>3.0577751945692999E-6</v>
      </c>
      <c r="G7865" s="1">
        <v>3.0531841924305999E-6</v>
      </c>
      <c r="I7865" s="1">
        <v>2.3099999999999999E-6</v>
      </c>
      <c r="J7865" s="1">
        <v>2.8702713965026999E-6</v>
      </c>
      <c r="K7865" s="1">
        <v>3.0577751945692999E-6</v>
      </c>
    </row>
    <row r="7866" spans="1:11" x14ac:dyDescent="0.25">
      <c r="A7866">
        <v>1001</v>
      </c>
      <c r="B7866" s="1">
        <v>2.3099999999999999E-6</v>
      </c>
      <c r="C7866" s="1">
        <v>2.3E-6</v>
      </c>
      <c r="D7866" s="1">
        <v>2.8702713965026999E-6</v>
      </c>
      <c r="E7866" s="1">
        <v>2.8672609925698999E-6</v>
      </c>
      <c r="F7866" s="1">
        <v>3.0579265783878001E-6</v>
      </c>
      <c r="G7866" s="1">
        <v>3.0532018774274998E-6</v>
      </c>
      <c r="I7866" s="1">
        <v>2.3099999999999999E-6</v>
      </c>
      <c r="J7866" s="1">
        <v>2.8702713965026999E-6</v>
      </c>
      <c r="K7866" s="1">
        <v>3.0579265783878001E-6</v>
      </c>
    </row>
    <row r="7867" spans="1:11" x14ac:dyDescent="0.25">
      <c r="A7867">
        <v>1000</v>
      </c>
      <c r="B7867" s="1">
        <v>2.3099999999999999E-6</v>
      </c>
      <c r="C7867" s="1">
        <v>2.3E-6</v>
      </c>
      <c r="D7867" s="1">
        <v>2.8702713965026999E-6</v>
      </c>
      <c r="E7867" s="1">
        <v>2.8673081488778001E-6</v>
      </c>
      <c r="F7867" s="1">
        <v>3.0579265783878001E-6</v>
      </c>
      <c r="G7867" s="1">
        <v>3.0531704964049999E-6</v>
      </c>
      <c r="I7867" s="1">
        <v>2.3099999999999999E-6</v>
      </c>
      <c r="J7867" s="1">
        <v>2.8702713965026999E-6</v>
      </c>
      <c r="K7867" s="1">
        <v>3.0579265783878001E-6</v>
      </c>
    </row>
    <row r="7868" spans="1:11" x14ac:dyDescent="0.25">
      <c r="A7868">
        <v>1001</v>
      </c>
      <c r="B7868" s="1">
        <v>2.3099999999999999E-6</v>
      </c>
      <c r="C7868" s="1">
        <v>2.3E-6</v>
      </c>
      <c r="D7868" s="1">
        <v>2.8702713965026999E-6</v>
      </c>
      <c r="E7868" s="1">
        <v>2.8673252524928001E-6</v>
      </c>
      <c r="F7868" s="1">
        <v>3.0579265783878001E-6</v>
      </c>
      <c r="G7868" s="1">
        <v>3.0531528514234E-6</v>
      </c>
      <c r="I7868" s="1">
        <v>2.3099999999999999E-6</v>
      </c>
      <c r="J7868" s="1">
        <v>2.8702713965026999E-6</v>
      </c>
      <c r="K7868" s="1">
        <v>3.0579265783878001E-6</v>
      </c>
    </row>
    <row r="7869" spans="1:11" x14ac:dyDescent="0.25">
      <c r="A7869">
        <v>1000</v>
      </c>
      <c r="B7869" s="1">
        <v>2.3099999999999999E-6</v>
      </c>
      <c r="C7869" s="1">
        <v>2.3E-6</v>
      </c>
      <c r="D7869" s="1">
        <v>2.8702713965026999E-6</v>
      </c>
      <c r="E7869" s="1">
        <v>2.8672994992009002E-6</v>
      </c>
      <c r="F7869" s="1">
        <v>3.0579265783878001E-6</v>
      </c>
      <c r="G7869" s="1">
        <v>3.0532870863780998E-6</v>
      </c>
      <c r="I7869" s="1">
        <v>2.3099999999999999E-6</v>
      </c>
      <c r="J7869" s="1">
        <v>2.8702713965026999E-6</v>
      </c>
      <c r="K7869" s="1">
        <v>3.0579265783878001E-6</v>
      </c>
    </row>
    <row r="7870" spans="1:11" x14ac:dyDescent="0.25">
      <c r="A7870">
        <v>1001</v>
      </c>
      <c r="B7870" s="1">
        <v>2.3099999999999999E-6</v>
      </c>
      <c r="C7870" s="1">
        <v>2.3E-6</v>
      </c>
      <c r="D7870" s="1">
        <v>2.8702713965026999E-6</v>
      </c>
      <c r="E7870" s="1">
        <v>2.8673287056838998E-6</v>
      </c>
      <c r="F7870" s="1">
        <v>3.0579265783878001E-6</v>
      </c>
      <c r="G7870" s="1">
        <v>3.0532748225043001E-6</v>
      </c>
      <c r="I7870" s="1">
        <v>2.3099999999999999E-6</v>
      </c>
      <c r="J7870" s="1">
        <v>2.8702713965026999E-6</v>
      </c>
      <c r="K7870" s="1">
        <v>3.0579265783878001E-6</v>
      </c>
    </row>
    <row r="7871" spans="1:11" x14ac:dyDescent="0.25">
      <c r="A7871">
        <v>1000</v>
      </c>
      <c r="B7871" s="1">
        <v>2.3099999999999999E-6</v>
      </c>
      <c r="C7871" s="1">
        <v>2.3E-6</v>
      </c>
      <c r="D7871" s="1">
        <v>2.8702713965026999E-6</v>
      </c>
      <c r="E7871" s="1">
        <v>2.8673411037933999E-6</v>
      </c>
      <c r="F7871" s="1">
        <v>3.0589621687747999E-6</v>
      </c>
      <c r="G7871" s="1">
        <v>3.0532840695665001E-6</v>
      </c>
      <c r="I7871" s="1">
        <v>2.3099999999999999E-6</v>
      </c>
      <c r="J7871" s="1">
        <v>2.8702713965026999E-6</v>
      </c>
      <c r="K7871" s="1">
        <v>3.0589621687747999E-6</v>
      </c>
    </row>
    <row r="7872" spans="1:11" x14ac:dyDescent="0.25">
      <c r="A7872">
        <v>1001</v>
      </c>
      <c r="B7872" s="1">
        <v>2.3099999999999999E-6</v>
      </c>
      <c r="C7872" s="1">
        <v>2.3E-6</v>
      </c>
      <c r="D7872" s="1">
        <v>2.8702713965026999E-6</v>
      </c>
      <c r="E7872" s="1">
        <v>2.8673908539261001E-6</v>
      </c>
      <c r="F7872" s="1">
        <v>3.0589621687747999E-6</v>
      </c>
      <c r="G7872" s="1">
        <v>3.0533826681002998E-6</v>
      </c>
      <c r="I7872" s="1">
        <v>2.3099999999999999E-6</v>
      </c>
      <c r="J7872" s="1">
        <v>2.8702713965026999E-6</v>
      </c>
      <c r="K7872" s="1">
        <v>3.0589621687747999E-6</v>
      </c>
    </row>
    <row r="7873" spans="1:11" x14ac:dyDescent="0.25">
      <c r="A7873">
        <v>1000</v>
      </c>
      <c r="B7873" s="1">
        <v>2.3099999999999999E-6</v>
      </c>
      <c r="C7873" s="1">
        <v>2.3E-6</v>
      </c>
      <c r="D7873" s="1">
        <v>2.8702713965026999E-6</v>
      </c>
      <c r="E7873" s="1">
        <v>2.8673823966259001E-6</v>
      </c>
      <c r="F7873" s="1">
        <v>3.0589621687747999E-6</v>
      </c>
      <c r="G7873" s="1">
        <v>3.0533339332658E-6</v>
      </c>
      <c r="I7873" s="1">
        <v>2.3099999999999999E-6</v>
      </c>
      <c r="J7873" s="1">
        <v>2.8702713965026999E-6</v>
      </c>
      <c r="K7873" s="1">
        <v>3.0589621687747999E-6</v>
      </c>
    </row>
    <row r="7874" spans="1:11" x14ac:dyDescent="0.25">
      <c r="A7874">
        <v>1001</v>
      </c>
      <c r="B7874" s="1">
        <v>2.3099999999999999E-6</v>
      </c>
      <c r="C7874" s="1">
        <v>2.3E-6</v>
      </c>
      <c r="D7874" s="1">
        <v>2.8702713965026999E-6</v>
      </c>
      <c r="E7874" s="1">
        <v>2.8674026608230998E-6</v>
      </c>
      <c r="F7874" s="1">
        <v>3.0589621687747999E-6</v>
      </c>
      <c r="G7874" s="1">
        <v>3.0533666441065E-6</v>
      </c>
      <c r="I7874" s="1">
        <v>2.3099999999999999E-6</v>
      </c>
      <c r="J7874" s="1">
        <v>2.8702713965026999E-6</v>
      </c>
      <c r="K7874" s="1">
        <v>3.0589621687747999E-6</v>
      </c>
    </row>
    <row r="7875" spans="1:11" x14ac:dyDescent="0.25">
      <c r="A7875">
        <v>1000</v>
      </c>
      <c r="B7875" s="1">
        <v>2.3099999999999999E-6</v>
      </c>
      <c r="C7875" s="1">
        <v>2.3E-6</v>
      </c>
      <c r="D7875" s="1">
        <v>2.8702713965026999E-6</v>
      </c>
      <c r="E7875" s="1">
        <v>2.8673727822562999E-6</v>
      </c>
      <c r="F7875" s="1">
        <v>3.0589621687747999E-6</v>
      </c>
      <c r="G7875" s="1">
        <v>3.0534234335885999E-6</v>
      </c>
      <c r="I7875" s="1">
        <v>2.3099999999999999E-6</v>
      </c>
      <c r="J7875" s="1">
        <v>2.8702713965026999E-6</v>
      </c>
      <c r="K7875" s="1">
        <v>3.0589621687747999E-6</v>
      </c>
    </row>
    <row r="7876" spans="1:11" x14ac:dyDescent="0.25">
      <c r="A7876">
        <v>1001</v>
      </c>
      <c r="B7876" s="1">
        <v>2.3099999999999999E-6</v>
      </c>
      <c r="C7876" s="1">
        <v>2.3E-6</v>
      </c>
      <c r="D7876" s="1">
        <v>2.8702713965026999E-6</v>
      </c>
      <c r="E7876" s="1">
        <v>2.8673915866188999E-6</v>
      </c>
      <c r="F7876" s="1">
        <v>3.0589621687747999E-6</v>
      </c>
      <c r="G7876" s="1">
        <v>3.0534816919647001E-6</v>
      </c>
      <c r="I7876" s="1">
        <v>2.3099999999999999E-6</v>
      </c>
      <c r="J7876" s="1">
        <v>2.8702713965026999E-6</v>
      </c>
      <c r="K7876" s="1">
        <v>3.0589621687747999E-6</v>
      </c>
    </row>
    <row r="7877" spans="1:11" x14ac:dyDescent="0.25">
      <c r="A7877">
        <v>1000</v>
      </c>
      <c r="B7877" s="1">
        <v>2.3099999999999999E-6</v>
      </c>
      <c r="C7877" s="1">
        <v>2.3E-6</v>
      </c>
      <c r="D7877" s="1">
        <v>2.8702713965026999E-6</v>
      </c>
      <c r="E7877" s="1">
        <v>2.8673746452532998E-6</v>
      </c>
      <c r="F7877" s="1">
        <v>3.0589621687747999E-6</v>
      </c>
      <c r="G7877" s="1">
        <v>3.0534838742972999E-6</v>
      </c>
      <c r="I7877" s="1">
        <v>2.3099999999999999E-6</v>
      </c>
      <c r="J7877" s="1">
        <v>2.8702713965026999E-6</v>
      </c>
      <c r="K7877" s="1">
        <v>3.0589621687747999E-6</v>
      </c>
    </row>
    <row r="7878" spans="1:11" x14ac:dyDescent="0.25">
      <c r="A7878">
        <v>1001</v>
      </c>
      <c r="B7878" s="1">
        <v>2.3099999999999999E-6</v>
      </c>
      <c r="C7878" s="1">
        <v>2.3E-6</v>
      </c>
      <c r="D7878" s="1">
        <v>2.8702713965026999E-6</v>
      </c>
      <c r="E7878" s="1">
        <v>2.8674476333326999E-6</v>
      </c>
      <c r="F7878" s="1">
        <v>3.0589621687747999E-6</v>
      </c>
      <c r="G7878" s="1">
        <v>3.0534952573001001E-6</v>
      </c>
      <c r="I7878" s="1">
        <v>2.3099999999999999E-6</v>
      </c>
      <c r="J7878" s="1">
        <v>2.8702713965026999E-6</v>
      </c>
      <c r="K7878" s="1">
        <v>3.0589621687747999E-6</v>
      </c>
    </row>
    <row r="7879" spans="1:11" x14ac:dyDescent="0.25">
      <c r="A7879">
        <v>1000</v>
      </c>
      <c r="B7879" s="1">
        <v>2.3099999999999999E-6</v>
      </c>
      <c r="C7879" s="1">
        <v>2.3E-6</v>
      </c>
      <c r="D7879" s="1">
        <v>2.8702713965026999E-6</v>
      </c>
      <c r="E7879" s="1">
        <v>2.8674628887153E-6</v>
      </c>
      <c r="F7879" s="1">
        <v>3.0589621687747999E-6</v>
      </c>
      <c r="G7879" s="1">
        <v>3.0535218230918998E-6</v>
      </c>
      <c r="I7879" s="1">
        <v>2.3099999999999999E-6</v>
      </c>
      <c r="J7879" s="1">
        <v>2.8702713965026999E-6</v>
      </c>
      <c r="K7879" s="1">
        <v>3.0589621687747999E-6</v>
      </c>
    </row>
    <row r="7880" spans="1:11" x14ac:dyDescent="0.25">
      <c r="A7880">
        <v>1001</v>
      </c>
      <c r="B7880" s="1">
        <v>2.3099999999999999E-6</v>
      </c>
      <c r="C7880" s="1">
        <v>2.3E-6</v>
      </c>
      <c r="D7880" s="1">
        <v>2.8702713965026999E-6</v>
      </c>
      <c r="E7880" s="1">
        <v>2.8674805657885002E-6</v>
      </c>
      <c r="F7880" s="1">
        <v>3.0589621687747999E-6</v>
      </c>
      <c r="G7880" s="1">
        <v>3.0535486154167998E-6</v>
      </c>
      <c r="I7880" s="1">
        <v>2.3099999999999999E-6</v>
      </c>
      <c r="J7880" s="1">
        <v>2.8702713965026999E-6</v>
      </c>
      <c r="K7880" s="1">
        <v>3.0589621687747999E-6</v>
      </c>
    </row>
    <row r="7881" spans="1:11" x14ac:dyDescent="0.25">
      <c r="A7881">
        <v>1000</v>
      </c>
      <c r="B7881" s="1">
        <v>2.3099999999999999E-6</v>
      </c>
      <c r="C7881" s="1">
        <v>2.3E-6</v>
      </c>
      <c r="D7881" s="1">
        <v>2.8702713965026999E-6</v>
      </c>
      <c r="E7881" s="1">
        <v>2.8674847107796001E-6</v>
      </c>
      <c r="F7881" s="1">
        <v>3.0589621687747999E-6</v>
      </c>
      <c r="G7881" s="1">
        <v>3.0535957213625999E-6</v>
      </c>
      <c r="I7881" s="1">
        <v>2.3099999999999999E-6</v>
      </c>
      <c r="J7881" s="1">
        <v>2.8702713965026999E-6</v>
      </c>
      <c r="K7881" s="1">
        <v>3.0589621687747999E-6</v>
      </c>
    </row>
    <row r="7882" spans="1:11" x14ac:dyDescent="0.25">
      <c r="A7882">
        <v>1001</v>
      </c>
      <c r="B7882" s="1">
        <v>2.3099999999999999E-6</v>
      </c>
      <c r="C7882" s="1">
        <v>2.3E-6</v>
      </c>
      <c r="D7882" s="1">
        <v>2.8702713965026999E-6</v>
      </c>
      <c r="E7882" s="1">
        <v>2.8675097314049998E-6</v>
      </c>
      <c r="F7882" s="1">
        <v>3.0589621687747999E-6</v>
      </c>
      <c r="G7882" s="1">
        <v>3.0536962387706998E-6</v>
      </c>
      <c r="I7882" s="1">
        <v>2.3099999999999999E-6</v>
      </c>
      <c r="J7882" s="1">
        <v>2.8702713965026999E-6</v>
      </c>
      <c r="K7882" s="1">
        <v>3.0589621687747999E-6</v>
      </c>
    </row>
    <row r="7883" spans="1:11" x14ac:dyDescent="0.25">
      <c r="A7883">
        <v>1000</v>
      </c>
      <c r="B7883" s="1">
        <v>2.3099999999999999E-6</v>
      </c>
      <c r="C7883" s="1">
        <v>2.3E-6</v>
      </c>
      <c r="D7883" s="1">
        <v>2.8702713965026999E-6</v>
      </c>
      <c r="E7883" s="1">
        <v>2.8674969551690002E-6</v>
      </c>
      <c r="F7883" s="1">
        <v>3.0589621687747999E-6</v>
      </c>
      <c r="G7883" s="1">
        <v>3.0536576676701E-6</v>
      </c>
      <c r="I7883" s="1">
        <v>2.3099999999999999E-6</v>
      </c>
      <c r="J7883" s="1">
        <v>2.8702713965026999E-6</v>
      </c>
      <c r="K7883" s="1">
        <v>3.0589621687747999E-6</v>
      </c>
    </row>
    <row r="7884" spans="1:11" x14ac:dyDescent="0.25">
      <c r="A7884">
        <v>1001</v>
      </c>
      <c r="B7884" s="1">
        <v>2.3099999999999999E-6</v>
      </c>
      <c r="C7884" s="1">
        <v>2.3E-6</v>
      </c>
      <c r="D7884" s="1">
        <v>2.8702713965026999E-6</v>
      </c>
      <c r="E7884" s="1">
        <v>2.8674975009784E-6</v>
      </c>
      <c r="F7884" s="1">
        <v>3.0589621687747999E-6</v>
      </c>
      <c r="G7884" s="1">
        <v>3.0536171975481001E-6</v>
      </c>
      <c r="I7884" s="1">
        <v>2.3099999999999999E-6</v>
      </c>
      <c r="J7884" s="1">
        <v>2.8702713965026999E-6</v>
      </c>
      <c r="K7884" s="1">
        <v>3.0589621687747999E-6</v>
      </c>
    </row>
    <row r="7885" spans="1:11" x14ac:dyDescent="0.25">
      <c r="A7885">
        <v>1000</v>
      </c>
      <c r="B7885" s="1">
        <v>2.3099999999999999E-6</v>
      </c>
      <c r="C7885" s="1">
        <v>2.3E-6</v>
      </c>
      <c r="D7885" s="1">
        <v>2.8702713965026999E-6</v>
      </c>
      <c r="E7885" s="1">
        <v>2.8675300216861001E-6</v>
      </c>
      <c r="F7885" s="1">
        <v>3.0589621687747999E-6</v>
      </c>
      <c r="G7885" s="1">
        <v>3.0537673862253001E-6</v>
      </c>
      <c r="I7885" s="1">
        <v>2.3099999999999999E-6</v>
      </c>
      <c r="J7885" s="1">
        <v>2.8702713965026999E-6</v>
      </c>
      <c r="K7885" s="1">
        <v>3.0589621687747999E-6</v>
      </c>
    </row>
    <row r="7886" spans="1:11" x14ac:dyDescent="0.25">
      <c r="A7886">
        <v>1001</v>
      </c>
      <c r="B7886" s="1">
        <v>2.3099999999999999E-6</v>
      </c>
      <c r="C7886" s="1">
        <v>2.3E-6</v>
      </c>
      <c r="D7886" s="1">
        <v>2.8702713965026999E-6</v>
      </c>
      <c r="E7886" s="1">
        <v>2.8675145428209999E-6</v>
      </c>
      <c r="F7886" s="1">
        <v>3.0589621687747999E-6</v>
      </c>
      <c r="G7886" s="1">
        <v>3.0536819954076E-6</v>
      </c>
      <c r="I7886" s="1">
        <v>2.3099999999999999E-6</v>
      </c>
      <c r="J7886" s="1">
        <v>2.8702713965026999E-6</v>
      </c>
      <c r="K7886" s="1">
        <v>3.0589621687747999E-6</v>
      </c>
    </row>
    <row r="7887" spans="1:11" x14ac:dyDescent="0.25">
      <c r="A7887">
        <v>1000</v>
      </c>
      <c r="B7887" s="1">
        <v>2.3099999999999999E-6</v>
      </c>
      <c r="C7887" s="1">
        <v>2.3E-6</v>
      </c>
      <c r="D7887" s="1">
        <v>2.8702713965026999E-6</v>
      </c>
      <c r="E7887" s="1">
        <v>2.8675344534351001E-6</v>
      </c>
      <c r="F7887" s="1">
        <v>3.0589621687747999E-6</v>
      </c>
      <c r="G7887" s="1">
        <v>3.0537559416648002E-6</v>
      </c>
      <c r="I7887" s="1">
        <v>2.3099999999999999E-6</v>
      </c>
      <c r="J7887" s="1">
        <v>2.8702713965026999E-6</v>
      </c>
      <c r="K7887" s="1">
        <v>3.0589621687747999E-6</v>
      </c>
    </row>
    <row r="7888" spans="1:11" x14ac:dyDescent="0.25">
      <c r="A7888">
        <v>1001</v>
      </c>
      <c r="B7888" s="1">
        <v>2.3099999999999999E-6</v>
      </c>
      <c r="C7888" s="1">
        <v>2.3E-6</v>
      </c>
      <c r="D7888" s="1">
        <v>2.8702713965026999E-6</v>
      </c>
      <c r="E7888" s="1">
        <v>2.8675886507171002E-6</v>
      </c>
      <c r="F7888" s="1">
        <v>3.0589621687747999E-6</v>
      </c>
      <c r="G7888" s="1">
        <v>3.0538030507703999E-6</v>
      </c>
      <c r="I7888" s="1">
        <v>2.3099999999999999E-6</v>
      </c>
      <c r="J7888" s="1">
        <v>2.8702713965026999E-6</v>
      </c>
      <c r="K7888" s="1">
        <v>3.0589621687747999E-6</v>
      </c>
    </row>
    <row r="7889" spans="1:11" x14ac:dyDescent="0.25">
      <c r="A7889">
        <v>1000</v>
      </c>
      <c r="B7889" s="1">
        <v>2.3099999999999999E-6</v>
      </c>
      <c r="C7889" s="1">
        <v>2.3E-6</v>
      </c>
      <c r="D7889" s="1">
        <v>2.8702713965026999E-6</v>
      </c>
      <c r="E7889" s="1">
        <v>2.8675436438062001E-6</v>
      </c>
      <c r="F7889" s="1">
        <v>3.0589621687747999E-6</v>
      </c>
      <c r="G7889" s="1">
        <v>3.0538317680523E-6</v>
      </c>
      <c r="I7889" s="1">
        <v>2.3099999999999999E-6</v>
      </c>
      <c r="J7889" s="1">
        <v>2.8702713965026999E-6</v>
      </c>
      <c r="K7889" s="1">
        <v>3.0589621687747999E-6</v>
      </c>
    </row>
    <row r="7890" spans="1:11" x14ac:dyDescent="0.25">
      <c r="A7890">
        <v>1001</v>
      </c>
      <c r="B7890" s="1">
        <v>2.3099999999999999E-6</v>
      </c>
      <c r="C7890" s="1">
        <v>2.3E-6</v>
      </c>
      <c r="D7890" s="1">
        <v>2.8702713965026999E-6</v>
      </c>
      <c r="E7890" s="1">
        <v>2.8676128390399998E-6</v>
      </c>
      <c r="F7890" s="1">
        <v>3.0595237068112E-6</v>
      </c>
      <c r="G7890" s="1">
        <v>3.0539215069252001E-6</v>
      </c>
      <c r="I7890" s="1">
        <v>2.3099999999999999E-6</v>
      </c>
      <c r="J7890" s="1">
        <v>2.8702713965026999E-6</v>
      </c>
      <c r="K7890" s="1">
        <v>3.0595237068112E-6</v>
      </c>
    </row>
    <row r="7891" spans="1:11" x14ac:dyDescent="0.25">
      <c r="A7891">
        <v>1000</v>
      </c>
      <c r="B7891" s="1">
        <v>2.3099999999999999E-6</v>
      </c>
      <c r="C7891" s="1">
        <v>2.3E-6</v>
      </c>
      <c r="D7891" s="1">
        <v>2.8702713965026999E-6</v>
      </c>
      <c r="E7891" s="1">
        <v>2.8675829346944002E-6</v>
      </c>
      <c r="F7891" s="1">
        <v>3.0595583417390001E-6</v>
      </c>
      <c r="G7891" s="1">
        <v>3.0539532941776E-6</v>
      </c>
      <c r="I7891" s="1">
        <v>2.3099999999999999E-6</v>
      </c>
      <c r="J7891" s="1">
        <v>2.8702713965026999E-6</v>
      </c>
      <c r="K7891" s="1">
        <v>3.0595583417390001E-6</v>
      </c>
    </row>
    <row r="7892" spans="1:11" x14ac:dyDescent="0.25">
      <c r="A7892">
        <v>1001</v>
      </c>
      <c r="B7892" s="1">
        <v>2.3099999999999999E-6</v>
      </c>
      <c r="C7892" s="1">
        <v>2.3E-6</v>
      </c>
      <c r="D7892" s="1">
        <v>2.8702713965026999E-6</v>
      </c>
      <c r="E7892" s="1">
        <v>2.8675995107161998E-6</v>
      </c>
      <c r="F7892" s="1">
        <v>3.0595583417390001E-6</v>
      </c>
      <c r="G7892" s="1">
        <v>3.0540245873489999E-6</v>
      </c>
      <c r="I7892" s="1">
        <v>2.3099999999999999E-6</v>
      </c>
      <c r="J7892" s="1">
        <v>2.8702713965026999E-6</v>
      </c>
      <c r="K7892" s="1">
        <v>3.0595583417390001E-6</v>
      </c>
    </row>
    <row r="7893" spans="1:11" x14ac:dyDescent="0.25">
      <c r="A7893">
        <v>1000</v>
      </c>
      <c r="B7893" s="1">
        <v>2.3099999999999999E-6</v>
      </c>
      <c r="C7893" s="1">
        <v>2.3E-6</v>
      </c>
      <c r="D7893" s="1">
        <v>2.8702713965026999E-6</v>
      </c>
      <c r="E7893" s="1">
        <v>2.8676366027457001E-6</v>
      </c>
      <c r="F7893" s="1">
        <v>3.0595583417390001E-6</v>
      </c>
      <c r="G7893" s="1">
        <v>3.0540005257239002E-6</v>
      </c>
      <c r="I7893" s="1">
        <v>2.3099999999999999E-6</v>
      </c>
      <c r="J7893" s="1">
        <v>2.8702713965026999E-6</v>
      </c>
      <c r="K7893" s="1">
        <v>3.0595583417390001E-6</v>
      </c>
    </row>
    <row r="7894" spans="1:11" x14ac:dyDescent="0.25">
      <c r="A7894">
        <v>1001</v>
      </c>
      <c r="B7894" s="1">
        <v>2.3099999999999999E-6</v>
      </c>
      <c r="C7894" s="1">
        <v>2.3E-6</v>
      </c>
      <c r="D7894" s="1">
        <v>2.8702713965026999E-6</v>
      </c>
      <c r="E7894" s="1">
        <v>2.8676624887782E-6</v>
      </c>
      <c r="F7894" s="1">
        <v>3.0595583417390001E-6</v>
      </c>
      <c r="G7894" s="1">
        <v>3.0540376822720001E-6</v>
      </c>
      <c r="I7894" s="1">
        <v>2.3099999999999999E-6</v>
      </c>
      <c r="J7894" s="1">
        <v>2.8702713965026999E-6</v>
      </c>
      <c r="K7894" s="1">
        <v>3.0595583417390001E-6</v>
      </c>
    </row>
    <row r="7895" spans="1:11" x14ac:dyDescent="0.25">
      <c r="A7895">
        <v>1000</v>
      </c>
      <c r="B7895" s="1">
        <v>2.3099999999999999E-6</v>
      </c>
      <c r="C7895" s="1">
        <v>2.3E-6</v>
      </c>
      <c r="D7895" s="1">
        <v>2.8702713965026999E-6</v>
      </c>
      <c r="E7895" s="1">
        <v>2.8676779876312E-6</v>
      </c>
      <c r="F7895" s="1">
        <v>3.0595583417390001E-6</v>
      </c>
      <c r="G7895" s="1">
        <v>3.0539959041891E-6</v>
      </c>
      <c r="I7895" s="1">
        <v>2.3099999999999999E-6</v>
      </c>
      <c r="J7895" s="1">
        <v>2.8702713965026999E-6</v>
      </c>
      <c r="K7895" s="1">
        <v>3.0595583417390001E-6</v>
      </c>
    </row>
    <row r="7896" spans="1:11" x14ac:dyDescent="0.25">
      <c r="A7896">
        <v>1001</v>
      </c>
      <c r="B7896" s="1">
        <v>2.3099999999999999E-6</v>
      </c>
      <c r="C7896" s="1">
        <v>2.3E-6</v>
      </c>
      <c r="D7896" s="1">
        <v>2.8702713965026999E-6</v>
      </c>
      <c r="E7896" s="1">
        <v>2.8676895316718999E-6</v>
      </c>
      <c r="F7896" s="1">
        <v>3.0595583417390001E-6</v>
      </c>
      <c r="G7896" s="1">
        <v>3.0541547436125998E-6</v>
      </c>
      <c r="I7896" s="1">
        <v>2.3099999999999999E-6</v>
      </c>
      <c r="J7896" s="1">
        <v>2.8702713965026999E-6</v>
      </c>
      <c r="K7896" s="1">
        <v>3.0595583417390001E-6</v>
      </c>
    </row>
    <row r="7897" spans="1:11" x14ac:dyDescent="0.25">
      <c r="A7897">
        <v>1000</v>
      </c>
      <c r="B7897" s="1">
        <v>2.3099999999999999E-6</v>
      </c>
      <c r="C7897" s="1">
        <v>2.3E-6</v>
      </c>
      <c r="D7897" s="1">
        <v>2.8702713965026999E-6</v>
      </c>
      <c r="E7897" s="1">
        <v>2.8676856966397999E-6</v>
      </c>
      <c r="F7897" s="1">
        <v>3.0595583417390001E-6</v>
      </c>
      <c r="G7897" s="1">
        <v>3.0541063583942999E-6</v>
      </c>
      <c r="I7897" s="1">
        <v>2.3099999999999999E-6</v>
      </c>
      <c r="J7897" s="1">
        <v>2.8702713965026999E-6</v>
      </c>
      <c r="K7897" s="1">
        <v>3.0595583417390001E-6</v>
      </c>
    </row>
    <row r="7898" spans="1:11" x14ac:dyDescent="0.25">
      <c r="A7898">
        <v>1001</v>
      </c>
      <c r="B7898" s="1">
        <v>2.3099999999999999E-6</v>
      </c>
      <c r="C7898" s="1">
        <v>2.3E-6</v>
      </c>
      <c r="D7898" s="1">
        <v>2.8702713965026999E-6</v>
      </c>
      <c r="E7898" s="1">
        <v>2.8676534511298001E-6</v>
      </c>
      <c r="F7898" s="1">
        <v>3.0595583417390001E-6</v>
      </c>
      <c r="G7898" s="1">
        <v>3.054215209823E-6</v>
      </c>
      <c r="I7898" s="1">
        <v>2.3099999999999999E-6</v>
      </c>
      <c r="J7898" s="1">
        <v>2.8702713965026999E-6</v>
      </c>
      <c r="K7898" s="1">
        <v>3.0595583417390001E-6</v>
      </c>
    </row>
    <row r="7899" spans="1:11" x14ac:dyDescent="0.25">
      <c r="A7899">
        <v>1000</v>
      </c>
      <c r="B7899" s="1">
        <v>2.3099999999999999E-6</v>
      </c>
      <c r="C7899" s="1">
        <v>2.3E-6</v>
      </c>
      <c r="D7899" s="1">
        <v>2.8702713965026999E-6</v>
      </c>
      <c r="E7899" s="1">
        <v>2.8677331653367998E-6</v>
      </c>
      <c r="F7899" s="1">
        <v>3.0595583417390001E-6</v>
      </c>
      <c r="G7899" s="1">
        <v>3.0541808111783998E-6</v>
      </c>
      <c r="I7899" s="1">
        <v>2.3099999999999999E-6</v>
      </c>
      <c r="J7899" s="1">
        <v>2.8702713965026999E-6</v>
      </c>
      <c r="K7899" s="1">
        <v>3.0595583417390001E-6</v>
      </c>
    </row>
    <row r="7900" spans="1:11" x14ac:dyDescent="0.25">
      <c r="A7900">
        <v>1001</v>
      </c>
      <c r="B7900" s="1">
        <v>2.3099999999999999E-6</v>
      </c>
      <c r="C7900" s="1">
        <v>2.3E-6</v>
      </c>
      <c r="D7900" s="1">
        <v>2.8702713965026999E-6</v>
      </c>
      <c r="E7900" s="1">
        <v>2.8677114427317999E-6</v>
      </c>
      <c r="F7900" s="1">
        <v>3.0595583417390001E-6</v>
      </c>
      <c r="G7900" s="1">
        <v>3.0542633132252002E-6</v>
      </c>
      <c r="I7900" s="1">
        <v>2.3099999999999999E-6</v>
      </c>
      <c r="J7900" s="1">
        <v>2.8702713965026999E-6</v>
      </c>
      <c r="K7900" s="1">
        <v>3.0595583417390001E-6</v>
      </c>
    </row>
    <row r="7901" spans="1:11" x14ac:dyDescent="0.25">
      <c r="A7901">
        <v>1000</v>
      </c>
      <c r="B7901" s="1">
        <v>2.3099999999999999E-6</v>
      </c>
      <c r="C7901" s="1">
        <v>2.3E-6</v>
      </c>
      <c r="D7901" s="1">
        <v>2.8702713965026999E-6</v>
      </c>
      <c r="E7901" s="1">
        <v>2.8677144957181E-6</v>
      </c>
      <c r="F7901" s="1">
        <v>3.0595583417390001E-6</v>
      </c>
      <c r="G7901" s="1">
        <v>3.0542335079145E-6</v>
      </c>
      <c r="I7901" s="1">
        <v>2.3099999999999999E-6</v>
      </c>
      <c r="J7901" s="1">
        <v>2.8702713965026999E-6</v>
      </c>
      <c r="K7901" s="1">
        <v>3.0595583417390001E-6</v>
      </c>
    </row>
    <row r="7902" spans="1:11" x14ac:dyDescent="0.25">
      <c r="A7902">
        <v>1001</v>
      </c>
      <c r="B7902" s="1">
        <v>2.3099999999999999E-6</v>
      </c>
      <c r="C7902" s="1">
        <v>2.3E-6</v>
      </c>
      <c r="D7902" s="1">
        <v>2.8702713965026999E-6</v>
      </c>
      <c r="E7902" s="1">
        <v>2.8677328297996E-6</v>
      </c>
      <c r="F7902" s="1">
        <v>3.0595583417390001E-6</v>
      </c>
      <c r="G7902" s="1">
        <v>3.0542741175217E-6</v>
      </c>
      <c r="I7902" s="1">
        <v>2.3099999999999999E-6</v>
      </c>
      <c r="J7902" s="1">
        <v>2.8702713965026999E-6</v>
      </c>
      <c r="K7902" s="1">
        <v>3.0595583417390001E-6</v>
      </c>
    </row>
    <row r="7903" spans="1:11" x14ac:dyDescent="0.25">
      <c r="A7903">
        <v>1000</v>
      </c>
      <c r="B7903" s="1">
        <v>2.3099999999999999E-6</v>
      </c>
      <c r="C7903" s="1">
        <v>2.3E-6</v>
      </c>
      <c r="D7903" s="1">
        <v>2.8717036252530002E-6</v>
      </c>
      <c r="E7903" s="1">
        <v>2.8677914168973002E-6</v>
      </c>
      <c r="F7903" s="1">
        <v>3.0595583417390001E-6</v>
      </c>
      <c r="G7903" s="1">
        <v>3.0542879015108E-6</v>
      </c>
      <c r="I7903" s="1">
        <v>2.3099999999999999E-6</v>
      </c>
      <c r="J7903" s="1">
        <v>2.8717036252530002E-6</v>
      </c>
      <c r="K7903" s="1">
        <v>3.0595583417390001E-6</v>
      </c>
    </row>
    <row r="7904" spans="1:11" x14ac:dyDescent="0.25">
      <c r="A7904">
        <v>1001</v>
      </c>
      <c r="B7904" s="1">
        <v>2.3099999999999999E-6</v>
      </c>
      <c r="C7904" s="1">
        <v>2.3E-6</v>
      </c>
      <c r="D7904" s="1">
        <v>2.8717036252530002E-6</v>
      </c>
      <c r="E7904" s="1">
        <v>2.8677734907021002E-6</v>
      </c>
      <c r="F7904" s="1">
        <v>3.0595583417390001E-6</v>
      </c>
      <c r="G7904" s="1">
        <v>3.0543375496130001E-6</v>
      </c>
      <c r="I7904" s="1">
        <v>2.3099999999999999E-6</v>
      </c>
      <c r="J7904" s="1">
        <v>2.8717036252530002E-6</v>
      </c>
      <c r="K7904" s="1">
        <v>3.0595583417390001E-6</v>
      </c>
    </row>
    <row r="7905" spans="1:11" x14ac:dyDescent="0.25">
      <c r="A7905">
        <v>1000</v>
      </c>
      <c r="B7905" s="1">
        <v>2.3099999999999999E-6</v>
      </c>
      <c r="C7905" s="1">
        <v>2.3E-6</v>
      </c>
      <c r="D7905" s="1">
        <v>2.8717036252530002E-6</v>
      </c>
      <c r="E7905" s="1">
        <v>2.8677777473646E-6</v>
      </c>
      <c r="F7905" s="1">
        <v>3.0595583417390001E-6</v>
      </c>
      <c r="G7905" s="1">
        <v>3.0543200126295999E-6</v>
      </c>
      <c r="I7905" s="1">
        <v>2.3099999999999999E-6</v>
      </c>
      <c r="J7905" s="1">
        <v>2.8717036252530002E-6</v>
      </c>
      <c r="K7905" s="1">
        <v>3.0595583417390001E-6</v>
      </c>
    </row>
    <row r="7906" spans="1:11" x14ac:dyDescent="0.25">
      <c r="A7906">
        <v>1001</v>
      </c>
      <c r="B7906" s="1">
        <v>2.3099999999999999E-6</v>
      </c>
      <c r="C7906" s="1">
        <v>2.3E-6</v>
      </c>
      <c r="D7906" s="1">
        <v>2.8717036252530002E-6</v>
      </c>
      <c r="E7906" s="1">
        <v>2.867751927296E-6</v>
      </c>
      <c r="F7906" s="1">
        <v>3.0595583417390001E-6</v>
      </c>
      <c r="G7906" s="1">
        <v>3.0543482754513E-6</v>
      </c>
      <c r="I7906" s="1">
        <v>2.3099999999999999E-6</v>
      </c>
      <c r="J7906" s="1">
        <v>2.8717036252530002E-6</v>
      </c>
      <c r="K7906" s="1">
        <v>3.0595583417390001E-6</v>
      </c>
    </row>
    <row r="7907" spans="1:11" x14ac:dyDescent="0.25">
      <c r="A7907">
        <v>1000</v>
      </c>
      <c r="B7907" s="1">
        <v>2.3099999999999999E-6</v>
      </c>
      <c r="C7907" s="1">
        <v>2.3E-6</v>
      </c>
      <c r="D7907" s="1">
        <v>2.8717036252530002E-6</v>
      </c>
      <c r="E7907" s="1">
        <v>2.8678012903620999E-6</v>
      </c>
      <c r="F7907" s="1">
        <v>3.0595583417390001E-6</v>
      </c>
      <c r="G7907" s="1">
        <v>3.0543771503447998E-6</v>
      </c>
      <c r="I7907" s="1">
        <v>2.3099999999999999E-6</v>
      </c>
      <c r="J7907" s="1">
        <v>2.8717036252530002E-6</v>
      </c>
      <c r="K7907" s="1">
        <v>3.0595583417390001E-6</v>
      </c>
    </row>
    <row r="7908" spans="1:11" x14ac:dyDescent="0.25">
      <c r="A7908">
        <v>1001</v>
      </c>
      <c r="B7908" s="1">
        <v>2.3099999999999999E-6</v>
      </c>
      <c r="C7908" s="1">
        <v>2.3E-6</v>
      </c>
      <c r="D7908" s="1">
        <v>2.8717036252530002E-6</v>
      </c>
      <c r="E7908" s="1">
        <v>2.8678282537562998E-6</v>
      </c>
      <c r="F7908" s="1">
        <v>3.0595583417390001E-6</v>
      </c>
      <c r="G7908" s="1">
        <v>3.0544058725222001E-6</v>
      </c>
      <c r="I7908" s="1">
        <v>2.3099999999999999E-6</v>
      </c>
      <c r="J7908" s="1">
        <v>2.8717036252530002E-6</v>
      </c>
      <c r="K7908" s="1">
        <v>3.0595583417390001E-6</v>
      </c>
    </row>
    <row r="7909" spans="1:11" x14ac:dyDescent="0.25">
      <c r="A7909">
        <v>1000</v>
      </c>
      <c r="B7909" s="1">
        <v>2.3099999999999999E-6</v>
      </c>
      <c r="C7909" s="1">
        <v>2.3E-6</v>
      </c>
      <c r="D7909" s="1">
        <v>2.8717036252530002E-6</v>
      </c>
      <c r="E7909" s="1">
        <v>2.8678278131710002E-6</v>
      </c>
      <c r="F7909" s="1">
        <v>3.0595583417390001E-6</v>
      </c>
      <c r="G7909" s="1">
        <v>3.0543836766569998E-6</v>
      </c>
      <c r="I7909" s="1">
        <v>2.3099999999999999E-6</v>
      </c>
      <c r="J7909" s="1">
        <v>2.8717036252530002E-6</v>
      </c>
      <c r="K7909" s="1">
        <v>3.0595583417390001E-6</v>
      </c>
    </row>
    <row r="7910" spans="1:11" x14ac:dyDescent="0.25">
      <c r="A7910">
        <v>1001</v>
      </c>
      <c r="B7910" s="1">
        <v>2.3099999999999999E-6</v>
      </c>
      <c r="C7910" s="1">
        <v>2.3E-6</v>
      </c>
      <c r="D7910" s="1">
        <v>2.8717036252530002E-6</v>
      </c>
      <c r="E7910" s="1">
        <v>2.8678484929784002E-6</v>
      </c>
      <c r="F7910" s="1">
        <v>3.0595583417390001E-6</v>
      </c>
      <c r="G7910" s="1">
        <v>3.0544185689608E-6</v>
      </c>
      <c r="I7910" s="1">
        <v>2.3099999999999999E-6</v>
      </c>
      <c r="J7910" s="1">
        <v>2.8717036252530002E-6</v>
      </c>
      <c r="K7910" s="1">
        <v>3.0595583417390001E-6</v>
      </c>
    </row>
    <row r="7911" spans="1:11" x14ac:dyDescent="0.25">
      <c r="A7911">
        <v>1000</v>
      </c>
      <c r="B7911" s="1">
        <v>2.3099999999999999E-6</v>
      </c>
      <c r="C7911" s="1">
        <v>2.3E-6</v>
      </c>
      <c r="D7911" s="1">
        <v>2.8717036252530002E-6</v>
      </c>
      <c r="E7911" s="1">
        <v>2.8678625460255999E-6</v>
      </c>
      <c r="F7911" s="1">
        <v>3.0595583417390001E-6</v>
      </c>
      <c r="G7911" s="1">
        <v>3.0545200147246999E-6</v>
      </c>
      <c r="I7911" s="1">
        <v>2.3099999999999999E-6</v>
      </c>
      <c r="J7911" s="1">
        <v>2.8717036252530002E-6</v>
      </c>
      <c r="K7911" s="1">
        <v>3.0595583417390001E-6</v>
      </c>
    </row>
    <row r="7912" spans="1:11" x14ac:dyDescent="0.25">
      <c r="A7912">
        <v>1001</v>
      </c>
      <c r="B7912" s="1">
        <v>2.3099999999999999E-6</v>
      </c>
      <c r="C7912" s="1">
        <v>2.3E-6</v>
      </c>
      <c r="D7912" s="1">
        <v>2.8717036252530002E-6</v>
      </c>
      <c r="E7912" s="1">
        <v>2.8678477720015001E-6</v>
      </c>
      <c r="F7912" s="1">
        <v>3.0595583417390001E-6</v>
      </c>
      <c r="G7912" s="1">
        <v>3.0545887216048002E-6</v>
      </c>
      <c r="I7912" s="1">
        <v>2.3099999999999999E-6</v>
      </c>
      <c r="J7912" s="1">
        <v>2.8717036252530002E-6</v>
      </c>
      <c r="K7912" s="1">
        <v>3.0595583417390001E-6</v>
      </c>
    </row>
    <row r="7913" spans="1:11" x14ac:dyDescent="0.25">
      <c r="A7913">
        <v>1000</v>
      </c>
      <c r="B7913" s="1">
        <v>2.3099999999999999E-6</v>
      </c>
      <c r="C7913" s="1">
        <v>2.3E-6</v>
      </c>
      <c r="D7913" s="1">
        <v>2.8717036252530002E-6</v>
      </c>
      <c r="E7913" s="1">
        <v>2.8679087622595998E-6</v>
      </c>
      <c r="F7913" s="1">
        <v>3.0595583417390001E-6</v>
      </c>
      <c r="G7913" s="1">
        <v>3.0545219059595002E-6</v>
      </c>
      <c r="I7913" s="1">
        <v>2.3099999999999999E-6</v>
      </c>
      <c r="J7913" s="1">
        <v>2.8717036252530002E-6</v>
      </c>
      <c r="K7913" s="1">
        <v>3.0595583417390001E-6</v>
      </c>
    </row>
    <row r="7914" spans="1:11" x14ac:dyDescent="0.25">
      <c r="A7914">
        <v>1001</v>
      </c>
      <c r="B7914" s="1">
        <v>2.3099999999999999E-6</v>
      </c>
      <c r="C7914" s="1">
        <v>2.3E-6</v>
      </c>
      <c r="D7914" s="1">
        <v>2.8717036252530002E-6</v>
      </c>
      <c r="E7914" s="1">
        <v>2.8679274818497999E-6</v>
      </c>
      <c r="F7914" s="1">
        <v>3.0595583417390001E-6</v>
      </c>
      <c r="G7914" s="1">
        <v>3.0546509626934002E-6</v>
      </c>
      <c r="I7914" s="1">
        <v>2.3099999999999999E-6</v>
      </c>
      <c r="J7914" s="1">
        <v>2.8717036252530002E-6</v>
      </c>
      <c r="K7914" s="1">
        <v>3.0595583417390001E-6</v>
      </c>
    </row>
    <row r="7915" spans="1:11" x14ac:dyDescent="0.25">
      <c r="A7915">
        <v>1000</v>
      </c>
      <c r="B7915" s="1">
        <v>2.3099999999999999E-6</v>
      </c>
      <c r="C7915" s="1">
        <v>2.3E-6</v>
      </c>
      <c r="D7915" s="1">
        <v>2.8717036252530002E-6</v>
      </c>
      <c r="E7915" s="1">
        <v>2.8679273456242998E-6</v>
      </c>
      <c r="F7915" s="1">
        <v>3.0595583417390001E-6</v>
      </c>
      <c r="G7915" s="1">
        <v>3.0545382304236E-6</v>
      </c>
      <c r="I7915" s="1">
        <v>2.3099999999999999E-6</v>
      </c>
      <c r="J7915" s="1">
        <v>2.8717036252530002E-6</v>
      </c>
      <c r="K7915" s="1">
        <v>3.0595583417390001E-6</v>
      </c>
    </row>
    <row r="7916" spans="1:11" x14ac:dyDescent="0.25">
      <c r="A7916">
        <v>1001</v>
      </c>
      <c r="B7916" s="1">
        <v>2.3099999999999999E-6</v>
      </c>
      <c r="C7916" s="1">
        <v>2.3E-6</v>
      </c>
      <c r="D7916" s="1">
        <v>2.8717036252530002E-6</v>
      </c>
      <c r="E7916" s="1">
        <v>2.8678985137057001E-6</v>
      </c>
      <c r="F7916" s="1">
        <v>3.0595583417390001E-6</v>
      </c>
      <c r="G7916" s="1">
        <v>3.0547176648232998E-6</v>
      </c>
      <c r="I7916" s="1">
        <v>2.3099999999999999E-6</v>
      </c>
      <c r="J7916" s="1">
        <v>2.8717036252530002E-6</v>
      </c>
      <c r="K7916" s="1">
        <v>3.0595583417390001E-6</v>
      </c>
    </row>
    <row r="7917" spans="1:11" x14ac:dyDescent="0.25">
      <c r="A7917">
        <v>1000</v>
      </c>
      <c r="B7917" s="1">
        <v>2.3099999999999999E-6</v>
      </c>
      <c r="C7917" s="1">
        <v>2.3E-6</v>
      </c>
      <c r="D7917" s="1">
        <v>2.8717036252530002E-6</v>
      </c>
      <c r="E7917" s="1">
        <v>2.8679667092623E-6</v>
      </c>
      <c r="F7917" s="1">
        <v>3.0595583417390001E-6</v>
      </c>
      <c r="G7917" s="1">
        <v>3.0547006663597E-6</v>
      </c>
      <c r="I7917" s="1">
        <v>2.3099999999999999E-6</v>
      </c>
      <c r="J7917" s="1">
        <v>2.8717036252530002E-6</v>
      </c>
      <c r="K7917" s="1">
        <v>3.0595583417390001E-6</v>
      </c>
    </row>
    <row r="7918" spans="1:11" x14ac:dyDescent="0.25">
      <c r="A7918">
        <v>1001</v>
      </c>
      <c r="B7918" s="1">
        <v>2.3099999999999999E-6</v>
      </c>
      <c r="C7918" s="1">
        <v>2.3E-6</v>
      </c>
      <c r="D7918" s="1">
        <v>2.8717036252530002E-6</v>
      </c>
      <c r="E7918" s="1">
        <v>2.8679816281953001E-6</v>
      </c>
      <c r="F7918" s="1">
        <v>3.0595583417390001E-6</v>
      </c>
      <c r="G7918" s="1">
        <v>3.0547439071513998E-6</v>
      </c>
      <c r="I7918" s="1">
        <v>2.3099999999999999E-6</v>
      </c>
      <c r="J7918" s="1">
        <v>2.8717036252530002E-6</v>
      </c>
      <c r="K7918" s="1">
        <v>3.0595583417390001E-6</v>
      </c>
    </row>
    <row r="7919" spans="1:11" x14ac:dyDescent="0.25">
      <c r="A7919">
        <v>1000</v>
      </c>
      <c r="B7919" s="1">
        <v>2.3099999999999999E-6</v>
      </c>
      <c r="C7919" s="1">
        <v>2.3E-6</v>
      </c>
      <c r="D7919" s="1">
        <v>2.8717036252530002E-6</v>
      </c>
      <c r="E7919" s="1">
        <v>2.8679538932025999E-6</v>
      </c>
      <c r="F7919" s="1">
        <v>3.0604058312360999E-6</v>
      </c>
      <c r="G7919" s="1">
        <v>3.0548581456477001E-6</v>
      </c>
      <c r="I7919" s="1">
        <v>2.3099999999999999E-6</v>
      </c>
      <c r="J7919" s="1">
        <v>2.8717036252530002E-6</v>
      </c>
      <c r="K7919" s="1">
        <v>3.0604058312360999E-6</v>
      </c>
    </row>
    <row r="7920" spans="1:11" x14ac:dyDescent="0.25">
      <c r="A7920">
        <v>1001</v>
      </c>
      <c r="B7920" s="1">
        <v>2.3099999999999999E-6</v>
      </c>
      <c r="C7920" s="1">
        <v>2.3E-6</v>
      </c>
      <c r="D7920" s="1">
        <v>2.8717036252530002E-6</v>
      </c>
      <c r="E7920" s="1">
        <v>2.8679895904512001E-6</v>
      </c>
      <c r="F7920" s="1">
        <v>3.0604058312360999E-6</v>
      </c>
      <c r="G7920" s="1">
        <v>3.0547850410185998E-6</v>
      </c>
      <c r="I7920" s="1">
        <v>2.3099999999999999E-6</v>
      </c>
      <c r="J7920" s="1">
        <v>2.8717036252530002E-6</v>
      </c>
      <c r="K7920" s="1">
        <v>3.0604058312360999E-6</v>
      </c>
    </row>
    <row r="7921" spans="1:11" x14ac:dyDescent="0.25">
      <c r="A7921">
        <v>1000</v>
      </c>
      <c r="B7921" s="1">
        <v>2.3099999999999999E-6</v>
      </c>
      <c r="C7921" s="1">
        <v>2.3E-6</v>
      </c>
      <c r="D7921" s="1">
        <v>2.8717036252530002E-6</v>
      </c>
      <c r="E7921" s="1">
        <v>2.8680057164537E-6</v>
      </c>
      <c r="F7921" s="1">
        <v>3.0604058312360999E-6</v>
      </c>
      <c r="G7921" s="1">
        <v>3.0548048034313999E-6</v>
      </c>
      <c r="I7921" s="1">
        <v>2.3099999999999999E-6</v>
      </c>
      <c r="J7921" s="1">
        <v>2.8717036252530002E-6</v>
      </c>
      <c r="K7921" s="1">
        <v>3.0604058312360999E-6</v>
      </c>
    </row>
    <row r="7922" spans="1:11" x14ac:dyDescent="0.25">
      <c r="A7922">
        <v>1001</v>
      </c>
      <c r="B7922" s="1">
        <v>2.3099999999999999E-6</v>
      </c>
      <c r="C7922" s="1">
        <v>2.3E-6</v>
      </c>
      <c r="D7922" s="1">
        <v>2.8717036252530002E-6</v>
      </c>
      <c r="E7922" s="1">
        <v>2.8680211317584998E-6</v>
      </c>
      <c r="F7922" s="1">
        <v>3.0604058312360999E-6</v>
      </c>
      <c r="G7922" s="1">
        <v>3.0548511790823001E-6</v>
      </c>
      <c r="I7922" s="1">
        <v>2.3099999999999999E-6</v>
      </c>
      <c r="J7922" s="1">
        <v>2.8717036252530002E-6</v>
      </c>
      <c r="K7922" s="1">
        <v>3.0604058312360999E-6</v>
      </c>
    </row>
    <row r="7923" spans="1:11" x14ac:dyDescent="0.25">
      <c r="A7923">
        <v>1000</v>
      </c>
      <c r="B7923" s="1">
        <v>2.3099999999999999E-6</v>
      </c>
      <c r="C7923" s="1">
        <v>2.3E-6</v>
      </c>
      <c r="D7923" s="1">
        <v>2.8717036252530002E-6</v>
      </c>
      <c r="E7923" s="1">
        <v>2.8680210586007999E-6</v>
      </c>
      <c r="F7923" s="1">
        <v>3.0604058312360999E-6</v>
      </c>
      <c r="G7923" s="1">
        <v>3.0549123960931002E-6</v>
      </c>
      <c r="I7923" s="1">
        <v>2.3099999999999999E-6</v>
      </c>
      <c r="J7923" s="1">
        <v>2.8717036252530002E-6</v>
      </c>
      <c r="K7923" s="1">
        <v>3.0604058312360999E-6</v>
      </c>
    </row>
    <row r="7924" spans="1:11" x14ac:dyDescent="0.25">
      <c r="A7924">
        <v>1001</v>
      </c>
      <c r="B7924" s="1">
        <v>2.3099999999999999E-6</v>
      </c>
      <c r="C7924" s="1">
        <v>2.3E-6</v>
      </c>
      <c r="D7924" s="1">
        <v>2.8717036252530002E-6</v>
      </c>
      <c r="E7924" s="1">
        <v>2.8680010951743001E-6</v>
      </c>
      <c r="F7924" s="1">
        <v>3.0604058312360999E-6</v>
      </c>
      <c r="G7924" s="1">
        <v>3.0548920674773E-6</v>
      </c>
      <c r="I7924" s="1">
        <v>2.3099999999999999E-6</v>
      </c>
      <c r="J7924" s="1">
        <v>2.8717036252530002E-6</v>
      </c>
      <c r="K7924" s="1">
        <v>3.0604058312360999E-6</v>
      </c>
    </row>
    <row r="7925" spans="1:11" x14ac:dyDescent="0.25">
      <c r="A7925">
        <v>1000</v>
      </c>
      <c r="B7925" s="1">
        <v>2.3099999999999999E-6</v>
      </c>
      <c r="C7925" s="1">
        <v>2.3E-6</v>
      </c>
      <c r="D7925" s="1">
        <v>2.8717036252530002E-6</v>
      </c>
      <c r="E7925" s="1">
        <v>2.8680587710719001E-6</v>
      </c>
      <c r="F7925" s="1">
        <v>3.0604058312360999E-6</v>
      </c>
      <c r="G7925" s="1">
        <v>3.0549052266017998E-6</v>
      </c>
      <c r="I7925" s="1">
        <v>2.3099999999999999E-6</v>
      </c>
      <c r="J7925" s="1">
        <v>2.8717036252530002E-6</v>
      </c>
      <c r="K7925" s="1">
        <v>3.0604058312360999E-6</v>
      </c>
    </row>
    <row r="7926" spans="1:11" x14ac:dyDescent="0.25">
      <c r="A7926">
        <v>1001</v>
      </c>
      <c r="B7926" s="1">
        <v>2.3099999999999999E-6</v>
      </c>
      <c r="C7926" s="1">
        <v>2.3E-6</v>
      </c>
      <c r="D7926" s="1">
        <v>2.8717036252530002E-6</v>
      </c>
      <c r="E7926" s="1">
        <v>2.8680315204669001E-6</v>
      </c>
      <c r="F7926" s="1">
        <v>3.0604058312360999E-6</v>
      </c>
      <c r="G7926" s="1">
        <v>3.0548994325805998E-6</v>
      </c>
      <c r="I7926" s="1">
        <v>2.3099999999999999E-6</v>
      </c>
      <c r="J7926" s="1">
        <v>2.8717036252530002E-6</v>
      </c>
      <c r="K7926" s="1">
        <v>3.0604058312360999E-6</v>
      </c>
    </row>
    <row r="7927" spans="1:11" x14ac:dyDescent="0.25">
      <c r="A7927">
        <v>1000</v>
      </c>
      <c r="B7927" s="1">
        <v>2.3099999999999999E-6</v>
      </c>
      <c r="C7927" s="1">
        <v>2.3E-6</v>
      </c>
      <c r="D7927" s="1">
        <v>2.8717036252530002E-6</v>
      </c>
      <c r="E7927" s="1">
        <v>2.8680801862860998E-6</v>
      </c>
      <c r="F7927" s="1">
        <v>3.0604058312360999E-6</v>
      </c>
      <c r="G7927" s="1">
        <v>3.0549933018480999E-6</v>
      </c>
      <c r="I7927" s="1">
        <v>2.3099999999999999E-6</v>
      </c>
      <c r="J7927" s="1">
        <v>2.8717036252530002E-6</v>
      </c>
      <c r="K7927" s="1">
        <v>3.0604058312360999E-6</v>
      </c>
    </row>
    <row r="7928" spans="1:11" x14ac:dyDescent="0.25">
      <c r="A7928">
        <v>1001</v>
      </c>
      <c r="B7928" s="1">
        <v>2.3099999999999999E-6</v>
      </c>
      <c r="C7928" s="1">
        <v>2.3E-6</v>
      </c>
      <c r="D7928" s="1">
        <v>2.8717036252530002E-6</v>
      </c>
      <c r="E7928" s="1">
        <v>2.8681088447277999E-6</v>
      </c>
      <c r="F7928" s="1">
        <v>3.0604058312360999E-6</v>
      </c>
      <c r="G7928" s="1">
        <v>3.0550332672028001E-6</v>
      </c>
      <c r="I7928" s="1">
        <v>2.3099999999999999E-6</v>
      </c>
      <c r="J7928" s="1">
        <v>2.8717036252530002E-6</v>
      </c>
      <c r="K7928" s="1">
        <v>3.0604058312360999E-6</v>
      </c>
    </row>
    <row r="7929" spans="1:11" x14ac:dyDescent="0.25">
      <c r="A7929">
        <v>1000</v>
      </c>
      <c r="B7929" s="1">
        <v>2.3099999999999999E-6</v>
      </c>
      <c r="C7929" s="1">
        <v>2.3E-6</v>
      </c>
      <c r="D7929" s="1">
        <v>2.8717036252530002E-6</v>
      </c>
      <c r="E7929" s="1">
        <v>2.8681106015799998E-6</v>
      </c>
      <c r="F7929" s="1">
        <v>3.0604058312360999E-6</v>
      </c>
      <c r="G7929" s="1">
        <v>3.0550054570338002E-6</v>
      </c>
      <c r="I7929" s="1">
        <v>2.3099999999999999E-6</v>
      </c>
      <c r="J7929" s="1">
        <v>2.8717036252530002E-6</v>
      </c>
      <c r="K7929" s="1">
        <v>3.0604058312360999E-6</v>
      </c>
    </row>
    <row r="7930" spans="1:11" x14ac:dyDescent="0.25">
      <c r="A7930">
        <v>1001</v>
      </c>
      <c r="B7930" s="1">
        <v>2.3099999999999999E-6</v>
      </c>
      <c r="C7930" s="1">
        <v>2.3E-6</v>
      </c>
      <c r="D7930" s="1">
        <v>2.8717036252530002E-6</v>
      </c>
      <c r="E7930" s="1">
        <v>2.8681450347078E-6</v>
      </c>
      <c r="F7930" s="1">
        <v>3.0604058312360999E-6</v>
      </c>
      <c r="G7930" s="1">
        <v>3.0550263989311999E-6</v>
      </c>
      <c r="I7930" s="1">
        <v>2.3099999999999999E-6</v>
      </c>
      <c r="J7930" s="1">
        <v>2.8717036252530002E-6</v>
      </c>
      <c r="K7930" s="1">
        <v>3.0604058312360999E-6</v>
      </c>
    </row>
    <row r="7931" spans="1:11" x14ac:dyDescent="0.25">
      <c r="A7931">
        <v>1000</v>
      </c>
      <c r="B7931" s="1">
        <v>2.3099999999999999E-6</v>
      </c>
      <c r="C7931" s="1">
        <v>2.3E-6</v>
      </c>
      <c r="D7931" s="1">
        <v>2.8717036252530002E-6</v>
      </c>
      <c r="E7931" s="1">
        <v>2.8681479860648E-6</v>
      </c>
      <c r="F7931" s="1">
        <v>3.0604058312360999E-6</v>
      </c>
      <c r="G7931" s="1">
        <v>3.0550755873941001E-6</v>
      </c>
      <c r="I7931" s="1">
        <v>2.3099999999999999E-6</v>
      </c>
      <c r="J7931" s="1">
        <v>2.8717036252530002E-6</v>
      </c>
      <c r="K7931" s="1">
        <v>3.0604058312360999E-6</v>
      </c>
    </row>
    <row r="7932" spans="1:11" x14ac:dyDescent="0.25">
      <c r="A7932">
        <v>1001</v>
      </c>
      <c r="B7932" s="1">
        <v>2.3099999999999999E-6</v>
      </c>
      <c r="C7932" s="1">
        <v>2.3099999999999999E-6</v>
      </c>
      <c r="D7932" s="1">
        <v>2.8717036252530002E-6</v>
      </c>
      <c r="E7932" s="1">
        <v>2.8681418018942E-6</v>
      </c>
      <c r="F7932" s="1">
        <v>3.0604058312360999E-6</v>
      </c>
      <c r="G7932" s="1">
        <v>3.0551415288859E-6</v>
      </c>
      <c r="I7932" s="1">
        <v>2.3099999999999999E-6</v>
      </c>
      <c r="J7932" s="1">
        <v>2.8717036252530002E-6</v>
      </c>
      <c r="K7932" s="1">
        <v>3.0604058312360999E-6</v>
      </c>
    </row>
    <row r="7933" spans="1:11" x14ac:dyDescent="0.25">
      <c r="A7933">
        <v>1000</v>
      </c>
      <c r="B7933" s="1">
        <v>2.3099999999999999E-6</v>
      </c>
      <c r="C7933" s="1">
        <v>2.3099999999999999E-6</v>
      </c>
      <c r="D7933" s="1">
        <v>2.8717036252530002E-6</v>
      </c>
      <c r="E7933" s="1">
        <v>2.8681923142275001E-6</v>
      </c>
      <c r="F7933" s="1">
        <v>3.0604058312360999E-6</v>
      </c>
      <c r="G7933" s="1">
        <v>3.0551984868793E-6</v>
      </c>
      <c r="I7933" s="1">
        <v>2.3099999999999999E-6</v>
      </c>
      <c r="J7933" s="1">
        <v>2.8717036252530002E-6</v>
      </c>
      <c r="K7933" s="1">
        <v>3.0604058312360999E-6</v>
      </c>
    </row>
    <row r="7934" spans="1:11" x14ac:dyDescent="0.25">
      <c r="A7934">
        <v>1001</v>
      </c>
      <c r="B7934" s="1">
        <v>2.3099999999999999E-6</v>
      </c>
      <c r="C7934" s="1">
        <v>2.3099999999999999E-6</v>
      </c>
      <c r="D7934" s="1">
        <v>2.8717036252530002E-6</v>
      </c>
      <c r="E7934" s="1">
        <v>2.8681479782946001E-6</v>
      </c>
      <c r="F7934" s="1">
        <v>3.0604058312360999E-6</v>
      </c>
      <c r="G7934" s="1">
        <v>3.0551948981816E-6</v>
      </c>
      <c r="I7934" s="1">
        <v>2.3099999999999999E-6</v>
      </c>
      <c r="J7934" s="1">
        <v>2.8717036252530002E-6</v>
      </c>
      <c r="K7934" s="1">
        <v>3.0604058312360999E-6</v>
      </c>
    </row>
    <row r="7935" spans="1:11" x14ac:dyDescent="0.25">
      <c r="A7935">
        <v>1000</v>
      </c>
      <c r="B7935" s="1">
        <v>2.3099999999999999E-6</v>
      </c>
      <c r="C7935" s="1">
        <v>2.3099999999999999E-6</v>
      </c>
      <c r="D7935" s="1">
        <v>2.8717036252530002E-6</v>
      </c>
      <c r="E7935" s="1">
        <v>2.8681595128569E-6</v>
      </c>
      <c r="F7935" s="1">
        <v>3.0604058312360999E-6</v>
      </c>
      <c r="G7935" s="1">
        <v>3.0551801023719999E-6</v>
      </c>
      <c r="I7935" s="1">
        <v>2.3099999999999999E-6</v>
      </c>
      <c r="J7935" s="1">
        <v>2.8717036252530002E-6</v>
      </c>
      <c r="K7935" s="1">
        <v>3.0604058312360999E-6</v>
      </c>
    </row>
    <row r="7936" spans="1:11" x14ac:dyDescent="0.25">
      <c r="A7936">
        <v>1001</v>
      </c>
      <c r="B7936" s="1">
        <v>2.3099999999999999E-6</v>
      </c>
      <c r="C7936" s="1">
        <v>2.3099999999999999E-6</v>
      </c>
      <c r="D7936" s="1">
        <v>2.8717036252530002E-6</v>
      </c>
      <c r="E7936" s="1">
        <v>2.8682046102538002E-6</v>
      </c>
      <c r="F7936" s="1">
        <v>3.0604058312360999E-6</v>
      </c>
      <c r="G7936" s="1">
        <v>3.0552883742987999E-6</v>
      </c>
      <c r="I7936" s="1">
        <v>2.3099999999999999E-6</v>
      </c>
      <c r="J7936" s="1">
        <v>2.8717036252530002E-6</v>
      </c>
      <c r="K7936" s="1">
        <v>3.0604058312360999E-6</v>
      </c>
    </row>
    <row r="7937" spans="1:11" x14ac:dyDescent="0.25">
      <c r="A7937">
        <v>1000</v>
      </c>
      <c r="B7937" s="1">
        <v>2.3099999999999999E-6</v>
      </c>
      <c r="C7937" s="1">
        <v>2.3099999999999999E-6</v>
      </c>
      <c r="D7937" s="1">
        <v>2.8717036252530002E-6</v>
      </c>
      <c r="E7937" s="1">
        <v>2.8682238997670001E-6</v>
      </c>
      <c r="F7937" s="1">
        <v>3.0604058312360999E-6</v>
      </c>
      <c r="G7937" s="1">
        <v>3.0553043669290001E-6</v>
      </c>
      <c r="I7937" s="1">
        <v>2.3099999999999999E-6</v>
      </c>
      <c r="J7937" s="1">
        <v>2.8717036252530002E-6</v>
      </c>
      <c r="K7937" s="1">
        <v>3.0604058312360999E-6</v>
      </c>
    </row>
    <row r="7938" spans="1:11" x14ac:dyDescent="0.25">
      <c r="A7938">
        <v>1001</v>
      </c>
      <c r="B7938" s="1">
        <v>2.3099999999999999E-6</v>
      </c>
      <c r="C7938" s="1">
        <v>2.3099999999999999E-6</v>
      </c>
      <c r="D7938" s="1">
        <v>2.8717036252530002E-6</v>
      </c>
      <c r="E7938" s="1">
        <v>2.8681854534154002E-6</v>
      </c>
      <c r="F7938" s="1">
        <v>3.0604058312360999E-6</v>
      </c>
      <c r="G7938" s="1">
        <v>3.0553139076263999E-6</v>
      </c>
      <c r="I7938" s="1">
        <v>2.3099999999999999E-6</v>
      </c>
      <c r="J7938" s="1">
        <v>2.8717036252530002E-6</v>
      </c>
      <c r="K7938" s="1">
        <v>3.0604058312360999E-6</v>
      </c>
    </row>
    <row r="7939" spans="1:11" x14ac:dyDescent="0.25">
      <c r="A7939">
        <v>1000</v>
      </c>
      <c r="B7939" s="1">
        <v>2.3099999999999999E-6</v>
      </c>
      <c r="C7939" s="1">
        <v>2.3099999999999999E-6</v>
      </c>
      <c r="D7939" s="1">
        <v>2.8717036252530002E-6</v>
      </c>
      <c r="E7939" s="1">
        <v>2.8682288190737998E-6</v>
      </c>
      <c r="F7939" s="1">
        <v>3.0604058312360999E-6</v>
      </c>
      <c r="G7939" s="1">
        <v>3.0553078596555002E-6</v>
      </c>
      <c r="I7939" s="1">
        <v>2.3099999999999999E-6</v>
      </c>
      <c r="J7939" s="1">
        <v>2.8717036252530002E-6</v>
      </c>
      <c r="K7939" s="1">
        <v>3.0604058312360999E-6</v>
      </c>
    </row>
    <row r="7940" spans="1:11" x14ac:dyDescent="0.25">
      <c r="A7940">
        <v>1001</v>
      </c>
      <c r="B7940" s="1">
        <v>2.3099999999999999E-6</v>
      </c>
      <c r="C7940" s="1">
        <v>2.3099999999999999E-6</v>
      </c>
      <c r="D7940" s="1">
        <v>2.8717036252530002E-6</v>
      </c>
      <c r="E7940" s="1">
        <v>2.8682605015323999E-6</v>
      </c>
      <c r="F7940" s="1">
        <v>3.0604058312360999E-6</v>
      </c>
      <c r="G7940" s="1">
        <v>3.0553935997441999E-6</v>
      </c>
      <c r="I7940" s="1">
        <v>2.3099999999999999E-6</v>
      </c>
      <c r="J7940" s="1">
        <v>2.8717036252530002E-6</v>
      </c>
      <c r="K7940" s="1">
        <v>3.0604058312360999E-6</v>
      </c>
    </row>
    <row r="7941" spans="1:11" x14ac:dyDescent="0.25">
      <c r="A7941">
        <v>1000</v>
      </c>
      <c r="B7941" s="1">
        <v>2.3099999999999999E-6</v>
      </c>
      <c r="C7941" s="1">
        <v>2.3099999999999999E-6</v>
      </c>
      <c r="D7941" s="1">
        <v>2.8717036252530002E-6</v>
      </c>
      <c r="E7941" s="1">
        <v>2.8682950585133001E-6</v>
      </c>
      <c r="F7941" s="1">
        <v>3.0604058312360999E-6</v>
      </c>
      <c r="G7941" s="1">
        <v>3.0553961997583002E-6</v>
      </c>
      <c r="I7941" s="1">
        <v>2.3099999999999999E-6</v>
      </c>
      <c r="J7941" s="1">
        <v>2.8717036252530002E-6</v>
      </c>
      <c r="K7941" s="1">
        <v>3.0604058312360999E-6</v>
      </c>
    </row>
    <row r="7942" spans="1:11" x14ac:dyDescent="0.25">
      <c r="A7942">
        <v>1001</v>
      </c>
      <c r="B7942" s="1">
        <v>2.3099999999999999E-6</v>
      </c>
      <c r="C7942" s="1">
        <v>2.3099999999999999E-6</v>
      </c>
      <c r="D7942" s="1">
        <v>2.8717036252530002E-6</v>
      </c>
      <c r="E7942" s="1">
        <v>2.8682570112989998E-6</v>
      </c>
      <c r="F7942" s="1">
        <v>3.0604058312360999E-6</v>
      </c>
      <c r="G7942" s="1">
        <v>3.0553863936102001E-6</v>
      </c>
      <c r="I7942" s="1">
        <v>2.3099999999999999E-6</v>
      </c>
      <c r="J7942" s="1">
        <v>2.8717036252530002E-6</v>
      </c>
      <c r="K7942" s="1">
        <v>3.0604058312360999E-6</v>
      </c>
    </row>
    <row r="7943" spans="1:11" x14ac:dyDescent="0.25">
      <c r="A7943">
        <v>1000</v>
      </c>
      <c r="B7943" s="1">
        <v>2.3099999999999999E-6</v>
      </c>
      <c r="C7943" s="1">
        <v>2.3099999999999999E-6</v>
      </c>
      <c r="D7943" s="1">
        <v>2.8717036252530002E-6</v>
      </c>
      <c r="E7943" s="1">
        <v>2.8682789930735001E-6</v>
      </c>
      <c r="F7943" s="1">
        <v>3.0604058312360999E-6</v>
      </c>
      <c r="G7943" s="1">
        <v>3.055456050718E-6</v>
      </c>
      <c r="I7943" s="1">
        <v>2.3099999999999999E-6</v>
      </c>
      <c r="J7943" s="1">
        <v>2.8717036252530002E-6</v>
      </c>
      <c r="K7943" s="1">
        <v>3.0604058312360999E-6</v>
      </c>
    </row>
    <row r="7944" spans="1:11" x14ac:dyDescent="0.25">
      <c r="A7944">
        <v>1001</v>
      </c>
      <c r="B7944" s="1">
        <v>2.3099999999999999E-6</v>
      </c>
      <c r="C7944" s="1">
        <v>2.3099999999999999E-6</v>
      </c>
      <c r="D7944" s="1">
        <v>2.8717036252530002E-6</v>
      </c>
      <c r="E7944" s="1">
        <v>2.8682942585118E-6</v>
      </c>
      <c r="F7944" s="1">
        <v>3.0604058312360999E-6</v>
      </c>
      <c r="G7944" s="1">
        <v>3.0554812742256998E-6</v>
      </c>
      <c r="I7944" s="1">
        <v>2.3099999999999999E-6</v>
      </c>
      <c r="J7944" s="1">
        <v>2.8717036252530002E-6</v>
      </c>
      <c r="K7944" s="1">
        <v>3.0604058312360999E-6</v>
      </c>
    </row>
    <row r="7945" spans="1:11" x14ac:dyDescent="0.25">
      <c r="A7945">
        <v>1000</v>
      </c>
      <c r="B7945" s="1">
        <v>2.3099999999999999E-6</v>
      </c>
      <c r="C7945" s="1">
        <v>2.3099999999999999E-6</v>
      </c>
      <c r="D7945" s="1">
        <v>2.8717036252530002E-6</v>
      </c>
      <c r="E7945" s="1">
        <v>2.868310610085E-6</v>
      </c>
      <c r="F7945" s="1">
        <v>3.0604058312360999E-6</v>
      </c>
      <c r="G7945" s="1">
        <v>3.0554445551748E-6</v>
      </c>
      <c r="I7945" s="1">
        <v>2.3099999999999999E-6</v>
      </c>
      <c r="J7945" s="1">
        <v>2.8717036252530002E-6</v>
      </c>
      <c r="K7945" s="1">
        <v>3.0604058312360999E-6</v>
      </c>
    </row>
    <row r="7946" spans="1:11" x14ac:dyDescent="0.25">
      <c r="A7946">
        <v>1001</v>
      </c>
      <c r="B7946" s="1">
        <v>2.3099999999999999E-6</v>
      </c>
      <c r="C7946" s="1">
        <v>2.3099999999999999E-6</v>
      </c>
      <c r="D7946" s="1">
        <v>2.8717036252530002E-6</v>
      </c>
      <c r="E7946" s="1">
        <v>2.8683134026495E-6</v>
      </c>
      <c r="F7946" s="1">
        <v>3.0604058312360999E-6</v>
      </c>
      <c r="G7946" s="1">
        <v>3.0555207676859E-6</v>
      </c>
      <c r="I7946" s="1">
        <v>2.3099999999999999E-6</v>
      </c>
      <c r="J7946" s="1">
        <v>2.8717036252530002E-6</v>
      </c>
      <c r="K7946" s="1">
        <v>3.0604058312360999E-6</v>
      </c>
    </row>
    <row r="7947" spans="1:11" x14ac:dyDescent="0.25">
      <c r="A7947">
        <v>1000</v>
      </c>
      <c r="B7947" s="1">
        <v>2.3099999999999999E-6</v>
      </c>
      <c r="C7947" s="1">
        <v>2.3099999999999999E-6</v>
      </c>
      <c r="D7947" s="1">
        <v>2.8717036252530002E-6</v>
      </c>
      <c r="E7947" s="1">
        <v>2.8683120177969E-6</v>
      </c>
      <c r="F7947" s="1">
        <v>3.0604058312360999E-6</v>
      </c>
      <c r="G7947" s="1">
        <v>3.0555320253419E-6</v>
      </c>
      <c r="I7947" s="1">
        <v>2.3099999999999999E-6</v>
      </c>
      <c r="J7947" s="1">
        <v>2.8717036252530002E-6</v>
      </c>
      <c r="K7947" s="1">
        <v>3.0604058312360999E-6</v>
      </c>
    </row>
    <row r="7948" spans="1:11" x14ac:dyDescent="0.25">
      <c r="A7948">
        <v>1001</v>
      </c>
      <c r="B7948" s="1">
        <v>2.3099999999999999E-6</v>
      </c>
      <c r="C7948" s="1">
        <v>2.3099999999999999E-6</v>
      </c>
      <c r="D7948" s="1">
        <v>2.8717036252530002E-6</v>
      </c>
      <c r="E7948" s="1">
        <v>2.8683353489314E-6</v>
      </c>
      <c r="F7948" s="1">
        <v>3.0604058312360999E-6</v>
      </c>
      <c r="G7948" s="1">
        <v>3.0556352590782998E-6</v>
      </c>
      <c r="I7948" s="1">
        <v>2.3099999999999999E-6</v>
      </c>
      <c r="J7948" s="1">
        <v>2.8717036252530002E-6</v>
      </c>
      <c r="K7948" s="1">
        <v>3.0604058312360999E-6</v>
      </c>
    </row>
    <row r="7949" spans="1:11" x14ac:dyDescent="0.25">
      <c r="A7949">
        <v>1000</v>
      </c>
      <c r="B7949" s="1">
        <v>2.3099999999999999E-6</v>
      </c>
      <c r="C7949" s="1">
        <v>2.3099999999999999E-6</v>
      </c>
      <c r="D7949" s="1">
        <v>2.8717036252530002E-6</v>
      </c>
      <c r="E7949" s="1">
        <v>2.8683423296834999E-6</v>
      </c>
      <c r="F7949" s="1">
        <v>3.0604058312360999E-6</v>
      </c>
      <c r="G7949" s="1">
        <v>3.0556562880758002E-6</v>
      </c>
      <c r="I7949" s="1">
        <v>2.3099999999999999E-6</v>
      </c>
      <c r="J7949" s="1">
        <v>2.8717036252530002E-6</v>
      </c>
      <c r="K7949" s="1">
        <v>3.0604058312360999E-6</v>
      </c>
    </row>
    <row r="7950" spans="1:11" x14ac:dyDescent="0.25">
      <c r="A7950">
        <v>1001</v>
      </c>
      <c r="B7950" s="1">
        <v>2.3099999999999999E-6</v>
      </c>
      <c r="C7950" s="1">
        <v>2.3099999999999999E-6</v>
      </c>
      <c r="D7950" s="1">
        <v>2.8717036252530002E-6</v>
      </c>
      <c r="E7950" s="1">
        <v>2.8683895004897002E-6</v>
      </c>
      <c r="F7950" s="1">
        <v>3.0611705757101E-6</v>
      </c>
      <c r="G7950" s="1">
        <v>3.0557550509405998E-6</v>
      </c>
      <c r="I7950" s="1">
        <v>2.3099999999999999E-6</v>
      </c>
      <c r="J7950" s="1">
        <v>2.8717036252530002E-6</v>
      </c>
      <c r="K7950" s="1">
        <v>3.0611705757101E-6</v>
      </c>
    </row>
    <row r="7951" spans="1:11" x14ac:dyDescent="0.25">
      <c r="A7951">
        <v>1000</v>
      </c>
      <c r="B7951" s="1">
        <v>2.3099999999999999E-6</v>
      </c>
      <c r="C7951" s="1">
        <v>2.3099999999999999E-6</v>
      </c>
      <c r="D7951" s="1">
        <v>2.8717036252530002E-6</v>
      </c>
      <c r="E7951" s="1">
        <v>2.8683328521323001E-6</v>
      </c>
      <c r="F7951" s="1">
        <v>3.0611705757101E-6</v>
      </c>
      <c r="G7951" s="1">
        <v>3.0557230615136001E-6</v>
      </c>
      <c r="I7951" s="1">
        <v>2.3099999999999999E-6</v>
      </c>
      <c r="J7951" s="1">
        <v>2.8717036252530002E-6</v>
      </c>
      <c r="K7951" s="1">
        <v>3.0611705757101E-6</v>
      </c>
    </row>
    <row r="7952" spans="1:11" x14ac:dyDescent="0.25">
      <c r="A7952">
        <v>1001</v>
      </c>
      <c r="B7952" s="1">
        <v>2.3099999999999999E-6</v>
      </c>
      <c r="C7952" s="1">
        <v>2.3099999999999999E-6</v>
      </c>
      <c r="D7952" s="1">
        <v>2.8717036252530002E-6</v>
      </c>
      <c r="E7952" s="1">
        <v>2.8684214291741001E-6</v>
      </c>
      <c r="F7952" s="1">
        <v>3.0611705757101E-6</v>
      </c>
      <c r="G7952" s="1">
        <v>3.0556711403139999E-6</v>
      </c>
      <c r="I7952" s="1">
        <v>2.3099999999999999E-6</v>
      </c>
      <c r="J7952" s="1">
        <v>2.8717036252530002E-6</v>
      </c>
      <c r="K7952" s="1">
        <v>3.0611705757101E-6</v>
      </c>
    </row>
    <row r="7953" spans="1:11" x14ac:dyDescent="0.25">
      <c r="A7953">
        <v>1000</v>
      </c>
      <c r="B7953" s="1">
        <v>2.3099999999999999E-6</v>
      </c>
      <c r="C7953" s="1">
        <v>2.3099999999999999E-6</v>
      </c>
      <c r="D7953" s="1">
        <v>2.8717036252530002E-6</v>
      </c>
      <c r="E7953" s="1">
        <v>2.8683899912181001E-6</v>
      </c>
      <c r="F7953" s="1">
        <v>3.0611705757101E-6</v>
      </c>
      <c r="G7953" s="1">
        <v>3.0557622035107001E-6</v>
      </c>
      <c r="I7953" s="1">
        <v>2.3099999999999999E-6</v>
      </c>
      <c r="J7953" s="1">
        <v>2.8717036252530002E-6</v>
      </c>
      <c r="K7953" s="1">
        <v>3.0611705757101E-6</v>
      </c>
    </row>
    <row r="7954" spans="1:11" x14ac:dyDescent="0.25">
      <c r="A7954">
        <v>1001</v>
      </c>
      <c r="B7954" s="1">
        <v>2.3099999999999999E-6</v>
      </c>
      <c r="C7954" s="1">
        <v>2.3099999999999999E-6</v>
      </c>
      <c r="D7954" s="1">
        <v>2.8717036252530002E-6</v>
      </c>
      <c r="E7954" s="1">
        <v>2.8684053731747E-6</v>
      </c>
      <c r="F7954" s="1">
        <v>3.0611705757101E-6</v>
      </c>
      <c r="G7954" s="1">
        <v>3.0557711688812002E-6</v>
      </c>
      <c r="I7954" s="1">
        <v>2.3099999999999999E-6</v>
      </c>
      <c r="J7954" s="1">
        <v>2.8717036252530002E-6</v>
      </c>
      <c r="K7954" s="1">
        <v>3.0611705757101E-6</v>
      </c>
    </row>
    <row r="7955" spans="1:11" x14ac:dyDescent="0.25">
      <c r="A7955">
        <v>1000</v>
      </c>
      <c r="B7955" s="1">
        <v>2.3099999999999999E-6</v>
      </c>
      <c r="C7955" s="1">
        <v>2.3099999999999999E-6</v>
      </c>
      <c r="D7955" s="1">
        <v>2.8717036252530002E-6</v>
      </c>
      <c r="E7955" s="1">
        <v>2.8684580134278001E-6</v>
      </c>
      <c r="F7955" s="1">
        <v>3.0611705757101E-6</v>
      </c>
      <c r="G7955" s="1">
        <v>3.0557744788845002E-6</v>
      </c>
      <c r="I7955" s="1">
        <v>2.3099999999999999E-6</v>
      </c>
      <c r="J7955" s="1">
        <v>2.8717036252530002E-6</v>
      </c>
      <c r="K7955" s="1">
        <v>3.0611705757101E-6</v>
      </c>
    </row>
    <row r="7956" spans="1:11" x14ac:dyDescent="0.25">
      <c r="A7956">
        <v>1001</v>
      </c>
      <c r="B7956" s="1">
        <v>2.3099999999999999E-6</v>
      </c>
      <c r="C7956" s="1">
        <v>2.3099999999999999E-6</v>
      </c>
      <c r="D7956" s="1">
        <v>2.8717036252530002E-6</v>
      </c>
      <c r="E7956" s="1">
        <v>2.8684255351678001E-6</v>
      </c>
      <c r="F7956" s="1">
        <v>3.0611705757101E-6</v>
      </c>
      <c r="G7956" s="1">
        <v>3.0557919199570998E-6</v>
      </c>
      <c r="I7956" s="1">
        <v>2.3099999999999999E-6</v>
      </c>
      <c r="J7956" s="1">
        <v>2.8717036252530002E-6</v>
      </c>
      <c r="K7956" s="1">
        <v>3.0611705757101E-6</v>
      </c>
    </row>
    <row r="7957" spans="1:11" x14ac:dyDescent="0.25">
      <c r="A7957">
        <v>1000</v>
      </c>
      <c r="B7957" s="1">
        <v>2.3099999999999999E-6</v>
      </c>
      <c r="C7957" s="1">
        <v>2.3099999999999999E-6</v>
      </c>
      <c r="D7957" s="1">
        <v>2.8717036252530002E-6</v>
      </c>
      <c r="E7957" s="1">
        <v>2.868432276847E-6</v>
      </c>
      <c r="F7957" s="1">
        <v>3.0611705757101E-6</v>
      </c>
      <c r="G7957" s="1">
        <v>3.0559021960771001E-6</v>
      </c>
      <c r="I7957" s="1">
        <v>2.3099999999999999E-6</v>
      </c>
      <c r="J7957" s="1">
        <v>2.8717036252530002E-6</v>
      </c>
      <c r="K7957" s="1">
        <v>3.0611705757101E-6</v>
      </c>
    </row>
    <row r="7958" spans="1:11" x14ac:dyDescent="0.25">
      <c r="A7958">
        <v>1001</v>
      </c>
      <c r="B7958" s="1">
        <v>2.3099999999999999E-6</v>
      </c>
      <c r="C7958" s="1">
        <v>2.3099999999999999E-6</v>
      </c>
      <c r="D7958" s="1">
        <v>2.8717036252530002E-6</v>
      </c>
      <c r="E7958" s="1">
        <v>2.8684388033332001E-6</v>
      </c>
      <c r="F7958" s="1">
        <v>3.0614965256301E-6</v>
      </c>
      <c r="G7958" s="1">
        <v>3.0558364324910001E-6</v>
      </c>
      <c r="I7958" s="1">
        <v>2.3099999999999999E-6</v>
      </c>
      <c r="J7958" s="1">
        <v>2.8717036252530002E-6</v>
      </c>
      <c r="K7958" s="1">
        <v>3.0614965256301E-6</v>
      </c>
    </row>
    <row r="7959" spans="1:11" x14ac:dyDescent="0.25">
      <c r="A7959">
        <v>1000</v>
      </c>
      <c r="B7959" s="1">
        <v>2.3099999999999999E-6</v>
      </c>
      <c r="C7959" s="1">
        <v>2.3099999999999999E-6</v>
      </c>
      <c r="D7959" s="1">
        <v>2.8717036252530002E-6</v>
      </c>
      <c r="E7959" s="1">
        <v>2.8684586718228E-6</v>
      </c>
      <c r="F7959" s="1">
        <v>3.0614965256301E-6</v>
      </c>
      <c r="G7959" s="1">
        <v>3.0559066907644999E-6</v>
      </c>
      <c r="I7959" s="1">
        <v>2.3099999999999999E-6</v>
      </c>
      <c r="J7959" s="1">
        <v>2.8717036252530002E-6</v>
      </c>
      <c r="K7959" s="1">
        <v>3.0614965256301E-6</v>
      </c>
    </row>
    <row r="7960" spans="1:11" x14ac:dyDescent="0.25">
      <c r="A7960">
        <v>1001</v>
      </c>
      <c r="B7960" s="1">
        <v>2.3099999999999999E-6</v>
      </c>
      <c r="C7960" s="1">
        <v>2.3099999999999999E-6</v>
      </c>
      <c r="D7960" s="1">
        <v>2.8717036252530002E-6</v>
      </c>
      <c r="E7960" s="1">
        <v>2.8684764223895E-6</v>
      </c>
      <c r="F7960" s="1">
        <v>3.0614965256301E-6</v>
      </c>
      <c r="G7960" s="1">
        <v>3.0559469007981E-6</v>
      </c>
      <c r="I7960" s="1">
        <v>2.3099999999999999E-6</v>
      </c>
      <c r="J7960" s="1">
        <v>2.8717036252530002E-6</v>
      </c>
      <c r="K7960" s="1">
        <v>3.0614965256301E-6</v>
      </c>
    </row>
    <row r="7961" spans="1:11" x14ac:dyDescent="0.25">
      <c r="A7961">
        <v>1000</v>
      </c>
      <c r="B7961" s="1">
        <v>2.3099999999999999E-6</v>
      </c>
      <c r="C7961" s="1">
        <v>2.3099999999999999E-6</v>
      </c>
      <c r="D7961" s="1">
        <v>2.8717036252530002E-6</v>
      </c>
      <c r="E7961" s="1">
        <v>2.8684846421457999E-6</v>
      </c>
      <c r="F7961" s="1">
        <v>3.0614965256301E-6</v>
      </c>
      <c r="G7961" s="1">
        <v>3.0560059132813998E-6</v>
      </c>
      <c r="I7961" s="1">
        <v>2.3099999999999999E-6</v>
      </c>
      <c r="J7961" s="1">
        <v>2.8717036252530002E-6</v>
      </c>
      <c r="K7961" s="1">
        <v>3.0614965256301E-6</v>
      </c>
    </row>
    <row r="7962" spans="1:11" x14ac:dyDescent="0.25">
      <c r="A7962">
        <v>1001</v>
      </c>
      <c r="B7962" s="1">
        <v>2.3099999999999999E-6</v>
      </c>
      <c r="C7962" s="1">
        <v>2.3099999999999999E-6</v>
      </c>
      <c r="D7962" s="1">
        <v>2.8717036252530002E-6</v>
      </c>
      <c r="E7962" s="1">
        <v>2.8684962265632001E-6</v>
      </c>
      <c r="F7962" s="1">
        <v>3.0614965256301E-6</v>
      </c>
      <c r="G7962" s="1">
        <v>3.0559450229878999E-6</v>
      </c>
      <c r="I7962" s="1">
        <v>2.3099999999999999E-6</v>
      </c>
      <c r="J7962" s="1">
        <v>2.8717036252530002E-6</v>
      </c>
      <c r="K7962" s="1">
        <v>3.0614965256301E-6</v>
      </c>
    </row>
    <row r="7963" spans="1:11" x14ac:dyDescent="0.25">
      <c r="A7963">
        <v>1000</v>
      </c>
      <c r="B7963" s="1">
        <v>2.3099999999999999E-6</v>
      </c>
      <c r="C7963" s="1">
        <v>2.3099999999999999E-6</v>
      </c>
      <c r="D7963" s="1">
        <v>2.8717036252530002E-6</v>
      </c>
      <c r="E7963" s="1">
        <v>2.8684975382812E-6</v>
      </c>
      <c r="F7963" s="1">
        <v>3.0614965256301E-6</v>
      </c>
      <c r="G7963" s="1">
        <v>3.0559666981340999E-6</v>
      </c>
      <c r="I7963" s="1">
        <v>2.3099999999999999E-6</v>
      </c>
      <c r="J7963" s="1">
        <v>2.8717036252530002E-6</v>
      </c>
      <c r="K7963" s="1">
        <v>3.0614965256301E-6</v>
      </c>
    </row>
    <row r="7964" spans="1:11" x14ac:dyDescent="0.25">
      <c r="A7964">
        <v>1001</v>
      </c>
      <c r="B7964" s="1">
        <v>2.3099999999999999E-6</v>
      </c>
      <c r="C7964" s="1">
        <v>2.3099999999999999E-6</v>
      </c>
      <c r="D7964" s="1">
        <v>2.8717036252530002E-6</v>
      </c>
      <c r="E7964" s="1">
        <v>2.8685359284064001E-6</v>
      </c>
      <c r="F7964" s="1">
        <v>3.0614965256301E-6</v>
      </c>
      <c r="G7964" s="1">
        <v>3.0560363096246999E-6</v>
      </c>
      <c r="I7964" s="1">
        <v>2.3099999999999999E-6</v>
      </c>
      <c r="J7964" s="1">
        <v>2.8717036252530002E-6</v>
      </c>
      <c r="K7964" s="1">
        <v>3.0614965256301E-6</v>
      </c>
    </row>
    <row r="7965" spans="1:11" x14ac:dyDescent="0.25">
      <c r="A7965">
        <v>1000</v>
      </c>
      <c r="B7965" s="1">
        <v>2.3099999999999999E-6</v>
      </c>
      <c r="C7965" s="1">
        <v>2.3099999999999999E-6</v>
      </c>
      <c r="D7965" s="1">
        <v>2.8717036252530002E-6</v>
      </c>
      <c r="E7965" s="1">
        <v>2.8685483483975001E-6</v>
      </c>
      <c r="F7965" s="1">
        <v>3.0615994420050999E-6</v>
      </c>
      <c r="G7965" s="1">
        <v>3.0561239603613001E-6</v>
      </c>
      <c r="I7965" s="1">
        <v>2.3099999999999999E-6</v>
      </c>
      <c r="J7965" s="1">
        <v>2.8717036252530002E-6</v>
      </c>
      <c r="K7965" s="1">
        <v>3.0615994420050999E-6</v>
      </c>
    </row>
    <row r="7966" spans="1:11" x14ac:dyDescent="0.25">
      <c r="A7966">
        <v>1001</v>
      </c>
      <c r="B7966" s="1">
        <v>2.3099999999999999E-6</v>
      </c>
      <c r="C7966" s="1">
        <v>2.3099999999999999E-6</v>
      </c>
      <c r="D7966" s="1">
        <v>2.8717036252530002E-6</v>
      </c>
      <c r="E7966" s="1">
        <v>2.868582074506E-6</v>
      </c>
      <c r="F7966" s="1">
        <v>3.0615994420050999E-6</v>
      </c>
      <c r="G7966" s="1">
        <v>3.0560938759427E-6</v>
      </c>
      <c r="I7966" s="1">
        <v>2.3099999999999999E-6</v>
      </c>
      <c r="J7966" s="1">
        <v>2.8717036252530002E-6</v>
      </c>
      <c r="K7966" s="1">
        <v>3.0615994420050999E-6</v>
      </c>
    </row>
    <row r="7967" spans="1:11" x14ac:dyDescent="0.25">
      <c r="A7967">
        <v>1000</v>
      </c>
      <c r="B7967" s="1">
        <v>2.3099999999999999E-6</v>
      </c>
      <c r="C7967" s="1">
        <v>2.3099999999999999E-6</v>
      </c>
      <c r="D7967" s="1">
        <v>2.8717036252530002E-6</v>
      </c>
      <c r="E7967" s="1">
        <v>2.8685677474413998E-6</v>
      </c>
      <c r="F7967" s="1">
        <v>3.0615994420050999E-6</v>
      </c>
      <c r="G7967" s="1">
        <v>3.0561952819244998E-6</v>
      </c>
      <c r="I7967" s="1">
        <v>2.3099999999999999E-6</v>
      </c>
      <c r="J7967" s="1">
        <v>2.8717036252530002E-6</v>
      </c>
      <c r="K7967" s="1">
        <v>3.0615994420050999E-6</v>
      </c>
    </row>
    <row r="7968" spans="1:11" x14ac:dyDescent="0.25">
      <c r="A7968">
        <v>1001</v>
      </c>
      <c r="B7968" s="1">
        <v>2.3099999999999999E-6</v>
      </c>
      <c r="C7968" s="1">
        <v>2.3099999999999999E-6</v>
      </c>
      <c r="D7968" s="1">
        <v>2.8717036252530002E-6</v>
      </c>
      <c r="E7968" s="1">
        <v>2.8685979500153998E-6</v>
      </c>
      <c r="F7968" s="1">
        <v>3.0615994420050999E-6</v>
      </c>
      <c r="G7968" s="1">
        <v>3.0561280011877001E-6</v>
      </c>
      <c r="I7968" s="1">
        <v>2.3099999999999999E-6</v>
      </c>
      <c r="J7968" s="1">
        <v>2.8717036252530002E-6</v>
      </c>
      <c r="K7968" s="1">
        <v>3.0615994420050999E-6</v>
      </c>
    </row>
    <row r="7969" spans="1:11" x14ac:dyDescent="0.25">
      <c r="A7969">
        <v>1000</v>
      </c>
      <c r="B7969" s="1">
        <v>2.3099999999999999E-6</v>
      </c>
      <c r="C7969" s="1">
        <v>2.3099999999999999E-6</v>
      </c>
      <c r="D7969" s="1">
        <v>2.8717036252530002E-6</v>
      </c>
      <c r="E7969" s="1">
        <v>2.8686042756105002E-6</v>
      </c>
      <c r="F7969" s="1">
        <v>3.0615994420050999E-6</v>
      </c>
      <c r="G7969" s="1">
        <v>3.0561722562783001E-6</v>
      </c>
      <c r="I7969" s="1">
        <v>2.3099999999999999E-6</v>
      </c>
      <c r="J7969" s="1">
        <v>2.8717036252530002E-6</v>
      </c>
      <c r="K7969" s="1">
        <v>3.0615994420050999E-6</v>
      </c>
    </row>
    <row r="7970" spans="1:11" x14ac:dyDescent="0.25">
      <c r="A7970">
        <v>1001</v>
      </c>
      <c r="B7970" s="1">
        <v>2.3099999999999999E-6</v>
      </c>
      <c r="C7970" s="1">
        <v>2.3099999999999999E-6</v>
      </c>
      <c r="D7970" s="1">
        <v>2.8717036252530002E-6</v>
      </c>
      <c r="E7970" s="1">
        <v>2.8685933325152001E-6</v>
      </c>
      <c r="F7970" s="1">
        <v>3.0615994420050999E-6</v>
      </c>
      <c r="G7970" s="1">
        <v>3.0561992093771E-6</v>
      </c>
      <c r="I7970" s="1">
        <v>2.3099999999999999E-6</v>
      </c>
      <c r="J7970" s="1">
        <v>2.8717036252530002E-6</v>
      </c>
      <c r="K7970" s="1">
        <v>3.0615994420050999E-6</v>
      </c>
    </row>
    <row r="7971" spans="1:11" x14ac:dyDescent="0.25">
      <c r="A7971">
        <v>1000</v>
      </c>
      <c r="B7971" s="1">
        <v>2.3099999999999999E-6</v>
      </c>
      <c r="C7971" s="1">
        <v>2.3099999999999999E-6</v>
      </c>
      <c r="D7971" s="1">
        <v>2.8717036252530002E-6</v>
      </c>
      <c r="E7971" s="1">
        <v>2.8686458151621998E-6</v>
      </c>
      <c r="F7971" s="1">
        <v>3.0615994420050999E-6</v>
      </c>
      <c r="G7971" s="1">
        <v>3.0562237993146999E-6</v>
      </c>
      <c r="I7971" s="1">
        <v>2.3099999999999999E-6</v>
      </c>
      <c r="J7971" s="1">
        <v>2.8717036252530002E-6</v>
      </c>
      <c r="K7971" s="1">
        <v>3.0615994420050999E-6</v>
      </c>
    </row>
    <row r="7972" spans="1:11" x14ac:dyDescent="0.25">
      <c r="A7972">
        <v>1001</v>
      </c>
      <c r="B7972" s="1">
        <v>2.3099999999999999E-6</v>
      </c>
      <c r="C7972" s="1">
        <v>2.3099999999999999E-6</v>
      </c>
      <c r="D7972" s="1">
        <v>2.8717036252530002E-6</v>
      </c>
      <c r="E7972" s="1">
        <v>2.8686651667968998E-6</v>
      </c>
      <c r="F7972" s="1">
        <v>3.0615994420050999E-6</v>
      </c>
      <c r="G7972" s="1">
        <v>3.0562899109363999E-6</v>
      </c>
      <c r="I7972" s="1">
        <v>2.3099999999999999E-6</v>
      </c>
      <c r="J7972" s="1">
        <v>2.8717036252530002E-6</v>
      </c>
      <c r="K7972" s="1">
        <v>3.0615994420050999E-6</v>
      </c>
    </row>
    <row r="7973" spans="1:11" x14ac:dyDescent="0.25">
      <c r="A7973">
        <v>1000</v>
      </c>
      <c r="B7973" s="1">
        <v>2.3099999999999999E-6</v>
      </c>
      <c r="C7973" s="1">
        <v>2.3099999999999999E-6</v>
      </c>
      <c r="D7973" s="1">
        <v>2.8717036252530002E-6</v>
      </c>
      <c r="E7973" s="1">
        <v>2.8686846520532E-6</v>
      </c>
      <c r="F7973" s="1">
        <v>3.0615994420050999E-6</v>
      </c>
      <c r="G7973" s="1">
        <v>3.0563125487736999E-6</v>
      </c>
      <c r="I7973" s="1">
        <v>2.3099999999999999E-6</v>
      </c>
      <c r="J7973" s="1">
        <v>2.8717036252530002E-6</v>
      </c>
      <c r="K7973" s="1">
        <v>3.0615994420050999E-6</v>
      </c>
    </row>
    <row r="7974" spans="1:11" x14ac:dyDescent="0.25">
      <c r="A7974">
        <v>1001</v>
      </c>
      <c r="B7974" s="1">
        <v>2.3099999999999999E-6</v>
      </c>
      <c r="C7974" s="1">
        <v>2.3099999999999999E-6</v>
      </c>
      <c r="D7974" s="1">
        <v>2.8717036252530002E-6</v>
      </c>
      <c r="E7974" s="1">
        <v>2.8686648343977E-6</v>
      </c>
      <c r="F7974" s="1">
        <v>3.0615994420050999E-6</v>
      </c>
      <c r="G7974" s="1">
        <v>3.0563455070462E-6</v>
      </c>
      <c r="I7974" s="1">
        <v>2.3099999999999999E-6</v>
      </c>
      <c r="J7974" s="1">
        <v>2.8717036252530002E-6</v>
      </c>
      <c r="K7974" s="1">
        <v>3.0615994420050999E-6</v>
      </c>
    </row>
    <row r="7975" spans="1:11" x14ac:dyDescent="0.25">
      <c r="A7975">
        <v>1000</v>
      </c>
      <c r="B7975" s="1">
        <v>2.3099999999999999E-6</v>
      </c>
      <c r="C7975" s="1">
        <v>2.3099999999999999E-6</v>
      </c>
      <c r="D7975" s="1">
        <v>2.8717036252530002E-6</v>
      </c>
      <c r="E7975" s="1">
        <v>2.8686670447748001E-6</v>
      </c>
      <c r="F7975" s="1">
        <v>3.0615994420050999E-6</v>
      </c>
      <c r="G7975" s="1">
        <v>3.0563880860184999E-6</v>
      </c>
      <c r="I7975" s="1">
        <v>2.3099999999999999E-6</v>
      </c>
      <c r="J7975" s="1">
        <v>2.8717036252530002E-6</v>
      </c>
      <c r="K7975" s="1">
        <v>3.0615994420050999E-6</v>
      </c>
    </row>
    <row r="7976" spans="1:11" x14ac:dyDescent="0.25">
      <c r="A7976">
        <v>1001</v>
      </c>
      <c r="B7976" s="1">
        <v>2.3099999999999999E-6</v>
      </c>
      <c r="C7976" s="1">
        <v>2.3099999999999999E-6</v>
      </c>
      <c r="D7976" s="1">
        <v>2.8717036252530002E-6</v>
      </c>
      <c r="E7976" s="1">
        <v>2.8686700060537002E-6</v>
      </c>
      <c r="F7976" s="1">
        <v>3.0615994420050999E-6</v>
      </c>
      <c r="G7976" s="1">
        <v>3.0563492308653E-6</v>
      </c>
      <c r="I7976" s="1">
        <v>2.3099999999999999E-6</v>
      </c>
      <c r="J7976" s="1">
        <v>2.8717036252530002E-6</v>
      </c>
      <c r="K7976" s="1">
        <v>3.0615994420050999E-6</v>
      </c>
    </row>
    <row r="7977" spans="1:11" x14ac:dyDescent="0.25">
      <c r="A7977">
        <v>1000</v>
      </c>
      <c r="B7977" s="1">
        <v>2.3099999999999999E-6</v>
      </c>
      <c r="C7977" s="1">
        <v>2.3099999999999999E-6</v>
      </c>
      <c r="D7977" s="1">
        <v>2.8717036252530002E-6</v>
      </c>
      <c r="E7977" s="1">
        <v>2.8686933948341002E-6</v>
      </c>
      <c r="F7977" s="1">
        <v>3.0615994420050999E-6</v>
      </c>
      <c r="G7977" s="1">
        <v>3.0564175121421E-6</v>
      </c>
      <c r="I7977" s="1">
        <v>2.3099999999999999E-6</v>
      </c>
      <c r="J7977" s="1">
        <v>2.8717036252530002E-6</v>
      </c>
      <c r="K7977" s="1">
        <v>3.0615994420050999E-6</v>
      </c>
    </row>
    <row r="7978" spans="1:11" x14ac:dyDescent="0.25">
      <c r="A7978">
        <v>1001</v>
      </c>
      <c r="B7978" s="1">
        <v>2.3099999999999999E-6</v>
      </c>
      <c r="C7978" s="1">
        <v>2.3099999999999999E-6</v>
      </c>
      <c r="D7978" s="1">
        <v>2.8717036252530002E-6</v>
      </c>
      <c r="E7978" s="1">
        <v>2.8687287431121001E-6</v>
      </c>
      <c r="F7978" s="1">
        <v>3.0620870297188999E-6</v>
      </c>
      <c r="G7978" s="1">
        <v>3.0564518407007E-6</v>
      </c>
      <c r="I7978" s="1">
        <v>2.3099999999999999E-6</v>
      </c>
      <c r="J7978" s="1">
        <v>2.8717036252530002E-6</v>
      </c>
      <c r="K7978" s="1">
        <v>3.0620870297188999E-6</v>
      </c>
    </row>
    <row r="7979" spans="1:11" x14ac:dyDescent="0.25">
      <c r="A7979">
        <v>1000</v>
      </c>
      <c r="B7979" s="1">
        <v>2.3099999999999999E-6</v>
      </c>
      <c r="C7979" s="1">
        <v>2.3099999999999999E-6</v>
      </c>
      <c r="D7979" s="1">
        <v>2.8717036252530002E-6</v>
      </c>
      <c r="E7979" s="1">
        <v>2.8687545265739999E-6</v>
      </c>
      <c r="F7979" s="1">
        <v>3.0620870297188999E-6</v>
      </c>
      <c r="G7979" s="1">
        <v>3.0564704365160999E-6</v>
      </c>
      <c r="I7979" s="1">
        <v>2.3099999999999999E-6</v>
      </c>
      <c r="J7979" s="1">
        <v>2.8717036252530002E-6</v>
      </c>
      <c r="K7979" s="1">
        <v>3.0620870297188999E-6</v>
      </c>
    </row>
    <row r="7980" spans="1:11" x14ac:dyDescent="0.25">
      <c r="A7980">
        <v>1001</v>
      </c>
      <c r="B7980" s="1">
        <v>2.3099999999999999E-6</v>
      </c>
      <c r="C7980" s="1">
        <v>2.3099999999999999E-6</v>
      </c>
      <c r="D7980" s="1">
        <v>2.8717036252530002E-6</v>
      </c>
      <c r="E7980" s="1">
        <v>2.8687456071636998E-6</v>
      </c>
      <c r="F7980" s="1">
        <v>3.0620870297188999E-6</v>
      </c>
      <c r="G7980" s="1">
        <v>3.0565402544555E-6</v>
      </c>
      <c r="I7980" s="1">
        <v>2.3099999999999999E-6</v>
      </c>
      <c r="J7980" s="1">
        <v>2.8717036252530002E-6</v>
      </c>
      <c r="K7980" s="1">
        <v>3.0620870297188999E-6</v>
      </c>
    </row>
    <row r="7981" spans="1:11" x14ac:dyDescent="0.25">
      <c r="A7981">
        <v>1000</v>
      </c>
      <c r="B7981" s="1">
        <v>2.3099999999999999E-6</v>
      </c>
      <c r="C7981" s="1">
        <v>2.3099999999999999E-6</v>
      </c>
      <c r="D7981" s="1">
        <v>2.8717036252530002E-6</v>
      </c>
      <c r="E7981" s="1">
        <v>2.8687696104871998E-6</v>
      </c>
      <c r="F7981" s="1">
        <v>3.0620870297188999E-6</v>
      </c>
      <c r="G7981" s="1">
        <v>3.0565529916766001E-6</v>
      </c>
      <c r="I7981" s="1">
        <v>2.3099999999999999E-6</v>
      </c>
      <c r="J7981" s="1">
        <v>2.8717036252530002E-6</v>
      </c>
      <c r="K7981" s="1">
        <v>3.0620870297188999E-6</v>
      </c>
    </row>
    <row r="7982" spans="1:11" x14ac:dyDescent="0.25">
      <c r="A7982">
        <v>1001</v>
      </c>
      <c r="B7982" s="1">
        <v>2.3099999999999999E-6</v>
      </c>
      <c r="C7982" s="1">
        <v>2.3099999999999999E-6</v>
      </c>
      <c r="D7982" s="1">
        <v>2.8717036252530002E-6</v>
      </c>
      <c r="E7982" s="1">
        <v>2.8687583499258002E-6</v>
      </c>
      <c r="F7982" s="1">
        <v>3.0620870297188999E-6</v>
      </c>
      <c r="G7982" s="1">
        <v>3.0565858787939002E-6</v>
      </c>
      <c r="I7982" s="1">
        <v>2.3099999999999999E-6</v>
      </c>
      <c r="J7982" s="1">
        <v>2.8717036252530002E-6</v>
      </c>
      <c r="K7982" s="1">
        <v>3.0620870297188999E-6</v>
      </c>
    </row>
    <row r="7983" spans="1:11" x14ac:dyDescent="0.25">
      <c r="A7983">
        <v>1000</v>
      </c>
      <c r="B7983" s="1">
        <v>2.3099999999999999E-6</v>
      </c>
      <c r="C7983" s="1">
        <v>2.3099999999999999E-6</v>
      </c>
      <c r="D7983" s="1">
        <v>2.8717036252530002E-6</v>
      </c>
      <c r="E7983" s="1">
        <v>2.8687440787421001E-6</v>
      </c>
      <c r="F7983" s="1">
        <v>3.0620870297188999E-6</v>
      </c>
      <c r="G7983" s="1">
        <v>3.0566788120798999E-6</v>
      </c>
      <c r="I7983" s="1">
        <v>2.3099999999999999E-6</v>
      </c>
      <c r="J7983" s="1">
        <v>2.8717036252530002E-6</v>
      </c>
      <c r="K7983" s="1">
        <v>3.0620870297188999E-6</v>
      </c>
    </row>
    <row r="7984" spans="1:11" x14ac:dyDescent="0.25">
      <c r="A7984">
        <v>1001</v>
      </c>
      <c r="B7984" s="1">
        <v>2.3099999999999999E-6</v>
      </c>
      <c r="C7984" s="1">
        <v>2.3099999999999999E-6</v>
      </c>
      <c r="D7984" s="1">
        <v>2.8717036252530002E-6</v>
      </c>
      <c r="E7984" s="1">
        <v>2.8688223729539999E-6</v>
      </c>
      <c r="F7984" s="1">
        <v>3.0620870297188999E-6</v>
      </c>
      <c r="G7984" s="1">
        <v>3.0566210676846999E-6</v>
      </c>
      <c r="I7984" s="1">
        <v>2.3099999999999999E-6</v>
      </c>
      <c r="J7984" s="1">
        <v>2.8717036252530002E-6</v>
      </c>
      <c r="K7984" s="1">
        <v>3.0620870297188999E-6</v>
      </c>
    </row>
    <row r="7985" spans="1:11" x14ac:dyDescent="0.25">
      <c r="A7985">
        <v>1000</v>
      </c>
      <c r="B7985" s="1">
        <v>2.3099999999999999E-6</v>
      </c>
      <c r="C7985" s="1">
        <v>2.3099999999999999E-6</v>
      </c>
      <c r="D7985" s="1">
        <v>2.8717036252530002E-6</v>
      </c>
      <c r="E7985" s="1">
        <v>2.8687898570857002E-6</v>
      </c>
      <c r="F7985" s="1">
        <v>3.0620870297188999E-6</v>
      </c>
      <c r="G7985" s="1">
        <v>3.0566232814618E-6</v>
      </c>
      <c r="I7985" s="1">
        <v>2.3099999999999999E-6</v>
      </c>
      <c r="J7985" s="1">
        <v>2.8717036252530002E-6</v>
      </c>
      <c r="K7985" s="1">
        <v>3.0620870297188999E-6</v>
      </c>
    </row>
    <row r="7986" spans="1:11" x14ac:dyDescent="0.25">
      <c r="A7986">
        <v>1001</v>
      </c>
      <c r="B7986" s="1">
        <v>2.3099999999999999E-6</v>
      </c>
      <c r="C7986" s="1">
        <v>2.3099999999999999E-6</v>
      </c>
      <c r="D7986" s="1">
        <v>2.8717036252530002E-6</v>
      </c>
      <c r="E7986" s="1">
        <v>2.8688695385276998E-6</v>
      </c>
      <c r="F7986" s="1">
        <v>3.0620870297188999E-6</v>
      </c>
      <c r="G7986" s="1">
        <v>3.0566736288862001E-6</v>
      </c>
      <c r="I7986" s="1">
        <v>2.3099999999999999E-6</v>
      </c>
      <c r="J7986" s="1">
        <v>2.8717036252530002E-6</v>
      </c>
      <c r="K7986" s="1">
        <v>3.0620870297188999E-6</v>
      </c>
    </row>
    <row r="7987" spans="1:11" x14ac:dyDescent="0.25">
      <c r="A7987">
        <v>1000</v>
      </c>
      <c r="B7987" s="1">
        <v>2.3099999999999999E-6</v>
      </c>
      <c r="C7987" s="1">
        <v>2.3099999999999999E-6</v>
      </c>
      <c r="D7987" s="1">
        <v>2.8717036252530002E-6</v>
      </c>
      <c r="E7987" s="1">
        <v>2.8688496026653E-6</v>
      </c>
      <c r="F7987" s="1">
        <v>3.0620870297188999E-6</v>
      </c>
      <c r="G7987" s="1">
        <v>3.0566758141481999E-6</v>
      </c>
      <c r="I7987" s="1">
        <v>2.3099999999999999E-6</v>
      </c>
      <c r="J7987" s="1">
        <v>2.8717036252530002E-6</v>
      </c>
      <c r="K7987" s="1">
        <v>3.0620870297188999E-6</v>
      </c>
    </row>
    <row r="7988" spans="1:11" x14ac:dyDescent="0.25">
      <c r="A7988">
        <v>1001</v>
      </c>
      <c r="B7988" s="1">
        <v>2.3099999999999999E-6</v>
      </c>
      <c r="C7988" s="1">
        <v>2.3099999999999999E-6</v>
      </c>
      <c r="D7988" s="1">
        <v>2.8717036252530002E-6</v>
      </c>
      <c r="E7988" s="1">
        <v>2.8688537457391002E-6</v>
      </c>
      <c r="F7988" s="1">
        <v>3.0622839462980001E-6</v>
      </c>
      <c r="G7988" s="1">
        <v>3.0567015283938999E-6</v>
      </c>
      <c r="I7988" s="1">
        <v>2.3099999999999999E-6</v>
      </c>
      <c r="J7988" s="1">
        <v>2.8717036252530002E-6</v>
      </c>
      <c r="K7988" s="1">
        <v>3.0622839462980001E-6</v>
      </c>
    </row>
    <row r="7989" spans="1:11" x14ac:dyDescent="0.25">
      <c r="A7989">
        <v>1000</v>
      </c>
      <c r="B7989" s="1">
        <v>2.3099999999999999E-6</v>
      </c>
      <c r="C7989" s="1">
        <v>2.3099999999999999E-6</v>
      </c>
      <c r="D7989" s="1">
        <v>2.8717036252530002E-6</v>
      </c>
      <c r="E7989" s="1">
        <v>2.8688890612280998E-6</v>
      </c>
      <c r="F7989" s="1">
        <v>3.0622839462980001E-6</v>
      </c>
      <c r="G7989" s="1">
        <v>3.0567870614145998E-6</v>
      </c>
      <c r="I7989" s="1">
        <v>2.3099999999999999E-6</v>
      </c>
      <c r="J7989" s="1">
        <v>2.8717036252530002E-6</v>
      </c>
      <c r="K7989" s="1">
        <v>3.0622839462980001E-6</v>
      </c>
    </row>
    <row r="7990" spans="1:11" x14ac:dyDescent="0.25">
      <c r="A7990">
        <v>1001</v>
      </c>
      <c r="B7990" s="1">
        <v>2.3099999999999999E-6</v>
      </c>
      <c r="C7990" s="1">
        <v>2.3099999999999999E-6</v>
      </c>
      <c r="D7990" s="1">
        <v>2.8717036252530002E-6</v>
      </c>
      <c r="E7990" s="1">
        <v>2.8688368197343998E-6</v>
      </c>
      <c r="F7990" s="1">
        <v>3.0622839462980001E-6</v>
      </c>
      <c r="G7990" s="1">
        <v>3.0568040049393001E-6</v>
      </c>
      <c r="I7990" s="1">
        <v>2.3099999999999999E-6</v>
      </c>
      <c r="J7990" s="1">
        <v>2.8717036252530002E-6</v>
      </c>
      <c r="K7990" s="1">
        <v>3.0622839462980001E-6</v>
      </c>
    </row>
    <row r="7991" spans="1:11" x14ac:dyDescent="0.25">
      <c r="A7991">
        <v>1000</v>
      </c>
      <c r="B7991" s="1">
        <v>2.3099999999999999E-6</v>
      </c>
      <c r="C7991" s="1">
        <v>2.3099999999999999E-6</v>
      </c>
      <c r="D7991" s="1">
        <v>2.8717036252530002E-6</v>
      </c>
      <c r="E7991" s="1">
        <v>2.8688872768202E-6</v>
      </c>
      <c r="F7991" s="1">
        <v>3.0622839462980001E-6</v>
      </c>
      <c r="G7991" s="1">
        <v>3.0568470443162E-6</v>
      </c>
      <c r="I7991" s="1">
        <v>2.3099999999999999E-6</v>
      </c>
      <c r="J7991" s="1">
        <v>2.8717036252530002E-6</v>
      </c>
      <c r="K7991" s="1">
        <v>3.0622839462980001E-6</v>
      </c>
    </row>
    <row r="7992" spans="1:11" x14ac:dyDescent="0.25">
      <c r="A7992">
        <v>1001</v>
      </c>
      <c r="B7992" s="1">
        <v>2.3099999999999999E-6</v>
      </c>
      <c r="C7992" s="1">
        <v>2.3099999999999999E-6</v>
      </c>
      <c r="D7992" s="1">
        <v>2.8717036252530002E-6</v>
      </c>
      <c r="E7992" s="1">
        <v>2.8688881023414E-6</v>
      </c>
      <c r="F7992" s="1">
        <v>3.0622839462980001E-6</v>
      </c>
      <c r="G7992" s="1">
        <v>3.0567611144198E-6</v>
      </c>
      <c r="I7992" s="1">
        <v>2.3099999999999999E-6</v>
      </c>
      <c r="J7992" s="1">
        <v>2.8717036252530002E-6</v>
      </c>
      <c r="K7992" s="1">
        <v>3.0622839462980001E-6</v>
      </c>
    </row>
    <row r="7993" spans="1:11" x14ac:dyDescent="0.25">
      <c r="A7993">
        <v>1000</v>
      </c>
      <c r="B7993" s="1">
        <v>2.3099999999999999E-6</v>
      </c>
      <c r="C7993" s="1">
        <v>2.3099999999999999E-6</v>
      </c>
      <c r="D7993" s="1">
        <v>2.8717036252530002E-6</v>
      </c>
      <c r="E7993" s="1">
        <v>2.8689197140582999E-6</v>
      </c>
      <c r="F7993" s="1">
        <v>3.0622839462980001E-6</v>
      </c>
      <c r="G7993" s="1">
        <v>3.0568598817082E-6</v>
      </c>
      <c r="I7993" s="1">
        <v>2.3099999999999999E-6</v>
      </c>
      <c r="J7993" s="1">
        <v>2.8717036252530002E-6</v>
      </c>
      <c r="K7993" s="1">
        <v>3.0622839462980001E-6</v>
      </c>
    </row>
    <row r="7994" spans="1:11" x14ac:dyDescent="0.25">
      <c r="A7994">
        <v>1001</v>
      </c>
      <c r="B7994" s="1">
        <v>2.3099999999999999E-6</v>
      </c>
      <c r="C7994" s="1">
        <v>2.3099999999999999E-6</v>
      </c>
      <c r="D7994" s="1">
        <v>2.8717036252530002E-6</v>
      </c>
      <c r="E7994" s="1">
        <v>2.8688925512283998E-6</v>
      </c>
      <c r="F7994" s="1">
        <v>3.0622839462980001E-6</v>
      </c>
      <c r="G7994" s="1">
        <v>3.0568733752307E-6</v>
      </c>
      <c r="I7994" s="1">
        <v>2.3099999999999999E-6</v>
      </c>
      <c r="J7994" s="1">
        <v>2.8717036252530002E-6</v>
      </c>
      <c r="K7994" s="1">
        <v>3.0622839462980001E-6</v>
      </c>
    </row>
    <row r="7995" spans="1:11" x14ac:dyDescent="0.25">
      <c r="A7995">
        <v>1000</v>
      </c>
      <c r="B7995" s="1">
        <v>2.3099999999999999E-6</v>
      </c>
      <c r="C7995" s="1">
        <v>2.3099999999999999E-6</v>
      </c>
      <c r="D7995" s="1">
        <v>2.8717036252530002E-6</v>
      </c>
      <c r="E7995" s="1">
        <v>2.8689187969975001E-6</v>
      </c>
      <c r="F7995" s="1">
        <v>3.0625738348269001E-6</v>
      </c>
      <c r="G7995" s="1">
        <v>3.0569730907221999E-6</v>
      </c>
      <c r="I7995" s="1">
        <v>2.3099999999999999E-6</v>
      </c>
      <c r="J7995" s="1">
        <v>2.8717036252530002E-6</v>
      </c>
      <c r="K7995" s="1">
        <v>3.0625738348269001E-6</v>
      </c>
    </row>
    <row r="7996" spans="1:11" x14ac:dyDescent="0.25">
      <c r="A7996">
        <v>1001</v>
      </c>
      <c r="B7996" s="1">
        <v>2.3099999999999999E-6</v>
      </c>
      <c r="C7996" s="1">
        <v>2.3099999999999999E-6</v>
      </c>
      <c r="D7996" s="1">
        <v>2.8717036252530002E-6</v>
      </c>
      <c r="E7996" s="1">
        <v>2.8689589147238E-6</v>
      </c>
      <c r="F7996" s="1">
        <v>3.0625738348269001E-6</v>
      </c>
      <c r="G7996" s="1">
        <v>3.0569625668166999E-6</v>
      </c>
      <c r="I7996" s="1">
        <v>2.3099999999999999E-6</v>
      </c>
      <c r="J7996" s="1">
        <v>2.8717036252530002E-6</v>
      </c>
      <c r="K7996" s="1">
        <v>3.0625738348269001E-6</v>
      </c>
    </row>
    <row r="7997" spans="1:11" x14ac:dyDescent="0.25">
      <c r="A7997">
        <v>1000</v>
      </c>
      <c r="B7997" s="1">
        <v>2.3099999999999999E-6</v>
      </c>
      <c r="C7997" s="1">
        <v>2.3099999999999999E-6</v>
      </c>
      <c r="D7997" s="1">
        <v>2.8717036252530002E-6</v>
      </c>
      <c r="E7997" s="1">
        <v>2.8689134722311002E-6</v>
      </c>
      <c r="F7997" s="1">
        <v>3.0625738348269001E-6</v>
      </c>
      <c r="G7997" s="1">
        <v>3.0569701064359999E-6</v>
      </c>
      <c r="I7997" s="1">
        <v>2.3099999999999999E-6</v>
      </c>
      <c r="J7997" s="1">
        <v>2.8717036252530002E-6</v>
      </c>
      <c r="K7997" s="1">
        <v>3.0625738348269001E-6</v>
      </c>
    </row>
    <row r="7998" spans="1:11" x14ac:dyDescent="0.25">
      <c r="A7998">
        <v>1001</v>
      </c>
      <c r="B7998" s="1">
        <v>2.3099999999999999E-6</v>
      </c>
      <c r="C7998" s="1">
        <v>2.3099999999999999E-6</v>
      </c>
      <c r="D7998" s="1">
        <v>2.8717036252530002E-6</v>
      </c>
      <c r="E7998" s="1">
        <v>2.8689564590590002E-6</v>
      </c>
      <c r="F7998" s="1">
        <v>3.0625738348269001E-6</v>
      </c>
      <c r="G7998" s="1">
        <v>3.0570555353552E-6</v>
      </c>
      <c r="I7998" s="1">
        <v>2.3099999999999999E-6</v>
      </c>
      <c r="J7998" s="1">
        <v>2.8717036252530002E-6</v>
      </c>
      <c r="K7998" s="1">
        <v>3.0625738348269001E-6</v>
      </c>
    </row>
    <row r="7999" spans="1:11" x14ac:dyDescent="0.25">
      <c r="A7999">
        <v>1000</v>
      </c>
      <c r="B7999" s="1">
        <v>2.3099999999999999E-6</v>
      </c>
      <c r="C7999" s="1">
        <v>2.3099999999999999E-6</v>
      </c>
      <c r="D7999" s="1">
        <v>2.8717036252530002E-6</v>
      </c>
      <c r="E7999" s="1">
        <v>2.8689594518543E-6</v>
      </c>
      <c r="F7999" s="1">
        <v>3.0625738348269001E-6</v>
      </c>
      <c r="G7999" s="1">
        <v>3.0570684325174001E-6</v>
      </c>
      <c r="I7999" s="1">
        <v>2.3099999999999999E-6</v>
      </c>
      <c r="J7999" s="1">
        <v>2.8717036252530002E-6</v>
      </c>
      <c r="K7999" s="1">
        <v>3.0625738348269001E-6</v>
      </c>
    </row>
    <row r="8000" spans="1:11" x14ac:dyDescent="0.25">
      <c r="A8000">
        <v>1001</v>
      </c>
      <c r="B8000" s="1">
        <v>2.3099999999999999E-6</v>
      </c>
      <c r="C8000" s="1">
        <v>2.3099999999999999E-6</v>
      </c>
      <c r="D8000" s="1">
        <v>2.8717036252530002E-6</v>
      </c>
      <c r="E8000" s="1">
        <v>2.8690018799992E-6</v>
      </c>
      <c r="F8000" s="1">
        <v>3.0626238276237998E-6</v>
      </c>
      <c r="G8000" s="1">
        <v>3.0570930841517E-6</v>
      </c>
      <c r="I8000" s="1">
        <v>2.3099999999999999E-6</v>
      </c>
      <c r="J8000" s="1">
        <v>2.8717036252530002E-6</v>
      </c>
      <c r="K8000" s="1">
        <v>3.0626238276237998E-6</v>
      </c>
    </row>
    <row r="8001" spans="1:11" x14ac:dyDescent="0.25">
      <c r="A8001">
        <v>1000</v>
      </c>
      <c r="B8001" s="1">
        <v>2.3099999999999999E-6</v>
      </c>
      <c r="C8001" s="1">
        <v>2.3099999999999999E-6</v>
      </c>
      <c r="D8001" s="1">
        <v>2.8717036252530002E-6</v>
      </c>
      <c r="E8001" s="1">
        <v>2.8689949469139999E-6</v>
      </c>
      <c r="F8001" s="1">
        <v>3.0626238276237998E-6</v>
      </c>
      <c r="G8001" s="1">
        <v>3.0571616843379001E-6</v>
      </c>
      <c r="I8001" s="1">
        <v>2.3099999999999999E-6</v>
      </c>
      <c r="J8001" s="1">
        <v>2.8717036252530002E-6</v>
      </c>
      <c r="K8001" s="1">
        <v>3.0626238276237998E-6</v>
      </c>
    </row>
    <row r="8002" spans="1:11" x14ac:dyDescent="0.25">
      <c r="A8002">
        <v>1001</v>
      </c>
      <c r="B8002" s="1">
        <v>2.3099999999999999E-6</v>
      </c>
      <c r="C8002" s="1">
        <v>2.3099999999999999E-6</v>
      </c>
      <c r="D8002" s="1">
        <v>2.8717036252530002E-6</v>
      </c>
      <c r="E8002" s="1">
        <v>2.8690078570297999E-6</v>
      </c>
      <c r="F8002" s="1">
        <v>3.0626846090573E-6</v>
      </c>
      <c r="G8002" s="1">
        <v>3.0571832203699999E-6</v>
      </c>
      <c r="I8002" s="1">
        <v>2.3099999999999999E-6</v>
      </c>
      <c r="J8002" s="1">
        <v>2.8717036252530002E-6</v>
      </c>
      <c r="K8002" s="1">
        <v>3.0626846090573E-6</v>
      </c>
    </row>
    <row r="8003" spans="1:11" x14ac:dyDescent="0.25">
      <c r="A8003">
        <v>1000</v>
      </c>
      <c r="B8003" s="1">
        <v>2.3099999999999999E-6</v>
      </c>
      <c r="C8003" s="1">
        <v>2.3099999999999999E-6</v>
      </c>
      <c r="D8003" s="1">
        <v>2.8717036252530002E-6</v>
      </c>
      <c r="E8003" s="1">
        <v>2.8690073707662999E-6</v>
      </c>
      <c r="F8003" s="1">
        <v>3.0626846090573E-6</v>
      </c>
      <c r="G8003" s="1">
        <v>3.0571893585074001E-6</v>
      </c>
      <c r="I8003" s="1">
        <v>2.3099999999999999E-6</v>
      </c>
      <c r="J8003" s="1">
        <v>2.8717036252530002E-6</v>
      </c>
      <c r="K8003" s="1">
        <v>3.0626846090573E-6</v>
      </c>
    </row>
    <row r="8004" spans="1:11" x14ac:dyDescent="0.25">
      <c r="A8004">
        <v>1001</v>
      </c>
      <c r="B8004" s="1">
        <v>2.3099999999999999E-6</v>
      </c>
      <c r="C8004" s="1">
        <v>2.3099999999999999E-6</v>
      </c>
      <c r="D8004" s="1">
        <v>2.8717036252530002E-6</v>
      </c>
      <c r="E8004" s="1">
        <v>2.8690437467659E-6</v>
      </c>
      <c r="F8004" s="1">
        <v>3.0626846090573E-6</v>
      </c>
      <c r="G8004" s="1">
        <v>3.0571828642997E-6</v>
      </c>
      <c r="I8004" s="1">
        <v>2.3099999999999999E-6</v>
      </c>
      <c r="J8004" s="1">
        <v>2.8717036252530002E-6</v>
      </c>
      <c r="K8004" s="1">
        <v>3.0626846090573E-6</v>
      </c>
    </row>
    <row r="8005" spans="1:11" x14ac:dyDescent="0.25">
      <c r="A8005">
        <v>1000</v>
      </c>
      <c r="B8005" s="1">
        <v>2.3099999999999999E-6</v>
      </c>
      <c r="C8005" s="1">
        <v>2.3099999999999999E-6</v>
      </c>
      <c r="D8005" s="1">
        <v>2.8717036252530002E-6</v>
      </c>
      <c r="E8005" s="1">
        <v>2.8690526677912E-6</v>
      </c>
      <c r="F8005" s="1">
        <v>3.0626846090573E-6</v>
      </c>
      <c r="G8005" s="1">
        <v>3.0572307821963001E-6</v>
      </c>
      <c r="I8005" s="1">
        <v>2.3099999999999999E-6</v>
      </c>
      <c r="J8005" s="1">
        <v>2.8717036252530002E-6</v>
      </c>
      <c r="K8005" s="1">
        <v>3.0626846090573E-6</v>
      </c>
    </row>
    <row r="8006" spans="1:11" x14ac:dyDescent="0.25">
      <c r="A8006">
        <v>1001</v>
      </c>
      <c r="B8006" s="1">
        <v>2.3099999999999999E-6</v>
      </c>
      <c r="C8006" s="1">
        <v>2.3099999999999999E-6</v>
      </c>
      <c r="D8006" s="1">
        <v>2.8717036252530002E-6</v>
      </c>
      <c r="E8006" s="1">
        <v>2.8690937170061001E-6</v>
      </c>
      <c r="F8006" s="1">
        <v>3.0626846090573E-6</v>
      </c>
      <c r="G8006" s="1">
        <v>3.0572137244359E-6</v>
      </c>
      <c r="I8006" s="1">
        <v>2.3099999999999999E-6</v>
      </c>
      <c r="J8006" s="1">
        <v>2.8717036252530002E-6</v>
      </c>
      <c r="K8006" s="1">
        <v>3.0626846090573E-6</v>
      </c>
    </row>
    <row r="8007" spans="1:11" x14ac:dyDescent="0.25">
      <c r="A8007">
        <v>1000</v>
      </c>
      <c r="B8007" s="1">
        <v>2.3099999999999999E-6</v>
      </c>
      <c r="C8007" s="1">
        <v>2.3099999999999999E-6</v>
      </c>
      <c r="D8007" s="1">
        <v>2.8717036252530002E-6</v>
      </c>
      <c r="E8007" s="1">
        <v>2.8690754768202E-6</v>
      </c>
      <c r="F8007" s="1">
        <v>3.0626846090573E-6</v>
      </c>
      <c r="G8007" s="1">
        <v>3.0572139996183999E-6</v>
      </c>
      <c r="I8007" s="1">
        <v>2.3099999999999999E-6</v>
      </c>
      <c r="J8007" s="1">
        <v>2.8717036252530002E-6</v>
      </c>
      <c r="K8007" s="1">
        <v>3.0626846090573E-6</v>
      </c>
    </row>
    <row r="8008" spans="1:11" x14ac:dyDescent="0.25">
      <c r="A8008">
        <v>1001</v>
      </c>
      <c r="B8008" s="1">
        <v>2.3099999999999999E-6</v>
      </c>
      <c r="C8008" s="1">
        <v>2.3099999999999999E-6</v>
      </c>
      <c r="D8008" s="1">
        <v>2.8717036252530002E-6</v>
      </c>
      <c r="E8008" s="1">
        <v>2.8690870424512E-6</v>
      </c>
      <c r="F8008" s="1">
        <v>3.0626846090573E-6</v>
      </c>
      <c r="G8008" s="1">
        <v>3.0573068694477998E-6</v>
      </c>
      <c r="I8008" s="1">
        <v>2.3099999999999999E-6</v>
      </c>
      <c r="J8008" s="1">
        <v>2.8717036252530002E-6</v>
      </c>
      <c r="K8008" s="1">
        <v>3.0626846090573E-6</v>
      </c>
    </row>
    <row r="8009" spans="1:11" x14ac:dyDescent="0.25">
      <c r="A8009">
        <v>1000</v>
      </c>
      <c r="B8009" s="1">
        <v>2.3199999999999998E-6</v>
      </c>
      <c r="C8009" s="1">
        <v>2.3099999999999999E-6</v>
      </c>
      <c r="D8009" s="1">
        <v>2.8717036252530002E-6</v>
      </c>
      <c r="E8009" s="1">
        <v>2.8690681205426002E-6</v>
      </c>
      <c r="F8009" s="1">
        <v>3.0626846090573E-6</v>
      </c>
      <c r="G8009" s="1">
        <v>3.0573340080412002E-6</v>
      </c>
      <c r="I8009" s="1">
        <v>2.3199999999999998E-6</v>
      </c>
      <c r="J8009" s="1">
        <v>2.8717036252530002E-6</v>
      </c>
      <c r="K8009" s="1">
        <v>3.0626846090573E-6</v>
      </c>
    </row>
    <row r="8010" spans="1:11" x14ac:dyDescent="0.25">
      <c r="A8010">
        <v>1001</v>
      </c>
      <c r="B8010" s="1">
        <v>2.3199999999999998E-6</v>
      </c>
      <c r="C8010" s="1">
        <v>2.3099999999999999E-6</v>
      </c>
      <c r="D8010" s="1">
        <v>2.8717036252530002E-6</v>
      </c>
      <c r="E8010" s="1">
        <v>2.8690924498075E-6</v>
      </c>
      <c r="F8010" s="1">
        <v>3.0626846090573E-6</v>
      </c>
      <c r="G8010" s="1">
        <v>3.0573729703520999E-6</v>
      </c>
      <c r="I8010" s="1">
        <v>2.3199999999999998E-6</v>
      </c>
      <c r="J8010" s="1">
        <v>2.8717036252530002E-6</v>
      </c>
      <c r="K8010" s="1">
        <v>3.0626846090573E-6</v>
      </c>
    </row>
    <row r="8011" spans="1:11" x14ac:dyDescent="0.25">
      <c r="A8011">
        <v>1000</v>
      </c>
      <c r="B8011" s="1">
        <v>2.3199999999999998E-6</v>
      </c>
      <c r="C8011" s="1">
        <v>2.3099999999999999E-6</v>
      </c>
      <c r="D8011" s="1">
        <v>2.8717036252530002E-6</v>
      </c>
      <c r="E8011" s="1">
        <v>2.8691231911684E-6</v>
      </c>
      <c r="F8011" s="1">
        <v>3.0626846090573E-6</v>
      </c>
      <c r="G8011" s="1">
        <v>3.0573033497762999E-6</v>
      </c>
      <c r="I8011" s="1">
        <v>2.3199999999999998E-6</v>
      </c>
      <c r="J8011" s="1">
        <v>2.8717036252530002E-6</v>
      </c>
      <c r="K8011" s="1">
        <v>3.0626846090573E-6</v>
      </c>
    </row>
    <row r="8012" spans="1:11" x14ac:dyDescent="0.25">
      <c r="A8012">
        <v>1001</v>
      </c>
      <c r="B8012" s="1">
        <v>2.3199999999999998E-6</v>
      </c>
      <c r="C8012" s="1">
        <v>2.3099999999999999E-6</v>
      </c>
      <c r="D8012" s="1">
        <v>2.8717036252530002E-6</v>
      </c>
      <c r="E8012" s="1">
        <v>2.8691522911034001E-6</v>
      </c>
      <c r="F8012" s="1">
        <v>3.0626846090573E-6</v>
      </c>
      <c r="G8012" s="1">
        <v>3.0573621479630999E-6</v>
      </c>
      <c r="I8012" s="1">
        <v>2.3199999999999998E-6</v>
      </c>
      <c r="J8012" s="1">
        <v>2.8717036252530002E-6</v>
      </c>
      <c r="K8012" s="1">
        <v>3.0626846090573E-6</v>
      </c>
    </row>
    <row r="8013" spans="1:11" x14ac:dyDescent="0.25">
      <c r="A8013">
        <v>1000</v>
      </c>
      <c r="B8013" s="1">
        <v>2.3199999999999998E-6</v>
      </c>
      <c r="C8013" s="1">
        <v>2.3099999999999999E-6</v>
      </c>
      <c r="D8013" s="1">
        <v>2.8717036252530002E-6</v>
      </c>
      <c r="E8013" s="1">
        <v>2.8691648789873002E-6</v>
      </c>
      <c r="F8013" s="1">
        <v>3.0626846090573E-6</v>
      </c>
      <c r="G8013" s="1">
        <v>3.0574220603060001E-6</v>
      </c>
      <c r="I8013" s="1">
        <v>2.3199999999999998E-6</v>
      </c>
      <c r="J8013" s="1">
        <v>2.8717036252530002E-6</v>
      </c>
      <c r="K8013" s="1">
        <v>3.0626846090573E-6</v>
      </c>
    </row>
    <row r="8014" spans="1:11" x14ac:dyDescent="0.25">
      <c r="A8014">
        <v>1001</v>
      </c>
      <c r="B8014" s="1">
        <v>2.3199999999999998E-6</v>
      </c>
      <c r="C8014" s="1">
        <v>2.3099999999999999E-6</v>
      </c>
      <c r="D8014" s="1">
        <v>2.8717036252530002E-6</v>
      </c>
      <c r="E8014" s="1">
        <v>2.8691455577500999E-6</v>
      </c>
      <c r="F8014" s="1">
        <v>3.0626846090573E-6</v>
      </c>
      <c r="G8014" s="1">
        <v>3.0574329361883998E-6</v>
      </c>
      <c r="I8014" s="1">
        <v>2.3199999999999998E-6</v>
      </c>
      <c r="J8014" s="1">
        <v>2.8717036252530002E-6</v>
      </c>
      <c r="K8014" s="1">
        <v>3.0626846090573E-6</v>
      </c>
    </row>
    <row r="8015" spans="1:11" x14ac:dyDescent="0.25">
      <c r="A8015">
        <v>1000</v>
      </c>
      <c r="B8015" s="1">
        <v>2.3199999999999998E-6</v>
      </c>
      <c r="C8015" s="1">
        <v>2.3099999999999999E-6</v>
      </c>
      <c r="D8015" s="1">
        <v>2.8717036252530002E-6</v>
      </c>
      <c r="E8015" s="1">
        <v>2.8691745847997E-6</v>
      </c>
      <c r="F8015" s="1">
        <v>3.0626846090573E-6</v>
      </c>
      <c r="G8015" s="1">
        <v>3.0574462955785998E-6</v>
      </c>
      <c r="I8015" s="1">
        <v>2.3199999999999998E-6</v>
      </c>
      <c r="J8015" s="1">
        <v>2.8717036252530002E-6</v>
      </c>
      <c r="K8015" s="1">
        <v>3.0626846090573E-6</v>
      </c>
    </row>
    <row r="8016" spans="1:11" x14ac:dyDescent="0.25">
      <c r="A8016">
        <v>1001</v>
      </c>
      <c r="B8016" s="1">
        <v>2.3199999999999998E-6</v>
      </c>
      <c r="C8016" s="1">
        <v>2.3099999999999999E-6</v>
      </c>
      <c r="D8016" s="1">
        <v>2.8717036252530002E-6</v>
      </c>
      <c r="E8016" s="1">
        <v>2.8691564664159002E-6</v>
      </c>
      <c r="F8016" s="1">
        <v>3.0626846090573E-6</v>
      </c>
      <c r="G8016" s="1">
        <v>3.0574399821565001E-6</v>
      </c>
      <c r="I8016" s="1">
        <v>2.3199999999999998E-6</v>
      </c>
      <c r="J8016" s="1">
        <v>2.8717036252530002E-6</v>
      </c>
      <c r="K8016" s="1">
        <v>3.0626846090573E-6</v>
      </c>
    </row>
    <row r="8017" spans="1:11" x14ac:dyDescent="0.25">
      <c r="A8017">
        <v>1000</v>
      </c>
      <c r="B8017" s="1">
        <v>2.3199999999999998E-6</v>
      </c>
      <c r="C8017" s="1">
        <v>2.3099999999999999E-6</v>
      </c>
      <c r="D8017" s="1">
        <v>2.8717036252530002E-6</v>
      </c>
      <c r="E8017" s="1">
        <v>2.8692171050235002E-6</v>
      </c>
      <c r="F8017" s="1">
        <v>3.0626846090573E-6</v>
      </c>
      <c r="G8017" s="1">
        <v>3.0575409798233999E-6</v>
      </c>
      <c r="I8017" s="1">
        <v>2.3199999999999998E-6</v>
      </c>
      <c r="J8017" s="1">
        <v>2.8717036252530002E-6</v>
      </c>
      <c r="K8017" s="1">
        <v>3.0626846090573E-6</v>
      </c>
    </row>
    <row r="8018" spans="1:11" x14ac:dyDescent="0.25">
      <c r="A8018">
        <v>1001</v>
      </c>
      <c r="B8018" s="1">
        <v>2.3199999999999998E-6</v>
      </c>
      <c r="C8018" s="1">
        <v>2.3099999999999999E-6</v>
      </c>
      <c r="D8018" s="1">
        <v>2.8726365454637998E-6</v>
      </c>
      <c r="E8018" s="1">
        <v>2.86922429229E-6</v>
      </c>
      <c r="F8018" s="1">
        <v>3.0626846090573E-6</v>
      </c>
      <c r="G8018" s="1">
        <v>3.0576082127186002E-6</v>
      </c>
      <c r="I8018" s="1">
        <v>2.3199999999999998E-6</v>
      </c>
      <c r="J8018" s="1">
        <v>2.8726365454637998E-6</v>
      </c>
      <c r="K8018" s="1">
        <v>3.0626846090573E-6</v>
      </c>
    </row>
    <row r="8019" spans="1:11" x14ac:dyDescent="0.25">
      <c r="A8019">
        <v>1000</v>
      </c>
      <c r="B8019" s="1">
        <v>2.3199999999999998E-6</v>
      </c>
      <c r="C8019" s="1">
        <v>2.3099999999999999E-6</v>
      </c>
      <c r="D8019" s="1">
        <v>2.8726365454637998E-6</v>
      </c>
      <c r="E8019" s="1">
        <v>2.8692541672753002E-6</v>
      </c>
      <c r="F8019" s="1">
        <v>3.0632139222093002E-6</v>
      </c>
      <c r="G8019" s="1">
        <v>3.0575755114056999E-6</v>
      </c>
      <c r="I8019" s="1">
        <v>2.3199999999999998E-6</v>
      </c>
      <c r="J8019" s="1">
        <v>2.8726365454637998E-6</v>
      </c>
      <c r="K8019" s="1">
        <v>3.0632139222093002E-6</v>
      </c>
    </row>
    <row r="8020" spans="1:11" x14ac:dyDescent="0.25">
      <c r="A8020">
        <v>1001</v>
      </c>
      <c r="B8020" s="1">
        <v>2.3199999999999998E-6</v>
      </c>
      <c r="C8020" s="1">
        <v>2.3099999999999999E-6</v>
      </c>
      <c r="D8020" s="1">
        <v>2.8726365454637998E-6</v>
      </c>
      <c r="E8020" s="1">
        <v>2.8692753986098998E-6</v>
      </c>
      <c r="F8020" s="1">
        <v>3.0632139222093002E-6</v>
      </c>
      <c r="G8020" s="1">
        <v>3.0576182446434002E-6</v>
      </c>
      <c r="I8020" s="1">
        <v>2.3199999999999998E-6</v>
      </c>
      <c r="J8020" s="1">
        <v>2.8726365454637998E-6</v>
      </c>
      <c r="K8020" s="1">
        <v>3.0632139222093002E-6</v>
      </c>
    </row>
    <row r="8021" spans="1:11" x14ac:dyDescent="0.25">
      <c r="A8021">
        <v>1000</v>
      </c>
      <c r="B8021" s="1">
        <v>2.3199999999999998E-6</v>
      </c>
      <c r="C8021" s="1">
        <v>2.3099999999999999E-6</v>
      </c>
      <c r="D8021" s="1">
        <v>2.8726365454637998E-6</v>
      </c>
      <c r="E8021" s="1">
        <v>2.8692248972035001E-6</v>
      </c>
      <c r="F8021" s="1">
        <v>3.0632139222093002E-6</v>
      </c>
      <c r="G8021" s="1">
        <v>3.0575980883610999E-6</v>
      </c>
      <c r="I8021" s="1">
        <v>2.3199999999999998E-6</v>
      </c>
      <c r="J8021" s="1">
        <v>2.8726365454637998E-6</v>
      </c>
      <c r="K8021" s="1">
        <v>3.0632139222093002E-6</v>
      </c>
    </row>
    <row r="8022" spans="1:11" x14ac:dyDescent="0.25">
      <c r="A8022">
        <v>1001</v>
      </c>
      <c r="B8022" s="1">
        <v>2.3199999999999998E-6</v>
      </c>
      <c r="C8022" s="1">
        <v>2.3099999999999999E-6</v>
      </c>
      <c r="D8022" s="1">
        <v>2.8726365454637998E-6</v>
      </c>
      <c r="E8022" s="1">
        <v>2.8692753899359E-6</v>
      </c>
      <c r="F8022" s="1">
        <v>3.0632139222093002E-6</v>
      </c>
      <c r="G8022" s="1">
        <v>3.0576414685537002E-6</v>
      </c>
      <c r="I8022" s="1">
        <v>2.3199999999999998E-6</v>
      </c>
      <c r="J8022" s="1">
        <v>2.8726365454637998E-6</v>
      </c>
      <c r="K8022" s="1">
        <v>3.0632139222093002E-6</v>
      </c>
    </row>
    <row r="8023" spans="1:11" x14ac:dyDescent="0.25">
      <c r="A8023">
        <v>1000</v>
      </c>
      <c r="B8023" s="1">
        <v>2.3199999999999998E-6</v>
      </c>
      <c r="C8023" s="1">
        <v>2.3099999999999999E-6</v>
      </c>
      <c r="D8023" s="1">
        <v>2.8726365454637998E-6</v>
      </c>
      <c r="E8023" s="1">
        <v>2.8693089309819998E-6</v>
      </c>
      <c r="F8023" s="1">
        <v>3.0632139222093002E-6</v>
      </c>
      <c r="G8023" s="1">
        <v>3.0576921736159999E-6</v>
      </c>
      <c r="I8023" s="1">
        <v>2.3199999999999998E-6</v>
      </c>
      <c r="J8023" s="1">
        <v>2.8726365454637998E-6</v>
      </c>
      <c r="K8023" s="1">
        <v>3.0632139222093002E-6</v>
      </c>
    </row>
    <row r="8024" spans="1:11" x14ac:dyDescent="0.25">
      <c r="A8024">
        <v>1001</v>
      </c>
      <c r="B8024" s="1">
        <v>2.3199999999999998E-6</v>
      </c>
      <c r="C8024" s="1">
        <v>2.3099999999999999E-6</v>
      </c>
      <c r="D8024" s="1">
        <v>2.8726365454637998E-6</v>
      </c>
      <c r="E8024" s="1">
        <v>2.8693101008412998E-6</v>
      </c>
      <c r="F8024" s="1">
        <v>3.0632139222093002E-6</v>
      </c>
      <c r="G8024" s="1">
        <v>3.0577545896166998E-6</v>
      </c>
      <c r="I8024" s="1">
        <v>2.3199999999999998E-6</v>
      </c>
      <c r="J8024" s="1">
        <v>2.8726365454637998E-6</v>
      </c>
      <c r="K8024" s="1">
        <v>3.0632139222093002E-6</v>
      </c>
    </row>
    <row r="8025" spans="1:11" x14ac:dyDescent="0.25">
      <c r="A8025">
        <v>1000</v>
      </c>
      <c r="B8025" s="1">
        <v>2.3199999999999998E-6</v>
      </c>
      <c r="C8025" s="1">
        <v>2.3099999999999999E-6</v>
      </c>
      <c r="D8025" s="1">
        <v>2.8726365454637998E-6</v>
      </c>
      <c r="E8025" s="1">
        <v>2.8693245193047001E-6</v>
      </c>
      <c r="F8025" s="1">
        <v>3.0632139222093002E-6</v>
      </c>
      <c r="G8025" s="1">
        <v>3.0577694334739998E-6</v>
      </c>
      <c r="I8025" s="1">
        <v>2.3199999999999998E-6</v>
      </c>
      <c r="J8025" s="1">
        <v>2.8726365454637998E-6</v>
      </c>
      <c r="K8025" s="1">
        <v>3.0632139222093002E-6</v>
      </c>
    </row>
    <row r="8026" spans="1:11" x14ac:dyDescent="0.25">
      <c r="A8026">
        <v>1001</v>
      </c>
      <c r="B8026" s="1">
        <v>2.3199999999999998E-6</v>
      </c>
      <c r="C8026" s="1">
        <v>2.3099999999999999E-6</v>
      </c>
      <c r="D8026" s="1">
        <v>2.8726365454637998E-6</v>
      </c>
      <c r="E8026" s="1">
        <v>2.8693308247713999E-6</v>
      </c>
      <c r="F8026" s="1">
        <v>3.0632139222093002E-6</v>
      </c>
      <c r="G8026" s="1">
        <v>3.0577802938423998E-6</v>
      </c>
      <c r="I8026" s="1">
        <v>2.3199999999999998E-6</v>
      </c>
      <c r="J8026" s="1">
        <v>2.8726365454637998E-6</v>
      </c>
      <c r="K8026" s="1">
        <v>3.0632139222093002E-6</v>
      </c>
    </row>
    <row r="8027" spans="1:11" x14ac:dyDescent="0.25">
      <c r="A8027">
        <v>1000</v>
      </c>
      <c r="B8027" s="1">
        <v>2.3199999999999998E-6</v>
      </c>
      <c r="C8027" s="1">
        <v>2.3099999999999999E-6</v>
      </c>
      <c r="D8027" s="1">
        <v>2.8726365454637998E-6</v>
      </c>
      <c r="E8027" s="1">
        <v>2.8693089045803001E-6</v>
      </c>
      <c r="F8027" s="1">
        <v>3.0632139222093002E-6</v>
      </c>
      <c r="G8027" s="1">
        <v>3.0577247823078002E-6</v>
      </c>
      <c r="I8027" s="1">
        <v>2.3199999999999998E-6</v>
      </c>
      <c r="J8027" s="1">
        <v>2.8726365454637998E-6</v>
      </c>
      <c r="K8027" s="1">
        <v>3.0632139222093002E-6</v>
      </c>
    </row>
    <row r="8028" spans="1:11" x14ac:dyDescent="0.25">
      <c r="A8028">
        <v>1001</v>
      </c>
      <c r="B8028" s="1">
        <v>2.3199999999999998E-6</v>
      </c>
      <c r="C8028" s="1">
        <v>2.3099999999999999E-6</v>
      </c>
      <c r="D8028" s="1">
        <v>2.8726365454637998E-6</v>
      </c>
      <c r="E8028" s="1">
        <v>2.8693028808138001E-6</v>
      </c>
      <c r="F8028" s="1">
        <v>3.0632139222093002E-6</v>
      </c>
      <c r="G8028" s="1">
        <v>3.0578728951125E-6</v>
      </c>
      <c r="I8028" s="1">
        <v>2.3199999999999998E-6</v>
      </c>
      <c r="J8028" s="1">
        <v>2.8726365454637998E-6</v>
      </c>
      <c r="K8028" s="1">
        <v>3.0632139222093002E-6</v>
      </c>
    </row>
    <row r="8029" spans="1:11" x14ac:dyDescent="0.25">
      <c r="A8029">
        <v>1000</v>
      </c>
      <c r="B8029" s="1">
        <v>2.3199999999999998E-6</v>
      </c>
      <c r="C8029" s="1">
        <v>2.3099999999999999E-6</v>
      </c>
      <c r="D8029" s="1">
        <v>2.8726365454637998E-6</v>
      </c>
      <c r="E8029" s="1">
        <v>2.8693684957179E-6</v>
      </c>
      <c r="F8029" s="1">
        <v>3.0632139222093002E-6</v>
      </c>
      <c r="G8029" s="1">
        <v>3.0579312929346E-6</v>
      </c>
      <c r="I8029" s="1">
        <v>2.3199999999999998E-6</v>
      </c>
      <c r="J8029" s="1">
        <v>2.8726365454637998E-6</v>
      </c>
      <c r="K8029" s="1">
        <v>3.0632139222093002E-6</v>
      </c>
    </row>
    <row r="8030" spans="1:11" x14ac:dyDescent="0.25">
      <c r="A8030">
        <v>1001</v>
      </c>
      <c r="B8030" s="1">
        <v>2.3199999999999998E-6</v>
      </c>
      <c r="C8030" s="1">
        <v>2.3099999999999999E-6</v>
      </c>
      <c r="D8030" s="1">
        <v>2.8726365454637998E-6</v>
      </c>
      <c r="E8030" s="1">
        <v>2.8693610034883002E-6</v>
      </c>
      <c r="F8030" s="1">
        <v>3.0632139222093002E-6</v>
      </c>
      <c r="G8030" s="1">
        <v>3.0578978602334002E-6</v>
      </c>
      <c r="I8030" s="1">
        <v>2.3199999999999998E-6</v>
      </c>
      <c r="J8030" s="1">
        <v>2.8726365454637998E-6</v>
      </c>
      <c r="K8030" s="1">
        <v>3.0632139222093002E-6</v>
      </c>
    </row>
    <row r="8031" spans="1:11" x14ac:dyDescent="0.25">
      <c r="A8031">
        <v>1000</v>
      </c>
      <c r="B8031" s="1">
        <v>2.3199999999999998E-6</v>
      </c>
      <c r="C8031" s="1">
        <v>2.3099999999999999E-6</v>
      </c>
      <c r="D8031" s="1">
        <v>2.8726365454637998E-6</v>
      </c>
      <c r="E8031" s="1">
        <v>2.8694032994863E-6</v>
      </c>
      <c r="F8031" s="1">
        <v>3.0632139222093002E-6</v>
      </c>
      <c r="G8031" s="1">
        <v>3.0579942148960001E-6</v>
      </c>
      <c r="I8031" s="1">
        <v>2.3199999999999998E-6</v>
      </c>
      <c r="J8031" s="1">
        <v>2.8726365454637998E-6</v>
      </c>
      <c r="K8031" s="1">
        <v>3.0632139222093002E-6</v>
      </c>
    </row>
    <row r="8032" spans="1:11" x14ac:dyDescent="0.25">
      <c r="A8032">
        <v>1001</v>
      </c>
      <c r="B8032" s="1">
        <v>2.3199999999999998E-6</v>
      </c>
      <c r="C8032" s="1">
        <v>2.3099999999999999E-6</v>
      </c>
      <c r="D8032" s="1">
        <v>2.8726365454637998E-6</v>
      </c>
      <c r="E8032" s="1">
        <v>2.8694207597105002E-6</v>
      </c>
      <c r="F8032" s="1">
        <v>3.0632139222093002E-6</v>
      </c>
      <c r="G8032" s="1">
        <v>3.0579950033702E-6</v>
      </c>
      <c r="I8032" s="1">
        <v>2.3199999999999998E-6</v>
      </c>
      <c r="J8032" s="1">
        <v>2.8726365454637998E-6</v>
      </c>
      <c r="K8032" s="1">
        <v>3.0632139222093002E-6</v>
      </c>
    </row>
    <row r="8033" spans="1:11" x14ac:dyDescent="0.25">
      <c r="A8033">
        <v>1000</v>
      </c>
      <c r="B8033" s="1">
        <v>2.3199999999999998E-6</v>
      </c>
      <c r="C8033" s="1">
        <v>2.3099999999999999E-6</v>
      </c>
      <c r="D8033" s="1">
        <v>2.8726365454637998E-6</v>
      </c>
      <c r="E8033" s="1">
        <v>2.8694165405882998E-6</v>
      </c>
      <c r="F8033" s="1">
        <v>3.0632139222093002E-6</v>
      </c>
      <c r="G8033" s="1">
        <v>3.0579481171305002E-6</v>
      </c>
      <c r="I8033" s="1">
        <v>2.3199999999999998E-6</v>
      </c>
      <c r="J8033" s="1">
        <v>2.8726365454637998E-6</v>
      </c>
      <c r="K8033" s="1">
        <v>3.0632139222093002E-6</v>
      </c>
    </row>
    <row r="8034" spans="1:11" x14ac:dyDescent="0.25">
      <c r="A8034">
        <v>1001</v>
      </c>
      <c r="B8034" s="1">
        <v>2.3199999999999998E-6</v>
      </c>
      <c r="C8034" s="1">
        <v>2.3099999999999999E-6</v>
      </c>
      <c r="D8034" s="1">
        <v>2.8726365454637998E-6</v>
      </c>
      <c r="E8034" s="1">
        <v>2.8694022373985002E-6</v>
      </c>
      <c r="F8034" s="1">
        <v>3.0632139222093002E-6</v>
      </c>
      <c r="G8034" s="1">
        <v>3.0580806367773002E-6</v>
      </c>
      <c r="I8034" s="1">
        <v>2.3199999999999998E-6</v>
      </c>
      <c r="J8034" s="1">
        <v>2.8726365454637998E-6</v>
      </c>
      <c r="K8034" s="1">
        <v>3.0632139222093002E-6</v>
      </c>
    </row>
    <row r="8035" spans="1:11" x14ac:dyDescent="0.25">
      <c r="A8035">
        <v>1000</v>
      </c>
      <c r="B8035" s="1">
        <v>2.3199999999999998E-6</v>
      </c>
      <c r="C8035" s="1">
        <v>2.3099999999999999E-6</v>
      </c>
      <c r="D8035" s="1">
        <v>2.8726365454637998E-6</v>
      </c>
      <c r="E8035" s="1">
        <v>2.8694719482162002E-6</v>
      </c>
      <c r="F8035" s="1">
        <v>3.0632139222093002E-6</v>
      </c>
      <c r="G8035" s="1">
        <v>3.0579945005968001E-6</v>
      </c>
      <c r="I8035" s="1">
        <v>2.3199999999999998E-6</v>
      </c>
      <c r="J8035" s="1">
        <v>2.8726365454637998E-6</v>
      </c>
      <c r="K8035" s="1">
        <v>3.0632139222093002E-6</v>
      </c>
    </row>
    <row r="8036" spans="1:11" x14ac:dyDescent="0.25">
      <c r="A8036">
        <v>1001</v>
      </c>
      <c r="B8036" s="1">
        <v>2.3199999999999998E-6</v>
      </c>
      <c r="C8036" s="1">
        <v>2.3099999999999999E-6</v>
      </c>
      <c r="D8036" s="1">
        <v>2.8726365454637998E-6</v>
      </c>
      <c r="E8036" s="1">
        <v>2.8694617888294999E-6</v>
      </c>
      <c r="F8036" s="1">
        <v>3.0637197644943002E-6</v>
      </c>
      <c r="G8036" s="1">
        <v>3.0581072291789E-6</v>
      </c>
      <c r="I8036" s="1">
        <v>2.3199999999999998E-6</v>
      </c>
      <c r="J8036" s="1">
        <v>2.8726365454637998E-6</v>
      </c>
      <c r="K8036" s="1">
        <v>3.0637197644943002E-6</v>
      </c>
    </row>
    <row r="8037" spans="1:11" x14ac:dyDescent="0.25">
      <c r="A8037">
        <v>1000</v>
      </c>
      <c r="B8037" s="1">
        <v>2.3199999999999998E-6</v>
      </c>
      <c r="C8037" s="1">
        <v>2.3099999999999999E-6</v>
      </c>
      <c r="D8037" s="1">
        <v>2.8726365454637998E-6</v>
      </c>
      <c r="E8037" s="1">
        <v>2.8694348051086002E-6</v>
      </c>
      <c r="F8037" s="1">
        <v>3.0637197644943002E-6</v>
      </c>
      <c r="G8037" s="1">
        <v>3.0580841070711999E-6</v>
      </c>
      <c r="I8037" s="1">
        <v>2.3199999999999998E-6</v>
      </c>
      <c r="J8037" s="1">
        <v>2.8726365454637998E-6</v>
      </c>
      <c r="K8037" s="1">
        <v>3.0637197644943002E-6</v>
      </c>
    </row>
    <row r="8038" spans="1:11" x14ac:dyDescent="0.25">
      <c r="A8038">
        <v>1001</v>
      </c>
      <c r="B8038" s="1">
        <v>2.3199999999999998E-6</v>
      </c>
      <c r="C8038" s="1">
        <v>2.3099999999999999E-6</v>
      </c>
      <c r="D8038" s="1">
        <v>2.8726365454637998E-6</v>
      </c>
      <c r="E8038" s="1">
        <v>2.8694785102874999E-6</v>
      </c>
      <c r="F8038" s="1">
        <v>3.0637197644943002E-6</v>
      </c>
      <c r="G8038" s="1">
        <v>3.0581218930385998E-6</v>
      </c>
      <c r="I8038" s="1">
        <v>2.3199999999999998E-6</v>
      </c>
      <c r="J8038" s="1">
        <v>2.8726365454637998E-6</v>
      </c>
      <c r="K8038" s="1">
        <v>3.0637197644943002E-6</v>
      </c>
    </row>
    <row r="8039" spans="1:11" x14ac:dyDescent="0.25">
      <c r="A8039">
        <v>1000</v>
      </c>
      <c r="B8039" s="1">
        <v>2.3199999999999998E-6</v>
      </c>
      <c r="C8039" s="1">
        <v>2.3099999999999999E-6</v>
      </c>
      <c r="D8039" s="1">
        <v>2.8726365454637998E-6</v>
      </c>
      <c r="E8039" s="1">
        <v>2.8694853920003E-6</v>
      </c>
      <c r="F8039" s="1">
        <v>3.0637197644943002E-6</v>
      </c>
      <c r="G8039" s="1">
        <v>3.0581316669085998E-6</v>
      </c>
      <c r="I8039" s="1">
        <v>2.3199999999999998E-6</v>
      </c>
      <c r="J8039" s="1">
        <v>2.8726365454637998E-6</v>
      </c>
      <c r="K8039" s="1">
        <v>3.0637197644943002E-6</v>
      </c>
    </row>
    <row r="8040" spans="1:11" x14ac:dyDescent="0.25">
      <c r="A8040">
        <v>1001</v>
      </c>
      <c r="B8040" s="1">
        <v>2.3199999999999998E-6</v>
      </c>
      <c r="C8040" s="1">
        <v>2.3099999999999999E-6</v>
      </c>
      <c r="D8040" s="1">
        <v>2.8726365454637998E-6</v>
      </c>
      <c r="E8040" s="1">
        <v>2.8695344547195999E-6</v>
      </c>
      <c r="F8040" s="1">
        <v>3.0637197644943002E-6</v>
      </c>
      <c r="G8040" s="1">
        <v>3.0581354150419E-6</v>
      </c>
      <c r="I8040" s="1">
        <v>2.3199999999999998E-6</v>
      </c>
      <c r="J8040" s="1">
        <v>2.8726365454637998E-6</v>
      </c>
      <c r="K8040" s="1">
        <v>3.0637197644943002E-6</v>
      </c>
    </row>
    <row r="8041" spans="1:11" x14ac:dyDescent="0.25">
      <c r="A8041">
        <v>1000</v>
      </c>
      <c r="B8041" s="1">
        <v>2.3199999999999998E-6</v>
      </c>
      <c r="C8041" s="1">
        <v>2.3099999999999999E-6</v>
      </c>
      <c r="D8041" s="1">
        <v>2.8726365454637998E-6</v>
      </c>
      <c r="E8041" s="1">
        <v>2.8694767250680002E-6</v>
      </c>
      <c r="F8041" s="1">
        <v>3.0637197644943002E-6</v>
      </c>
      <c r="G8041" s="1">
        <v>3.058218674807E-6</v>
      </c>
      <c r="I8041" s="1">
        <v>2.3199999999999998E-6</v>
      </c>
      <c r="J8041" s="1">
        <v>2.8726365454637998E-6</v>
      </c>
      <c r="K8041" s="1">
        <v>3.0637197644943002E-6</v>
      </c>
    </row>
    <row r="8042" spans="1:11" x14ac:dyDescent="0.25">
      <c r="A8042">
        <v>1001</v>
      </c>
      <c r="B8042" s="1">
        <v>2.3199999999999998E-6</v>
      </c>
      <c r="C8042" s="1">
        <v>2.3099999999999999E-6</v>
      </c>
      <c r="D8042" s="1">
        <v>2.8726365454637998E-6</v>
      </c>
      <c r="E8042" s="1">
        <v>2.8695422679411001E-6</v>
      </c>
      <c r="F8042" s="1">
        <v>3.0637197644943002E-6</v>
      </c>
      <c r="G8042" s="1">
        <v>3.0583027820704E-6</v>
      </c>
      <c r="I8042" s="1">
        <v>2.3199999999999998E-6</v>
      </c>
      <c r="J8042" s="1">
        <v>2.8726365454637998E-6</v>
      </c>
      <c r="K8042" s="1">
        <v>3.0637197644943002E-6</v>
      </c>
    </row>
    <row r="8043" spans="1:11" x14ac:dyDescent="0.25">
      <c r="A8043">
        <v>1000</v>
      </c>
      <c r="B8043" s="1">
        <v>2.3199999999999998E-6</v>
      </c>
      <c r="C8043" s="1">
        <v>2.3099999999999999E-6</v>
      </c>
      <c r="D8043" s="1">
        <v>2.8726365454637998E-6</v>
      </c>
      <c r="E8043" s="1">
        <v>2.8695540428265999E-6</v>
      </c>
      <c r="F8043" s="1">
        <v>3.0637197644943002E-6</v>
      </c>
      <c r="G8043" s="1">
        <v>3.0583014852548E-6</v>
      </c>
      <c r="I8043" s="1">
        <v>2.3199999999999998E-6</v>
      </c>
      <c r="J8043" s="1">
        <v>2.8726365454637998E-6</v>
      </c>
      <c r="K8043" s="1">
        <v>3.0637197644943002E-6</v>
      </c>
    </row>
    <row r="8044" spans="1:11" x14ac:dyDescent="0.25">
      <c r="A8044">
        <v>1001</v>
      </c>
      <c r="B8044" s="1">
        <v>2.3199999999999998E-6</v>
      </c>
      <c r="C8044" s="1">
        <v>2.3099999999999999E-6</v>
      </c>
      <c r="D8044" s="1">
        <v>2.8726365454637998E-6</v>
      </c>
      <c r="E8044" s="1">
        <v>2.8695924294247002E-6</v>
      </c>
      <c r="F8044" s="1">
        <v>3.0639254338594998E-6</v>
      </c>
      <c r="G8044" s="1">
        <v>3.0581772070325E-6</v>
      </c>
      <c r="I8044" s="1">
        <v>2.3199999999999998E-6</v>
      </c>
      <c r="J8044" s="1">
        <v>2.8726365454637998E-6</v>
      </c>
      <c r="K8044" s="1">
        <v>3.0639254338594998E-6</v>
      </c>
    </row>
    <row r="8045" spans="1:11" x14ac:dyDescent="0.25">
      <c r="A8045">
        <v>1000</v>
      </c>
      <c r="B8045" s="1">
        <v>2.3199999999999998E-6</v>
      </c>
      <c r="C8045" s="1">
        <v>2.3099999999999999E-6</v>
      </c>
      <c r="D8045" s="1">
        <v>2.8726365454637998E-6</v>
      </c>
      <c r="E8045" s="1">
        <v>2.8695837530401001E-6</v>
      </c>
      <c r="F8045" s="1">
        <v>3.0639254338594998E-6</v>
      </c>
      <c r="G8045" s="1">
        <v>3.0582950943166999E-6</v>
      </c>
      <c r="I8045" s="1">
        <v>2.3199999999999998E-6</v>
      </c>
      <c r="J8045" s="1">
        <v>2.8726365454637998E-6</v>
      </c>
      <c r="K8045" s="1">
        <v>3.0639254338594998E-6</v>
      </c>
    </row>
    <row r="8046" spans="1:11" x14ac:dyDescent="0.25">
      <c r="A8046">
        <v>1001</v>
      </c>
      <c r="B8046" s="1">
        <v>2.3199999999999998E-6</v>
      </c>
      <c r="C8046" s="1">
        <v>2.3099999999999999E-6</v>
      </c>
      <c r="D8046" s="1">
        <v>2.8726365454637998E-6</v>
      </c>
      <c r="E8046" s="1">
        <v>2.8696031891466998E-6</v>
      </c>
      <c r="F8046" s="1">
        <v>3.0639254338594998E-6</v>
      </c>
      <c r="G8046" s="1">
        <v>3.0583307587299001E-6</v>
      </c>
      <c r="I8046" s="1">
        <v>2.3199999999999998E-6</v>
      </c>
      <c r="J8046" s="1">
        <v>2.8726365454637998E-6</v>
      </c>
      <c r="K8046" s="1">
        <v>3.0639254338594998E-6</v>
      </c>
    </row>
    <row r="8047" spans="1:11" x14ac:dyDescent="0.25">
      <c r="A8047">
        <v>1000</v>
      </c>
      <c r="B8047" s="1">
        <v>2.3199999999999998E-6</v>
      </c>
      <c r="C8047" s="1">
        <v>2.3099999999999999E-6</v>
      </c>
      <c r="D8047" s="1">
        <v>2.8733328563600998E-6</v>
      </c>
      <c r="E8047" s="1">
        <v>2.8695806757798E-6</v>
      </c>
      <c r="F8047" s="1">
        <v>3.0639254338594998E-6</v>
      </c>
      <c r="G8047" s="1">
        <v>3.0582963133510999E-6</v>
      </c>
      <c r="I8047" s="1">
        <v>2.3199999999999998E-6</v>
      </c>
      <c r="J8047" s="1">
        <v>2.8733328563600998E-6</v>
      </c>
      <c r="K8047" s="1">
        <v>3.0639254338594998E-6</v>
      </c>
    </row>
    <row r="8048" spans="1:11" x14ac:dyDescent="0.25">
      <c r="A8048">
        <v>1001</v>
      </c>
      <c r="B8048" s="1">
        <v>2.3199999999999998E-6</v>
      </c>
      <c r="C8048" s="1">
        <v>2.3099999999999999E-6</v>
      </c>
      <c r="D8048" s="1">
        <v>2.8733328563600998E-6</v>
      </c>
      <c r="E8048" s="1">
        <v>2.8696161254894999E-6</v>
      </c>
      <c r="F8048" s="1">
        <v>3.0639254338594998E-6</v>
      </c>
      <c r="G8048" s="1">
        <v>3.0583839265015E-6</v>
      </c>
      <c r="I8048" s="1">
        <v>2.3199999999999998E-6</v>
      </c>
      <c r="J8048" s="1">
        <v>2.8733328563600998E-6</v>
      </c>
      <c r="K8048" s="1">
        <v>3.0639254338594998E-6</v>
      </c>
    </row>
    <row r="8049" spans="1:11" x14ac:dyDescent="0.25">
      <c r="A8049">
        <v>1000</v>
      </c>
      <c r="B8049" s="1">
        <v>2.3199999999999998E-6</v>
      </c>
      <c r="C8049" s="1">
        <v>2.3099999999999999E-6</v>
      </c>
      <c r="D8049" s="1">
        <v>2.8733328563600998E-6</v>
      </c>
      <c r="E8049" s="1">
        <v>2.8696503046636998E-6</v>
      </c>
      <c r="F8049" s="1">
        <v>3.0639254338594998E-6</v>
      </c>
      <c r="G8049" s="1">
        <v>3.0583478887179998E-6</v>
      </c>
      <c r="I8049" s="1">
        <v>2.3199999999999998E-6</v>
      </c>
      <c r="J8049" s="1">
        <v>2.8733328563600998E-6</v>
      </c>
      <c r="K8049" s="1">
        <v>3.0639254338594998E-6</v>
      </c>
    </row>
    <row r="8050" spans="1:11" x14ac:dyDescent="0.25">
      <c r="A8050">
        <v>1001</v>
      </c>
      <c r="B8050" s="1">
        <v>2.3199999999999998E-6</v>
      </c>
      <c r="C8050" s="1">
        <v>2.3099999999999999E-6</v>
      </c>
      <c r="D8050" s="1">
        <v>2.8733328563600998E-6</v>
      </c>
      <c r="E8050" s="1">
        <v>2.8696438911804999E-6</v>
      </c>
      <c r="F8050" s="1">
        <v>3.0639254338594998E-6</v>
      </c>
      <c r="G8050" s="1">
        <v>3.05836873822E-6</v>
      </c>
      <c r="I8050" s="1">
        <v>2.3199999999999998E-6</v>
      </c>
      <c r="J8050" s="1">
        <v>2.8733328563600998E-6</v>
      </c>
      <c r="K8050" s="1">
        <v>3.0639254338594998E-6</v>
      </c>
    </row>
    <row r="8051" spans="1:11" x14ac:dyDescent="0.25">
      <c r="A8051">
        <v>1000</v>
      </c>
      <c r="B8051" s="1">
        <v>2.3199999999999998E-6</v>
      </c>
      <c r="C8051" s="1">
        <v>2.3099999999999999E-6</v>
      </c>
      <c r="D8051" s="1">
        <v>2.8733328563600998E-6</v>
      </c>
      <c r="E8051" s="1">
        <v>2.8696441393251998E-6</v>
      </c>
      <c r="F8051" s="1">
        <v>3.0639254338594998E-6</v>
      </c>
      <c r="G8051" s="1">
        <v>3.0584564934808001E-6</v>
      </c>
      <c r="I8051" s="1">
        <v>2.3199999999999998E-6</v>
      </c>
      <c r="J8051" s="1">
        <v>2.8733328563600998E-6</v>
      </c>
      <c r="K8051" s="1">
        <v>3.0639254338594998E-6</v>
      </c>
    </row>
    <row r="8052" spans="1:11" x14ac:dyDescent="0.25">
      <c r="A8052">
        <v>1001</v>
      </c>
      <c r="B8052" s="1">
        <v>2.3199999999999998E-6</v>
      </c>
      <c r="C8052" s="1">
        <v>2.3099999999999999E-6</v>
      </c>
      <c r="D8052" s="1">
        <v>2.8733328563600998E-6</v>
      </c>
      <c r="E8052" s="1">
        <v>2.8696769098315998E-6</v>
      </c>
      <c r="F8052" s="1">
        <v>3.0640320811513E-6</v>
      </c>
      <c r="G8052" s="1">
        <v>3.0584964336966E-6</v>
      </c>
      <c r="I8052" s="1">
        <v>2.3199999999999998E-6</v>
      </c>
      <c r="J8052" s="1">
        <v>2.8733328563600998E-6</v>
      </c>
      <c r="K8052" s="1">
        <v>3.0640320811513E-6</v>
      </c>
    </row>
    <row r="8053" spans="1:11" x14ac:dyDescent="0.25">
      <c r="A8053">
        <v>1000</v>
      </c>
      <c r="B8053" s="1">
        <v>2.3199999999999998E-6</v>
      </c>
      <c r="C8053" s="1">
        <v>2.3099999999999999E-6</v>
      </c>
      <c r="D8053" s="1">
        <v>2.8733328563600998E-6</v>
      </c>
      <c r="E8053" s="1">
        <v>2.8696832666500998E-6</v>
      </c>
      <c r="F8053" s="1">
        <v>3.0640320811513E-6</v>
      </c>
      <c r="G8053" s="1">
        <v>3.0585526577316001E-6</v>
      </c>
      <c r="I8053" s="1">
        <v>2.3199999999999998E-6</v>
      </c>
      <c r="J8053" s="1">
        <v>2.8733328563600998E-6</v>
      </c>
      <c r="K8053" s="1">
        <v>3.0640320811513E-6</v>
      </c>
    </row>
    <row r="8054" spans="1:11" x14ac:dyDescent="0.25">
      <c r="A8054">
        <v>1001</v>
      </c>
      <c r="B8054" s="1">
        <v>2.3199999999999998E-6</v>
      </c>
      <c r="C8054" s="1">
        <v>2.3099999999999999E-6</v>
      </c>
      <c r="D8054" s="1">
        <v>2.8733328563600998E-6</v>
      </c>
      <c r="E8054" s="1">
        <v>2.8696948420505001E-6</v>
      </c>
      <c r="F8054" s="1">
        <v>3.0640320811513E-6</v>
      </c>
      <c r="G8054" s="1">
        <v>3.0585599549416999E-6</v>
      </c>
      <c r="I8054" s="1">
        <v>2.3199999999999998E-6</v>
      </c>
      <c r="J8054" s="1">
        <v>2.8733328563600998E-6</v>
      </c>
      <c r="K8054" s="1">
        <v>3.0640320811513E-6</v>
      </c>
    </row>
    <row r="8055" spans="1:11" x14ac:dyDescent="0.25">
      <c r="A8055">
        <v>1000</v>
      </c>
      <c r="B8055" s="1">
        <v>2.3199999999999998E-6</v>
      </c>
      <c r="C8055" s="1">
        <v>2.3099999999999999E-6</v>
      </c>
      <c r="D8055" s="1">
        <v>2.8733328563600998E-6</v>
      </c>
      <c r="E8055" s="1">
        <v>2.8697149668893E-6</v>
      </c>
      <c r="F8055" s="1">
        <v>3.0640320811513E-6</v>
      </c>
      <c r="G8055" s="1">
        <v>3.0585142879753998E-6</v>
      </c>
      <c r="I8055" s="1">
        <v>2.3199999999999998E-6</v>
      </c>
      <c r="J8055" s="1">
        <v>2.8733328563600998E-6</v>
      </c>
      <c r="K8055" s="1">
        <v>3.0640320811513E-6</v>
      </c>
    </row>
    <row r="8056" spans="1:11" x14ac:dyDescent="0.25">
      <c r="A8056">
        <v>1001</v>
      </c>
      <c r="B8056" s="1">
        <v>2.3199999999999998E-6</v>
      </c>
      <c r="C8056" s="1">
        <v>2.3099999999999999E-6</v>
      </c>
      <c r="D8056" s="1">
        <v>2.8733328563600998E-6</v>
      </c>
      <c r="E8056" s="1">
        <v>2.8696660863403E-6</v>
      </c>
      <c r="F8056" s="1">
        <v>3.0642201401936E-6</v>
      </c>
      <c r="G8056" s="1">
        <v>3.0586023357690999E-6</v>
      </c>
      <c r="I8056" s="1">
        <v>2.3199999999999998E-6</v>
      </c>
      <c r="J8056" s="1">
        <v>2.8733328563600998E-6</v>
      </c>
      <c r="K8056" s="1">
        <v>3.0642201401936E-6</v>
      </c>
    </row>
    <row r="8057" spans="1:11" x14ac:dyDescent="0.25">
      <c r="A8057">
        <v>1000</v>
      </c>
      <c r="B8057" s="1">
        <v>2.3199999999999998E-6</v>
      </c>
      <c r="C8057" s="1">
        <v>2.3099999999999999E-6</v>
      </c>
      <c r="D8057" s="1">
        <v>2.8733328563600998E-6</v>
      </c>
      <c r="E8057" s="1">
        <v>2.8697490656886999E-6</v>
      </c>
      <c r="F8057" s="1">
        <v>3.0642201401936E-6</v>
      </c>
      <c r="G8057" s="1">
        <v>3.0586073668903998E-6</v>
      </c>
      <c r="I8057" s="1">
        <v>2.3199999999999998E-6</v>
      </c>
      <c r="J8057" s="1">
        <v>2.8733328563600998E-6</v>
      </c>
      <c r="K8057" s="1">
        <v>3.0642201401936E-6</v>
      </c>
    </row>
    <row r="8058" spans="1:11" x14ac:dyDescent="0.25">
      <c r="A8058">
        <v>1001</v>
      </c>
      <c r="B8058" s="1">
        <v>2.3199999999999998E-6</v>
      </c>
      <c r="C8058" s="1">
        <v>2.3099999999999999E-6</v>
      </c>
      <c r="D8058" s="1">
        <v>2.8733328563600998E-6</v>
      </c>
      <c r="E8058" s="1">
        <v>2.8697449948761999E-6</v>
      </c>
      <c r="F8058" s="1">
        <v>3.0642201401936E-6</v>
      </c>
      <c r="G8058" s="1">
        <v>3.0586139507028E-6</v>
      </c>
      <c r="I8058" s="1">
        <v>2.3199999999999998E-6</v>
      </c>
      <c r="J8058" s="1">
        <v>2.8733328563600998E-6</v>
      </c>
      <c r="K8058" s="1">
        <v>3.0642201401936E-6</v>
      </c>
    </row>
    <row r="8059" spans="1:11" x14ac:dyDescent="0.25">
      <c r="A8059">
        <v>1000</v>
      </c>
      <c r="B8059" s="1">
        <v>2.3199999999999998E-6</v>
      </c>
      <c r="C8059" s="1">
        <v>2.3099999999999999E-6</v>
      </c>
      <c r="D8059" s="1">
        <v>2.8733328563600998E-6</v>
      </c>
      <c r="E8059" s="1">
        <v>2.869755583354E-6</v>
      </c>
      <c r="F8059" s="1">
        <v>3.0642201401936E-6</v>
      </c>
      <c r="G8059" s="1">
        <v>3.0586760808459001E-6</v>
      </c>
      <c r="I8059" s="1">
        <v>2.3199999999999998E-6</v>
      </c>
      <c r="J8059" s="1">
        <v>2.8733328563600998E-6</v>
      </c>
      <c r="K8059" s="1">
        <v>3.0642201401936E-6</v>
      </c>
    </row>
    <row r="8060" spans="1:11" x14ac:dyDescent="0.25">
      <c r="A8060">
        <v>1001</v>
      </c>
      <c r="B8060" s="1">
        <v>2.3199999999999998E-6</v>
      </c>
      <c r="C8060" s="1">
        <v>2.3099999999999999E-6</v>
      </c>
      <c r="D8060" s="1">
        <v>2.8733328563600998E-6</v>
      </c>
      <c r="E8060" s="1">
        <v>2.8697430703856998E-6</v>
      </c>
      <c r="F8060" s="1">
        <v>3.0642201401936E-6</v>
      </c>
      <c r="G8060" s="1">
        <v>3.0587008390453E-6</v>
      </c>
      <c r="I8060" s="1">
        <v>2.3199999999999998E-6</v>
      </c>
      <c r="J8060" s="1">
        <v>2.8733328563600998E-6</v>
      </c>
      <c r="K8060" s="1">
        <v>3.0642201401936E-6</v>
      </c>
    </row>
    <row r="8061" spans="1:11" x14ac:dyDescent="0.25">
      <c r="A8061">
        <v>1000</v>
      </c>
      <c r="B8061" s="1">
        <v>2.3199999999999998E-6</v>
      </c>
      <c r="C8061" s="1">
        <v>2.3099999999999999E-6</v>
      </c>
      <c r="D8061" s="1">
        <v>2.8733328563600998E-6</v>
      </c>
      <c r="E8061" s="1">
        <v>2.8698201047206998E-6</v>
      </c>
      <c r="F8061" s="1">
        <v>3.0642201401936E-6</v>
      </c>
      <c r="G8061" s="1">
        <v>3.0586761887456E-6</v>
      </c>
      <c r="I8061" s="1">
        <v>2.3199999999999998E-6</v>
      </c>
      <c r="J8061" s="1">
        <v>2.8733328563600998E-6</v>
      </c>
      <c r="K8061" s="1">
        <v>3.0642201401936E-6</v>
      </c>
    </row>
    <row r="8062" spans="1:11" x14ac:dyDescent="0.25">
      <c r="A8062">
        <v>1001</v>
      </c>
      <c r="B8062" s="1">
        <v>2.3199999999999998E-6</v>
      </c>
      <c r="C8062" s="1">
        <v>2.3099999999999999E-6</v>
      </c>
      <c r="D8062" s="1">
        <v>2.8733328563600998E-6</v>
      </c>
      <c r="E8062" s="1">
        <v>2.8698135755078998E-6</v>
      </c>
      <c r="F8062" s="1">
        <v>3.0642201401936E-6</v>
      </c>
      <c r="G8062" s="1">
        <v>3.0587624108390002E-6</v>
      </c>
      <c r="I8062" s="1">
        <v>2.3199999999999998E-6</v>
      </c>
      <c r="J8062" s="1">
        <v>2.8733328563600998E-6</v>
      </c>
      <c r="K8062" s="1">
        <v>3.0642201401936E-6</v>
      </c>
    </row>
    <row r="8063" spans="1:11" x14ac:dyDescent="0.25">
      <c r="A8063">
        <v>1000</v>
      </c>
      <c r="B8063" s="1">
        <v>2.3199999999999998E-6</v>
      </c>
      <c r="C8063" s="1">
        <v>2.3099999999999999E-6</v>
      </c>
      <c r="D8063" s="1">
        <v>2.8733328563600998E-6</v>
      </c>
      <c r="E8063" s="1">
        <v>2.8697798897112E-6</v>
      </c>
      <c r="F8063" s="1">
        <v>3.0642201401936E-6</v>
      </c>
      <c r="G8063" s="1">
        <v>3.0588254997531001E-6</v>
      </c>
      <c r="I8063" s="1">
        <v>2.3199999999999998E-6</v>
      </c>
      <c r="J8063" s="1">
        <v>2.8733328563600998E-6</v>
      </c>
      <c r="K8063" s="1">
        <v>3.0642201401936E-6</v>
      </c>
    </row>
    <row r="8064" spans="1:11" x14ac:dyDescent="0.25">
      <c r="A8064">
        <v>1001</v>
      </c>
      <c r="B8064" s="1">
        <v>2.3199999999999998E-6</v>
      </c>
      <c r="C8064" s="1">
        <v>2.3099999999999999E-6</v>
      </c>
      <c r="D8064" s="1">
        <v>2.8733328563600998E-6</v>
      </c>
      <c r="E8064" s="1">
        <v>2.8698194414161E-6</v>
      </c>
      <c r="F8064" s="1">
        <v>3.0642201401936E-6</v>
      </c>
      <c r="G8064" s="1">
        <v>3.0588431744699999E-6</v>
      </c>
      <c r="I8064" s="1">
        <v>2.3199999999999998E-6</v>
      </c>
      <c r="J8064" s="1">
        <v>2.8733328563600998E-6</v>
      </c>
      <c r="K8064" s="1">
        <v>3.0642201401936E-6</v>
      </c>
    </row>
    <row r="8065" spans="1:11" x14ac:dyDescent="0.25">
      <c r="A8065">
        <v>1000</v>
      </c>
      <c r="B8065" s="1">
        <v>2.3199999999999998E-6</v>
      </c>
      <c r="C8065" s="1">
        <v>2.3099999999999999E-6</v>
      </c>
      <c r="D8065" s="1">
        <v>2.8733328563600998E-6</v>
      </c>
      <c r="E8065" s="1">
        <v>2.8698490156930001E-6</v>
      </c>
      <c r="F8065" s="1">
        <v>3.0642201401936E-6</v>
      </c>
      <c r="G8065" s="1">
        <v>3.0589110767805002E-6</v>
      </c>
      <c r="I8065" s="1">
        <v>2.3199999999999998E-6</v>
      </c>
      <c r="J8065" s="1">
        <v>2.8733328563600998E-6</v>
      </c>
      <c r="K8065" s="1">
        <v>3.0642201401936E-6</v>
      </c>
    </row>
    <row r="8066" spans="1:11" x14ac:dyDescent="0.25">
      <c r="A8066">
        <v>1001</v>
      </c>
      <c r="B8066" s="1">
        <v>2.3199999999999998E-6</v>
      </c>
      <c r="C8066" s="1">
        <v>2.3099999999999999E-6</v>
      </c>
      <c r="D8066" s="1">
        <v>2.8733328563600998E-6</v>
      </c>
      <c r="E8066" s="1">
        <v>2.8698527005289998E-6</v>
      </c>
      <c r="F8066" s="1">
        <v>3.0642201401936E-6</v>
      </c>
      <c r="G8066" s="1">
        <v>3.0588588837718999E-6</v>
      </c>
      <c r="I8066" s="1">
        <v>2.3199999999999998E-6</v>
      </c>
      <c r="J8066" s="1">
        <v>2.8733328563600998E-6</v>
      </c>
      <c r="K8066" s="1">
        <v>3.0642201401936E-6</v>
      </c>
    </row>
    <row r="8067" spans="1:11" x14ac:dyDescent="0.25">
      <c r="A8067">
        <v>1000</v>
      </c>
      <c r="B8067" s="1">
        <v>2.3199999999999998E-6</v>
      </c>
      <c r="C8067" s="1">
        <v>2.3099999999999999E-6</v>
      </c>
      <c r="D8067" s="1">
        <v>2.8733328563600998E-6</v>
      </c>
      <c r="E8067" s="1">
        <v>2.8698779551596001E-6</v>
      </c>
      <c r="F8067" s="1">
        <v>3.0645580096774001E-6</v>
      </c>
      <c r="G8067" s="1">
        <v>3.0588962177728E-6</v>
      </c>
      <c r="I8067" s="1">
        <v>2.3199999999999998E-6</v>
      </c>
      <c r="J8067" s="1">
        <v>2.8733328563600998E-6</v>
      </c>
      <c r="K8067" s="1">
        <v>3.0645580096774001E-6</v>
      </c>
    </row>
    <row r="8068" spans="1:11" x14ac:dyDescent="0.25">
      <c r="A8068">
        <v>1001</v>
      </c>
      <c r="B8068" s="1">
        <v>2.3199999999999998E-6</v>
      </c>
      <c r="C8068" s="1">
        <v>2.3099999999999999E-6</v>
      </c>
      <c r="D8068" s="1">
        <v>2.8733328563600998E-6</v>
      </c>
      <c r="E8068" s="1">
        <v>2.8699208480532001E-6</v>
      </c>
      <c r="F8068" s="1">
        <v>3.0645580096774001E-6</v>
      </c>
      <c r="G8068" s="1">
        <v>3.0590131613333998E-6</v>
      </c>
      <c r="I8068" s="1">
        <v>2.3199999999999998E-6</v>
      </c>
      <c r="J8068" s="1">
        <v>2.8733328563600998E-6</v>
      </c>
      <c r="K8068" s="1">
        <v>3.0645580096774001E-6</v>
      </c>
    </row>
    <row r="8069" spans="1:11" x14ac:dyDescent="0.25">
      <c r="A8069">
        <v>1000</v>
      </c>
      <c r="B8069" s="1">
        <v>2.3199999999999998E-6</v>
      </c>
      <c r="C8069" s="1">
        <v>2.3099999999999999E-6</v>
      </c>
      <c r="D8069" s="1">
        <v>2.8733328563600998E-6</v>
      </c>
      <c r="E8069" s="1">
        <v>2.8698990193959E-6</v>
      </c>
      <c r="F8069" s="1">
        <v>3.0645580096774001E-6</v>
      </c>
      <c r="G8069" s="1">
        <v>3.0589822187362998E-6</v>
      </c>
      <c r="I8069" s="1">
        <v>2.3199999999999998E-6</v>
      </c>
      <c r="J8069" s="1">
        <v>2.8733328563600998E-6</v>
      </c>
      <c r="K8069" s="1">
        <v>3.0645580096774001E-6</v>
      </c>
    </row>
    <row r="8070" spans="1:11" x14ac:dyDescent="0.25">
      <c r="A8070">
        <v>1001</v>
      </c>
      <c r="B8070" s="1">
        <v>2.3199999999999998E-6</v>
      </c>
      <c r="C8070" s="1">
        <v>2.3099999999999999E-6</v>
      </c>
      <c r="D8070" s="1">
        <v>2.8733328563600998E-6</v>
      </c>
      <c r="E8070" s="1">
        <v>2.8699004294932002E-6</v>
      </c>
      <c r="F8070" s="1">
        <v>3.0645580096774001E-6</v>
      </c>
      <c r="G8070" s="1">
        <v>3.0590423560355002E-6</v>
      </c>
      <c r="I8070" s="1">
        <v>2.3199999999999998E-6</v>
      </c>
      <c r="J8070" s="1">
        <v>2.8733328563600998E-6</v>
      </c>
      <c r="K8070" s="1">
        <v>3.0645580096774001E-6</v>
      </c>
    </row>
    <row r="8071" spans="1:11" x14ac:dyDescent="0.25">
      <c r="A8071">
        <v>1000</v>
      </c>
      <c r="B8071" s="1">
        <v>2.3199999999999998E-6</v>
      </c>
      <c r="C8071" s="1">
        <v>2.3099999999999999E-6</v>
      </c>
      <c r="D8071" s="1">
        <v>2.8733328563600998E-6</v>
      </c>
      <c r="E8071" s="1">
        <v>2.8699130897883998E-6</v>
      </c>
      <c r="F8071" s="1">
        <v>3.0645580096774001E-6</v>
      </c>
      <c r="G8071" s="1">
        <v>3.0590699478478999E-6</v>
      </c>
      <c r="I8071" s="1">
        <v>2.3199999999999998E-6</v>
      </c>
      <c r="J8071" s="1">
        <v>2.8733328563600998E-6</v>
      </c>
      <c r="K8071" s="1">
        <v>3.0645580096774001E-6</v>
      </c>
    </row>
    <row r="8072" spans="1:11" x14ac:dyDescent="0.25">
      <c r="A8072">
        <v>1001</v>
      </c>
      <c r="B8072" s="1">
        <v>2.3199999999999998E-6</v>
      </c>
      <c r="C8072" s="1">
        <v>2.3099999999999999E-6</v>
      </c>
      <c r="D8072" s="1">
        <v>2.8733328563600998E-6</v>
      </c>
      <c r="E8072" s="1">
        <v>2.8699294249387999E-6</v>
      </c>
      <c r="F8072" s="1">
        <v>3.0645580096774001E-6</v>
      </c>
      <c r="G8072" s="1">
        <v>3.0590264566287001E-6</v>
      </c>
      <c r="I8072" s="1">
        <v>2.3199999999999998E-6</v>
      </c>
      <c r="J8072" s="1">
        <v>2.8733328563600998E-6</v>
      </c>
      <c r="K8072" s="1">
        <v>3.0645580096774001E-6</v>
      </c>
    </row>
    <row r="8073" spans="1:11" x14ac:dyDescent="0.25">
      <c r="A8073">
        <v>1000</v>
      </c>
      <c r="B8073" s="1">
        <v>2.3199999999999998E-6</v>
      </c>
      <c r="C8073" s="1">
        <v>2.3099999999999999E-6</v>
      </c>
      <c r="D8073" s="1">
        <v>2.8733328563600998E-6</v>
      </c>
      <c r="E8073" s="1">
        <v>2.8699595927571001E-6</v>
      </c>
      <c r="F8073" s="1">
        <v>3.0645580096774001E-6</v>
      </c>
      <c r="G8073" s="1">
        <v>3.0591205541103001E-6</v>
      </c>
      <c r="I8073" s="1">
        <v>2.3199999999999998E-6</v>
      </c>
      <c r="J8073" s="1">
        <v>2.8733328563600998E-6</v>
      </c>
      <c r="K8073" s="1">
        <v>3.0645580096774001E-6</v>
      </c>
    </row>
    <row r="8074" spans="1:11" x14ac:dyDescent="0.25">
      <c r="A8074">
        <v>1001</v>
      </c>
      <c r="B8074" s="1">
        <v>2.3199999999999998E-6</v>
      </c>
      <c r="C8074" s="1">
        <v>2.3099999999999999E-6</v>
      </c>
      <c r="D8074" s="1">
        <v>2.8733328563600998E-6</v>
      </c>
      <c r="E8074" s="1">
        <v>2.8699542634731999E-6</v>
      </c>
      <c r="F8074" s="1">
        <v>3.0646656402283998E-6</v>
      </c>
      <c r="G8074" s="1">
        <v>3.0591959023200002E-6</v>
      </c>
      <c r="I8074" s="1">
        <v>2.3199999999999998E-6</v>
      </c>
      <c r="J8074" s="1">
        <v>2.8733328563600998E-6</v>
      </c>
      <c r="K8074" s="1">
        <v>3.0646656402283998E-6</v>
      </c>
    </row>
    <row r="8075" spans="1:11" x14ac:dyDescent="0.25">
      <c r="A8075">
        <v>1000</v>
      </c>
      <c r="B8075" s="1">
        <v>2.3199999999999998E-6</v>
      </c>
      <c r="C8075" s="1">
        <v>2.3099999999999999E-6</v>
      </c>
      <c r="D8075" s="1">
        <v>2.8733328563600998E-6</v>
      </c>
      <c r="E8075" s="1">
        <v>2.8699682944339998E-6</v>
      </c>
      <c r="F8075" s="1">
        <v>3.0646656402283998E-6</v>
      </c>
      <c r="G8075" s="1">
        <v>3.0592088791896998E-6</v>
      </c>
      <c r="I8075" s="1">
        <v>2.3199999999999998E-6</v>
      </c>
      <c r="J8075" s="1">
        <v>2.8733328563600998E-6</v>
      </c>
      <c r="K8075" s="1">
        <v>3.0646656402283998E-6</v>
      </c>
    </row>
    <row r="8076" spans="1:11" x14ac:dyDescent="0.25">
      <c r="A8076">
        <v>1001</v>
      </c>
      <c r="B8076" s="1">
        <v>2.3199999999999998E-6</v>
      </c>
      <c r="C8076" s="1">
        <v>2.3099999999999999E-6</v>
      </c>
      <c r="D8076" s="1">
        <v>2.8733328563600998E-6</v>
      </c>
      <c r="E8076" s="1">
        <v>2.8699977690118999E-6</v>
      </c>
      <c r="F8076" s="1">
        <v>3.0646656402283998E-6</v>
      </c>
      <c r="G8076" s="1">
        <v>3.0591944667838002E-6</v>
      </c>
      <c r="I8076" s="1">
        <v>2.3199999999999998E-6</v>
      </c>
      <c r="J8076" s="1">
        <v>2.8733328563600998E-6</v>
      </c>
      <c r="K8076" s="1">
        <v>3.0646656402283998E-6</v>
      </c>
    </row>
    <row r="8077" spans="1:11" x14ac:dyDescent="0.25">
      <c r="A8077">
        <v>1000</v>
      </c>
      <c r="B8077" s="1">
        <v>2.3199999999999998E-6</v>
      </c>
      <c r="C8077" s="1">
        <v>2.3099999999999999E-6</v>
      </c>
      <c r="D8077" s="1">
        <v>2.8733328563600998E-6</v>
      </c>
      <c r="E8077" s="1">
        <v>2.8700057334883001E-6</v>
      </c>
      <c r="F8077" s="1">
        <v>3.0646656402283998E-6</v>
      </c>
      <c r="G8077" s="1">
        <v>3.0592419384162999E-6</v>
      </c>
      <c r="I8077" s="1">
        <v>2.3199999999999998E-6</v>
      </c>
      <c r="J8077" s="1">
        <v>2.8733328563600998E-6</v>
      </c>
      <c r="K8077" s="1">
        <v>3.0646656402283998E-6</v>
      </c>
    </row>
    <row r="8078" spans="1:11" x14ac:dyDescent="0.25">
      <c r="A8078">
        <v>1001</v>
      </c>
      <c r="B8078" s="1">
        <v>2.3199999999999998E-6</v>
      </c>
      <c r="C8078" s="1">
        <v>2.3099999999999999E-6</v>
      </c>
      <c r="D8078" s="1">
        <v>2.8733328563600998E-6</v>
      </c>
      <c r="E8078" s="1">
        <v>2.8700056782003001E-6</v>
      </c>
      <c r="F8078" s="1">
        <v>3.0646656402283998E-6</v>
      </c>
      <c r="G8078" s="1">
        <v>3.0592493181679E-6</v>
      </c>
      <c r="I8078" s="1">
        <v>2.3199999999999998E-6</v>
      </c>
      <c r="J8078" s="1">
        <v>2.8733328563600998E-6</v>
      </c>
      <c r="K8078" s="1">
        <v>3.0646656402283998E-6</v>
      </c>
    </row>
    <row r="8079" spans="1:11" x14ac:dyDescent="0.25">
      <c r="A8079">
        <v>1000</v>
      </c>
      <c r="B8079" s="1">
        <v>2.3199999999999998E-6</v>
      </c>
      <c r="C8079" s="1">
        <v>2.3099999999999999E-6</v>
      </c>
      <c r="D8079" s="1">
        <v>2.8733328563600998E-6</v>
      </c>
      <c r="E8079" s="1">
        <v>2.8700031995792002E-6</v>
      </c>
      <c r="F8079" s="1">
        <v>3.0646656402283998E-6</v>
      </c>
      <c r="G8079" s="1">
        <v>3.0592497554447999E-6</v>
      </c>
      <c r="I8079" s="1">
        <v>2.3199999999999998E-6</v>
      </c>
      <c r="J8079" s="1">
        <v>2.8733328563600998E-6</v>
      </c>
      <c r="K8079" s="1">
        <v>3.0646656402283998E-6</v>
      </c>
    </row>
    <row r="8080" spans="1:11" x14ac:dyDescent="0.25">
      <c r="A8080">
        <v>1001</v>
      </c>
      <c r="B8080" s="1">
        <v>2.3199999999999998E-6</v>
      </c>
      <c r="C8080" s="1">
        <v>2.3099999999999999E-6</v>
      </c>
      <c r="D8080" s="1">
        <v>2.8735543004636999E-6</v>
      </c>
      <c r="E8080" s="1">
        <v>2.8700259624277E-6</v>
      </c>
      <c r="F8080" s="1">
        <v>3.0646656402283998E-6</v>
      </c>
      <c r="G8080" s="1">
        <v>3.0592843040707E-6</v>
      </c>
      <c r="I8080" s="1">
        <v>2.3199999999999998E-6</v>
      </c>
      <c r="J8080" s="1">
        <v>2.8735543004636999E-6</v>
      </c>
      <c r="K8080" s="1">
        <v>3.0646656402283998E-6</v>
      </c>
    </row>
    <row r="8081" spans="1:11" x14ac:dyDescent="0.25">
      <c r="A8081">
        <v>1000</v>
      </c>
      <c r="B8081" s="1">
        <v>2.3199999999999998E-6</v>
      </c>
      <c r="C8081" s="1">
        <v>2.3099999999999999E-6</v>
      </c>
      <c r="D8081" s="1">
        <v>2.8735543004636999E-6</v>
      </c>
      <c r="E8081" s="1">
        <v>2.8700940626234998E-6</v>
      </c>
      <c r="F8081" s="1">
        <v>3.0646656402283998E-6</v>
      </c>
      <c r="G8081" s="1">
        <v>3.0593570575375998E-6</v>
      </c>
      <c r="I8081" s="1">
        <v>2.3199999999999998E-6</v>
      </c>
      <c r="J8081" s="1">
        <v>2.8735543004636999E-6</v>
      </c>
      <c r="K8081" s="1">
        <v>3.0646656402283998E-6</v>
      </c>
    </row>
    <row r="8082" spans="1:11" x14ac:dyDescent="0.25">
      <c r="A8082">
        <v>1001</v>
      </c>
      <c r="B8082" s="1">
        <v>2.3199999999999998E-6</v>
      </c>
      <c r="C8082" s="1">
        <v>2.3099999999999999E-6</v>
      </c>
      <c r="D8082" s="1">
        <v>2.8735543004636999E-6</v>
      </c>
      <c r="E8082" s="1">
        <v>2.8700939398545999E-6</v>
      </c>
      <c r="F8082" s="1">
        <v>3.0649596435231001E-6</v>
      </c>
      <c r="G8082" s="1">
        <v>3.0593727972565E-6</v>
      </c>
      <c r="I8082" s="1">
        <v>2.3199999999999998E-6</v>
      </c>
      <c r="J8082" s="1">
        <v>2.8735543004636999E-6</v>
      </c>
      <c r="K8082" s="1">
        <v>3.0649596435231001E-6</v>
      </c>
    </row>
    <row r="8083" spans="1:11" x14ac:dyDescent="0.25">
      <c r="A8083">
        <v>1000</v>
      </c>
      <c r="B8083" s="1">
        <v>2.3199999999999998E-6</v>
      </c>
      <c r="C8083" s="1">
        <v>2.3099999999999999E-6</v>
      </c>
      <c r="D8083" s="1">
        <v>2.8735543004636999E-6</v>
      </c>
      <c r="E8083" s="1">
        <v>2.8700965994342E-6</v>
      </c>
      <c r="F8083" s="1">
        <v>3.0649596435231001E-6</v>
      </c>
      <c r="G8083" s="1">
        <v>3.0594163025658002E-6</v>
      </c>
      <c r="I8083" s="1">
        <v>2.3199999999999998E-6</v>
      </c>
      <c r="J8083" s="1">
        <v>2.8735543004636999E-6</v>
      </c>
      <c r="K8083" s="1">
        <v>3.0649596435231001E-6</v>
      </c>
    </row>
    <row r="8084" spans="1:11" x14ac:dyDescent="0.25">
      <c r="A8084">
        <v>1001</v>
      </c>
      <c r="B8084" s="1">
        <v>2.3199999999999998E-6</v>
      </c>
      <c r="C8084" s="1">
        <v>2.3099999999999999E-6</v>
      </c>
      <c r="D8084" s="1">
        <v>2.8735543004636999E-6</v>
      </c>
      <c r="E8084" s="1">
        <v>2.8701012565734999E-6</v>
      </c>
      <c r="F8084" s="1">
        <v>3.0649596435231001E-6</v>
      </c>
      <c r="G8084" s="1">
        <v>3.0594252969182999E-6</v>
      </c>
      <c r="I8084" s="1">
        <v>2.3199999999999998E-6</v>
      </c>
      <c r="J8084" s="1">
        <v>2.8735543004636999E-6</v>
      </c>
      <c r="K8084" s="1">
        <v>3.0649596435231001E-6</v>
      </c>
    </row>
    <row r="8085" spans="1:11" x14ac:dyDescent="0.25">
      <c r="A8085">
        <v>1000</v>
      </c>
      <c r="B8085" s="1">
        <v>2.3199999999999998E-6</v>
      </c>
      <c r="C8085" s="1">
        <v>2.3099999999999999E-6</v>
      </c>
      <c r="D8085" s="1">
        <v>2.8735543004636999E-6</v>
      </c>
      <c r="E8085" s="1">
        <v>2.8701217133334999E-6</v>
      </c>
      <c r="F8085" s="1">
        <v>3.0649596435231001E-6</v>
      </c>
      <c r="G8085" s="1">
        <v>3.0593952481050999E-6</v>
      </c>
      <c r="I8085" s="1">
        <v>2.3199999999999998E-6</v>
      </c>
      <c r="J8085" s="1">
        <v>2.8735543004636999E-6</v>
      </c>
      <c r="K8085" s="1">
        <v>3.0649596435231001E-6</v>
      </c>
    </row>
    <row r="8086" spans="1:11" x14ac:dyDescent="0.25">
      <c r="A8086">
        <v>1001</v>
      </c>
      <c r="B8086" s="1">
        <v>2.3199999999999998E-6</v>
      </c>
      <c r="C8086" s="1">
        <v>2.3099999999999999E-6</v>
      </c>
      <c r="D8086" s="1">
        <v>2.8735543004636999E-6</v>
      </c>
      <c r="E8086" s="1">
        <v>2.8701385603977001E-6</v>
      </c>
      <c r="F8086" s="1">
        <v>3.0649596435231001E-6</v>
      </c>
      <c r="G8086" s="1">
        <v>3.0594714801412999E-6</v>
      </c>
      <c r="I8086" s="1">
        <v>2.3199999999999998E-6</v>
      </c>
      <c r="J8086" s="1">
        <v>2.8735543004636999E-6</v>
      </c>
      <c r="K8086" s="1">
        <v>3.0649596435231001E-6</v>
      </c>
    </row>
    <row r="8087" spans="1:11" x14ac:dyDescent="0.25">
      <c r="A8087">
        <v>1000</v>
      </c>
      <c r="B8087" s="1">
        <v>2.3199999999999998E-6</v>
      </c>
      <c r="C8087" s="1">
        <v>2.3099999999999999E-6</v>
      </c>
      <c r="D8087" s="1">
        <v>2.8735543004636999E-6</v>
      </c>
      <c r="E8087" s="1">
        <v>2.8701490601419E-6</v>
      </c>
      <c r="F8087" s="1">
        <v>3.0649596435231001E-6</v>
      </c>
      <c r="G8087" s="1">
        <v>3.0595123064382998E-6</v>
      </c>
      <c r="I8087" s="1">
        <v>2.3199999999999998E-6</v>
      </c>
      <c r="J8087" s="1">
        <v>2.8735543004636999E-6</v>
      </c>
      <c r="K8087" s="1">
        <v>3.0649596435231001E-6</v>
      </c>
    </row>
    <row r="8088" spans="1:11" x14ac:dyDescent="0.25">
      <c r="A8088">
        <v>1001</v>
      </c>
      <c r="B8088" s="1">
        <v>2.3199999999999998E-6</v>
      </c>
      <c r="C8088" s="1">
        <v>2.3099999999999999E-6</v>
      </c>
      <c r="D8088" s="1">
        <v>2.8735543004636999E-6</v>
      </c>
      <c r="E8088" s="1">
        <v>2.8701137305146999E-6</v>
      </c>
      <c r="F8088" s="1">
        <v>3.0651460313731001E-6</v>
      </c>
      <c r="G8088" s="1">
        <v>3.0595349256980001E-6</v>
      </c>
      <c r="I8088" s="1">
        <v>2.3199999999999998E-6</v>
      </c>
      <c r="J8088" s="1">
        <v>2.8735543004636999E-6</v>
      </c>
      <c r="K8088" s="1">
        <v>3.0651460313731001E-6</v>
      </c>
    </row>
    <row r="8089" spans="1:11" x14ac:dyDescent="0.25">
      <c r="A8089">
        <v>1000</v>
      </c>
      <c r="B8089" s="1">
        <v>2.3199999999999998E-6</v>
      </c>
      <c r="C8089" s="1">
        <v>2.3099999999999999E-6</v>
      </c>
      <c r="D8089" s="1">
        <v>2.8735543004636999E-6</v>
      </c>
      <c r="E8089" s="1">
        <v>2.8701843241843999E-6</v>
      </c>
      <c r="F8089" s="1">
        <v>3.0651460313731001E-6</v>
      </c>
      <c r="G8089" s="1">
        <v>3.0596287194619002E-6</v>
      </c>
      <c r="I8089" s="1">
        <v>2.3199999999999998E-6</v>
      </c>
      <c r="J8089" s="1">
        <v>2.8735543004636999E-6</v>
      </c>
      <c r="K8089" s="1">
        <v>3.0651460313731001E-6</v>
      </c>
    </row>
    <row r="8090" spans="1:11" x14ac:dyDescent="0.25">
      <c r="A8090">
        <v>1001</v>
      </c>
      <c r="B8090" s="1">
        <v>2.3199999999999998E-6</v>
      </c>
      <c r="C8090" s="1">
        <v>2.3099999999999999E-6</v>
      </c>
      <c r="D8090" s="1">
        <v>2.8735543004636999E-6</v>
      </c>
      <c r="E8090" s="1">
        <v>2.870206499421E-6</v>
      </c>
      <c r="F8090" s="1">
        <v>3.0651460313731001E-6</v>
      </c>
      <c r="G8090" s="1">
        <v>3.0596019580735E-6</v>
      </c>
      <c r="I8090" s="1">
        <v>2.3199999999999998E-6</v>
      </c>
      <c r="J8090" s="1">
        <v>2.8735543004636999E-6</v>
      </c>
      <c r="K8090" s="1">
        <v>3.0651460313731001E-6</v>
      </c>
    </row>
    <row r="8091" spans="1:11" x14ac:dyDescent="0.25">
      <c r="A8091">
        <v>1000</v>
      </c>
      <c r="B8091" s="1">
        <v>2.3199999999999998E-6</v>
      </c>
      <c r="C8091" s="1">
        <v>2.3099999999999999E-6</v>
      </c>
      <c r="D8091" s="1">
        <v>2.8735543004636999E-6</v>
      </c>
      <c r="E8091" s="1">
        <v>2.8702178802481998E-6</v>
      </c>
      <c r="F8091" s="1">
        <v>3.0651460313731001E-6</v>
      </c>
      <c r="G8091" s="1">
        <v>3.0595749971953001E-6</v>
      </c>
      <c r="I8091" s="1">
        <v>2.3199999999999998E-6</v>
      </c>
      <c r="J8091" s="1">
        <v>2.8735543004636999E-6</v>
      </c>
      <c r="K8091" s="1">
        <v>3.0651460313731001E-6</v>
      </c>
    </row>
    <row r="8092" spans="1:11" x14ac:dyDescent="0.25">
      <c r="A8092">
        <v>1001</v>
      </c>
      <c r="B8092" s="1">
        <v>2.3199999999999998E-6</v>
      </c>
      <c r="C8092" s="1">
        <v>2.3099999999999999E-6</v>
      </c>
      <c r="D8092" s="1">
        <v>2.8735543004636999E-6</v>
      </c>
      <c r="E8092" s="1">
        <v>2.8701897660095998E-6</v>
      </c>
      <c r="F8092" s="1">
        <v>3.0651460313731001E-6</v>
      </c>
      <c r="G8092" s="1">
        <v>3.0596652433563001E-6</v>
      </c>
      <c r="I8092" s="1">
        <v>2.3199999999999998E-6</v>
      </c>
      <c r="J8092" s="1">
        <v>2.8735543004636999E-6</v>
      </c>
      <c r="K8092" s="1">
        <v>3.0651460313731001E-6</v>
      </c>
    </row>
    <row r="8093" spans="1:11" x14ac:dyDescent="0.25">
      <c r="A8093">
        <v>1000</v>
      </c>
      <c r="B8093" s="1">
        <v>2.3199999999999998E-6</v>
      </c>
      <c r="C8093" s="1">
        <v>2.3099999999999999E-6</v>
      </c>
      <c r="D8093" s="1">
        <v>2.8735543004636999E-6</v>
      </c>
      <c r="E8093" s="1">
        <v>2.8702705185255999E-6</v>
      </c>
      <c r="F8093" s="1">
        <v>3.0651460313731001E-6</v>
      </c>
      <c r="G8093" s="1">
        <v>3.0597161220033E-6</v>
      </c>
      <c r="I8093" s="1">
        <v>2.3199999999999998E-6</v>
      </c>
      <c r="J8093" s="1">
        <v>2.8735543004636999E-6</v>
      </c>
      <c r="K8093" s="1">
        <v>3.0651460313731001E-6</v>
      </c>
    </row>
    <row r="8094" spans="1:11" x14ac:dyDescent="0.25">
      <c r="A8094">
        <v>1001</v>
      </c>
      <c r="B8094" s="1">
        <v>2.3199999999999998E-6</v>
      </c>
      <c r="C8094" s="1">
        <v>2.3099999999999999E-6</v>
      </c>
      <c r="D8094" s="1">
        <v>2.8735543004636999E-6</v>
      </c>
      <c r="E8094" s="1">
        <v>2.8702702115289E-6</v>
      </c>
      <c r="F8094" s="1">
        <v>3.0651460313731001E-6</v>
      </c>
      <c r="G8094" s="1">
        <v>3.0596567456217E-6</v>
      </c>
      <c r="I8094" s="1">
        <v>2.3199999999999998E-6</v>
      </c>
      <c r="J8094" s="1">
        <v>2.8735543004636999E-6</v>
      </c>
      <c r="K8094" s="1">
        <v>3.0651460313731001E-6</v>
      </c>
    </row>
    <row r="8095" spans="1:11" x14ac:dyDescent="0.25">
      <c r="A8095">
        <v>1000</v>
      </c>
      <c r="B8095" s="1">
        <v>2.3199999999999998E-6</v>
      </c>
      <c r="C8095" s="1">
        <v>2.3099999999999999E-6</v>
      </c>
      <c r="D8095" s="1">
        <v>2.8735543004636999E-6</v>
      </c>
      <c r="E8095" s="1">
        <v>2.8702764489026999E-6</v>
      </c>
      <c r="F8095" s="1">
        <v>3.0651460313731001E-6</v>
      </c>
      <c r="G8095" s="1">
        <v>3.0597504110702001E-6</v>
      </c>
      <c r="I8095" s="1">
        <v>2.3199999999999998E-6</v>
      </c>
      <c r="J8095" s="1">
        <v>2.8735543004636999E-6</v>
      </c>
      <c r="K8095" s="1">
        <v>3.0651460313731001E-6</v>
      </c>
    </row>
    <row r="8096" spans="1:11" x14ac:dyDescent="0.25">
      <c r="A8096">
        <v>1001</v>
      </c>
      <c r="B8096" s="1">
        <v>2.3199999999999998E-6</v>
      </c>
      <c r="C8096" s="1">
        <v>2.3099999999999999E-6</v>
      </c>
      <c r="D8096" s="1">
        <v>2.8735543004636999E-6</v>
      </c>
      <c r="E8096" s="1">
        <v>2.8703048838314999E-6</v>
      </c>
      <c r="F8096" s="1">
        <v>3.0651460313731001E-6</v>
      </c>
      <c r="G8096" s="1">
        <v>3.0597456659341999E-6</v>
      </c>
      <c r="I8096" s="1">
        <v>2.3199999999999998E-6</v>
      </c>
      <c r="J8096" s="1">
        <v>2.8735543004636999E-6</v>
      </c>
      <c r="K8096" s="1">
        <v>3.0651460313731001E-6</v>
      </c>
    </row>
    <row r="8097" spans="1:11" x14ac:dyDescent="0.25">
      <c r="A8097">
        <v>1000</v>
      </c>
      <c r="B8097" s="1">
        <v>2.3199999999999998E-6</v>
      </c>
      <c r="C8097" s="1">
        <v>2.3099999999999999E-6</v>
      </c>
      <c r="D8097" s="1">
        <v>2.8740042293845999E-6</v>
      </c>
      <c r="E8097" s="1">
        <v>2.8702958422952001E-6</v>
      </c>
      <c r="F8097" s="1">
        <v>3.0651460313731001E-6</v>
      </c>
      <c r="G8097" s="1">
        <v>3.0598442149580002E-6</v>
      </c>
      <c r="I8097" s="1">
        <v>2.3199999999999998E-6</v>
      </c>
      <c r="J8097" s="1">
        <v>2.8740042293845999E-6</v>
      </c>
      <c r="K8097" s="1">
        <v>3.0651460313731001E-6</v>
      </c>
    </row>
    <row r="8098" spans="1:11" x14ac:dyDescent="0.25">
      <c r="A8098">
        <v>1001</v>
      </c>
      <c r="B8098" s="1">
        <v>2.3199999999999998E-6</v>
      </c>
      <c r="C8098" s="1">
        <v>2.3099999999999999E-6</v>
      </c>
      <c r="D8098" s="1">
        <v>2.8740042293845999E-6</v>
      </c>
      <c r="E8098" s="1">
        <v>2.8703359209266E-6</v>
      </c>
      <c r="F8098" s="1">
        <v>3.0651460313731001E-6</v>
      </c>
      <c r="G8098" s="1">
        <v>3.0598371315933E-6</v>
      </c>
      <c r="I8098" s="1">
        <v>2.3199999999999998E-6</v>
      </c>
      <c r="J8098" s="1">
        <v>2.8740042293845999E-6</v>
      </c>
      <c r="K8098" s="1">
        <v>3.0651460313731001E-6</v>
      </c>
    </row>
    <row r="8099" spans="1:11" x14ac:dyDescent="0.25">
      <c r="A8099">
        <v>1000</v>
      </c>
      <c r="B8099" s="1">
        <v>2.3199999999999998E-6</v>
      </c>
      <c r="C8099" s="1">
        <v>2.3099999999999999E-6</v>
      </c>
      <c r="D8099" s="1">
        <v>2.8740042293845999E-6</v>
      </c>
      <c r="E8099" s="1">
        <v>2.8703070915036999E-6</v>
      </c>
      <c r="F8099" s="1">
        <v>3.0651460313731001E-6</v>
      </c>
      <c r="G8099" s="1">
        <v>3.0598822474165998E-6</v>
      </c>
      <c r="I8099" s="1">
        <v>2.3199999999999998E-6</v>
      </c>
      <c r="J8099" s="1">
        <v>2.8740042293845999E-6</v>
      </c>
      <c r="K8099" s="1">
        <v>3.0651460313731001E-6</v>
      </c>
    </row>
    <row r="8100" spans="1:11" x14ac:dyDescent="0.25">
      <c r="A8100">
        <v>1001</v>
      </c>
      <c r="B8100" s="1">
        <v>2.3199999999999998E-6</v>
      </c>
      <c r="C8100" s="1">
        <v>2.3099999999999999E-6</v>
      </c>
      <c r="D8100" s="1">
        <v>2.8740042293845999E-6</v>
      </c>
      <c r="E8100" s="1">
        <v>2.8703379507455E-6</v>
      </c>
      <c r="F8100" s="1">
        <v>3.0651460313731001E-6</v>
      </c>
      <c r="G8100" s="1">
        <v>3.0599740794769999E-6</v>
      </c>
      <c r="I8100" s="1">
        <v>2.3199999999999998E-6</v>
      </c>
      <c r="J8100" s="1">
        <v>2.8740042293845999E-6</v>
      </c>
      <c r="K8100" s="1">
        <v>3.0651460313731001E-6</v>
      </c>
    </row>
    <row r="8101" spans="1:11" x14ac:dyDescent="0.25">
      <c r="A8101">
        <v>1000</v>
      </c>
      <c r="B8101" s="1">
        <v>2.3199999999999998E-6</v>
      </c>
      <c r="C8101" s="1">
        <v>2.3099999999999999E-6</v>
      </c>
      <c r="D8101" s="1">
        <v>2.8740042293845999E-6</v>
      </c>
      <c r="E8101" s="1">
        <v>2.8703804653858001E-6</v>
      </c>
      <c r="F8101" s="1">
        <v>3.0651460313731001E-6</v>
      </c>
      <c r="G8101" s="1">
        <v>3.0599394021716001E-6</v>
      </c>
      <c r="I8101" s="1">
        <v>2.3199999999999998E-6</v>
      </c>
      <c r="J8101" s="1">
        <v>2.8740042293845999E-6</v>
      </c>
      <c r="K8101" s="1">
        <v>3.0651460313731001E-6</v>
      </c>
    </row>
    <row r="8102" spans="1:11" x14ac:dyDescent="0.25">
      <c r="A8102">
        <v>1001</v>
      </c>
      <c r="B8102" s="1">
        <v>2.3199999999999998E-6</v>
      </c>
      <c r="C8102" s="1">
        <v>2.3099999999999999E-6</v>
      </c>
      <c r="D8102" s="1">
        <v>2.8740042293845999E-6</v>
      </c>
      <c r="E8102" s="1">
        <v>2.8703929246598999E-6</v>
      </c>
      <c r="F8102" s="1">
        <v>3.0651460313731001E-6</v>
      </c>
      <c r="G8102" s="1">
        <v>3.0599126197653E-6</v>
      </c>
      <c r="I8102" s="1">
        <v>2.3199999999999998E-6</v>
      </c>
      <c r="J8102" s="1">
        <v>2.8740042293845999E-6</v>
      </c>
      <c r="K8102" s="1">
        <v>3.0651460313731001E-6</v>
      </c>
    </row>
    <row r="8103" spans="1:11" x14ac:dyDescent="0.25">
      <c r="A8103">
        <v>1000</v>
      </c>
      <c r="B8103" s="1">
        <v>2.3199999999999998E-6</v>
      </c>
      <c r="C8103" s="1">
        <v>2.3099999999999999E-6</v>
      </c>
      <c r="D8103" s="1">
        <v>2.8740042293845999E-6</v>
      </c>
      <c r="E8103" s="1">
        <v>2.8703638471579E-6</v>
      </c>
      <c r="F8103" s="1">
        <v>3.0651460313731001E-6</v>
      </c>
      <c r="G8103" s="1">
        <v>3.0600304626055999E-6</v>
      </c>
      <c r="I8103" s="1">
        <v>2.3199999999999998E-6</v>
      </c>
      <c r="J8103" s="1">
        <v>2.8740042293845999E-6</v>
      </c>
      <c r="K8103" s="1">
        <v>3.0651460313731001E-6</v>
      </c>
    </row>
    <row r="8104" spans="1:11" x14ac:dyDescent="0.25">
      <c r="A8104">
        <v>1001</v>
      </c>
      <c r="B8104" s="1">
        <v>2.3199999999999998E-6</v>
      </c>
      <c r="C8104" s="1">
        <v>2.3099999999999999E-6</v>
      </c>
      <c r="D8104" s="1">
        <v>2.8740042293845999E-6</v>
      </c>
      <c r="E8104" s="1">
        <v>2.8704216602042E-6</v>
      </c>
      <c r="F8104" s="1">
        <v>3.0651460313731001E-6</v>
      </c>
      <c r="G8104" s="1">
        <v>3.0600587701454998E-6</v>
      </c>
      <c r="I8104" s="1">
        <v>2.3199999999999998E-6</v>
      </c>
      <c r="J8104" s="1">
        <v>2.8740042293845999E-6</v>
      </c>
      <c r="K8104" s="1">
        <v>3.0651460313731001E-6</v>
      </c>
    </row>
    <row r="8105" spans="1:11" x14ac:dyDescent="0.25">
      <c r="A8105">
        <v>1000</v>
      </c>
      <c r="B8105" s="1">
        <v>2.3199999999999998E-6</v>
      </c>
      <c r="C8105" s="1">
        <v>2.3099999999999999E-6</v>
      </c>
      <c r="D8105" s="1">
        <v>2.8740042293845999E-6</v>
      </c>
      <c r="E8105" s="1">
        <v>2.8703951177931998E-6</v>
      </c>
      <c r="F8105" s="1">
        <v>3.0651460313731001E-6</v>
      </c>
      <c r="G8105" s="1">
        <v>3.0600700040648998E-6</v>
      </c>
      <c r="I8105" s="1">
        <v>2.3199999999999998E-6</v>
      </c>
      <c r="J8105" s="1">
        <v>2.8740042293845999E-6</v>
      </c>
      <c r="K8105" s="1">
        <v>3.0651460313731001E-6</v>
      </c>
    </row>
    <row r="8106" spans="1:11" x14ac:dyDescent="0.25">
      <c r="A8106">
        <v>1001</v>
      </c>
      <c r="B8106" s="1">
        <v>2.3199999999999998E-6</v>
      </c>
      <c r="C8106" s="1">
        <v>2.3099999999999999E-6</v>
      </c>
      <c r="D8106" s="1">
        <v>2.8740042293845999E-6</v>
      </c>
      <c r="E8106" s="1">
        <v>2.8704080384167002E-6</v>
      </c>
      <c r="F8106" s="1">
        <v>3.0651460313731001E-6</v>
      </c>
      <c r="G8106" s="1">
        <v>3.0600320948185998E-6</v>
      </c>
      <c r="I8106" s="1">
        <v>2.3199999999999998E-6</v>
      </c>
      <c r="J8106" s="1">
        <v>2.8740042293845999E-6</v>
      </c>
      <c r="K8106" s="1">
        <v>3.0651460313731001E-6</v>
      </c>
    </row>
    <row r="8107" spans="1:11" x14ac:dyDescent="0.25">
      <c r="A8107">
        <v>1000</v>
      </c>
      <c r="B8107" s="1">
        <v>2.3199999999999998E-6</v>
      </c>
      <c r="C8107" s="1">
        <v>2.3099999999999999E-6</v>
      </c>
      <c r="D8107" s="1">
        <v>2.8740042293845999E-6</v>
      </c>
      <c r="E8107" s="1">
        <v>2.8704100915455002E-6</v>
      </c>
      <c r="F8107" s="1">
        <v>3.0651460313731001E-6</v>
      </c>
      <c r="G8107" s="1">
        <v>3.0601817132947001E-6</v>
      </c>
      <c r="I8107" s="1">
        <v>2.3199999999999998E-6</v>
      </c>
      <c r="J8107" s="1">
        <v>2.8740042293845999E-6</v>
      </c>
      <c r="K8107" s="1">
        <v>3.0651460313731001E-6</v>
      </c>
    </row>
    <row r="8108" spans="1:11" x14ac:dyDescent="0.25">
      <c r="A8108">
        <v>1001</v>
      </c>
      <c r="B8108" s="1">
        <v>2.3199999999999998E-6</v>
      </c>
      <c r="C8108" s="1">
        <v>2.3199999999999998E-6</v>
      </c>
      <c r="D8108" s="1">
        <v>2.8740042293845999E-6</v>
      </c>
      <c r="E8108" s="1">
        <v>2.8704679063076001E-6</v>
      </c>
      <c r="F8108" s="1">
        <v>3.0657003497412E-6</v>
      </c>
      <c r="G8108" s="1">
        <v>3.0602207802181999E-6</v>
      </c>
      <c r="I8108" s="1">
        <v>2.3199999999999998E-6</v>
      </c>
      <c r="J8108" s="1">
        <v>2.8740042293845999E-6</v>
      </c>
      <c r="K8108" s="1">
        <v>3.0657003497412E-6</v>
      </c>
    </row>
    <row r="8109" spans="1:11" x14ac:dyDescent="0.25">
      <c r="A8109">
        <v>1000</v>
      </c>
      <c r="B8109" s="1">
        <v>2.3199999999999998E-6</v>
      </c>
      <c r="C8109" s="1">
        <v>2.3199999999999998E-6</v>
      </c>
      <c r="D8109" s="1">
        <v>2.8740042293845999E-6</v>
      </c>
      <c r="E8109" s="1">
        <v>2.8704481128609998E-6</v>
      </c>
      <c r="F8109" s="1">
        <v>3.0657003497412E-6</v>
      </c>
      <c r="G8109" s="1">
        <v>3.060203300044E-6</v>
      </c>
      <c r="I8109" s="1">
        <v>2.3199999999999998E-6</v>
      </c>
      <c r="J8109" s="1">
        <v>2.8740042293845999E-6</v>
      </c>
      <c r="K8109" s="1">
        <v>3.0657003497412E-6</v>
      </c>
    </row>
    <row r="8110" spans="1:11" x14ac:dyDescent="0.25">
      <c r="A8110">
        <v>1001</v>
      </c>
      <c r="B8110" s="1">
        <v>2.3199999999999998E-6</v>
      </c>
      <c r="C8110" s="1">
        <v>2.3199999999999998E-6</v>
      </c>
      <c r="D8110" s="1">
        <v>2.8740042293845999E-6</v>
      </c>
      <c r="E8110" s="1">
        <v>2.8704592766352001E-6</v>
      </c>
      <c r="F8110" s="1">
        <v>3.0657003497412E-6</v>
      </c>
      <c r="G8110" s="1">
        <v>3.0601782688983999E-6</v>
      </c>
      <c r="I8110" s="1">
        <v>2.3199999999999998E-6</v>
      </c>
      <c r="J8110" s="1">
        <v>2.8740042293845999E-6</v>
      </c>
      <c r="K8110" s="1">
        <v>3.0657003497412E-6</v>
      </c>
    </row>
    <row r="8111" spans="1:11" x14ac:dyDescent="0.25">
      <c r="A8111">
        <v>1000</v>
      </c>
      <c r="B8111" s="1">
        <v>2.3199999999999998E-6</v>
      </c>
      <c r="C8111" s="1">
        <v>2.3199999999999998E-6</v>
      </c>
      <c r="D8111" s="1">
        <v>2.8740042293845999E-6</v>
      </c>
      <c r="E8111" s="1">
        <v>2.8704614488127E-6</v>
      </c>
      <c r="F8111" s="1">
        <v>3.0657003497412E-6</v>
      </c>
      <c r="G8111" s="1">
        <v>3.0602171534053999E-6</v>
      </c>
      <c r="I8111" s="1">
        <v>2.3199999999999998E-6</v>
      </c>
      <c r="J8111" s="1">
        <v>2.8740042293845999E-6</v>
      </c>
      <c r="K8111" s="1">
        <v>3.0657003497412E-6</v>
      </c>
    </row>
    <row r="8112" spans="1:11" x14ac:dyDescent="0.25">
      <c r="A8112">
        <v>1001</v>
      </c>
      <c r="B8112" s="1">
        <v>2.3199999999999998E-6</v>
      </c>
      <c r="C8112" s="1">
        <v>2.3199999999999998E-6</v>
      </c>
      <c r="D8112" s="1">
        <v>2.8740821223556E-6</v>
      </c>
      <c r="E8112" s="1">
        <v>2.8704737595384001E-6</v>
      </c>
      <c r="F8112" s="1">
        <v>3.0657003497412E-6</v>
      </c>
      <c r="G8112" s="1">
        <v>3.0602578055006002E-6</v>
      </c>
      <c r="I8112" s="1">
        <v>2.3199999999999998E-6</v>
      </c>
      <c r="J8112" s="1">
        <v>2.8740821223556E-6</v>
      </c>
      <c r="K8112" s="1">
        <v>3.0657003497412E-6</v>
      </c>
    </row>
    <row r="8113" spans="1:11" x14ac:dyDescent="0.25">
      <c r="A8113">
        <v>1000</v>
      </c>
      <c r="B8113" s="1">
        <v>2.3199999999999998E-6</v>
      </c>
      <c r="C8113" s="1">
        <v>2.3199999999999998E-6</v>
      </c>
      <c r="D8113" s="1">
        <v>2.8740821223556E-6</v>
      </c>
      <c r="E8113" s="1">
        <v>2.8705140965161999E-6</v>
      </c>
      <c r="F8113" s="1">
        <v>3.0657003497412E-6</v>
      </c>
      <c r="G8113" s="1">
        <v>3.0603094389183001E-6</v>
      </c>
      <c r="I8113" s="1">
        <v>2.3199999999999998E-6</v>
      </c>
      <c r="J8113" s="1">
        <v>2.8740821223556E-6</v>
      </c>
      <c r="K8113" s="1">
        <v>3.0657003497412E-6</v>
      </c>
    </row>
    <row r="8114" spans="1:11" x14ac:dyDescent="0.25">
      <c r="A8114">
        <v>1001</v>
      </c>
      <c r="B8114" s="1">
        <v>2.3199999999999998E-6</v>
      </c>
      <c r="C8114" s="1">
        <v>2.3199999999999998E-6</v>
      </c>
      <c r="D8114" s="1">
        <v>2.8740821223556E-6</v>
      </c>
      <c r="E8114" s="1">
        <v>2.8705190521333001E-6</v>
      </c>
      <c r="F8114" s="1">
        <v>3.0657003497412E-6</v>
      </c>
      <c r="G8114" s="1">
        <v>3.0603581234372001E-6</v>
      </c>
      <c r="I8114" s="1">
        <v>2.3199999999999998E-6</v>
      </c>
      <c r="J8114" s="1">
        <v>2.8740821223556E-6</v>
      </c>
      <c r="K8114" s="1">
        <v>3.0657003497412E-6</v>
      </c>
    </row>
    <row r="8115" spans="1:11" x14ac:dyDescent="0.25">
      <c r="A8115">
        <v>1000</v>
      </c>
      <c r="B8115" s="1">
        <v>2.3199999999999998E-6</v>
      </c>
      <c r="C8115" s="1">
        <v>2.3199999999999998E-6</v>
      </c>
      <c r="D8115" s="1">
        <v>2.8740821223556E-6</v>
      </c>
      <c r="E8115" s="1">
        <v>2.870531269062E-6</v>
      </c>
      <c r="F8115" s="1">
        <v>3.0657003497412E-6</v>
      </c>
      <c r="G8115" s="1">
        <v>3.0603284629732001E-6</v>
      </c>
      <c r="I8115" s="1">
        <v>2.3199999999999998E-6</v>
      </c>
      <c r="J8115" s="1">
        <v>2.8740821223556E-6</v>
      </c>
      <c r="K8115" s="1">
        <v>3.0657003497412E-6</v>
      </c>
    </row>
    <row r="8116" spans="1:11" x14ac:dyDescent="0.25">
      <c r="A8116">
        <v>1001</v>
      </c>
      <c r="B8116" s="1">
        <v>2.3199999999999998E-6</v>
      </c>
      <c r="C8116" s="1">
        <v>2.3199999999999998E-6</v>
      </c>
      <c r="D8116" s="1">
        <v>2.8740821223556E-6</v>
      </c>
      <c r="E8116" s="1">
        <v>2.8705524437405E-6</v>
      </c>
      <c r="F8116" s="1">
        <v>3.0657003497412E-6</v>
      </c>
      <c r="G8116" s="1">
        <v>3.0604034787622001E-6</v>
      </c>
      <c r="I8116" s="1">
        <v>2.3199999999999998E-6</v>
      </c>
      <c r="J8116" s="1">
        <v>2.8740821223556E-6</v>
      </c>
      <c r="K8116" s="1">
        <v>3.0657003497412E-6</v>
      </c>
    </row>
    <row r="8117" spans="1:11" x14ac:dyDescent="0.25">
      <c r="A8117">
        <v>1000</v>
      </c>
      <c r="B8117" s="1">
        <v>2.3199999999999998E-6</v>
      </c>
      <c r="C8117" s="1">
        <v>2.3199999999999998E-6</v>
      </c>
      <c r="D8117" s="1">
        <v>2.8740821223556E-6</v>
      </c>
      <c r="E8117" s="1">
        <v>2.8705781915160001E-6</v>
      </c>
      <c r="F8117" s="1">
        <v>3.0657003497412E-6</v>
      </c>
      <c r="G8117" s="1">
        <v>3.0604799022725001E-6</v>
      </c>
      <c r="I8117" s="1">
        <v>2.3199999999999998E-6</v>
      </c>
      <c r="J8117" s="1">
        <v>2.8740821223556E-6</v>
      </c>
      <c r="K8117" s="1">
        <v>3.0657003497412E-6</v>
      </c>
    </row>
    <row r="8118" spans="1:11" x14ac:dyDescent="0.25">
      <c r="A8118">
        <v>1001</v>
      </c>
      <c r="B8118" s="1">
        <v>2.3199999999999998E-6</v>
      </c>
      <c r="C8118" s="1">
        <v>2.3199999999999998E-6</v>
      </c>
      <c r="D8118" s="1">
        <v>2.8740821223556E-6</v>
      </c>
      <c r="E8118" s="1">
        <v>2.8706069681353999E-6</v>
      </c>
      <c r="F8118" s="1">
        <v>3.0657003497412E-6</v>
      </c>
      <c r="G8118" s="1">
        <v>3.0604809278721002E-6</v>
      </c>
      <c r="I8118" s="1">
        <v>2.3199999999999998E-6</v>
      </c>
      <c r="J8118" s="1">
        <v>2.8740821223556E-6</v>
      </c>
      <c r="K8118" s="1">
        <v>3.0657003497412E-6</v>
      </c>
    </row>
    <row r="8119" spans="1:11" x14ac:dyDescent="0.25">
      <c r="A8119">
        <v>1000</v>
      </c>
      <c r="B8119" s="1">
        <v>2.3199999999999998E-6</v>
      </c>
      <c r="C8119" s="1">
        <v>2.3199999999999998E-6</v>
      </c>
      <c r="D8119" s="1">
        <v>2.8740821223556E-6</v>
      </c>
      <c r="E8119" s="1">
        <v>2.8706157266445999E-6</v>
      </c>
      <c r="F8119" s="1">
        <v>3.0657003497412E-6</v>
      </c>
      <c r="G8119" s="1">
        <v>3.0603885407635001E-6</v>
      </c>
      <c r="I8119" s="1">
        <v>2.3199999999999998E-6</v>
      </c>
      <c r="J8119" s="1">
        <v>2.8740821223556E-6</v>
      </c>
      <c r="K8119" s="1">
        <v>3.0657003497412E-6</v>
      </c>
    </row>
    <row r="8120" spans="1:11" x14ac:dyDescent="0.25">
      <c r="A8120">
        <v>1001</v>
      </c>
      <c r="B8120" s="1">
        <v>2.3199999999999998E-6</v>
      </c>
      <c r="C8120" s="1">
        <v>2.3199999999999998E-6</v>
      </c>
      <c r="D8120" s="1">
        <v>2.8740821223556E-6</v>
      </c>
      <c r="E8120" s="1">
        <v>2.8706023957516998E-6</v>
      </c>
      <c r="F8120" s="1">
        <v>3.0657003497412E-6</v>
      </c>
      <c r="G8120" s="1">
        <v>3.0604873292679998E-6</v>
      </c>
      <c r="I8120" s="1">
        <v>2.3199999999999998E-6</v>
      </c>
      <c r="J8120" s="1">
        <v>2.8740821223556E-6</v>
      </c>
      <c r="K8120" s="1">
        <v>3.0657003497412E-6</v>
      </c>
    </row>
    <row r="8121" spans="1:11" x14ac:dyDescent="0.25">
      <c r="A8121">
        <v>1000</v>
      </c>
      <c r="B8121" s="1">
        <v>2.3199999999999998E-6</v>
      </c>
      <c r="C8121" s="1">
        <v>2.3199999999999998E-6</v>
      </c>
      <c r="D8121" s="1">
        <v>2.8740821223556E-6</v>
      </c>
      <c r="E8121" s="1">
        <v>2.8706472342667998E-6</v>
      </c>
      <c r="F8121" s="1">
        <v>3.0657003497412E-6</v>
      </c>
      <c r="G8121" s="1">
        <v>3.0605041806184002E-6</v>
      </c>
      <c r="I8121" s="1">
        <v>2.3199999999999998E-6</v>
      </c>
      <c r="J8121" s="1">
        <v>2.8740821223556E-6</v>
      </c>
      <c r="K8121" s="1">
        <v>3.0657003497412E-6</v>
      </c>
    </row>
    <row r="8122" spans="1:11" x14ac:dyDescent="0.25">
      <c r="A8122">
        <v>1001</v>
      </c>
      <c r="B8122" s="1">
        <v>2.3199999999999998E-6</v>
      </c>
      <c r="C8122" s="1">
        <v>2.3199999999999998E-6</v>
      </c>
      <c r="D8122" s="1">
        <v>2.8740821223556E-6</v>
      </c>
      <c r="E8122" s="1">
        <v>2.8706204905566998E-6</v>
      </c>
      <c r="F8122" s="1">
        <v>3.0657003497412E-6</v>
      </c>
      <c r="G8122" s="1">
        <v>3.0604957913368E-6</v>
      </c>
      <c r="I8122" s="1">
        <v>2.3199999999999998E-6</v>
      </c>
      <c r="J8122" s="1">
        <v>2.8740821223556E-6</v>
      </c>
      <c r="K8122" s="1">
        <v>3.0657003497412E-6</v>
      </c>
    </row>
    <row r="8123" spans="1:11" x14ac:dyDescent="0.25">
      <c r="A8123">
        <v>1000</v>
      </c>
      <c r="B8123" s="1">
        <v>2.3199999999999998E-6</v>
      </c>
      <c r="C8123" s="1">
        <v>2.3199999999999998E-6</v>
      </c>
      <c r="D8123" s="1">
        <v>2.8740821223556E-6</v>
      </c>
      <c r="E8123" s="1">
        <v>2.8706541858896002E-6</v>
      </c>
      <c r="F8123" s="1">
        <v>3.0657003497412E-6</v>
      </c>
      <c r="G8123" s="1">
        <v>3.0605549497664999E-6</v>
      </c>
      <c r="I8123" s="1">
        <v>2.3199999999999998E-6</v>
      </c>
      <c r="J8123" s="1">
        <v>2.8740821223556E-6</v>
      </c>
      <c r="K8123" s="1">
        <v>3.0657003497412E-6</v>
      </c>
    </row>
    <row r="8124" spans="1:11" x14ac:dyDescent="0.25">
      <c r="A8124">
        <v>1001</v>
      </c>
      <c r="B8124" s="1">
        <v>2.3199999999999998E-6</v>
      </c>
      <c r="C8124" s="1">
        <v>2.3199999999999998E-6</v>
      </c>
      <c r="D8124" s="1">
        <v>2.8740821223556E-6</v>
      </c>
      <c r="E8124" s="1">
        <v>2.8706457350338001E-6</v>
      </c>
      <c r="F8124" s="1">
        <v>3.0657003497412E-6</v>
      </c>
      <c r="G8124" s="1">
        <v>3.0605847385805999E-6</v>
      </c>
      <c r="I8124" s="1">
        <v>2.3199999999999998E-6</v>
      </c>
      <c r="J8124" s="1">
        <v>2.8740821223556E-6</v>
      </c>
      <c r="K8124" s="1">
        <v>3.0657003497412E-6</v>
      </c>
    </row>
    <row r="8125" spans="1:11" x14ac:dyDescent="0.25">
      <c r="A8125">
        <v>1000</v>
      </c>
      <c r="B8125" s="1">
        <v>2.3199999999999998E-6</v>
      </c>
      <c r="C8125" s="1">
        <v>2.3199999999999998E-6</v>
      </c>
      <c r="D8125" s="1">
        <v>2.8740821223556E-6</v>
      </c>
      <c r="E8125" s="1">
        <v>2.8706860475220999E-6</v>
      </c>
      <c r="F8125" s="1">
        <v>3.0657003497412E-6</v>
      </c>
      <c r="G8125" s="1">
        <v>3.0606406472513E-6</v>
      </c>
      <c r="I8125" s="1">
        <v>2.3199999999999998E-6</v>
      </c>
      <c r="J8125" s="1">
        <v>2.8740821223556E-6</v>
      </c>
      <c r="K8125" s="1">
        <v>3.0657003497412E-6</v>
      </c>
    </row>
    <row r="8126" spans="1:11" x14ac:dyDescent="0.25">
      <c r="A8126">
        <v>1001</v>
      </c>
      <c r="B8126" s="1">
        <v>2.3199999999999998E-6</v>
      </c>
      <c r="C8126" s="1">
        <v>2.3199999999999998E-6</v>
      </c>
      <c r="D8126" s="1">
        <v>2.8740821223556E-6</v>
      </c>
      <c r="E8126" s="1">
        <v>2.8707205426357E-6</v>
      </c>
      <c r="F8126" s="1">
        <v>3.0657003497412E-6</v>
      </c>
      <c r="G8126" s="1">
        <v>3.0606831613666001E-6</v>
      </c>
      <c r="I8126" s="1">
        <v>2.3199999999999998E-6</v>
      </c>
      <c r="J8126" s="1">
        <v>2.8740821223556E-6</v>
      </c>
      <c r="K8126" s="1">
        <v>3.0657003497412E-6</v>
      </c>
    </row>
    <row r="8127" spans="1:11" x14ac:dyDescent="0.25">
      <c r="A8127">
        <v>1000</v>
      </c>
      <c r="B8127" s="1">
        <v>2.3199999999999998E-6</v>
      </c>
      <c r="C8127" s="1">
        <v>2.3199999999999998E-6</v>
      </c>
      <c r="D8127" s="1">
        <v>2.8740821223556E-6</v>
      </c>
      <c r="E8127" s="1">
        <v>2.8707042672792001E-6</v>
      </c>
      <c r="F8127" s="1">
        <v>3.0657003497412E-6</v>
      </c>
      <c r="G8127" s="1">
        <v>3.0607440366892001E-6</v>
      </c>
      <c r="I8127" s="1">
        <v>2.3199999999999998E-6</v>
      </c>
      <c r="J8127" s="1">
        <v>2.8740821223556E-6</v>
      </c>
      <c r="K8127" s="1">
        <v>3.0657003497412E-6</v>
      </c>
    </row>
    <row r="8128" spans="1:11" x14ac:dyDescent="0.25">
      <c r="A8128">
        <v>1001</v>
      </c>
      <c r="B8128" s="1">
        <v>2.3199999999999998E-6</v>
      </c>
      <c r="C8128" s="1">
        <v>2.3199999999999998E-6</v>
      </c>
      <c r="D8128" s="1">
        <v>2.8740821223556E-6</v>
      </c>
      <c r="E8128" s="1">
        <v>2.8707101089482002E-6</v>
      </c>
      <c r="F8128" s="1">
        <v>3.0657003497412E-6</v>
      </c>
      <c r="G8128" s="1">
        <v>3.0607748351046999E-6</v>
      </c>
      <c r="I8128" s="1">
        <v>2.3199999999999998E-6</v>
      </c>
      <c r="J8128" s="1">
        <v>2.8740821223556E-6</v>
      </c>
      <c r="K8128" s="1">
        <v>3.0657003497412E-6</v>
      </c>
    </row>
    <row r="8129" spans="1:11" x14ac:dyDescent="0.25">
      <c r="A8129">
        <v>1000</v>
      </c>
      <c r="B8129" s="1">
        <v>2.3199999999999998E-6</v>
      </c>
      <c r="C8129" s="1">
        <v>2.3199999999999998E-6</v>
      </c>
      <c r="D8129" s="1">
        <v>2.8740821223556E-6</v>
      </c>
      <c r="E8129" s="1">
        <v>2.8707483826647001E-6</v>
      </c>
      <c r="F8129" s="1">
        <v>3.0657003497412E-6</v>
      </c>
      <c r="G8129" s="1">
        <v>3.0607449222405001E-6</v>
      </c>
      <c r="I8129" s="1">
        <v>2.3199999999999998E-6</v>
      </c>
      <c r="J8129" s="1">
        <v>2.8740821223556E-6</v>
      </c>
      <c r="K8129" s="1">
        <v>3.0657003497412E-6</v>
      </c>
    </row>
    <row r="8130" spans="1:11" x14ac:dyDescent="0.25">
      <c r="A8130">
        <v>1001</v>
      </c>
      <c r="B8130" s="1">
        <v>2.3199999999999998E-6</v>
      </c>
      <c r="C8130" s="1">
        <v>2.3199999999999998E-6</v>
      </c>
      <c r="D8130" s="1">
        <v>2.8740821223556E-6</v>
      </c>
      <c r="E8130" s="1">
        <v>2.8707288109246E-6</v>
      </c>
      <c r="F8130" s="1">
        <v>3.0663143839397E-6</v>
      </c>
      <c r="G8130" s="1">
        <v>3.0607479317431999E-6</v>
      </c>
      <c r="I8130" s="1">
        <v>2.3199999999999998E-6</v>
      </c>
      <c r="J8130" s="1">
        <v>2.8740821223556E-6</v>
      </c>
      <c r="K8130" s="1">
        <v>3.0663143839397E-6</v>
      </c>
    </row>
    <row r="8131" spans="1:11" x14ac:dyDescent="0.25">
      <c r="A8131">
        <v>1000</v>
      </c>
      <c r="B8131" s="1">
        <v>2.3199999999999998E-6</v>
      </c>
      <c r="C8131" s="1">
        <v>2.3199999999999998E-6</v>
      </c>
      <c r="D8131" s="1">
        <v>2.8740821223556E-6</v>
      </c>
      <c r="E8131" s="1">
        <v>2.8707342596516002E-6</v>
      </c>
      <c r="F8131" s="1">
        <v>3.0663143839397E-6</v>
      </c>
      <c r="G8131" s="1">
        <v>3.0608164199601999E-6</v>
      </c>
      <c r="I8131" s="1">
        <v>2.3199999999999998E-6</v>
      </c>
      <c r="J8131" s="1">
        <v>2.8740821223556E-6</v>
      </c>
      <c r="K8131" s="1">
        <v>3.0663143839397E-6</v>
      </c>
    </row>
    <row r="8132" spans="1:11" x14ac:dyDescent="0.25">
      <c r="A8132">
        <v>1001</v>
      </c>
      <c r="B8132" s="1">
        <v>2.3199999999999998E-6</v>
      </c>
      <c r="C8132" s="1">
        <v>2.3199999999999998E-6</v>
      </c>
      <c r="D8132" s="1">
        <v>2.8740821223556E-6</v>
      </c>
      <c r="E8132" s="1">
        <v>2.8707808602664E-6</v>
      </c>
      <c r="F8132" s="1">
        <v>3.0663143839397E-6</v>
      </c>
      <c r="G8132" s="1">
        <v>3.0609035692832998E-6</v>
      </c>
      <c r="I8132" s="1">
        <v>2.3199999999999998E-6</v>
      </c>
      <c r="J8132" s="1">
        <v>2.8740821223556E-6</v>
      </c>
      <c r="K8132" s="1">
        <v>3.0663143839397E-6</v>
      </c>
    </row>
    <row r="8133" spans="1:11" x14ac:dyDescent="0.25">
      <c r="A8133">
        <v>1000</v>
      </c>
      <c r="B8133" s="1">
        <v>2.3199999999999998E-6</v>
      </c>
      <c r="C8133" s="1">
        <v>2.3199999999999998E-6</v>
      </c>
      <c r="D8133" s="1">
        <v>2.8740821223556E-6</v>
      </c>
      <c r="E8133" s="1">
        <v>2.8708209999297001E-6</v>
      </c>
      <c r="F8133" s="1">
        <v>3.0663143839397E-6</v>
      </c>
      <c r="G8133" s="1">
        <v>3.0609298149728001E-6</v>
      </c>
      <c r="I8133" s="1">
        <v>2.3199999999999998E-6</v>
      </c>
      <c r="J8133" s="1">
        <v>2.8740821223556E-6</v>
      </c>
      <c r="K8133" s="1">
        <v>3.0663143839397E-6</v>
      </c>
    </row>
    <row r="8134" spans="1:11" x14ac:dyDescent="0.25">
      <c r="A8134">
        <v>1001</v>
      </c>
      <c r="B8134" s="1">
        <v>2.3199999999999998E-6</v>
      </c>
      <c r="C8134" s="1">
        <v>2.3199999999999998E-6</v>
      </c>
      <c r="D8134" s="1">
        <v>2.8740821223556E-6</v>
      </c>
      <c r="E8134" s="1">
        <v>2.8708308685751001E-6</v>
      </c>
      <c r="F8134" s="1">
        <v>3.0663143839397E-6</v>
      </c>
      <c r="G8134" s="1">
        <v>3.0608886514941E-6</v>
      </c>
      <c r="I8134" s="1">
        <v>2.3199999999999998E-6</v>
      </c>
      <c r="J8134" s="1">
        <v>2.8740821223556E-6</v>
      </c>
      <c r="K8134" s="1">
        <v>3.0663143839397E-6</v>
      </c>
    </row>
    <row r="8135" spans="1:11" x14ac:dyDescent="0.25">
      <c r="A8135">
        <v>1000</v>
      </c>
      <c r="B8135" s="1">
        <v>2.3199999999999998E-6</v>
      </c>
      <c r="C8135" s="1">
        <v>2.3199999999999998E-6</v>
      </c>
      <c r="D8135" s="1">
        <v>2.8740821223556E-6</v>
      </c>
      <c r="E8135" s="1">
        <v>2.8708191168305001E-6</v>
      </c>
      <c r="F8135" s="1">
        <v>3.0663143839397E-6</v>
      </c>
      <c r="G8135" s="1">
        <v>3.060878493595E-6</v>
      </c>
      <c r="I8135" s="1">
        <v>2.3199999999999998E-6</v>
      </c>
      <c r="J8135" s="1">
        <v>2.8740821223556E-6</v>
      </c>
      <c r="K8135" s="1">
        <v>3.0663143839397E-6</v>
      </c>
    </row>
    <row r="8136" spans="1:11" x14ac:dyDescent="0.25">
      <c r="A8136">
        <v>1001</v>
      </c>
      <c r="B8136" s="1">
        <v>2.3199999999999998E-6</v>
      </c>
      <c r="C8136" s="1">
        <v>2.3199999999999998E-6</v>
      </c>
      <c r="D8136" s="1">
        <v>2.8740821223556E-6</v>
      </c>
      <c r="E8136" s="1">
        <v>2.8708286198969002E-6</v>
      </c>
      <c r="F8136" s="1">
        <v>3.0663143839397E-6</v>
      </c>
      <c r="G8136" s="1">
        <v>3.0609998218177998E-6</v>
      </c>
      <c r="I8136" s="1">
        <v>2.3199999999999998E-6</v>
      </c>
      <c r="J8136" s="1">
        <v>2.8740821223556E-6</v>
      </c>
      <c r="K8136" s="1">
        <v>3.0663143839397E-6</v>
      </c>
    </row>
    <row r="8137" spans="1:11" x14ac:dyDescent="0.25">
      <c r="A8137">
        <v>1000</v>
      </c>
      <c r="B8137" s="1">
        <v>2.3199999999999998E-6</v>
      </c>
      <c r="C8137" s="1">
        <v>2.3199999999999998E-6</v>
      </c>
      <c r="D8137" s="1">
        <v>2.8740821223556E-6</v>
      </c>
      <c r="E8137" s="1">
        <v>2.8708173250399001E-6</v>
      </c>
      <c r="F8137" s="1">
        <v>3.0663143839397E-6</v>
      </c>
      <c r="G8137" s="1">
        <v>3.0610038833476001E-6</v>
      </c>
      <c r="I8137" s="1">
        <v>2.3199999999999998E-6</v>
      </c>
      <c r="J8137" s="1">
        <v>2.8740821223556E-6</v>
      </c>
      <c r="K8137" s="1">
        <v>3.0663143839397E-6</v>
      </c>
    </row>
    <row r="8138" spans="1:11" x14ac:dyDescent="0.25">
      <c r="A8138">
        <v>1001</v>
      </c>
      <c r="B8138" s="1">
        <v>2.3199999999999998E-6</v>
      </c>
      <c r="C8138" s="1">
        <v>2.3199999999999998E-6</v>
      </c>
      <c r="D8138" s="1">
        <v>2.8740821223556E-6</v>
      </c>
      <c r="E8138" s="1">
        <v>2.8708573122813001E-6</v>
      </c>
      <c r="F8138" s="1">
        <v>3.0663143839397E-6</v>
      </c>
      <c r="G8138" s="1">
        <v>3.0610826955373999E-6</v>
      </c>
      <c r="I8138" s="1">
        <v>2.3199999999999998E-6</v>
      </c>
      <c r="J8138" s="1">
        <v>2.8740821223556E-6</v>
      </c>
      <c r="K8138" s="1">
        <v>3.0663143839397E-6</v>
      </c>
    </row>
    <row r="8139" spans="1:11" x14ac:dyDescent="0.25">
      <c r="A8139">
        <v>1000</v>
      </c>
      <c r="B8139" s="1">
        <v>2.3199999999999998E-6</v>
      </c>
      <c r="C8139" s="1">
        <v>2.3199999999999998E-6</v>
      </c>
      <c r="D8139" s="1">
        <v>2.8740821223556E-6</v>
      </c>
      <c r="E8139" s="1">
        <v>2.8708689548848002E-6</v>
      </c>
      <c r="F8139" s="1">
        <v>3.0663143839397E-6</v>
      </c>
      <c r="G8139" s="1">
        <v>3.0610830503977001E-6</v>
      </c>
      <c r="I8139" s="1">
        <v>2.3199999999999998E-6</v>
      </c>
      <c r="J8139" s="1">
        <v>2.8740821223556E-6</v>
      </c>
      <c r="K8139" s="1">
        <v>3.0663143839397E-6</v>
      </c>
    </row>
    <row r="8140" spans="1:11" x14ac:dyDescent="0.25">
      <c r="A8140">
        <v>1001</v>
      </c>
      <c r="B8140" s="1">
        <v>2.3199999999999998E-6</v>
      </c>
      <c r="C8140" s="1">
        <v>2.3199999999999998E-6</v>
      </c>
      <c r="D8140" s="1">
        <v>2.8740821223556E-6</v>
      </c>
      <c r="E8140" s="1">
        <v>2.8708823372021E-6</v>
      </c>
      <c r="F8140" s="1">
        <v>3.0663143839397E-6</v>
      </c>
      <c r="G8140" s="1">
        <v>3.0611452769153001E-6</v>
      </c>
      <c r="I8140" s="1">
        <v>2.3199999999999998E-6</v>
      </c>
      <c r="J8140" s="1">
        <v>2.8740821223556E-6</v>
      </c>
      <c r="K8140" s="1">
        <v>3.0663143839397E-6</v>
      </c>
    </row>
    <row r="8141" spans="1:11" x14ac:dyDescent="0.25">
      <c r="A8141">
        <v>1000</v>
      </c>
      <c r="B8141" s="1">
        <v>2.3199999999999998E-6</v>
      </c>
      <c r="C8141" s="1">
        <v>2.3199999999999998E-6</v>
      </c>
      <c r="D8141" s="1">
        <v>2.8740821223556E-6</v>
      </c>
      <c r="E8141" s="1">
        <v>2.8708882846383001E-6</v>
      </c>
      <c r="F8141" s="1">
        <v>3.0663143839397E-6</v>
      </c>
      <c r="G8141" s="1">
        <v>3.0611939637854001E-6</v>
      </c>
      <c r="I8141" s="1">
        <v>2.3199999999999998E-6</v>
      </c>
      <c r="J8141" s="1">
        <v>2.8740821223556E-6</v>
      </c>
      <c r="K8141" s="1">
        <v>3.0663143839397E-6</v>
      </c>
    </row>
    <row r="8142" spans="1:11" x14ac:dyDescent="0.25">
      <c r="A8142">
        <v>1001</v>
      </c>
      <c r="B8142" s="1">
        <v>2.3199999999999998E-6</v>
      </c>
      <c r="C8142" s="1">
        <v>2.3199999999999998E-6</v>
      </c>
      <c r="D8142" s="1">
        <v>2.8740821223556E-6</v>
      </c>
      <c r="E8142" s="1">
        <v>2.8709336585862E-6</v>
      </c>
      <c r="F8142" s="1">
        <v>3.0663143839397E-6</v>
      </c>
      <c r="G8142" s="1">
        <v>3.0611796629643001E-6</v>
      </c>
      <c r="I8142" s="1">
        <v>2.3199999999999998E-6</v>
      </c>
      <c r="J8142" s="1">
        <v>2.8740821223556E-6</v>
      </c>
      <c r="K8142" s="1">
        <v>3.0663143839397E-6</v>
      </c>
    </row>
    <row r="8143" spans="1:11" x14ac:dyDescent="0.25">
      <c r="A8143">
        <v>1000</v>
      </c>
      <c r="B8143" s="1">
        <v>2.3199999999999998E-6</v>
      </c>
      <c r="C8143" s="1">
        <v>2.3199999999999998E-6</v>
      </c>
      <c r="D8143" s="1">
        <v>2.8740821223556E-6</v>
      </c>
      <c r="E8143" s="1">
        <v>2.8709146091384999E-6</v>
      </c>
      <c r="F8143" s="1">
        <v>3.0663143839397E-6</v>
      </c>
      <c r="G8143" s="1">
        <v>3.0612190582991999E-6</v>
      </c>
      <c r="I8143" s="1">
        <v>2.3199999999999998E-6</v>
      </c>
      <c r="J8143" s="1">
        <v>2.8740821223556E-6</v>
      </c>
      <c r="K8143" s="1">
        <v>3.0663143839397E-6</v>
      </c>
    </row>
    <row r="8144" spans="1:11" x14ac:dyDescent="0.25">
      <c r="A8144">
        <v>1001</v>
      </c>
      <c r="B8144" s="1">
        <v>2.3199999999999998E-6</v>
      </c>
      <c r="C8144" s="1">
        <v>2.3199999999999998E-6</v>
      </c>
      <c r="D8144" s="1">
        <v>2.8740821223556E-6</v>
      </c>
      <c r="E8144" s="1">
        <v>2.8709253386291999E-6</v>
      </c>
      <c r="F8144" s="1">
        <v>3.0663143839397E-6</v>
      </c>
      <c r="G8144" s="1">
        <v>3.0612633396664001E-6</v>
      </c>
      <c r="I8144" s="1">
        <v>2.3199999999999998E-6</v>
      </c>
      <c r="J8144" s="1">
        <v>2.8740821223556E-6</v>
      </c>
      <c r="K8144" s="1">
        <v>3.0663143839397E-6</v>
      </c>
    </row>
    <row r="8145" spans="1:11" x14ac:dyDescent="0.25">
      <c r="A8145">
        <v>1000</v>
      </c>
      <c r="B8145" s="1">
        <v>2.3199999999999998E-6</v>
      </c>
      <c r="C8145" s="1">
        <v>2.3199999999999998E-6</v>
      </c>
      <c r="D8145" s="1">
        <v>2.8740821223556E-6</v>
      </c>
      <c r="E8145" s="1">
        <v>2.8709739336802E-6</v>
      </c>
      <c r="F8145" s="1">
        <v>3.0663143839397E-6</v>
      </c>
      <c r="G8145" s="1">
        <v>3.0612358487953E-6</v>
      </c>
      <c r="I8145" s="1">
        <v>2.3199999999999998E-6</v>
      </c>
      <c r="J8145" s="1">
        <v>2.8740821223556E-6</v>
      </c>
      <c r="K8145" s="1">
        <v>3.0663143839397E-6</v>
      </c>
    </row>
    <row r="8146" spans="1:11" x14ac:dyDescent="0.25">
      <c r="A8146">
        <v>1001</v>
      </c>
      <c r="B8146" s="1">
        <v>2.3199999999999998E-6</v>
      </c>
      <c r="C8146" s="1">
        <v>2.3199999999999998E-6</v>
      </c>
      <c r="D8146" s="1">
        <v>2.8740821223556E-6</v>
      </c>
      <c r="E8146" s="1">
        <v>2.8709109959351998E-6</v>
      </c>
      <c r="F8146" s="1">
        <v>3.0663143839397E-6</v>
      </c>
      <c r="G8146" s="1">
        <v>3.0613393290162999E-6</v>
      </c>
      <c r="I8146" s="1">
        <v>2.3199999999999998E-6</v>
      </c>
      <c r="J8146" s="1">
        <v>2.8740821223556E-6</v>
      </c>
      <c r="K8146" s="1">
        <v>3.0663143839397E-6</v>
      </c>
    </row>
    <row r="8147" spans="1:11" x14ac:dyDescent="0.25">
      <c r="A8147">
        <v>1000</v>
      </c>
      <c r="B8147" s="1">
        <v>2.3199999999999998E-6</v>
      </c>
      <c r="C8147" s="1">
        <v>2.3199999999999998E-6</v>
      </c>
      <c r="D8147" s="1">
        <v>2.8740821223556E-6</v>
      </c>
      <c r="E8147" s="1">
        <v>2.8709596327574001E-6</v>
      </c>
      <c r="F8147" s="1">
        <v>3.0663143839397E-6</v>
      </c>
      <c r="G8147" s="1">
        <v>3.0613284156698998E-6</v>
      </c>
      <c r="I8147" s="1">
        <v>2.3199999999999998E-6</v>
      </c>
      <c r="J8147" s="1">
        <v>2.8740821223556E-6</v>
      </c>
      <c r="K8147" s="1">
        <v>3.0663143839397E-6</v>
      </c>
    </row>
    <row r="8148" spans="1:11" x14ac:dyDescent="0.25">
      <c r="A8148">
        <v>1001</v>
      </c>
      <c r="B8148" s="1">
        <v>2.3199999999999998E-6</v>
      </c>
      <c r="C8148" s="1">
        <v>2.3199999999999998E-6</v>
      </c>
      <c r="D8148" s="1">
        <v>2.8740821223556E-6</v>
      </c>
      <c r="E8148" s="1">
        <v>2.8709470789745002E-6</v>
      </c>
      <c r="F8148" s="1">
        <v>3.0663143839397E-6</v>
      </c>
      <c r="G8148" s="1">
        <v>3.0613936002268999E-6</v>
      </c>
      <c r="I8148" s="1">
        <v>2.3199999999999998E-6</v>
      </c>
      <c r="J8148" s="1">
        <v>2.8740821223556E-6</v>
      </c>
      <c r="K8148" s="1">
        <v>3.0663143839397E-6</v>
      </c>
    </row>
    <row r="8149" spans="1:11" x14ac:dyDescent="0.25">
      <c r="A8149">
        <v>1000</v>
      </c>
      <c r="B8149" s="1">
        <v>2.3199999999999998E-6</v>
      </c>
      <c r="C8149" s="1">
        <v>2.3199999999999998E-6</v>
      </c>
      <c r="D8149" s="1">
        <v>2.8740821223556E-6</v>
      </c>
      <c r="E8149" s="1">
        <v>2.8709775019166999E-6</v>
      </c>
      <c r="F8149" s="1">
        <v>3.0663143839397E-6</v>
      </c>
      <c r="G8149" s="1">
        <v>3.0613843081915E-6</v>
      </c>
      <c r="I8149" s="1">
        <v>2.3199999999999998E-6</v>
      </c>
      <c r="J8149" s="1">
        <v>2.8740821223556E-6</v>
      </c>
      <c r="K8149" s="1">
        <v>3.0663143839397E-6</v>
      </c>
    </row>
    <row r="8150" spans="1:11" x14ac:dyDescent="0.25">
      <c r="A8150">
        <v>1001</v>
      </c>
      <c r="B8150" s="1">
        <v>2.3199999999999998E-6</v>
      </c>
      <c r="C8150" s="1">
        <v>2.3199999999999998E-6</v>
      </c>
      <c r="D8150" s="1">
        <v>2.8740821223556E-6</v>
      </c>
      <c r="E8150" s="1">
        <v>2.8710015138046E-6</v>
      </c>
      <c r="F8150" s="1">
        <v>3.0663143839397E-6</v>
      </c>
      <c r="G8150" s="1">
        <v>3.0614674765482002E-6</v>
      </c>
      <c r="I8150" s="1">
        <v>2.3199999999999998E-6</v>
      </c>
      <c r="J8150" s="1">
        <v>2.8740821223556E-6</v>
      </c>
      <c r="K8150" s="1">
        <v>3.0663143839397E-6</v>
      </c>
    </row>
    <row r="8151" spans="1:11" x14ac:dyDescent="0.25">
      <c r="A8151">
        <v>1000</v>
      </c>
      <c r="B8151" s="1">
        <v>2.3199999999999998E-6</v>
      </c>
      <c r="C8151" s="1">
        <v>2.3199999999999998E-6</v>
      </c>
      <c r="D8151" s="1">
        <v>2.8740821223556E-6</v>
      </c>
      <c r="E8151" s="1">
        <v>2.8710249196322999E-6</v>
      </c>
      <c r="F8151" s="1">
        <v>3.0663143839397E-6</v>
      </c>
      <c r="G8151" s="1">
        <v>3.0614321793176001E-6</v>
      </c>
      <c r="I8151" s="1">
        <v>2.3199999999999998E-6</v>
      </c>
      <c r="J8151" s="1">
        <v>2.8740821223556E-6</v>
      </c>
      <c r="K8151" s="1">
        <v>3.0663143839397E-6</v>
      </c>
    </row>
    <row r="8152" spans="1:11" x14ac:dyDescent="0.25">
      <c r="A8152">
        <v>1001</v>
      </c>
      <c r="B8152" s="1">
        <v>2.3199999999999998E-6</v>
      </c>
      <c r="C8152" s="1">
        <v>2.3199999999999998E-6</v>
      </c>
      <c r="D8152" s="1">
        <v>2.8740821223556E-6</v>
      </c>
      <c r="E8152" s="1">
        <v>2.8710337536727001E-6</v>
      </c>
      <c r="F8152" s="1">
        <v>3.0663143839397E-6</v>
      </c>
      <c r="G8152" s="1">
        <v>3.0614787679136999E-6</v>
      </c>
      <c r="I8152" s="1">
        <v>2.3199999999999998E-6</v>
      </c>
      <c r="J8152" s="1">
        <v>2.8740821223556E-6</v>
      </c>
      <c r="K8152" s="1">
        <v>3.0663143839397E-6</v>
      </c>
    </row>
    <row r="8153" spans="1:11" x14ac:dyDescent="0.25">
      <c r="A8153">
        <v>1000</v>
      </c>
      <c r="B8153" s="1">
        <v>2.3199999999999998E-6</v>
      </c>
      <c r="C8153" s="1">
        <v>2.3199999999999998E-6</v>
      </c>
      <c r="D8153" s="1">
        <v>2.8740821223556E-6</v>
      </c>
      <c r="E8153" s="1">
        <v>2.8710381005109E-6</v>
      </c>
      <c r="F8153" s="1">
        <v>3.0663143839397E-6</v>
      </c>
      <c r="G8153" s="1">
        <v>3.0614607114304E-6</v>
      </c>
      <c r="I8153" s="1">
        <v>2.3199999999999998E-6</v>
      </c>
      <c r="J8153" s="1">
        <v>2.8740821223556E-6</v>
      </c>
      <c r="K8153" s="1">
        <v>3.0663143839397E-6</v>
      </c>
    </row>
    <row r="8154" spans="1:11" x14ac:dyDescent="0.25">
      <c r="A8154">
        <v>1001</v>
      </c>
      <c r="B8154" s="1">
        <v>2.3199999999999998E-6</v>
      </c>
      <c r="C8154" s="1">
        <v>2.3199999999999998E-6</v>
      </c>
      <c r="D8154" s="1">
        <v>2.8740821223556E-6</v>
      </c>
      <c r="E8154" s="1">
        <v>2.8710291468785E-6</v>
      </c>
      <c r="F8154" s="1">
        <v>3.0663259487925E-6</v>
      </c>
      <c r="G8154" s="1">
        <v>3.0615306848800001E-6</v>
      </c>
      <c r="I8154" s="1">
        <v>2.3199999999999998E-6</v>
      </c>
      <c r="J8154" s="1">
        <v>2.8740821223556E-6</v>
      </c>
      <c r="K8154" s="1">
        <v>3.0663259487925E-6</v>
      </c>
    </row>
    <row r="8155" spans="1:11" x14ac:dyDescent="0.25">
      <c r="A8155">
        <v>1000</v>
      </c>
      <c r="B8155" s="1">
        <v>2.3199999999999998E-6</v>
      </c>
      <c r="C8155" s="1">
        <v>2.3199999999999998E-6</v>
      </c>
      <c r="D8155" s="1">
        <v>2.8740821223556E-6</v>
      </c>
      <c r="E8155" s="1">
        <v>2.8710422151785E-6</v>
      </c>
      <c r="F8155" s="1">
        <v>3.0663259487925E-6</v>
      </c>
      <c r="G8155" s="1">
        <v>3.0615846865703998E-6</v>
      </c>
      <c r="I8155" s="1">
        <v>2.3199999999999998E-6</v>
      </c>
      <c r="J8155" s="1">
        <v>2.8740821223556E-6</v>
      </c>
      <c r="K8155" s="1">
        <v>3.0663259487925E-6</v>
      </c>
    </row>
    <row r="8156" spans="1:11" x14ac:dyDescent="0.25">
      <c r="A8156">
        <v>1001</v>
      </c>
      <c r="B8156" s="1">
        <v>2.3199999999999998E-6</v>
      </c>
      <c r="C8156" s="1">
        <v>2.3199999999999998E-6</v>
      </c>
      <c r="D8156" s="1">
        <v>2.8740821223556E-6</v>
      </c>
      <c r="E8156" s="1">
        <v>2.871092854912E-6</v>
      </c>
      <c r="F8156" s="1">
        <v>3.0663259487925E-6</v>
      </c>
      <c r="G8156" s="1">
        <v>3.0616115060308998E-6</v>
      </c>
      <c r="I8156" s="1">
        <v>2.3199999999999998E-6</v>
      </c>
      <c r="J8156" s="1">
        <v>2.8740821223556E-6</v>
      </c>
      <c r="K8156" s="1">
        <v>3.0663259487925E-6</v>
      </c>
    </row>
    <row r="8157" spans="1:11" x14ac:dyDescent="0.25">
      <c r="A8157">
        <v>1000</v>
      </c>
      <c r="B8157" s="1">
        <v>2.3199999999999998E-6</v>
      </c>
      <c r="C8157" s="1">
        <v>2.3199999999999998E-6</v>
      </c>
      <c r="D8157" s="1">
        <v>2.8740821223556E-6</v>
      </c>
      <c r="E8157" s="1">
        <v>2.8710744035804E-6</v>
      </c>
      <c r="F8157" s="1">
        <v>3.0663259487925E-6</v>
      </c>
      <c r="G8157" s="1">
        <v>3.0616485893450999E-6</v>
      </c>
      <c r="I8157" s="1">
        <v>2.3199999999999998E-6</v>
      </c>
      <c r="J8157" s="1">
        <v>2.8740821223556E-6</v>
      </c>
      <c r="K8157" s="1">
        <v>3.0663259487925E-6</v>
      </c>
    </row>
    <row r="8158" spans="1:11" x14ac:dyDescent="0.25">
      <c r="A8158">
        <v>1001</v>
      </c>
      <c r="B8158" s="1">
        <v>2.3199999999999998E-6</v>
      </c>
      <c r="C8158" s="1">
        <v>2.3199999999999998E-6</v>
      </c>
      <c r="D8158" s="1">
        <v>2.8740821223556E-6</v>
      </c>
      <c r="E8158" s="1">
        <v>2.8711127158381001E-6</v>
      </c>
      <c r="F8158" s="1">
        <v>3.0663259487925E-6</v>
      </c>
      <c r="G8158" s="1">
        <v>3.0617176770104002E-6</v>
      </c>
      <c r="I8158" s="1">
        <v>2.3199999999999998E-6</v>
      </c>
      <c r="J8158" s="1">
        <v>2.8740821223556E-6</v>
      </c>
      <c r="K8158" s="1">
        <v>3.0663259487925E-6</v>
      </c>
    </row>
    <row r="8159" spans="1:11" x14ac:dyDescent="0.25">
      <c r="A8159">
        <v>1000</v>
      </c>
      <c r="B8159" s="1">
        <v>2.3199999999999998E-6</v>
      </c>
      <c r="C8159" s="1">
        <v>2.3199999999999998E-6</v>
      </c>
      <c r="D8159" s="1">
        <v>2.8740821223556E-6</v>
      </c>
      <c r="E8159" s="1">
        <v>2.8710978771688998E-6</v>
      </c>
      <c r="F8159" s="1">
        <v>3.0663259487925E-6</v>
      </c>
      <c r="G8159" s="1">
        <v>3.0616771857632E-6</v>
      </c>
      <c r="I8159" s="1">
        <v>2.3199999999999998E-6</v>
      </c>
      <c r="J8159" s="1">
        <v>2.8740821223556E-6</v>
      </c>
      <c r="K8159" s="1">
        <v>3.0663259487925E-6</v>
      </c>
    </row>
    <row r="8160" spans="1:11" x14ac:dyDescent="0.25">
      <c r="A8160">
        <v>1001</v>
      </c>
      <c r="B8160" s="1">
        <v>2.3199999999999998E-6</v>
      </c>
      <c r="C8160" s="1">
        <v>2.3199999999999998E-6</v>
      </c>
      <c r="D8160" s="1">
        <v>2.8740821223556E-6</v>
      </c>
      <c r="E8160" s="1">
        <v>2.8711258382868001E-6</v>
      </c>
      <c r="F8160" s="1">
        <v>3.0663259487925E-6</v>
      </c>
      <c r="G8160" s="1">
        <v>3.0617281236107001E-6</v>
      </c>
      <c r="I8160" s="1">
        <v>2.3199999999999998E-6</v>
      </c>
      <c r="J8160" s="1">
        <v>2.8740821223556E-6</v>
      </c>
      <c r="K8160" s="1">
        <v>3.0663259487925E-6</v>
      </c>
    </row>
    <row r="8161" spans="1:11" x14ac:dyDescent="0.25">
      <c r="A8161">
        <v>1000</v>
      </c>
      <c r="B8161" s="1">
        <v>2.3199999999999998E-6</v>
      </c>
      <c r="C8161" s="1">
        <v>2.3199999999999998E-6</v>
      </c>
      <c r="D8161" s="1">
        <v>2.8740821223556E-6</v>
      </c>
      <c r="E8161" s="1">
        <v>2.8711356402584001E-6</v>
      </c>
      <c r="F8161" s="1">
        <v>3.0663259487925E-6</v>
      </c>
      <c r="G8161" s="1">
        <v>3.0617780661256001E-6</v>
      </c>
      <c r="I8161" s="1">
        <v>2.3199999999999998E-6</v>
      </c>
      <c r="J8161" s="1">
        <v>2.8740821223556E-6</v>
      </c>
      <c r="K8161" s="1">
        <v>3.0663259487925E-6</v>
      </c>
    </row>
    <row r="8162" spans="1:11" x14ac:dyDescent="0.25">
      <c r="A8162">
        <v>1001</v>
      </c>
      <c r="B8162" s="1">
        <v>2.3199999999999998E-6</v>
      </c>
      <c r="C8162" s="1">
        <v>2.3199999999999998E-6</v>
      </c>
      <c r="D8162" s="1">
        <v>2.8743986937583001E-6</v>
      </c>
      <c r="E8162" s="1">
        <v>2.8711730461473998E-6</v>
      </c>
      <c r="F8162" s="1">
        <v>3.0663259487925E-6</v>
      </c>
      <c r="G8162" s="1">
        <v>3.06174139992E-6</v>
      </c>
      <c r="I8162" s="1">
        <v>2.3199999999999998E-6</v>
      </c>
      <c r="J8162" s="1">
        <v>2.8743986937583001E-6</v>
      </c>
      <c r="K8162" s="1">
        <v>3.0663259487925E-6</v>
      </c>
    </row>
    <row r="8163" spans="1:11" x14ac:dyDescent="0.25">
      <c r="A8163">
        <v>1000</v>
      </c>
      <c r="B8163" s="1">
        <v>2.3199999999999998E-6</v>
      </c>
      <c r="C8163" s="1">
        <v>2.3199999999999998E-6</v>
      </c>
      <c r="D8163" s="1">
        <v>2.8743986937583001E-6</v>
      </c>
      <c r="E8163" s="1">
        <v>2.8711677012909001E-6</v>
      </c>
      <c r="F8163" s="1">
        <v>3.0663259487925E-6</v>
      </c>
      <c r="G8163" s="1">
        <v>3.0617655443928001E-6</v>
      </c>
      <c r="I8163" s="1">
        <v>2.3199999999999998E-6</v>
      </c>
      <c r="J8163" s="1">
        <v>2.8743986937583001E-6</v>
      </c>
      <c r="K8163" s="1">
        <v>3.0663259487925E-6</v>
      </c>
    </row>
    <row r="8164" spans="1:11" x14ac:dyDescent="0.25">
      <c r="A8164">
        <v>1001</v>
      </c>
      <c r="B8164" s="1">
        <v>2.3199999999999998E-6</v>
      </c>
      <c r="C8164" s="1">
        <v>2.3199999999999998E-6</v>
      </c>
      <c r="D8164" s="1">
        <v>2.8743986937583001E-6</v>
      </c>
      <c r="E8164" s="1">
        <v>2.8711751405483998E-6</v>
      </c>
      <c r="F8164" s="1">
        <v>3.0663259487925E-6</v>
      </c>
      <c r="G8164" s="1">
        <v>3.0618529647390002E-6</v>
      </c>
      <c r="I8164" s="1">
        <v>2.3199999999999998E-6</v>
      </c>
      <c r="J8164" s="1">
        <v>2.8743986937583001E-6</v>
      </c>
      <c r="K8164" s="1">
        <v>3.0663259487925E-6</v>
      </c>
    </row>
    <row r="8165" spans="1:11" x14ac:dyDescent="0.25">
      <c r="A8165">
        <v>1000</v>
      </c>
      <c r="B8165" s="1">
        <v>2.3199999999999998E-6</v>
      </c>
      <c r="C8165" s="1">
        <v>2.3199999999999998E-6</v>
      </c>
      <c r="D8165" s="1">
        <v>2.8743986937583001E-6</v>
      </c>
      <c r="E8165" s="1">
        <v>2.8711873586944E-6</v>
      </c>
      <c r="F8165" s="1">
        <v>3.0674718657615002E-6</v>
      </c>
      <c r="G8165" s="1">
        <v>3.0619007300846001E-6</v>
      </c>
      <c r="I8165" s="1">
        <v>2.3199999999999998E-6</v>
      </c>
      <c r="J8165" s="1">
        <v>2.8743986937583001E-6</v>
      </c>
      <c r="K8165" s="1">
        <v>3.0674718657615002E-6</v>
      </c>
    </row>
    <row r="8166" spans="1:11" x14ac:dyDescent="0.25">
      <c r="A8166">
        <v>1001</v>
      </c>
      <c r="B8166" s="1">
        <v>2.3199999999999998E-6</v>
      </c>
      <c r="C8166" s="1">
        <v>2.3199999999999998E-6</v>
      </c>
      <c r="D8166" s="1">
        <v>2.8743986937583001E-6</v>
      </c>
      <c r="E8166" s="1">
        <v>2.8711857059818E-6</v>
      </c>
      <c r="F8166" s="1">
        <v>3.0674718657615002E-6</v>
      </c>
      <c r="G8166" s="1">
        <v>3.0619461988638999E-6</v>
      </c>
      <c r="I8166" s="1">
        <v>2.3199999999999998E-6</v>
      </c>
      <c r="J8166" s="1">
        <v>2.8743986937583001E-6</v>
      </c>
      <c r="K8166" s="1">
        <v>3.0674718657615002E-6</v>
      </c>
    </row>
    <row r="8167" spans="1:11" x14ac:dyDescent="0.25">
      <c r="A8167">
        <v>1000</v>
      </c>
      <c r="B8167" s="1">
        <v>2.3199999999999998E-6</v>
      </c>
      <c r="C8167" s="1">
        <v>2.3199999999999998E-6</v>
      </c>
      <c r="D8167" s="1">
        <v>2.8743986937583001E-6</v>
      </c>
      <c r="E8167" s="1">
        <v>2.8712072011256001E-6</v>
      </c>
      <c r="F8167" s="1">
        <v>3.0674718657615002E-6</v>
      </c>
      <c r="G8167" s="1">
        <v>3.0619216506676998E-6</v>
      </c>
      <c r="I8167" s="1">
        <v>2.3199999999999998E-6</v>
      </c>
      <c r="J8167" s="1">
        <v>2.8743986937583001E-6</v>
      </c>
      <c r="K8167" s="1">
        <v>3.0674718657615002E-6</v>
      </c>
    </row>
    <row r="8168" spans="1:11" x14ac:dyDescent="0.25">
      <c r="A8168">
        <v>1001</v>
      </c>
      <c r="B8168" s="1">
        <v>2.3199999999999998E-6</v>
      </c>
      <c r="C8168" s="1">
        <v>2.3199999999999998E-6</v>
      </c>
      <c r="D8168" s="1">
        <v>2.8743986937583001E-6</v>
      </c>
      <c r="E8168" s="1">
        <v>2.8711997217477E-6</v>
      </c>
      <c r="F8168" s="1">
        <v>3.0674718657615002E-6</v>
      </c>
      <c r="G8168" s="1">
        <v>3.0619729634514998E-6</v>
      </c>
      <c r="I8168" s="1">
        <v>2.3199999999999998E-6</v>
      </c>
      <c r="J8168" s="1">
        <v>2.8743986937583001E-6</v>
      </c>
      <c r="K8168" s="1">
        <v>3.0674718657615002E-6</v>
      </c>
    </row>
    <row r="8169" spans="1:11" x14ac:dyDescent="0.25">
      <c r="A8169">
        <v>1000</v>
      </c>
      <c r="B8169" s="1">
        <v>2.3199999999999998E-6</v>
      </c>
      <c r="C8169" s="1">
        <v>2.3199999999999998E-6</v>
      </c>
      <c r="D8169" s="1">
        <v>2.8743986937583001E-6</v>
      </c>
      <c r="E8169" s="1">
        <v>2.8712557187564E-6</v>
      </c>
      <c r="F8169" s="1">
        <v>3.0674718657615002E-6</v>
      </c>
      <c r="G8169" s="1">
        <v>3.0620070231863001E-6</v>
      </c>
      <c r="I8169" s="1">
        <v>2.3199999999999998E-6</v>
      </c>
      <c r="J8169" s="1">
        <v>2.8743986937583001E-6</v>
      </c>
      <c r="K8169" s="1">
        <v>3.0674718657615002E-6</v>
      </c>
    </row>
    <row r="8170" spans="1:11" x14ac:dyDescent="0.25">
      <c r="A8170">
        <v>1001</v>
      </c>
      <c r="B8170" s="1">
        <v>2.3199999999999998E-6</v>
      </c>
      <c r="C8170" s="1">
        <v>2.3199999999999998E-6</v>
      </c>
      <c r="D8170" s="1">
        <v>2.8743986937583001E-6</v>
      </c>
      <c r="E8170" s="1">
        <v>2.8712932808789001E-6</v>
      </c>
      <c r="F8170" s="1">
        <v>3.0674718657615002E-6</v>
      </c>
      <c r="G8170" s="1">
        <v>3.0620361235549001E-6</v>
      </c>
      <c r="I8170" s="1">
        <v>2.3199999999999998E-6</v>
      </c>
      <c r="J8170" s="1">
        <v>2.8743986937583001E-6</v>
      </c>
      <c r="K8170" s="1">
        <v>3.0674718657615002E-6</v>
      </c>
    </row>
    <row r="8171" spans="1:11" x14ac:dyDescent="0.25">
      <c r="A8171">
        <v>1000</v>
      </c>
      <c r="B8171" s="1">
        <v>2.3199999999999998E-6</v>
      </c>
      <c r="C8171" s="1">
        <v>2.3199999999999998E-6</v>
      </c>
      <c r="D8171" s="1">
        <v>2.8743986937583001E-6</v>
      </c>
      <c r="E8171" s="1">
        <v>2.8712924887186001E-6</v>
      </c>
      <c r="F8171" s="1">
        <v>3.0674718657615002E-6</v>
      </c>
      <c r="G8171" s="1">
        <v>3.0620742061843001E-6</v>
      </c>
      <c r="I8171" s="1">
        <v>2.3199999999999998E-6</v>
      </c>
      <c r="J8171" s="1">
        <v>2.8743986937583001E-6</v>
      </c>
      <c r="K8171" s="1">
        <v>3.0674718657615002E-6</v>
      </c>
    </row>
    <row r="8172" spans="1:11" x14ac:dyDescent="0.25">
      <c r="A8172">
        <v>1001</v>
      </c>
      <c r="B8172" s="1">
        <v>2.3199999999999998E-6</v>
      </c>
      <c r="C8172" s="1">
        <v>2.3199999999999998E-6</v>
      </c>
      <c r="D8172" s="1">
        <v>2.8743986937583001E-6</v>
      </c>
      <c r="E8172" s="1">
        <v>2.8713198350427002E-6</v>
      </c>
      <c r="F8172" s="1">
        <v>3.0674718657615002E-6</v>
      </c>
      <c r="G8172" s="1">
        <v>3.0621066469160001E-6</v>
      </c>
      <c r="I8172" s="1">
        <v>2.3199999999999998E-6</v>
      </c>
      <c r="J8172" s="1">
        <v>2.8743986937583001E-6</v>
      </c>
      <c r="K8172" s="1">
        <v>3.0674718657615002E-6</v>
      </c>
    </row>
    <row r="8173" spans="1:11" x14ac:dyDescent="0.25">
      <c r="A8173">
        <v>1000</v>
      </c>
      <c r="B8173" s="1">
        <v>2.3199999999999998E-6</v>
      </c>
      <c r="C8173" s="1">
        <v>2.3199999999999998E-6</v>
      </c>
      <c r="D8173" s="1">
        <v>2.8743986937583001E-6</v>
      </c>
      <c r="E8173" s="1">
        <v>2.8713266178410002E-6</v>
      </c>
      <c r="F8173" s="1">
        <v>3.0674718657615002E-6</v>
      </c>
      <c r="G8173" s="1">
        <v>3.0622047118220001E-6</v>
      </c>
      <c r="I8173" s="1">
        <v>2.3199999999999998E-6</v>
      </c>
      <c r="J8173" s="1">
        <v>2.8743986937583001E-6</v>
      </c>
      <c r="K8173" s="1">
        <v>3.0674718657615002E-6</v>
      </c>
    </row>
    <row r="8174" spans="1:11" x14ac:dyDescent="0.25">
      <c r="A8174">
        <v>1001</v>
      </c>
      <c r="B8174" s="1">
        <v>2.3199999999999998E-6</v>
      </c>
      <c r="C8174" s="1">
        <v>2.3199999999999998E-6</v>
      </c>
      <c r="D8174" s="1">
        <v>2.8743986937583001E-6</v>
      </c>
      <c r="E8174" s="1">
        <v>2.8712583212872999E-6</v>
      </c>
      <c r="F8174" s="1">
        <v>3.0677240579756001E-6</v>
      </c>
      <c r="G8174" s="1">
        <v>3.0621900478940002E-6</v>
      </c>
      <c r="I8174" s="1">
        <v>2.3199999999999998E-6</v>
      </c>
      <c r="J8174" s="1">
        <v>2.8743986937583001E-6</v>
      </c>
      <c r="K8174" s="1">
        <v>3.0677240579756001E-6</v>
      </c>
    </row>
    <row r="8175" spans="1:11" x14ac:dyDescent="0.25">
      <c r="A8175">
        <v>1000</v>
      </c>
      <c r="B8175" s="1">
        <v>2.3199999999999998E-6</v>
      </c>
      <c r="C8175" s="1">
        <v>2.3199999999999998E-6</v>
      </c>
      <c r="D8175" s="1">
        <v>2.8743986937583001E-6</v>
      </c>
      <c r="E8175" s="1">
        <v>2.8713372580648999E-6</v>
      </c>
      <c r="F8175" s="1">
        <v>3.0678594872495998E-6</v>
      </c>
      <c r="G8175" s="1">
        <v>3.0621817344218001E-6</v>
      </c>
      <c r="I8175" s="1">
        <v>2.3199999999999998E-6</v>
      </c>
      <c r="J8175" s="1">
        <v>2.8743986937583001E-6</v>
      </c>
      <c r="K8175" s="1">
        <v>3.0678594872495998E-6</v>
      </c>
    </row>
    <row r="8176" spans="1:11" x14ac:dyDescent="0.25">
      <c r="A8176">
        <v>1001</v>
      </c>
      <c r="B8176" s="1">
        <v>2.3199999999999998E-6</v>
      </c>
      <c r="C8176" s="1">
        <v>2.3199999999999998E-6</v>
      </c>
      <c r="D8176" s="1">
        <v>2.8743986937583001E-6</v>
      </c>
      <c r="E8176" s="1">
        <v>2.8713523094901998E-6</v>
      </c>
      <c r="F8176" s="1">
        <v>3.0678594872495998E-6</v>
      </c>
      <c r="G8176" s="1">
        <v>3.0622573423710999E-6</v>
      </c>
      <c r="I8176" s="1">
        <v>2.3199999999999998E-6</v>
      </c>
      <c r="J8176" s="1">
        <v>2.8743986937583001E-6</v>
      </c>
      <c r="K8176" s="1">
        <v>3.0678594872495998E-6</v>
      </c>
    </row>
    <row r="8177" spans="1:11" x14ac:dyDescent="0.25">
      <c r="A8177">
        <v>1000</v>
      </c>
      <c r="B8177" s="1">
        <v>2.3199999999999998E-6</v>
      </c>
      <c r="C8177" s="1">
        <v>2.3199999999999998E-6</v>
      </c>
      <c r="D8177" s="1">
        <v>2.8743986937583001E-6</v>
      </c>
      <c r="E8177" s="1">
        <v>2.8713683494082E-6</v>
      </c>
      <c r="F8177" s="1">
        <v>3.0678594872495998E-6</v>
      </c>
      <c r="G8177" s="1">
        <v>3.0622004945316E-6</v>
      </c>
      <c r="I8177" s="1">
        <v>2.3199999999999998E-6</v>
      </c>
      <c r="J8177" s="1">
        <v>2.8743986937583001E-6</v>
      </c>
      <c r="K8177" s="1">
        <v>3.0678594872495998E-6</v>
      </c>
    </row>
    <row r="8178" spans="1:11" x14ac:dyDescent="0.25">
      <c r="A8178">
        <v>1001</v>
      </c>
      <c r="B8178" s="1">
        <v>2.3199999999999998E-6</v>
      </c>
      <c r="C8178" s="1">
        <v>2.3199999999999998E-6</v>
      </c>
      <c r="D8178" s="1">
        <v>2.8743986937583001E-6</v>
      </c>
      <c r="E8178" s="1">
        <v>2.8713957241046E-6</v>
      </c>
      <c r="F8178" s="1">
        <v>3.0678594872495998E-6</v>
      </c>
      <c r="G8178" s="1">
        <v>3.0623523735933E-6</v>
      </c>
      <c r="I8178" s="1">
        <v>2.3199999999999998E-6</v>
      </c>
      <c r="J8178" s="1">
        <v>2.8743986937583001E-6</v>
      </c>
      <c r="K8178" s="1">
        <v>3.0678594872495998E-6</v>
      </c>
    </row>
    <row r="8179" spans="1:11" x14ac:dyDescent="0.25">
      <c r="A8179">
        <v>1000</v>
      </c>
      <c r="B8179" s="1">
        <v>2.3199999999999998E-6</v>
      </c>
      <c r="C8179" s="1">
        <v>2.3199999999999998E-6</v>
      </c>
      <c r="D8179" s="1">
        <v>2.8743986937583001E-6</v>
      </c>
      <c r="E8179" s="1">
        <v>2.8713776415109E-6</v>
      </c>
      <c r="F8179" s="1">
        <v>3.0678594872495998E-6</v>
      </c>
      <c r="G8179" s="1">
        <v>3.0622766206614999E-6</v>
      </c>
      <c r="I8179" s="1">
        <v>2.3199999999999998E-6</v>
      </c>
      <c r="J8179" s="1">
        <v>2.8743986937583001E-6</v>
      </c>
      <c r="K8179" s="1">
        <v>3.0678594872495998E-6</v>
      </c>
    </row>
    <row r="8180" spans="1:11" x14ac:dyDescent="0.25">
      <c r="A8180">
        <v>1001</v>
      </c>
      <c r="B8180" s="1">
        <v>2.3199999999999998E-6</v>
      </c>
      <c r="C8180" s="1">
        <v>2.3199999999999998E-6</v>
      </c>
      <c r="D8180" s="1">
        <v>2.8743986937583001E-6</v>
      </c>
      <c r="E8180" s="1">
        <v>2.8713540914874998E-6</v>
      </c>
      <c r="F8180" s="1">
        <v>3.0678594872495998E-6</v>
      </c>
      <c r="G8180" s="1">
        <v>3.0623390624443E-6</v>
      </c>
      <c r="I8180" s="1">
        <v>2.3199999999999998E-6</v>
      </c>
      <c r="J8180" s="1">
        <v>2.8743986937583001E-6</v>
      </c>
      <c r="K8180" s="1">
        <v>3.0678594872495998E-6</v>
      </c>
    </row>
    <row r="8181" spans="1:11" x14ac:dyDescent="0.25">
      <c r="A8181">
        <v>1000</v>
      </c>
      <c r="B8181" s="1">
        <v>2.3199999999999998E-6</v>
      </c>
      <c r="C8181" s="1">
        <v>2.3199999999999998E-6</v>
      </c>
      <c r="D8181" s="1">
        <v>2.8743986937583001E-6</v>
      </c>
      <c r="E8181" s="1">
        <v>2.8713950071026002E-6</v>
      </c>
      <c r="F8181" s="1">
        <v>3.0678594872495998E-6</v>
      </c>
      <c r="G8181" s="1">
        <v>3.0623658126848001E-6</v>
      </c>
      <c r="I8181" s="1">
        <v>2.3199999999999998E-6</v>
      </c>
      <c r="J8181" s="1">
        <v>2.8743986937583001E-6</v>
      </c>
      <c r="K8181" s="1">
        <v>3.0678594872495998E-6</v>
      </c>
    </row>
    <row r="8182" spans="1:11" x14ac:dyDescent="0.25">
      <c r="A8182">
        <v>1001</v>
      </c>
      <c r="B8182" s="1">
        <v>2.3199999999999998E-6</v>
      </c>
      <c r="C8182" s="1">
        <v>2.3199999999999998E-6</v>
      </c>
      <c r="D8182" s="1">
        <v>2.8743986937583001E-6</v>
      </c>
      <c r="E8182" s="1">
        <v>2.8714014273276001E-6</v>
      </c>
      <c r="F8182" s="1">
        <v>3.0679463602712999E-6</v>
      </c>
      <c r="G8182" s="1">
        <v>3.0623334339723002E-6</v>
      </c>
      <c r="I8182" s="1">
        <v>2.3199999999999998E-6</v>
      </c>
      <c r="J8182" s="1">
        <v>2.8743986937583001E-6</v>
      </c>
      <c r="K8182" s="1">
        <v>3.0679463602712999E-6</v>
      </c>
    </row>
    <row r="8183" spans="1:11" x14ac:dyDescent="0.25">
      <c r="A8183">
        <v>1000</v>
      </c>
      <c r="B8183" s="1">
        <v>2.3199999999999998E-6</v>
      </c>
      <c r="C8183" s="1">
        <v>2.3199999999999998E-6</v>
      </c>
      <c r="D8183" s="1">
        <v>2.8743986937583001E-6</v>
      </c>
      <c r="E8183" s="1">
        <v>2.8714118189202001E-6</v>
      </c>
      <c r="F8183" s="1">
        <v>3.0679463602712999E-6</v>
      </c>
      <c r="G8183" s="1">
        <v>3.0624442962299998E-6</v>
      </c>
      <c r="I8183" s="1">
        <v>2.3199999999999998E-6</v>
      </c>
      <c r="J8183" s="1">
        <v>2.8743986937583001E-6</v>
      </c>
      <c r="K8183" s="1">
        <v>3.0679463602712999E-6</v>
      </c>
    </row>
    <row r="8184" spans="1:11" x14ac:dyDescent="0.25">
      <c r="A8184">
        <v>1001</v>
      </c>
      <c r="B8184" s="1">
        <v>2.3199999999999998E-6</v>
      </c>
      <c r="C8184" s="1">
        <v>2.3199999999999998E-6</v>
      </c>
      <c r="D8184" s="1">
        <v>2.8743986937583001E-6</v>
      </c>
      <c r="E8184" s="1">
        <v>2.8714315951734E-6</v>
      </c>
      <c r="F8184" s="1">
        <v>3.0679463602712999E-6</v>
      </c>
      <c r="G8184" s="1">
        <v>3.0624829447953998E-6</v>
      </c>
      <c r="I8184" s="1">
        <v>2.3199999999999998E-6</v>
      </c>
      <c r="J8184" s="1">
        <v>2.8743986937583001E-6</v>
      </c>
      <c r="K8184" s="1">
        <v>3.0679463602712999E-6</v>
      </c>
    </row>
    <row r="8185" spans="1:11" x14ac:dyDescent="0.25">
      <c r="A8185">
        <v>1000</v>
      </c>
      <c r="B8185" s="1">
        <v>2.3199999999999998E-6</v>
      </c>
      <c r="C8185" s="1">
        <v>2.3199999999999998E-6</v>
      </c>
      <c r="D8185" s="1">
        <v>2.8743986937583001E-6</v>
      </c>
      <c r="E8185" s="1">
        <v>2.8714419217862E-6</v>
      </c>
      <c r="F8185" s="1">
        <v>3.0679463602712999E-6</v>
      </c>
      <c r="G8185" s="1">
        <v>3.0624946457636001E-6</v>
      </c>
      <c r="I8185" s="1">
        <v>2.3199999999999998E-6</v>
      </c>
      <c r="J8185" s="1">
        <v>2.8743986937583001E-6</v>
      </c>
      <c r="K8185" s="1">
        <v>3.0679463602712999E-6</v>
      </c>
    </row>
    <row r="8186" spans="1:11" x14ac:dyDescent="0.25">
      <c r="A8186">
        <v>1001</v>
      </c>
      <c r="B8186" s="1">
        <v>2.3199999999999998E-6</v>
      </c>
      <c r="C8186" s="1">
        <v>2.3199999999999998E-6</v>
      </c>
      <c r="D8186" s="1">
        <v>2.8743986937583001E-6</v>
      </c>
      <c r="E8186" s="1">
        <v>2.8714861292720999E-6</v>
      </c>
      <c r="F8186" s="1">
        <v>3.0679463602712999E-6</v>
      </c>
      <c r="G8186" s="1">
        <v>3.0625090097108998E-6</v>
      </c>
      <c r="I8186" s="1">
        <v>2.3199999999999998E-6</v>
      </c>
      <c r="J8186" s="1">
        <v>2.8743986937583001E-6</v>
      </c>
      <c r="K8186" s="1">
        <v>3.0679463602712999E-6</v>
      </c>
    </row>
    <row r="8187" spans="1:11" x14ac:dyDescent="0.25">
      <c r="A8187">
        <v>1000</v>
      </c>
      <c r="B8187" s="1">
        <v>2.3199999999999998E-6</v>
      </c>
      <c r="C8187" s="1">
        <v>2.3199999999999998E-6</v>
      </c>
      <c r="D8187" s="1">
        <v>2.8743986937583001E-6</v>
      </c>
      <c r="E8187" s="1">
        <v>2.8714905419265001E-6</v>
      </c>
      <c r="F8187" s="1">
        <v>3.0679463602712999E-6</v>
      </c>
      <c r="G8187" s="1">
        <v>3.0625723041725E-6</v>
      </c>
      <c r="I8187" s="1">
        <v>2.3199999999999998E-6</v>
      </c>
      <c r="J8187" s="1">
        <v>2.8743986937583001E-6</v>
      </c>
      <c r="K8187" s="1">
        <v>3.0679463602712999E-6</v>
      </c>
    </row>
    <row r="8188" spans="1:11" x14ac:dyDescent="0.25">
      <c r="A8188">
        <v>1001</v>
      </c>
      <c r="B8188" s="1">
        <v>2.3199999999999998E-6</v>
      </c>
      <c r="C8188" s="1">
        <v>2.3199999999999998E-6</v>
      </c>
      <c r="D8188" s="1">
        <v>2.8743986937583001E-6</v>
      </c>
      <c r="E8188" s="1">
        <v>2.8715198502934001E-6</v>
      </c>
      <c r="F8188" s="1">
        <v>3.0679463602712999E-6</v>
      </c>
      <c r="G8188" s="1">
        <v>3.0625956627771001E-6</v>
      </c>
      <c r="I8188" s="1">
        <v>2.3199999999999998E-6</v>
      </c>
      <c r="J8188" s="1">
        <v>2.8743986937583001E-6</v>
      </c>
      <c r="K8188" s="1">
        <v>3.0679463602712999E-6</v>
      </c>
    </row>
    <row r="8189" spans="1:11" x14ac:dyDescent="0.25">
      <c r="A8189">
        <v>1000</v>
      </c>
      <c r="B8189" s="1">
        <v>2.3199999999999998E-6</v>
      </c>
      <c r="C8189" s="1">
        <v>2.3199999999999998E-6</v>
      </c>
      <c r="D8189" s="1">
        <v>2.8743986937583001E-6</v>
      </c>
      <c r="E8189" s="1">
        <v>2.8715369577874002E-6</v>
      </c>
      <c r="F8189" s="1">
        <v>3.0681036477819E-6</v>
      </c>
      <c r="G8189" s="1">
        <v>3.0625498696918E-6</v>
      </c>
      <c r="I8189" s="1">
        <v>2.3199999999999998E-6</v>
      </c>
      <c r="J8189" s="1">
        <v>2.8743986937583001E-6</v>
      </c>
      <c r="K8189" s="1">
        <v>3.0681036477819E-6</v>
      </c>
    </row>
    <row r="8190" spans="1:11" x14ac:dyDescent="0.25">
      <c r="A8190">
        <v>1001</v>
      </c>
      <c r="B8190" s="1">
        <v>2.3199999999999998E-6</v>
      </c>
      <c r="C8190" s="1">
        <v>2.3199999999999998E-6</v>
      </c>
      <c r="D8190" s="1">
        <v>2.8743986937583001E-6</v>
      </c>
      <c r="E8190" s="1">
        <v>2.8715207130955E-6</v>
      </c>
      <c r="F8190" s="1">
        <v>3.0681287813920001E-6</v>
      </c>
      <c r="G8190" s="1">
        <v>3.0626645306593002E-6</v>
      </c>
      <c r="I8190" s="1">
        <v>2.3199999999999998E-6</v>
      </c>
      <c r="J8190" s="1">
        <v>2.8743986937583001E-6</v>
      </c>
      <c r="K8190" s="1">
        <v>3.0681287813920001E-6</v>
      </c>
    </row>
    <row r="8191" spans="1:11" x14ac:dyDescent="0.25">
      <c r="A8191">
        <v>1000</v>
      </c>
      <c r="B8191" s="1">
        <v>2.3199999999999998E-6</v>
      </c>
      <c r="C8191" s="1">
        <v>2.3199999999999998E-6</v>
      </c>
      <c r="D8191" s="1">
        <v>2.8743986937583001E-6</v>
      </c>
      <c r="E8191" s="1">
        <v>2.8715511580367001E-6</v>
      </c>
      <c r="F8191" s="1">
        <v>3.0681287813920001E-6</v>
      </c>
      <c r="G8191" s="1">
        <v>3.0625721074631998E-6</v>
      </c>
      <c r="I8191" s="1">
        <v>2.3199999999999998E-6</v>
      </c>
      <c r="J8191" s="1">
        <v>2.8743986937583001E-6</v>
      </c>
      <c r="K8191" s="1">
        <v>3.0681287813920001E-6</v>
      </c>
    </row>
    <row r="8192" spans="1:11" x14ac:dyDescent="0.25">
      <c r="A8192">
        <v>1001</v>
      </c>
      <c r="B8192" s="1">
        <v>2.3199999999999998E-6</v>
      </c>
      <c r="C8192" s="1">
        <v>2.3199999999999998E-6</v>
      </c>
      <c r="D8192" s="1">
        <v>2.8743986937583001E-6</v>
      </c>
      <c r="E8192" s="1">
        <v>2.8715497230441999E-6</v>
      </c>
      <c r="F8192" s="1">
        <v>3.0681287813920001E-6</v>
      </c>
      <c r="G8192" s="1">
        <v>3.0627177986841001E-6</v>
      </c>
      <c r="I8192" s="1">
        <v>2.3199999999999998E-6</v>
      </c>
      <c r="J8192" s="1">
        <v>2.8743986937583001E-6</v>
      </c>
      <c r="K8192" s="1">
        <v>3.0681287813920001E-6</v>
      </c>
    </row>
    <row r="8193" spans="1:11" x14ac:dyDescent="0.25">
      <c r="A8193">
        <v>1000</v>
      </c>
      <c r="B8193" s="1">
        <v>2.3300000000000001E-6</v>
      </c>
      <c r="C8193" s="1">
        <v>2.3199999999999998E-6</v>
      </c>
      <c r="D8193" s="1">
        <v>2.8743986937583001E-6</v>
      </c>
      <c r="E8193" s="1">
        <v>2.8715434611726998E-6</v>
      </c>
      <c r="F8193" s="1">
        <v>3.0681287813920001E-6</v>
      </c>
      <c r="G8193" s="1">
        <v>3.0626743441267001E-6</v>
      </c>
      <c r="I8193" s="1">
        <v>2.3300000000000001E-6</v>
      </c>
      <c r="J8193" s="1">
        <v>2.8743986937583001E-6</v>
      </c>
      <c r="K8193" s="1">
        <v>3.0681287813920001E-6</v>
      </c>
    </row>
    <row r="8194" spans="1:11" x14ac:dyDescent="0.25">
      <c r="A8194">
        <v>1001</v>
      </c>
      <c r="B8194" s="1">
        <v>2.3300000000000001E-6</v>
      </c>
      <c r="C8194" s="1">
        <v>2.3199999999999998E-6</v>
      </c>
      <c r="D8194" s="1">
        <v>2.8743986937583001E-6</v>
      </c>
      <c r="E8194" s="1">
        <v>2.8715705841378002E-6</v>
      </c>
      <c r="F8194" s="1">
        <v>3.0681287813920001E-6</v>
      </c>
      <c r="G8194" s="1">
        <v>3.0626931259459002E-6</v>
      </c>
      <c r="I8194" s="1">
        <v>2.3300000000000001E-6</v>
      </c>
      <c r="J8194" s="1">
        <v>2.8743986937583001E-6</v>
      </c>
      <c r="K8194" s="1">
        <v>3.0681287813920001E-6</v>
      </c>
    </row>
    <row r="8195" spans="1:11" x14ac:dyDescent="0.25">
      <c r="A8195">
        <v>1000</v>
      </c>
      <c r="B8195" s="1">
        <v>2.3300000000000001E-6</v>
      </c>
      <c r="C8195" s="1">
        <v>2.3199999999999998E-6</v>
      </c>
      <c r="D8195" s="1">
        <v>2.8743986937583001E-6</v>
      </c>
      <c r="E8195" s="1">
        <v>2.8716138847795E-6</v>
      </c>
      <c r="F8195" s="1">
        <v>3.0682724368188999E-6</v>
      </c>
      <c r="G8195" s="1">
        <v>3.0627034763346998E-6</v>
      </c>
      <c r="I8195" s="1">
        <v>2.3300000000000001E-6</v>
      </c>
      <c r="J8195" s="1">
        <v>2.8743986937583001E-6</v>
      </c>
      <c r="K8195" s="1">
        <v>3.0682724368188999E-6</v>
      </c>
    </row>
    <row r="8196" spans="1:11" x14ac:dyDescent="0.25">
      <c r="A8196">
        <v>1001</v>
      </c>
      <c r="B8196" s="1">
        <v>2.3300000000000001E-6</v>
      </c>
      <c r="C8196" s="1">
        <v>2.3199999999999998E-6</v>
      </c>
      <c r="D8196" s="1">
        <v>2.8743986937583001E-6</v>
      </c>
      <c r="E8196" s="1">
        <v>2.8716145289974998E-6</v>
      </c>
      <c r="F8196" s="1">
        <v>3.0682898533648999E-6</v>
      </c>
      <c r="G8196" s="1">
        <v>3.0628208127111001E-6</v>
      </c>
      <c r="I8196" s="1">
        <v>2.3300000000000001E-6</v>
      </c>
      <c r="J8196" s="1">
        <v>2.8743986937583001E-6</v>
      </c>
      <c r="K8196" s="1">
        <v>3.0682898533648999E-6</v>
      </c>
    </row>
    <row r="8197" spans="1:11" x14ac:dyDescent="0.25">
      <c r="A8197">
        <v>1000</v>
      </c>
      <c r="B8197" s="1">
        <v>2.3300000000000001E-6</v>
      </c>
      <c r="C8197" s="1">
        <v>2.3199999999999998E-6</v>
      </c>
      <c r="D8197" s="1">
        <v>2.8743986937583001E-6</v>
      </c>
      <c r="E8197" s="1">
        <v>2.8716317735215001E-6</v>
      </c>
      <c r="F8197" s="1">
        <v>3.0682898533648999E-6</v>
      </c>
      <c r="G8197" s="1">
        <v>3.0628541945154001E-6</v>
      </c>
      <c r="I8197" s="1">
        <v>2.3300000000000001E-6</v>
      </c>
      <c r="J8197" s="1">
        <v>2.8743986937583001E-6</v>
      </c>
      <c r="K8197" s="1">
        <v>3.0682898533648999E-6</v>
      </c>
    </row>
    <row r="8198" spans="1:11" x14ac:dyDescent="0.25">
      <c r="A8198">
        <v>1001</v>
      </c>
      <c r="B8198" s="1">
        <v>2.3300000000000001E-6</v>
      </c>
      <c r="C8198" s="1">
        <v>2.3199999999999998E-6</v>
      </c>
      <c r="D8198" s="1">
        <v>2.8743986937583001E-6</v>
      </c>
      <c r="E8198" s="1">
        <v>2.8716551375180002E-6</v>
      </c>
      <c r="F8198" s="1">
        <v>3.0682898533648999E-6</v>
      </c>
      <c r="G8198" s="1">
        <v>3.0628188518183999E-6</v>
      </c>
      <c r="I8198" s="1">
        <v>2.3300000000000001E-6</v>
      </c>
      <c r="J8198" s="1">
        <v>2.8743986937583001E-6</v>
      </c>
      <c r="K8198" s="1">
        <v>3.0682898533648999E-6</v>
      </c>
    </row>
    <row r="8199" spans="1:11" x14ac:dyDescent="0.25">
      <c r="A8199">
        <v>1000</v>
      </c>
      <c r="B8199" s="1">
        <v>2.3300000000000001E-6</v>
      </c>
      <c r="C8199" s="1">
        <v>2.3199999999999998E-6</v>
      </c>
      <c r="D8199" s="1">
        <v>2.8743986937583001E-6</v>
      </c>
      <c r="E8199" s="1">
        <v>2.8716525526774E-6</v>
      </c>
      <c r="F8199" s="1">
        <v>3.0682898533648999E-6</v>
      </c>
      <c r="G8199" s="1">
        <v>3.0628888930165999E-6</v>
      </c>
      <c r="I8199" s="1">
        <v>2.3300000000000001E-6</v>
      </c>
      <c r="J8199" s="1">
        <v>2.8743986937583001E-6</v>
      </c>
      <c r="K8199" s="1">
        <v>3.0682898533648999E-6</v>
      </c>
    </row>
    <row r="8200" spans="1:11" x14ac:dyDescent="0.25">
      <c r="A8200">
        <v>1001</v>
      </c>
      <c r="B8200" s="1">
        <v>2.3300000000000001E-6</v>
      </c>
      <c r="C8200" s="1">
        <v>2.3199999999999998E-6</v>
      </c>
      <c r="D8200" s="1">
        <v>2.8743986937583001E-6</v>
      </c>
      <c r="E8200" s="1">
        <v>2.8716373128588999E-6</v>
      </c>
      <c r="F8200" s="1">
        <v>3.0682898533648999E-6</v>
      </c>
      <c r="G8200" s="1">
        <v>3.0629913460167E-6</v>
      </c>
      <c r="I8200" s="1">
        <v>2.3300000000000001E-6</v>
      </c>
      <c r="J8200" s="1">
        <v>2.8743986937583001E-6</v>
      </c>
      <c r="K8200" s="1">
        <v>3.0682898533648999E-6</v>
      </c>
    </row>
    <row r="8201" spans="1:11" x14ac:dyDescent="0.25">
      <c r="A8201">
        <v>1000</v>
      </c>
      <c r="B8201" s="1">
        <v>2.3300000000000001E-6</v>
      </c>
      <c r="C8201" s="1">
        <v>2.3199999999999998E-6</v>
      </c>
      <c r="D8201" s="1">
        <v>2.8743986937583001E-6</v>
      </c>
      <c r="E8201" s="1">
        <v>2.8716424426094002E-6</v>
      </c>
      <c r="F8201" s="1">
        <v>3.0682898533648999E-6</v>
      </c>
      <c r="G8201" s="1">
        <v>3.0629524102544001E-6</v>
      </c>
      <c r="I8201" s="1">
        <v>2.3300000000000001E-6</v>
      </c>
      <c r="J8201" s="1">
        <v>2.8743986937583001E-6</v>
      </c>
      <c r="K8201" s="1">
        <v>3.0682898533648999E-6</v>
      </c>
    </row>
    <row r="8202" spans="1:11" x14ac:dyDescent="0.25">
      <c r="A8202">
        <v>1001</v>
      </c>
      <c r="B8202" s="1">
        <v>2.3300000000000001E-6</v>
      </c>
      <c r="C8202" s="1">
        <v>2.3199999999999998E-6</v>
      </c>
      <c r="D8202" s="1">
        <v>2.8743986937583001E-6</v>
      </c>
      <c r="E8202" s="1">
        <v>2.8717096905395E-6</v>
      </c>
      <c r="F8202" s="1">
        <v>3.0682898533648999E-6</v>
      </c>
      <c r="G8202" s="1">
        <v>3.0629827792470999E-6</v>
      </c>
      <c r="I8202" s="1">
        <v>2.3300000000000001E-6</v>
      </c>
      <c r="J8202" s="1">
        <v>2.8743986937583001E-6</v>
      </c>
      <c r="K8202" s="1">
        <v>3.0682898533648999E-6</v>
      </c>
    </row>
    <row r="8203" spans="1:11" x14ac:dyDescent="0.25">
      <c r="A8203">
        <v>1000</v>
      </c>
      <c r="B8203" s="1">
        <v>2.3300000000000001E-6</v>
      </c>
      <c r="C8203" s="1">
        <v>2.3199999999999998E-6</v>
      </c>
      <c r="D8203" s="1">
        <v>2.8743986937583001E-6</v>
      </c>
      <c r="E8203" s="1">
        <v>2.8717085242097999E-6</v>
      </c>
      <c r="F8203" s="1">
        <v>3.0682898533648999E-6</v>
      </c>
      <c r="G8203" s="1">
        <v>3.0629233954435998E-6</v>
      </c>
      <c r="I8203" s="1">
        <v>2.3300000000000001E-6</v>
      </c>
      <c r="J8203" s="1">
        <v>2.8743986937583001E-6</v>
      </c>
      <c r="K8203" s="1">
        <v>3.0682898533648999E-6</v>
      </c>
    </row>
    <row r="8204" spans="1:11" x14ac:dyDescent="0.25">
      <c r="A8204">
        <v>1001</v>
      </c>
      <c r="B8204" s="1">
        <v>2.3300000000000001E-6</v>
      </c>
      <c r="C8204" s="1">
        <v>2.3199999999999998E-6</v>
      </c>
      <c r="D8204" s="1">
        <v>2.8743986937583001E-6</v>
      </c>
      <c r="E8204" s="1">
        <v>2.8717075086202002E-6</v>
      </c>
      <c r="F8204" s="1">
        <v>3.0682898533648999E-6</v>
      </c>
      <c r="G8204" s="1">
        <v>3.0630505050135998E-6</v>
      </c>
      <c r="I8204" s="1">
        <v>2.3300000000000001E-6</v>
      </c>
      <c r="J8204" s="1">
        <v>2.8743986937583001E-6</v>
      </c>
      <c r="K8204" s="1">
        <v>3.0682898533648999E-6</v>
      </c>
    </row>
    <row r="8205" spans="1:11" x14ac:dyDescent="0.25">
      <c r="A8205">
        <v>1000</v>
      </c>
      <c r="B8205" s="1">
        <v>2.3300000000000001E-6</v>
      </c>
      <c r="C8205" s="1">
        <v>2.3199999999999998E-6</v>
      </c>
      <c r="D8205" s="1">
        <v>2.8743986937583001E-6</v>
      </c>
      <c r="E8205" s="1">
        <v>2.8716756080172998E-6</v>
      </c>
      <c r="F8205" s="1">
        <v>3.0682898533648999E-6</v>
      </c>
      <c r="G8205" s="1">
        <v>3.0630703269424001E-6</v>
      </c>
      <c r="I8205" s="1">
        <v>2.3300000000000001E-6</v>
      </c>
      <c r="J8205" s="1">
        <v>2.8743986937583001E-6</v>
      </c>
      <c r="K8205" s="1">
        <v>3.0682898533648999E-6</v>
      </c>
    </row>
    <row r="8206" spans="1:11" x14ac:dyDescent="0.25">
      <c r="A8206">
        <v>1001</v>
      </c>
      <c r="B8206" s="1">
        <v>2.3300000000000001E-6</v>
      </c>
      <c r="C8206" s="1">
        <v>2.3199999999999998E-6</v>
      </c>
      <c r="D8206" s="1">
        <v>2.8743986937583001E-6</v>
      </c>
      <c r="E8206" s="1">
        <v>2.8717564546491999E-6</v>
      </c>
      <c r="F8206" s="1">
        <v>3.0682898533648999E-6</v>
      </c>
      <c r="G8206" s="1">
        <v>3.0630985622939001E-6</v>
      </c>
      <c r="I8206" s="1">
        <v>2.3300000000000001E-6</v>
      </c>
      <c r="J8206" s="1">
        <v>2.8743986937583001E-6</v>
      </c>
      <c r="K8206" s="1">
        <v>3.0682898533648999E-6</v>
      </c>
    </row>
    <row r="8207" spans="1:11" x14ac:dyDescent="0.25">
      <c r="A8207">
        <v>1000</v>
      </c>
      <c r="B8207" s="1">
        <v>2.3300000000000001E-6</v>
      </c>
      <c r="C8207" s="1">
        <v>2.3199999999999998E-6</v>
      </c>
      <c r="D8207" s="1">
        <v>2.8743986937583001E-6</v>
      </c>
      <c r="E8207" s="1">
        <v>2.8717214284382E-6</v>
      </c>
      <c r="F8207" s="1">
        <v>3.0682898533648999E-6</v>
      </c>
      <c r="G8207" s="1">
        <v>3.0630638790043998E-6</v>
      </c>
      <c r="I8207" s="1">
        <v>2.3300000000000001E-6</v>
      </c>
      <c r="J8207" s="1">
        <v>2.8743986937583001E-6</v>
      </c>
      <c r="K8207" s="1">
        <v>3.0682898533648999E-6</v>
      </c>
    </row>
    <row r="8208" spans="1:11" x14ac:dyDescent="0.25">
      <c r="A8208">
        <v>1001</v>
      </c>
      <c r="B8208" s="1">
        <v>2.3300000000000001E-6</v>
      </c>
      <c r="C8208" s="1">
        <v>2.3199999999999998E-6</v>
      </c>
      <c r="D8208" s="1">
        <v>2.8743986937583001E-6</v>
      </c>
      <c r="E8208" s="1">
        <v>2.8717621928556001E-6</v>
      </c>
      <c r="F8208" s="1">
        <v>3.0682898533648999E-6</v>
      </c>
      <c r="G8208" s="1">
        <v>3.0631186694347001E-6</v>
      </c>
      <c r="I8208" s="1">
        <v>2.3300000000000001E-6</v>
      </c>
      <c r="J8208" s="1">
        <v>2.8743986937583001E-6</v>
      </c>
      <c r="K8208" s="1">
        <v>3.0682898533648999E-6</v>
      </c>
    </row>
    <row r="8209" spans="1:11" x14ac:dyDescent="0.25">
      <c r="A8209">
        <v>1000</v>
      </c>
      <c r="B8209" s="1">
        <v>2.3300000000000001E-6</v>
      </c>
      <c r="C8209" s="1">
        <v>2.3199999999999998E-6</v>
      </c>
      <c r="D8209" s="1">
        <v>2.8743986937583001E-6</v>
      </c>
      <c r="E8209" s="1">
        <v>2.8717489342541999E-6</v>
      </c>
      <c r="F8209" s="1">
        <v>3.0682898533648999E-6</v>
      </c>
      <c r="G8209" s="1">
        <v>3.0631633509953001E-6</v>
      </c>
      <c r="I8209" s="1">
        <v>2.3300000000000001E-6</v>
      </c>
      <c r="J8209" s="1">
        <v>2.8743986937583001E-6</v>
      </c>
      <c r="K8209" s="1">
        <v>3.0682898533648999E-6</v>
      </c>
    </row>
    <row r="8210" spans="1:11" x14ac:dyDescent="0.25">
      <c r="A8210">
        <v>1001</v>
      </c>
      <c r="B8210" s="1">
        <v>2.3300000000000001E-6</v>
      </c>
      <c r="C8210" s="1">
        <v>2.3199999999999998E-6</v>
      </c>
      <c r="D8210" s="1">
        <v>2.8743986937583001E-6</v>
      </c>
      <c r="E8210" s="1">
        <v>2.8717929344108001E-6</v>
      </c>
      <c r="F8210" s="1">
        <v>3.068801140612E-6</v>
      </c>
      <c r="G8210" s="1">
        <v>3.0632545694408E-6</v>
      </c>
      <c r="I8210" s="1">
        <v>2.3300000000000001E-6</v>
      </c>
      <c r="J8210" s="1">
        <v>2.8743986937583001E-6</v>
      </c>
      <c r="K8210" s="1">
        <v>3.068801140612E-6</v>
      </c>
    </row>
    <row r="8211" spans="1:11" x14ac:dyDescent="0.25">
      <c r="A8211">
        <v>1000</v>
      </c>
      <c r="B8211" s="1">
        <v>2.3300000000000001E-6</v>
      </c>
      <c r="C8211" s="1">
        <v>2.3199999999999998E-6</v>
      </c>
      <c r="D8211" s="1">
        <v>2.8743986937583001E-6</v>
      </c>
      <c r="E8211" s="1">
        <v>2.8718034788690002E-6</v>
      </c>
      <c r="F8211" s="1">
        <v>3.068801140612E-6</v>
      </c>
      <c r="G8211" s="1">
        <v>3.0632624968927002E-6</v>
      </c>
      <c r="I8211" s="1">
        <v>2.3300000000000001E-6</v>
      </c>
      <c r="J8211" s="1">
        <v>2.8743986937583001E-6</v>
      </c>
      <c r="K8211" s="1">
        <v>3.068801140612E-6</v>
      </c>
    </row>
    <row r="8212" spans="1:11" x14ac:dyDescent="0.25">
      <c r="A8212">
        <v>1001</v>
      </c>
      <c r="B8212" s="1">
        <v>2.3300000000000001E-6</v>
      </c>
      <c r="C8212" s="1">
        <v>2.3199999999999998E-6</v>
      </c>
      <c r="D8212" s="1">
        <v>2.8748249195688998E-6</v>
      </c>
      <c r="E8212" s="1">
        <v>2.8718159278723999E-6</v>
      </c>
      <c r="F8212" s="1">
        <v>3.068801140612E-6</v>
      </c>
      <c r="G8212" s="1">
        <v>3.0632793181097002E-6</v>
      </c>
      <c r="I8212" s="1">
        <v>2.3300000000000001E-6</v>
      </c>
      <c r="J8212" s="1">
        <v>2.8748249195688998E-6</v>
      </c>
      <c r="K8212" s="1">
        <v>3.068801140612E-6</v>
      </c>
    </row>
    <row r="8213" spans="1:11" x14ac:dyDescent="0.25">
      <c r="A8213">
        <v>1000</v>
      </c>
      <c r="B8213" s="1">
        <v>2.3300000000000001E-6</v>
      </c>
      <c r="C8213" s="1">
        <v>2.3199999999999998E-6</v>
      </c>
      <c r="D8213" s="1">
        <v>2.8748249195688998E-6</v>
      </c>
      <c r="E8213" s="1">
        <v>2.8718164412766998E-6</v>
      </c>
      <c r="F8213" s="1">
        <v>3.068801140612E-6</v>
      </c>
      <c r="G8213" s="1">
        <v>3.0632642842688E-6</v>
      </c>
      <c r="I8213" s="1">
        <v>2.3300000000000001E-6</v>
      </c>
      <c r="J8213" s="1">
        <v>2.8748249195688998E-6</v>
      </c>
      <c r="K8213" s="1">
        <v>3.068801140612E-6</v>
      </c>
    </row>
    <row r="8214" spans="1:11" x14ac:dyDescent="0.25">
      <c r="A8214">
        <v>1001</v>
      </c>
      <c r="B8214" s="1">
        <v>2.3300000000000001E-6</v>
      </c>
      <c r="C8214" s="1">
        <v>2.3199999999999998E-6</v>
      </c>
      <c r="D8214" s="1">
        <v>2.8748249195688998E-6</v>
      </c>
      <c r="E8214" s="1">
        <v>2.8717643952558E-6</v>
      </c>
      <c r="F8214" s="1">
        <v>3.0689409974611001E-6</v>
      </c>
      <c r="G8214" s="1">
        <v>3.0633413295711999E-6</v>
      </c>
      <c r="I8214" s="1">
        <v>2.3300000000000001E-6</v>
      </c>
      <c r="J8214" s="1">
        <v>2.8748249195688998E-6</v>
      </c>
      <c r="K8214" s="1">
        <v>3.0689409974611001E-6</v>
      </c>
    </row>
    <row r="8215" spans="1:11" x14ac:dyDescent="0.25">
      <c r="A8215">
        <v>1000</v>
      </c>
      <c r="B8215" s="1">
        <v>2.3300000000000001E-6</v>
      </c>
      <c r="C8215" s="1">
        <v>2.3199999999999998E-6</v>
      </c>
      <c r="D8215" s="1">
        <v>2.8748249195688998E-6</v>
      </c>
      <c r="E8215" s="1">
        <v>2.8718193905241999E-6</v>
      </c>
      <c r="F8215" s="1">
        <v>3.0689409974611001E-6</v>
      </c>
      <c r="G8215" s="1">
        <v>3.0633584381402E-6</v>
      </c>
      <c r="I8215" s="1">
        <v>2.3300000000000001E-6</v>
      </c>
      <c r="J8215" s="1">
        <v>2.8748249195688998E-6</v>
      </c>
      <c r="K8215" s="1">
        <v>3.0689409974611001E-6</v>
      </c>
    </row>
    <row r="8216" spans="1:11" x14ac:dyDescent="0.25">
      <c r="A8216">
        <v>1001</v>
      </c>
      <c r="B8216" s="1">
        <v>2.3300000000000001E-6</v>
      </c>
      <c r="C8216" s="1">
        <v>2.3199999999999998E-6</v>
      </c>
      <c r="D8216" s="1">
        <v>2.8748249195688998E-6</v>
      </c>
      <c r="E8216" s="1">
        <v>2.8718592374196E-6</v>
      </c>
      <c r="F8216" s="1">
        <v>3.0689409974611001E-6</v>
      </c>
      <c r="G8216" s="1">
        <v>3.0633560331793002E-6</v>
      </c>
      <c r="I8216" s="1">
        <v>2.3300000000000001E-6</v>
      </c>
      <c r="J8216" s="1">
        <v>2.8748249195688998E-6</v>
      </c>
      <c r="K8216" s="1">
        <v>3.0689409974611001E-6</v>
      </c>
    </row>
    <row r="8217" spans="1:11" x14ac:dyDescent="0.25">
      <c r="A8217">
        <v>1000</v>
      </c>
      <c r="B8217" s="1">
        <v>2.3300000000000001E-6</v>
      </c>
      <c r="C8217" s="1">
        <v>2.3199999999999998E-6</v>
      </c>
      <c r="D8217" s="1">
        <v>2.8748249195688998E-6</v>
      </c>
      <c r="E8217" s="1">
        <v>2.8718776468135002E-6</v>
      </c>
      <c r="F8217" s="1">
        <v>3.0689409974611001E-6</v>
      </c>
      <c r="G8217" s="1">
        <v>3.0633593259708E-6</v>
      </c>
      <c r="I8217" s="1">
        <v>2.3300000000000001E-6</v>
      </c>
      <c r="J8217" s="1">
        <v>2.8748249195688998E-6</v>
      </c>
      <c r="K8217" s="1">
        <v>3.0689409974611001E-6</v>
      </c>
    </row>
    <row r="8218" spans="1:11" x14ac:dyDescent="0.25">
      <c r="A8218">
        <v>1001</v>
      </c>
      <c r="B8218" s="1">
        <v>2.3300000000000001E-6</v>
      </c>
      <c r="C8218" s="1">
        <v>2.3199999999999998E-6</v>
      </c>
      <c r="D8218" s="1">
        <v>2.8748249195688998E-6</v>
      </c>
      <c r="E8218" s="1">
        <v>2.8718729286254E-6</v>
      </c>
      <c r="F8218" s="1">
        <v>3.0689409974611001E-6</v>
      </c>
      <c r="G8218" s="1">
        <v>3.0634307847201E-6</v>
      </c>
      <c r="I8218" s="1">
        <v>2.3300000000000001E-6</v>
      </c>
      <c r="J8218" s="1">
        <v>2.8748249195688998E-6</v>
      </c>
      <c r="K8218" s="1">
        <v>3.0689409974611001E-6</v>
      </c>
    </row>
    <row r="8219" spans="1:11" x14ac:dyDescent="0.25">
      <c r="A8219">
        <v>1000</v>
      </c>
      <c r="B8219" s="1">
        <v>2.3300000000000001E-6</v>
      </c>
      <c r="C8219" s="1">
        <v>2.3199999999999998E-6</v>
      </c>
      <c r="D8219" s="1">
        <v>2.8748249195688998E-6</v>
      </c>
      <c r="E8219" s="1">
        <v>2.8718844482593999E-6</v>
      </c>
      <c r="F8219" s="1">
        <v>3.0689409974611001E-6</v>
      </c>
      <c r="G8219" s="1">
        <v>3.0635169599623999E-6</v>
      </c>
      <c r="I8219" s="1">
        <v>2.3300000000000001E-6</v>
      </c>
      <c r="J8219" s="1">
        <v>2.8748249195688998E-6</v>
      </c>
      <c r="K8219" s="1">
        <v>3.0689409974611001E-6</v>
      </c>
    </row>
    <row r="8220" spans="1:11" x14ac:dyDescent="0.25">
      <c r="A8220">
        <v>1001</v>
      </c>
      <c r="B8220" s="1">
        <v>2.3300000000000001E-6</v>
      </c>
      <c r="C8220" s="1">
        <v>2.3199999999999998E-6</v>
      </c>
      <c r="D8220" s="1">
        <v>2.8748249195688998E-6</v>
      </c>
      <c r="E8220" s="1">
        <v>2.8719379072391E-6</v>
      </c>
      <c r="F8220" s="1">
        <v>3.0689409974611001E-6</v>
      </c>
      <c r="G8220" s="1">
        <v>3.0634358617304E-6</v>
      </c>
      <c r="I8220" s="1">
        <v>2.3300000000000001E-6</v>
      </c>
      <c r="J8220" s="1">
        <v>2.8748249195688998E-6</v>
      </c>
      <c r="K8220" s="1">
        <v>3.0689409974611001E-6</v>
      </c>
    </row>
    <row r="8221" spans="1:11" x14ac:dyDescent="0.25">
      <c r="A8221">
        <v>1000</v>
      </c>
      <c r="B8221" s="1">
        <v>2.3300000000000001E-6</v>
      </c>
      <c r="C8221" s="1">
        <v>2.3199999999999998E-6</v>
      </c>
      <c r="D8221" s="1">
        <v>2.8748249195688998E-6</v>
      </c>
      <c r="E8221" s="1">
        <v>2.8719184286897998E-6</v>
      </c>
      <c r="F8221" s="1">
        <v>3.0691319202825E-6</v>
      </c>
      <c r="G8221" s="1">
        <v>3.0634877686347001E-6</v>
      </c>
      <c r="I8221" s="1">
        <v>2.3300000000000001E-6</v>
      </c>
      <c r="J8221" s="1">
        <v>2.8748249195688998E-6</v>
      </c>
      <c r="K8221" s="1">
        <v>3.0691319202825E-6</v>
      </c>
    </row>
    <row r="8222" spans="1:11" x14ac:dyDescent="0.25">
      <c r="A8222">
        <v>1001</v>
      </c>
      <c r="B8222" s="1">
        <v>2.3300000000000001E-6</v>
      </c>
      <c r="C8222" s="1">
        <v>2.3199999999999998E-6</v>
      </c>
      <c r="D8222" s="1">
        <v>2.8748249195688998E-6</v>
      </c>
      <c r="E8222" s="1">
        <v>2.8719531957675998E-6</v>
      </c>
      <c r="F8222" s="1">
        <v>3.0691319202825E-6</v>
      </c>
      <c r="G8222" s="1">
        <v>3.0635545074490999E-6</v>
      </c>
      <c r="I8222" s="1">
        <v>2.3300000000000001E-6</v>
      </c>
      <c r="J8222" s="1">
        <v>2.8748249195688998E-6</v>
      </c>
      <c r="K8222" s="1">
        <v>3.0691319202825E-6</v>
      </c>
    </row>
    <row r="8223" spans="1:11" x14ac:dyDescent="0.25">
      <c r="A8223">
        <v>1000</v>
      </c>
      <c r="B8223" s="1">
        <v>2.3300000000000001E-6</v>
      </c>
      <c r="C8223" s="1">
        <v>2.3199999999999998E-6</v>
      </c>
      <c r="D8223" s="1">
        <v>2.8748249195688998E-6</v>
      </c>
      <c r="E8223" s="1">
        <v>2.8719408966299999E-6</v>
      </c>
      <c r="F8223" s="1">
        <v>3.0691319202825E-6</v>
      </c>
      <c r="G8223" s="1">
        <v>3.0636052306276001E-6</v>
      </c>
      <c r="I8223" s="1">
        <v>2.3300000000000001E-6</v>
      </c>
      <c r="J8223" s="1">
        <v>2.8748249195688998E-6</v>
      </c>
      <c r="K8223" s="1">
        <v>3.0691319202825E-6</v>
      </c>
    </row>
    <row r="8224" spans="1:11" x14ac:dyDescent="0.25">
      <c r="A8224">
        <v>1001</v>
      </c>
      <c r="B8224" s="1">
        <v>2.3300000000000001E-6</v>
      </c>
      <c r="C8224" s="1">
        <v>2.3199999999999998E-6</v>
      </c>
      <c r="D8224" s="1">
        <v>2.8748249195688998E-6</v>
      </c>
      <c r="E8224" s="1">
        <v>2.8720145763695E-6</v>
      </c>
      <c r="F8224" s="1">
        <v>3.0691319202825E-6</v>
      </c>
      <c r="G8224" s="1">
        <v>3.0635968769897998E-6</v>
      </c>
      <c r="I8224" s="1">
        <v>2.3300000000000001E-6</v>
      </c>
      <c r="J8224" s="1">
        <v>2.8748249195688998E-6</v>
      </c>
      <c r="K8224" s="1">
        <v>3.0691319202825E-6</v>
      </c>
    </row>
    <row r="8225" spans="1:11" x14ac:dyDescent="0.25">
      <c r="A8225">
        <v>1000</v>
      </c>
      <c r="B8225" s="1">
        <v>2.3300000000000001E-6</v>
      </c>
      <c r="C8225" s="1">
        <v>2.3199999999999998E-6</v>
      </c>
      <c r="D8225" s="1">
        <v>2.8748249195688998E-6</v>
      </c>
      <c r="E8225" s="1">
        <v>2.8719271221905001E-6</v>
      </c>
      <c r="F8225" s="1">
        <v>3.0691319202825E-6</v>
      </c>
      <c r="G8225" s="1">
        <v>3.0636104921516E-6</v>
      </c>
      <c r="I8225" s="1">
        <v>2.3300000000000001E-6</v>
      </c>
      <c r="J8225" s="1">
        <v>2.8748249195688998E-6</v>
      </c>
      <c r="K8225" s="1">
        <v>3.0691319202825E-6</v>
      </c>
    </row>
    <row r="8226" spans="1:11" x14ac:dyDescent="0.25">
      <c r="A8226">
        <v>1001</v>
      </c>
      <c r="B8226" s="1">
        <v>2.3300000000000001E-6</v>
      </c>
      <c r="C8226" s="1">
        <v>2.3199999999999998E-6</v>
      </c>
      <c r="D8226" s="1">
        <v>2.8749414554108998E-6</v>
      </c>
      <c r="E8226" s="1">
        <v>2.8719881347260001E-6</v>
      </c>
      <c r="F8226" s="1">
        <v>3.0691319202825E-6</v>
      </c>
      <c r="G8226" s="1">
        <v>3.0636620439636999E-6</v>
      </c>
      <c r="I8226" s="1">
        <v>2.3300000000000001E-6</v>
      </c>
      <c r="J8226" s="1">
        <v>2.8749414554108998E-6</v>
      </c>
      <c r="K8226" s="1">
        <v>3.0691319202825E-6</v>
      </c>
    </row>
    <row r="8227" spans="1:11" x14ac:dyDescent="0.25">
      <c r="A8227">
        <v>1000</v>
      </c>
      <c r="B8227" s="1">
        <v>2.3300000000000001E-6</v>
      </c>
      <c r="C8227" s="1">
        <v>2.3199999999999998E-6</v>
      </c>
      <c r="D8227" s="1">
        <v>2.8749534401289998E-6</v>
      </c>
      <c r="E8227" s="1">
        <v>2.8719650805798001E-6</v>
      </c>
      <c r="F8227" s="1">
        <v>3.0691319202825E-6</v>
      </c>
      <c r="G8227" s="1">
        <v>3.0637497808234E-6</v>
      </c>
      <c r="I8227" s="1">
        <v>2.3300000000000001E-6</v>
      </c>
      <c r="J8227" s="1">
        <v>2.8749534401289998E-6</v>
      </c>
      <c r="K8227" s="1">
        <v>3.0691319202825E-6</v>
      </c>
    </row>
    <row r="8228" spans="1:11" x14ac:dyDescent="0.25">
      <c r="A8228">
        <v>1001</v>
      </c>
      <c r="B8228" s="1">
        <v>2.3300000000000001E-6</v>
      </c>
      <c r="C8228" s="1">
        <v>2.3199999999999998E-6</v>
      </c>
      <c r="D8228" s="1">
        <v>2.8749534401289998E-6</v>
      </c>
      <c r="E8228" s="1">
        <v>2.8720601164065002E-6</v>
      </c>
      <c r="F8228" s="1">
        <v>3.0693582892625002E-6</v>
      </c>
      <c r="G8228" s="1">
        <v>3.0637584744939E-6</v>
      </c>
      <c r="I8228" s="1">
        <v>2.3300000000000001E-6</v>
      </c>
      <c r="J8228" s="1">
        <v>2.8749534401289998E-6</v>
      </c>
      <c r="K8228" s="1">
        <v>3.0693582892625002E-6</v>
      </c>
    </row>
    <row r="8229" spans="1:11" x14ac:dyDescent="0.25">
      <c r="A8229">
        <v>1000</v>
      </c>
      <c r="B8229" s="1">
        <v>2.3300000000000001E-6</v>
      </c>
      <c r="C8229" s="1">
        <v>2.3199999999999998E-6</v>
      </c>
      <c r="D8229" s="1">
        <v>2.8749534401289998E-6</v>
      </c>
      <c r="E8229" s="1">
        <v>2.8719983168545999E-6</v>
      </c>
      <c r="F8229" s="1">
        <v>3.0693582892625002E-6</v>
      </c>
      <c r="G8229" s="1">
        <v>3.0636842789507999E-6</v>
      </c>
      <c r="I8229" s="1">
        <v>2.3300000000000001E-6</v>
      </c>
      <c r="J8229" s="1">
        <v>2.8749534401289998E-6</v>
      </c>
      <c r="K8229" s="1">
        <v>3.0693582892625002E-6</v>
      </c>
    </row>
    <row r="8230" spans="1:11" x14ac:dyDescent="0.25">
      <c r="A8230">
        <v>1001</v>
      </c>
      <c r="B8230" s="1">
        <v>2.3300000000000001E-6</v>
      </c>
      <c r="C8230" s="1">
        <v>2.3199999999999998E-6</v>
      </c>
      <c r="D8230" s="1">
        <v>2.8749534401289998E-6</v>
      </c>
      <c r="E8230" s="1">
        <v>2.8720592586477001E-6</v>
      </c>
      <c r="F8230" s="1">
        <v>3.0693582892625002E-6</v>
      </c>
      <c r="G8230" s="1">
        <v>3.0638551189229E-6</v>
      </c>
      <c r="I8230" s="1">
        <v>2.3300000000000001E-6</v>
      </c>
      <c r="J8230" s="1">
        <v>2.8749534401289998E-6</v>
      </c>
      <c r="K8230" s="1">
        <v>3.0693582892625002E-6</v>
      </c>
    </row>
    <row r="8231" spans="1:11" x14ac:dyDescent="0.25">
      <c r="A8231">
        <v>1000</v>
      </c>
      <c r="B8231" s="1">
        <v>2.3300000000000001E-6</v>
      </c>
      <c r="C8231" s="1">
        <v>2.3199999999999998E-6</v>
      </c>
      <c r="D8231" s="1">
        <v>2.8749534401289998E-6</v>
      </c>
      <c r="E8231" s="1">
        <v>2.8720681084038E-6</v>
      </c>
      <c r="F8231" s="1">
        <v>3.0693582892625002E-6</v>
      </c>
      <c r="G8231" s="1">
        <v>3.0638148327305001E-6</v>
      </c>
      <c r="I8231" s="1">
        <v>2.3300000000000001E-6</v>
      </c>
      <c r="J8231" s="1">
        <v>2.8749534401289998E-6</v>
      </c>
      <c r="K8231" s="1">
        <v>3.0693582892625002E-6</v>
      </c>
    </row>
    <row r="8232" spans="1:11" x14ac:dyDescent="0.25">
      <c r="A8232">
        <v>1001</v>
      </c>
      <c r="B8232" s="1">
        <v>2.3300000000000001E-6</v>
      </c>
      <c r="C8232" s="1">
        <v>2.3199999999999998E-6</v>
      </c>
      <c r="D8232" s="1">
        <v>2.8749534401289998E-6</v>
      </c>
      <c r="E8232" s="1">
        <v>2.8720622566461001E-6</v>
      </c>
      <c r="F8232" s="1">
        <v>3.0693582892625002E-6</v>
      </c>
      <c r="G8232" s="1">
        <v>3.0638926660713001E-6</v>
      </c>
      <c r="I8232" s="1">
        <v>2.3300000000000001E-6</v>
      </c>
      <c r="J8232" s="1">
        <v>2.8749534401289998E-6</v>
      </c>
      <c r="K8232" s="1">
        <v>3.0693582892625002E-6</v>
      </c>
    </row>
    <row r="8233" spans="1:11" x14ac:dyDescent="0.25">
      <c r="A8233">
        <v>1000</v>
      </c>
      <c r="B8233" s="1">
        <v>2.3300000000000001E-6</v>
      </c>
      <c r="C8233" s="1">
        <v>2.3199999999999998E-6</v>
      </c>
      <c r="D8233" s="1">
        <v>2.8749534401289998E-6</v>
      </c>
      <c r="E8233" s="1">
        <v>2.8720836603391999E-6</v>
      </c>
      <c r="F8233" s="1">
        <v>3.0693582892625002E-6</v>
      </c>
      <c r="G8233" s="1">
        <v>3.0638836526603998E-6</v>
      </c>
      <c r="I8233" s="1">
        <v>2.3300000000000001E-6</v>
      </c>
      <c r="J8233" s="1">
        <v>2.8749534401289998E-6</v>
      </c>
      <c r="K8233" s="1">
        <v>3.0693582892625002E-6</v>
      </c>
    </row>
    <row r="8234" spans="1:11" x14ac:dyDescent="0.25">
      <c r="A8234">
        <v>1001</v>
      </c>
      <c r="B8234" s="1">
        <v>2.3300000000000001E-6</v>
      </c>
      <c r="C8234" s="1">
        <v>2.3199999999999998E-6</v>
      </c>
      <c r="D8234" s="1">
        <v>2.8749534401289998E-6</v>
      </c>
      <c r="E8234" s="1">
        <v>2.8721033788843E-6</v>
      </c>
      <c r="F8234" s="1">
        <v>3.0693582892625002E-6</v>
      </c>
      <c r="G8234" s="1">
        <v>3.0638109886633999E-6</v>
      </c>
      <c r="I8234" s="1">
        <v>2.3300000000000001E-6</v>
      </c>
      <c r="J8234" s="1">
        <v>2.8749534401289998E-6</v>
      </c>
      <c r="K8234" s="1">
        <v>3.0693582892625002E-6</v>
      </c>
    </row>
    <row r="8235" spans="1:11" x14ac:dyDescent="0.25">
      <c r="A8235">
        <v>1000</v>
      </c>
      <c r="B8235" s="1">
        <v>2.3300000000000001E-6</v>
      </c>
      <c r="C8235" s="1">
        <v>2.3199999999999998E-6</v>
      </c>
      <c r="D8235" s="1">
        <v>2.8749534401289998E-6</v>
      </c>
      <c r="E8235" s="1">
        <v>2.8720924196494E-6</v>
      </c>
      <c r="F8235" s="1">
        <v>3.0693582892625002E-6</v>
      </c>
      <c r="G8235" s="1">
        <v>3.0638504590018999E-6</v>
      </c>
      <c r="I8235" s="1">
        <v>2.3300000000000001E-6</v>
      </c>
      <c r="J8235" s="1">
        <v>2.8749534401289998E-6</v>
      </c>
      <c r="K8235" s="1">
        <v>3.0693582892625002E-6</v>
      </c>
    </row>
    <row r="8236" spans="1:11" x14ac:dyDescent="0.25">
      <c r="A8236">
        <v>1001</v>
      </c>
      <c r="B8236" s="1">
        <v>2.3300000000000001E-6</v>
      </c>
      <c r="C8236" s="1">
        <v>2.3199999999999998E-6</v>
      </c>
      <c r="D8236" s="1">
        <v>2.8756311111654001E-6</v>
      </c>
      <c r="E8236" s="1">
        <v>2.8721288301449999E-6</v>
      </c>
      <c r="F8236" s="1">
        <v>3.0695748924244001E-6</v>
      </c>
      <c r="G8236" s="1">
        <v>3.0639241633035E-6</v>
      </c>
      <c r="I8236" s="1">
        <v>2.3300000000000001E-6</v>
      </c>
      <c r="J8236" s="1">
        <v>2.8756311111654001E-6</v>
      </c>
      <c r="K8236" s="1">
        <v>3.0695748924244001E-6</v>
      </c>
    </row>
    <row r="8237" spans="1:11" x14ac:dyDescent="0.25">
      <c r="A8237">
        <v>1000</v>
      </c>
      <c r="B8237" s="1">
        <v>2.3300000000000001E-6</v>
      </c>
      <c r="C8237" s="1">
        <v>2.3199999999999998E-6</v>
      </c>
      <c r="D8237" s="1">
        <v>2.8756311111654001E-6</v>
      </c>
      <c r="E8237" s="1">
        <v>2.8721449313021998E-6</v>
      </c>
      <c r="F8237" s="1">
        <v>3.0695748924244001E-6</v>
      </c>
      <c r="G8237" s="1">
        <v>3.0639592058122999E-6</v>
      </c>
      <c r="I8237" s="1">
        <v>2.3300000000000001E-6</v>
      </c>
      <c r="J8237" s="1">
        <v>2.8756311111654001E-6</v>
      </c>
      <c r="K8237" s="1">
        <v>3.0695748924244001E-6</v>
      </c>
    </row>
    <row r="8238" spans="1:11" x14ac:dyDescent="0.25">
      <c r="A8238">
        <v>1001</v>
      </c>
      <c r="B8238" s="1">
        <v>2.3300000000000001E-6</v>
      </c>
      <c r="C8238" s="1">
        <v>2.3199999999999998E-6</v>
      </c>
      <c r="D8238" s="1">
        <v>2.8756311111654001E-6</v>
      </c>
      <c r="E8238" s="1">
        <v>2.8721234103003998E-6</v>
      </c>
      <c r="F8238" s="1">
        <v>3.0695748924244001E-6</v>
      </c>
      <c r="G8238" s="1">
        <v>3.0639641776241E-6</v>
      </c>
      <c r="I8238" s="1">
        <v>2.3300000000000001E-6</v>
      </c>
      <c r="J8238" s="1">
        <v>2.8756311111654001E-6</v>
      </c>
      <c r="K8238" s="1">
        <v>3.0695748924244001E-6</v>
      </c>
    </row>
    <row r="8239" spans="1:11" x14ac:dyDescent="0.25">
      <c r="A8239">
        <v>1000</v>
      </c>
      <c r="B8239" s="1">
        <v>2.3300000000000001E-6</v>
      </c>
      <c r="C8239" s="1">
        <v>2.3199999999999998E-6</v>
      </c>
      <c r="D8239" s="1">
        <v>2.8756311111654001E-6</v>
      </c>
      <c r="E8239" s="1">
        <v>2.8720942428994999E-6</v>
      </c>
      <c r="F8239" s="1">
        <v>3.0695748924244001E-6</v>
      </c>
      <c r="G8239" s="1">
        <v>3.0639717332403999E-6</v>
      </c>
      <c r="I8239" s="1">
        <v>2.3300000000000001E-6</v>
      </c>
      <c r="J8239" s="1">
        <v>2.8756311111654001E-6</v>
      </c>
      <c r="K8239" s="1">
        <v>3.0695748924244001E-6</v>
      </c>
    </row>
    <row r="8240" spans="1:11" x14ac:dyDescent="0.25">
      <c r="A8240">
        <v>1001</v>
      </c>
      <c r="B8240" s="1">
        <v>2.3300000000000001E-6</v>
      </c>
      <c r="C8240" s="1">
        <v>2.3199999999999998E-6</v>
      </c>
      <c r="D8240" s="1">
        <v>2.8756311111654001E-6</v>
      </c>
      <c r="E8240" s="1">
        <v>2.8721715993699999E-6</v>
      </c>
      <c r="F8240" s="1">
        <v>3.0695748924244001E-6</v>
      </c>
      <c r="G8240" s="1">
        <v>3.0639803589460002E-6</v>
      </c>
      <c r="I8240" s="1">
        <v>2.3300000000000001E-6</v>
      </c>
      <c r="J8240" s="1">
        <v>2.8756311111654001E-6</v>
      </c>
      <c r="K8240" s="1">
        <v>3.0695748924244001E-6</v>
      </c>
    </row>
    <row r="8241" spans="1:11" x14ac:dyDescent="0.25">
      <c r="A8241">
        <v>1000</v>
      </c>
      <c r="B8241" s="1">
        <v>2.3300000000000001E-6</v>
      </c>
      <c r="C8241" s="1">
        <v>2.3199999999999998E-6</v>
      </c>
      <c r="D8241" s="1">
        <v>2.8756311111654001E-6</v>
      </c>
      <c r="E8241" s="1">
        <v>2.8722090779547002E-6</v>
      </c>
      <c r="F8241" s="1">
        <v>3.0695748924244001E-6</v>
      </c>
      <c r="G8241" s="1">
        <v>3.0640758830293E-6</v>
      </c>
      <c r="I8241" s="1">
        <v>2.3300000000000001E-6</v>
      </c>
      <c r="J8241" s="1">
        <v>2.8756311111654001E-6</v>
      </c>
      <c r="K8241" s="1">
        <v>3.0695748924244001E-6</v>
      </c>
    </row>
    <row r="8242" spans="1:11" x14ac:dyDescent="0.25">
      <c r="A8242">
        <v>1001</v>
      </c>
      <c r="B8242" s="1">
        <v>2.3300000000000001E-6</v>
      </c>
      <c r="C8242" s="1">
        <v>2.3199999999999998E-6</v>
      </c>
      <c r="D8242" s="1">
        <v>2.8756311111654001E-6</v>
      </c>
      <c r="E8242" s="1">
        <v>2.8721762423745002E-6</v>
      </c>
      <c r="F8242" s="1">
        <v>3.0695748924244001E-6</v>
      </c>
      <c r="G8242" s="1">
        <v>3.0640748737189E-6</v>
      </c>
      <c r="I8242" s="1">
        <v>2.3300000000000001E-6</v>
      </c>
      <c r="J8242" s="1">
        <v>2.8756311111654001E-6</v>
      </c>
      <c r="K8242" s="1">
        <v>3.0695748924244001E-6</v>
      </c>
    </row>
    <row r="8243" spans="1:11" x14ac:dyDescent="0.25">
      <c r="A8243">
        <v>1000</v>
      </c>
      <c r="B8243" s="1">
        <v>2.3300000000000001E-6</v>
      </c>
      <c r="C8243" s="1">
        <v>2.3199999999999998E-6</v>
      </c>
      <c r="D8243" s="1">
        <v>2.8756311111654001E-6</v>
      </c>
      <c r="E8243" s="1">
        <v>2.872230888759E-6</v>
      </c>
      <c r="F8243" s="1">
        <v>3.0695748924244001E-6</v>
      </c>
      <c r="G8243" s="1">
        <v>3.0640738870332002E-6</v>
      </c>
      <c r="I8243" s="1">
        <v>2.3300000000000001E-6</v>
      </c>
      <c r="J8243" s="1">
        <v>2.8756311111654001E-6</v>
      </c>
      <c r="K8243" s="1">
        <v>3.0695748924244001E-6</v>
      </c>
    </row>
    <row r="8244" spans="1:11" x14ac:dyDescent="0.25">
      <c r="A8244">
        <v>1001</v>
      </c>
      <c r="B8244" s="1">
        <v>2.3300000000000001E-6</v>
      </c>
      <c r="C8244" s="1">
        <v>2.3199999999999998E-6</v>
      </c>
      <c r="D8244" s="1">
        <v>2.8756311111654001E-6</v>
      </c>
      <c r="E8244" s="1">
        <v>2.8721938084120999E-6</v>
      </c>
      <c r="F8244" s="1">
        <v>3.0695748924244001E-6</v>
      </c>
      <c r="G8244" s="1">
        <v>3.0641193632869998E-6</v>
      </c>
      <c r="I8244" s="1">
        <v>2.3300000000000001E-6</v>
      </c>
      <c r="J8244" s="1">
        <v>2.8756311111654001E-6</v>
      </c>
      <c r="K8244" s="1">
        <v>3.0695748924244001E-6</v>
      </c>
    </row>
    <row r="8245" spans="1:11" x14ac:dyDescent="0.25">
      <c r="A8245">
        <v>1000</v>
      </c>
      <c r="B8245" s="1">
        <v>2.3300000000000001E-6</v>
      </c>
      <c r="C8245" s="1">
        <v>2.3199999999999998E-6</v>
      </c>
      <c r="D8245" s="1">
        <v>2.8756311111654001E-6</v>
      </c>
      <c r="E8245" s="1">
        <v>2.8722028595919E-6</v>
      </c>
      <c r="F8245" s="1">
        <v>3.0695748924244001E-6</v>
      </c>
      <c r="G8245" s="1">
        <v>3.0641608461059002E-6</v>
      </c>
      <c r="I8245" s="1">
        <v>2.3300000000000001E-6</v>
      </c>
      <c r="J8245" s="1">
        <v>2.8756311111654001E-6</v>
      </c>
      <c r="K8245" s="1">
        <v>3.0695748924244001E-6</v>
      </c>
    </row>
    <row r="8246" spans="1:11" x14ac:dyDescent="0.25">
      <c r="A8246">
        <v>1001</v>
      </c>
      <c r="B8246" s="1">
        <v>2.3300000000000001E-6</v>
      </c>
      <c r="C8246" s="1">
        <v>2.3199999999999998E-6</v>
      </c>
      <c r="D8246" s="1">
        <v>2.8756311111654001E-6</v>
      </c>
      <c r="E8246" s="1">
        <v>2.8722417315285999E-6</v>
      </c>
      <c r="F8246" s="1">
        <v>3.0695748924244001E-6</v>
      </c>
      <c r="G8246" s="1">
        <v>3.0642158525488999E-6</v>
      </c>
      <c r="I8246" s="1">
        <v>2.3300000000000001E-6</v>
      </c>
      <c r="J8246" s="1">
        <v>2.8756311111654001E-6</v>
      </c>
      <c r="K8246" s="1">
        <v>3.0695748924244001E-6</v>
      </c>
    </row>
    <row r="8247" spans="1:11" x14ac:dyDescent="0.25">
      <c r="A8247">
        <v>1000</v>
      </c>
      <c r="B8247" s="1">
        <v>2.3300000000000001E-6</v>
      </c>
      <c r="C8247" s="1">
        <v>2.3199999999999998E-6</v>
      </c>
      <c r="D8247" s="1">
        <v>2.8756311111654001E-6</v>
      </c>
      <c r="E8247" s="1">
        <v>2.8722236366057001E-6</v>
      </c>
      <c r="F8247" s="1">
        <v>3.069810750465E-6</v>
      </c>
      <c r="G8247" s="1">
        <v>3.0642870649442E-6</v>
      </c>
      <c r="I8247" s="1">
        <v>2.3300000000000001E-6</v>
      </c>
      <c r="J8247" s="1">
        <v>2.8756311111654001E-6</v>
      </c>
      <c r="K8247" s="1">
        <v>3.069810750465E-6</v>
      </c>
    </row>
    <row r="8248" spans="1:11" x14ac:dyDescent="0.25">
      <c r="A8248">
        <v>1001</v>
      </c>
      <c r="B8248" s="1">
        <v>2.3300000000000001E-6</v>
      </c>
      <c r="C8248" s="1">
        <v>2.3199999999999998E-6</v>
      </c>
      <c r="D8248" s="1">
        <v>2.8756311111654001E-6</v>
      </c>
      <c r="E8248" s="1">
        <v>2.8722558259290001E-6</v>
      </c>
      <c r="F8248" s="1">
        <v>3.069810750465E-6</v>
      </c>
      <c r="G8248" s="1">
        <v>3.0642876273682998E-6</v>
      </c>
      <c r="I8248" s="1">
        <v>2.3300000000000001E-6</v>
      </c>
      <c r="J8248" s="1">
        <v>2.8756311111654001E-6</v>
      </c>
      <c r="K8248" s="1">
        <v>3.069810750465E-6</v>
      </c>
    </row>
    <row r="8249" spans="1:11" x14ac:dyDescent="0.25">
      <c r="A8249">
        <v>1000</v>
      </c>
      <c r="B8249" s="1">
        <v>2.3300000000000001E-6</v>
      </c>
      <c r="C8249" s="1">
        <v>2.3199999999999998E-6</v>
      </c>
      <c r="D8249" s="1">
        <v>2.8756311111654001E-6</v>
      </c>
      <c r="E8249" s="1">
        <v>2.8722986890944999E-6</v>
      </c>
      <c r="F8249" s="1">
        <v>3.069810750465E-6</v>
      </c>
      <c r="G8249" s="1">
        <v>3.0642656368551E-6</v>
      </c>
      <c r="I8249" s="1">
        <v>2.3300000000000001E-6</v>
      </c>
      <c r="J8249" s="1">
        <v>2.8756311111654001E-6</v>
      </c>
      <c r="K8249" s="1">
        <v>3.069810750465E-6</v>
      </c>
    </row>
    <row r="8250" spans="1:11" x14ac:dyDescent="0.25">
      <c r="A8250">
        <v>1001</v>
      </c>
      <c r="B8250" s="1">
        <v>2.3300000000000001E-6</v>
      </c>
      <c r="C8250" s="1">
        <v>2.3199999999999998E-6</v>
      </c>
      <c r="D8250" s="1">
        <v>2.8756311111654001E-6</v>
      </c>
      <c r="E8250" s="1">
        <v>2.8723135386126998E-6</v>
      </c>
      <c r="F8250" s="1">
        <v>3.069810750465E-6</v>
      </c>
      <c r="G8250" s="1">
        <v>3.0643441062377E-6</v>
      </c>
      <c r="I8250" s="1">
        <v>2.3300000000000001E-6</v>
      </c>
      <c r="J8250" s="1">
        <v>2.8756311111654001E-6</v>
      </c>
      <c r="K8250" s="1">
        <v>3.069810750465E-6</v>
      </c>
    </row>
    <row r="8251" spans="1:11" x14ac:dyDescent="0.25">
      <c r="A8251">
        <v>1000</v>
      </c>
      <c r="B8251" s="1">
        <v>2.3300000000000001E-6</v>
      </c>
      <c r="C8251" s="1">
        <v>2.3199999999999998E-6</v>
      </c>
      <c r="D8251" s="1">
        <v>2.8756311111654001E-6</v>
      </c>
      <c r="E8251" s="1">
        <v>2.8723078151913999E-6</v>
      </c>
      <c r="F8251" s="1">
        <v>3.069810750465E-6</v>
      </c>
      <c r="G8251" s="1">
        <v>3.0643182087544002E-6</v>
      </c>
      <c r="I8251" s="1">
        <v>2.3300000000000001E-6</v>
      </c>
      <c r="J8251" s="1">
        <v>2.8756311111654001E-6</v>
      </c>
      <c r="K8251" s="1">
        <v>3.069810750465E-6</v>
      </c>
    </row>
    <row r="8252" spans="1:11" x14ac:dyDescent="0.25">
      <c r="A8252">
        <v>1001</v>
      </c>
      <c r="B8252" s="1">
        <v>2.3300000000000001E-6</v>
      </c>
      <c r="C8252" s="1">
        <v>2.3199999999999998E-6</v>
      </c>
      <c r="D8252" s="1">
        <v>2.8756311111654001E-6</v>
      </c>
      <c r="E8252" s="1">
        <v>2.8723295989247999E-6</v>
      </c>
      <c r="F8252" s="1">
        <v>3.069810750465E-6</v>
      </c>
      <c r="G8252" s="1">
        <v>3.0643735688759999E-6</v>
      </c>
      <c r="I8252" s="1">
        <v>2.3300000000000001E-6</v>
      </c>
      <c r="J8252" s="1">
        <v>2.8756311111654001E-6</v>
      </c>
      <c r="K8252" s="1">
        <v>3.069810750465E-6</v>
      </c>
    </row>
    <row r="8253" spans="1:11" x14ac:dyDescent="0.25">
      <c r="A8253">
        <v>1000</v>
      </c>
      <c r="B8253" s="1">
        <v>2.3300000000000001E-6</v>
      </c>
      <c r="C8253" s="1">
        <v>2.3199999999999998E-6</v>
      </c>
      <c r="D8253" s="1">
        <v>2.8756311111654001E-6</v>
      </c>
      <c r="E8253" s="1">
        <v>2.8723375973417002E-6</v>
      </c>
      <c r="F8253" s="1">
        <v>3.069810750465E-6</v>
      </c>
      <c r="G8253" s="1">
        <v>3.0645014021114999E-6</v>
      </c>
      <c r="I8253" s="1">
        <v>2.3300000000000001E-6</v>
      </c>
      <c r="J8253" s="1">
        <v>2.8756311111654001E-6</v>
      </c>
      <c r="K8253" s="1">
        <v>3.069810750465E-6</v>
      </c>
    </row>
    <row r="8254" spans="1:11" x14ac:dyDescent="0.25">
      <c r="A8254">
        <v>1001</v>
      </c>
      <c r="B8254" s="1">
        <v>2.3300000000000001E-6</v>
      </c>
      <c r="C8254" s="1">
        <v>2.3199999999999998E-6</v>
      </c>
      <c r="D8254" s="1">
        <v>2.8756311111654001E-6</v>
      </c>
      <c r="E8254" s="1">
        <v>2.872339223601E-6</v>
      </c>
      <c r="F8254" s="1">
        <v>3.069810750465E-6</v>
      </c>
      <c r="G8254" s="1">
        <v>3.0644336998748002E-6</v>
      </c>
      <c r="I8254" s="1">
        <v>2.3300000000000001E-6</v>
      </c>
      <c r="J8254" s="1">
        <v>2.8756311111654001E-6</v>
      </c>
      <c r="K8254" s="1">
        <v>3.069810750465E-6</v>
      </c>
    </row>
    <row r="8255" spans="1:11" x14ac:dyDescent="0.25">
      <c r="A8255">
        <v>1000</v>
      </c>
      <c r="B8255" s="1">
        <v>2.3300000000000001E-6</v>
      </c>
      <c r="C8255" s="1">
        <v>2.3199999999999998E-6</v>
      </c>
      <c r="D8255" s="1">
        <v>2.8756311111654001E-6</v>
      </c>
      <c r="E8255" s="1">
        <v>2.8723397316987999E-6</v>
      </c>
      <c r="F8255" s="1">
        <v>3.069810750465E-6</v>
      </c>
      <c r="G8255" s="1">
        <v>3.0645123947534001E-6</v>
      </c>
      <c r="I8255" s="1">
        <v>2.3300000000000001E-6</v>
      </c>
      <c r="J8255" s="1">
        <v>2.8756311111654001E-6</v>
      </c>
      <c r="K8255" s="1">
        <v>3.069810750465E-6</v>
      </c>
    </row>
    <row r="8256" spans="1:11" x14ac:dyDescent="0.25">
      <c r="A8256">
        <v>1001</v>
      </c>
      <c r="B8256" s="1">
        <v>2.3300000000000001E-6</v>
      </c>
      <c r="C8256" s="1">
        <v>2.3199999999999998E-6</v>
      </c>
      <c r="D8256" s="1">
        <v>2.8756311111654001E-6</v>
      </c>
      <c r="E8256" s="1">
        <v>2.8723561142941001E-6</v>
      </c>
      <c r="F8256" s="1">
        <v>3.069810750465E-6</v>
      </c>
      <c r="G8256" s="1">
        <v>3.0646020331885998E-6</v>
      </c>
      <c r="I8256" s="1">
        <v>2.3300000000000001E-6</v>
      </c>
      <c r="J8256" s="1">
        <v>2.8756311111654001E-6</v>
      </c>
      <c r="K8256" s="1">
        <v>3.069810750465E-6</v>
      </c>
    </row>
    <row r="8257" spans="1:11" x14ac:dyDescent="0.25">
      <c r="A8257">
        <v>1000</v>
      </c>
      <c r="B8257" s="1">
        <v>2.3300000000000001E-6</v>
      </c>
      <c r="C8257" s="1">
        <v>2.3199999999999998E-6</v>
      </c>
      <c r="D8257" s="1">
        <v>2.8756311111654001E-6</v>
      </c>
      <c r="E8257" s="1">
        <v>2.8723801553435002E-6</v>
      </c>
      <c r="F8257" s="1">
        <v>3.069810750465E-6</v>
      </c>
      <c r="G8257" s="1">
        <v>3.0645627022134001E-6</v>
      </c>
      <c r="I8257" s="1">
        <v>2.3300000000000001E-6</v>
      </c>
      <c r="J8257" s="1">
        <v>2.8756311111654001E-6</v>
      </c>
      <c r="K8257" s="1">
        <v>3.069810750465E-6</v>
      </c>
    </row>
    <row r="8258" spans="1:11" x14ac:dyDescent="0.25">
      <c r="A8258">
        <v>1001</v>
      </c>
      <c r="B8258" s="1">
        <v>2.3300000000000001E-6</v>
      </c>
      <c r="C8258" s="1">
        <v>2.3199999999999998E-6</v>
      </c>
      <c r="D8258" s="1">
        <v>2.8762554927131998E-6</v>
      </c>
      <c r="E8258" s="1">
        <v>2.8724128342173999E-6</v>
      </c>
      <c r="F8258" s="1">
        <v>3.069810750465E-6</v>
      </c>
      <c r="G8258" s="1">
        <v>3.0645583226151001E-6</v>
      </c>
      <c r="I8258" s="1">
        <v>2.3300000000000001E-6</v>
      </c>
      <c r="J8258" s="1">
        <v>2.8762554927131998E-6</v>
      </c>
      <c r="K8258" s="1">
        <v>3.069810750465E-6</v>
      </c>
    </row>
    <row r="8259" spans="1:11" x14ac:dyDescent="0.25">
      <c r="A8259">
        <v>1000</v>
      </c>
      <c r="B8259" s="1">
        <v>2.3300000000000001E-6</v>
      </c>
      <c r="C8259" s="1">
        <v>2.3199999999999998E-6</v>
      </c>
      <c r="D8259" s="1">
        <v>2.8762554927131998E-6</v>
      </c>
      <c r="E8259" s="1">
        <v>2.8724070955898998E-6</v>
      </c>
      <c r="F8259" s="1">
        <v>3.069810750465E-6</v>
      </c>
      <c r="G8259" s="1">
        <v>3.0646061565536001E-6</v>
      </c>
      <c r="I8259" s="1">
        <v>2.3300000000000001E-6</v>
      </c>
      <c r="J8259" s="1">
        <v>2.8762554927131998E-6</v>
      </c>
      <c r="K8259" s="1">
        <v>3.069810750465E-6</v>
      </c>
    </row>
    <row r="8260" spans="1:11" x14ac:dyDescent="0.25">
      <c r="A8260">
        <v>1001</v>
      </c>
      <c r="B8260" s="1">
        <v>2.3300000000000001E-6</v>
      </c>
      <c r="C8260" s="1">
        <v>2.3199999999999998E-6</v>
      </c>
      <c r="D8260" s="1">
        <v>2.8762554927131998E-6</v>
      </c>
      <c r="E8260" s="1">
        <v>2.8724606555676998E-6</v>
      </c>
      <c r="F8260" s="1">
        <v>3.069810750465E-6</v>
      </c>
      <c r="G8260" s="1">
        <v>3.0646109554013999E-6</v>
      </c>
      <c r="I8260" s="1">
        <v>2.3300000000000001E-6</v>
      </c>
      <c r="J8260" s="1">
        <v>2.8762554927131998E-6</v>
      </c>
      <c r="K8260" s="1">
        <v>3.069810750465E-6</v>
      </c>
    </row>
    <row r="8261" spans="1:11" x14ac:dyDescent="0.25">
      <c r="A8261">
        <v>1000</v>
      </c>
      <c r="B8261" s="1">
        <v>2.3300000000000001E-6</v>
      </c>
      <c r="C8261" s="1">
        <v>2.3199999999999998E-6</v>
      </c>
      <c r="D8261" s="1">
        <v>2.8762554927131998E-6</v>
      </c>
      <c r="E8261" s="1">
        <v>2.8724183720008E-6</v>
      </c>
      <c r="F8261" s="1">
        <v>3.069810750465E-6</v>
      </c>
      <c r="G8261" s="1">
        <v>3.0646287487848001E-6</v>
      </c>
      <c r="I8261" s="1">
        <v>2.3300000000000001E-6</v>
      </c>
      <c r="J8261" s="1">
        <v>2.8762554927131998E-6</v>
      </c>
      <c r="K8261" s="1">
        <v>3.069810750465E-6</v>
      </c>
    </row>
    <row r="8262" spans="1:11" x14ac:dyDescent="0.25">
      <c r="A8262">
        <v>1001</v>
      </c>
      <c r="B8262" s="1">
        <v>2.3300000000000001E-6</v>
      </c>
      <c r="C8262" s="1">
        <v>2.3199999999999998E-6</v>
      </c>
      <c r="D8262" s="1">
        <v>2.8762554927131998E-6</v>
      </c>
      <c r="E8262" s="1">
        <v>2.8724558671808002E-6</v>
      </c>
      <c r="F8262" s="1">
        <v>3.069810750465E-6</v>
      </c>
      <c r="G8262" s="1">
        <v>3.0646832947109002E-6</v>
      </c>
      <c r="I8262" s="1">
        <v>2.3300000000000001E-6</v>
      </c>
      <c r="J8262" s="1">
        <v>2.8762554927131998E-6</v>
      </c>
      <c r="K8262" s="1">
        <v>3.069810750465E-6</v>
      </c>
    </row>
    <row r="8263" spans="1:11" x14ac:dyDescent="0.25">
      <c r="A8263">
        <v>1000</v>
      </c>
      <c r="B8263" s="1">
        <v>2.3300000000000001E-6</v>
      </c>
      <c r="C8263" s="1">
        <v>2.3199999999999998E-6</v>
      </c>
      <c r="D8263" s="1">
        <v>2.8762554927131998E-6</v>
      </c>
      <c r="E8263" s="1">
        <v>2.8724601835471E-6</v>
      </c>
      <c r="F8263" s="1">
        <v>3.069810750465E-6</v>
      </c>
      <c r="G8263" s="1">
        <v>3.0646987815963999E-6</v>
      </c>
      <c r="I8263" s="1">
        <v>2.3300000000000001E-6</v>
      </c>
      <c r="J8263" s="1">
        <v>2.8762554927131998E-6</v>
      </c>
      <c r="K8263" s="1">
        <v>3.069810750465E-6</v>
      </c>
    </row>
    <row r="8264" spans="1:11" x14ac:dyDescent="0.25">
      <c r="A8264">
        <v>1001</v>
      </c>
      <c r="B8264" s="1">
        <v>2.3300000000000001E-6</v>
      </c>
      <c r="C8264" s="1">
        <v>2.3199999999999998E-6</v>
      </c>
      <c r="D8264" s="1">
        <v>2.8762554927131998E-6</v>
      </c>
      <c r="E8264" s="1">
        <v>2.8724975286219E-6</v>
      </c>
      <c r="F8264" s="1">
        <v>3.069810750465E-6</v>
      </c>
      <c r="G8264" s="1">
        <v>3.0647048270362999E-6</v>
      </c>
      <c r="I8264" s="1">
        <v>2.3300000000000001E-6</v>
      </c>
      <c r="J8264" s="1">
        <v>2.8762554927131998E-6</v>
      </c>
      <c r="K8264" s="1">
        <v>3.069810750465E-6</v>
      </c>
    </row>
    <row r="8265" spans="1:11" x14ac:dyDescent="0.25">
      <c r="A8265">
        <v>1000</v>
      </c>
      <c r="B8265" s="1">
        <v>2.3300000000000001E-6</v>
      </c>
      <c r="C8265" s="1">
        <v>2.3199999999999998E-6</v>
      </c>
      <c r="D8265" s="1">
        <v>2.8762554927131998E-6</v>
      </c>
      <c r="E8265" s="1">
        <v>2.8725115469616998E-6</v>
      </c>
      <c r="F8265" s="1">
        <v>3.069810750465E-6</v>
      </c>
      <c r="G8265" s="1">
        <v>3.0647079123347999E-6</v>
      </c>
      <c r="I8265" s="1">
        <v>2.3300000000000001E-6</v>
      </c>
      <c r="J8265" s="1">
        <v>2.8762554927131998E-6</v>
      </c>
      <c r="K8265" s="1">
        <v>3.069810750465E-6</v>
      </c>
    </row>
    <row r="8266" spans="1:11" x14ac:dyDescent="0.25">
      <c r="A8266">
        <v>1001</v>
      </c>
      <c r="B8266" s="1">
        <v>2.3300000000000001E-6</v>
      </c>
      <c r="C8266" s="1">
        <v>2.3199999999999998E-6</v>
      </c>
      <c r="D8266" s="1">
        <v>2.8762554927131998E-6</v>
      </c>
      <c r="E8266" s="1">
        <v>2.8724872963811001E-6</v>
      </c>
      <c r="F8266" s="1">
        <v>3.069810750465E-6</v>
      </c>
      <c r="G8266" s="1">
        <v>3.0647662285238998E-6</v>
      </c>
      <c r="I8266" s="1">
        <v>2.3300000000000001E-6</v>
      </c>
      <c r="J8266" s="1">
        <v>2.8762554927131998E-6</v>
      </c>
      <c r="K8266" s="1">
        <v>3.069810750465E-6</v>
      </c>
    </row>
    <row r="8267" spans="1:11" x14ac:dyDescent="0.25">
      <c r="A8267">
        <v>1000</v>
      </c>
      <c r="B8267" s="1">
        <v>2.3300000000000001E-6</v>
      </c>
      <c r="C8267" s="1">
        <v>2.3199999999999998E-6</v>
      </c>
      <c r="D8267" s="1">
        <v>2.8762554927131998E-6</v>
      </c>
      <c r="E8267" s="1">
        <v>2.8725510220299001E-6</v>
      </c>
      <c r="F8267" s="1">
        <v>3.069810750465E-6</v>
      </c>
      <c r="G8267" s="1">
        <v>3.0648255844639999E-6</v>
      </c>
      <c r="I8267" s="1">
        <v>2.3300000000000001E-6</v>
      </c>
      <c r="J8267" s="1">
        <v>2.8762554927131998E-6</v>
      </c>
      <c r="K8267" s="1">
        <v>3.069810750465E-6</v>
      </c>
    </row>
    <row r="8268" spans="1:11" x14ac:dyDescent="0.25">
      <c r="A8268">
        <v>1001</v>
      </c>
      <c r="B8268" s="1">
        <v>2.3300000000000001E-6</v>
      </c>
      <c r="C8268" s="1">
        <v>2.3199999999999998E-6</v>
      </c>
      <c r="D8268" s="1">
        <v>2.8762554927131998E-6</v>
      </c>
      <c r="E8268" s="1">
        <v>2.8725358619703999E-6</v>
      </c>
      <c r="F8268" s="1">
        <v>3.0704632002528999E-6</v>
      </c>
      <c r="G8268" s="1">
        <v>3.0648447122749002E-6</v>
      </c>
      <c r="I8268" s="1">
        <v>2.3300000000000001E-6</v>
      </c>
      <c r="J8268" s="1">
        <v>2.8762554927131998E-6</v>
      </c>
      <c r="K8268" s="1">
        <v>3.0704632002528999E-6</v>
      </c>
    </row>
    <row r="8269" spans="1:11" x14ac:dyDescent="0.25">
      <c r="A8269">
        <v>1000</v>
      </c>
      <c r="B8269" s="1">
        <v>2.3300000000000001E-6</v>
      </c>
      <c r="C8269" s="1">
        <v>2.3199999999999998E-6</v>
      </c>
      <c r="D8269" s="1">
        <v>2.8762554927131998E-6</v>
      </c>
      <c r="E8269" s="1">
        <v>2.8725594513705001E-6</v>
      </c>
      <c r="F8269" s="1">
        <v>3.0704632002528999E-6</v>
      </c>
      <c r="G8269" s="1">
        <v>3.0648456488412001E-6</v>
      </c>
      <c r="I8269" s="1">
        <v>2.3300000000000001E-6</v>
      </c>
      <c r="J8269" s="1">
        <v>2.8762554927131998E-6</v>
      </c>
      <c r="K8269" s="1">
        <v>3.0704632002528999E-6</v>
      </c>
    </row>
    <row r="8270" spans="1:11" x14ac:dyDescent="0.25">
      <c r="A8270">
        <v>1001</v>
      </c>
      <c r="B8270" s="1">
        <v>2.3300000000000001E-6</v>
      </c>
      <c r="C8270" s="1">
        <v>2.3199999999999998E-6</v>
      </c>
      <c r="D8270" s="1">
        <v>2.8762554927131998E-6</v>
      </c>
      <c r="E8270" s="1">
        <v>2.8725899741169E-6</v>
      </c>
      <c r="F8270" s="1">
        <v>3.0704632002528999E-6</v>
      </c>
      <c r="G8270" s="1">
        <v>3.0649140297397999E-6</v>
      </c>
      <c r="I8270" s="1">
        <v>2.3300000000000001E-6</v>
      </c>
      <c r="J8270" s="1">
        <v>2.8762554927131998E-6</v>
      </c>
      <c r="K8270" s="1">
        <v>3.0704632002528999E-6</v>
      </c>
    </row>
    <row r="8271" spans="1:11" x14ac:dyDescent="0.25">
      <c r="A8271">
        <v>1000</v>
      </c>
      <c r="B8271" s="1">
        <v>2.3300000000000001E-6</v>
      </c>
      <c r="C8271" s="1">
        <v>2.3199999999999998E-6</v>
      </c>
      <c r="D8271" s="1">
        <v>2.8762554927131998E-6</v>
      </c>
      <c r="E8271" s="1">
        <v>2.8725714744086001E-6</v>
      </c>
      <c r="F8271" s="1">
        <v>3.0704632002528999E-6</v>
      </c>
      <c r="G8271" s="1">
        <v>3.064945254466E-6</v>
      </c>
      <c r="I8271" s="1">
        <v>2.3300000000000001E-6</v>
      </c>
      <c r="J8271" s="1">
        <v>2.8762554927131998E-6</v>
      </c>
      <c r="K8271" s="1">
        <v>3.0704632002528999E-6</v>
      </c>
    </row>
    <row r="8272" spans="1:11" x14ac:dyDescent="0.25">
      <c r="A8272">
        <v>1001</v>
      </c>
      <c r="B8272" s="1">
        <v>2.3300000000000001E-6</v>
      </c>
      <c r="C8272" s="1">
        <v>2.3199999999999998E-6</v>
      </c>
      <c r="D8272" s="1">
        <v>2.8762554927131998E-6</v>
      </c>
      <c r="E8272" s="1">
        <v>2.8725951127380002E-6</v>
      </c>
      <c r="F8272" s="1">
        <v>3.0704782847177999E-6</v>
      </c>
      <c r="G8272" s="1">
        <v>3.0649994942907999E-6</v>
      </c>
      <c r="I8272" s="1">
        <v>2.3300000000000001E-6</v>
      </c>
      <c r="J8272" s="1">
        <v>2.8762554927131998E-6</v>
      </c>
      <c r="K8272" s="1">
        <v>3.0704782847177999E-6</v>
      </c>
    </row>
    <row r="8273" spans="1:11" x14ac:dyDescent="0.25">
      <c r="A8273">
        <v>1000</v>
      </c>
      <c r="B8273" s="1">
        <v>2.3300000000000001E-6</v>
      </c>
      <c r="C8273" s="1">
        <v>2.3199999999999998E-6</v>
      </c>
      <c r="D8273" s="1">
        <v>2.8762554927131998E-6</v>
      </c>
      <c r="E8273" s="1">
        <v>2.8725913842961002E-6</v>
      </c>
      <c r="F8273" s="1">
        <v>3.0704782847177999E-6</v>
      </c>
      <c r="G8273" s="1">
        <v>3.0650500285159999E-6</v>
      </c>
      <c r="I8273" s="1">
        <v>2.3300000000000001E-6</v>
      </c>
      <c r="J8273" s="1">
        <v>2.8762554927131998E-6</v>
      </c>
      <c r="K8273" s="1">
        <v>3.0704782847177999E-6</v>
      </c>
    </row>
    <row r="8274" spans="1:11" x14ac:dyDescent="0.25">
      <c r="A8274">
        <v>1001</v>
      </c>
      <c r="B8274" s="1">
        <v>2.3300000000000001E-6</v>
      </c>
      <c r="C8274" s="1">
        <v>2.3199999999999998E-6</v>
      </c>
      <c r="D8274" s="1">
        <v>2.8762554927131998E-6</v>
      </c>
      <c r="E8274" s="1">
        <v>2.8725917354130002E-6</v>
      </c>
      <c r="F8274" s="1">
        <v>3.0704782847177999E-6</v>
      </c>
      <c r="G8274" s="1">
        <v>3.0650189143273E-6</v>
      </c>
      <c r="I8274" s="1">
        <v>2.3300000000000001E-6</v>
      </c>
      <c r="J8274" s="1">
        <v>2.8762554927131998E-6</v>
      </c>
      <c r="K8274" s="1">
        <v>3.0704782847177999E-6</v>
      </c>
    </row>
    <row r="8275" spans="1:11" x14ac:dyDescent="0.25">
      <c r="A8275">
        <v>1000</v>
      </c>
      <c r="B8275" s="1">
        <v>2.3300000000000001E-6</v>
      </c>
      <c r="C8275" s="1">
        <v>2.3199999999999998E-6</v>
      </c>
      <c r="D8275" s="1">
        <v>2.8762554927131998E-6</v>
      </c>
      <c r="E8275" s="1">
        <v>2.8726123169874998E-6</v>
      </c>
      <c r="F8275" s="1">
        <v>3.0704782847177999E-6</v>
      </c>
      <c r="G8275" s="1">
        <v>3.0650944400056E-6</v>
      </c>
      <c r="I8275" s="1">
        <v>2.3300000000000001E-6</v>
      </c>
      <c r="J8275" s="1">
        <v>2.8762554927131998E-6</v>
      </c>
      <c r="K8275" s="1">
        <v>3.0704782847177999E-6</v>
      </c>
    </row>
    <row r="8276" spans="1:11" x14ac:dyDescent="0.25">
      <c r="A8276">
        <v>1001</v>
      </c>
      <c r="B8276" s="1">
        <v>2.3300000000000001E-6</v>
      </c>
      <c r="C8276" s="1">
        <v>2.3199999999999998E-6</v>
      </c>
      <c r="D8276" s="1">
        <v>2.8762554927131998E-6</v>
      </c>
      <c r="E8276" s="1">
        <v>2.8726318709911001E-6</v>
      </c>
      <c r="F8276" s="1">
        <v>3.0704782847177999E-6</v>
      </c>
      <c r="G8276" s="1">
        <v>3.0650342142855002E-6</v>
      </c>
      <c r="I8276" s="1">
        <v>2.3300000000000001E-6</v>
      </c>
      <c r="J8276" s="1">
        <v>2.8762554927131998E-6</v>
      </c>
      <c r="K8276" s="1">
        <v>3.0704782847177999E-6</v>
      </c>
    </row>
    <row r="8277" spans="1:11" x14ac:dyDescent="0.25">
      <c r="A8277">
        <v>1000</v>
      </c>
      <c r="B8277" s="1">
        <v>2.3300000000000001E-6</v>
      </c>
      <c r="C8277" s="1">
        <v>2.3199999999999998E-6</v>
      </c>
      <c r="D8277" s="1">
        <v>2.8762554927131998E-6</v>
      </c>
      <c r="E8277" s="1">
        <v>2.8726478571972999E-6</v>
      </c>
      <c r="F8277" s="1">
        <v>3.0704782847177999E-6</v>
      </c>
      <c r="G8277" s="1">
        <v>3.0651802121229999E-6</v>
      </c>
      <c r="I8277" s="1">
        <v>2.3300000000000001E-6</v>
      </c>
      <c r="J8277" s="1">
        <v>2.8762554927131998E-6</v>
      </c>
      <c r="K8277" s="1">
        <v>3.0704782847177999E-6</v>
      </c>
    </row>
    <row r="8278" spans="1:11" x14ac:dyDescent="0.25">
      <c r="A8278">
        <v>1001</v>
      </c>
      <c r="B8278" s="1">
        <v>2.3300000000000001E-6</v>
      </c>
      <c r="C8278" s="1">
        <v>2.3199999999999998E-6</v>
      </c>
      <c r="D8278" s="1">
        <v>2.8762554927131998E-6</v>
      </c>
      <c r="E8278" s="1">
        <v>2.8726811124042E-6</v>
      </c>
      <c r="F8278" s="1">
        <v>3.0704782847177999E-6</v>
      </c>
      <c r="G8278" s="1">
        <v>3.0651231834782001E-6</v>
      </c>
      <c r="I8278" s="1">
        <v>2.3300000000000001E-6</v>
      </c>
      <c r="J8278" s="1">
        <v>2.8762554927131998E-6</v>
      </c>
      <c r="K8278" s="1">
        <v>3.0704782847177999E-6</v>
      </c>
    </row>
    <row r="8279" spans="1:11" x14ac:dyDescent="0.25">
      <c r="A8279">
        <v>1000</v>
      </c>
      <c r="B8279" s="1">
        <v>2.3300000000000001E-6</v>
      </c>
      <c r="C8279" s="1">
        <v>2.3199999999999998E-6</v>
      </c>
      <c r="D8279" s="1">
        <v>2.8762554927131998E-6</v>
      </c>
      <c r="E8279" s="1">
        <v>2.8726889770325999E-6</v>
      </c>
      <c r="F8279" s="1">
        <v>3.0704782847177999E-6</v>
      </c>
      <c r="G8279" s="1">
        <v>3.0651702380579999E-6</v>
      </c>
      <c r="I8279" s="1">
        <v>2.3300000000000001E-6</v>
      </c>
      <c r="J8279" s="1">
        <v>2.8762554927131998E-6</v>
      </c>
      <c r="K8279" s="1">
        <v>3.0704782847177999E-6</v>
      </c>
    </row>
    <row r="8280" spans="1:11" x14ac:dyDescent="0.25">
      <c r="A8280">
        <v>1001</v>
      </c>
      <c r="B8280" s="1">
        <v>2.3300000000000001E-6</v>
      </c>
      <c r="C8280" s="1">
        <v>2.3199999999999998E-6</v>
      </c>
      <c r="D8280" s="1">
        <v>2.8762554927131998E-6</v>
      </c>
      <c r="E8280" s="1">
        <v>2.8726802735871001E-6</v>
      </c>
      <c r="F8280" s="1">
        <v>3.0704782847177999E-6</v>
      </c>
      <c r="G8280" s="1">
        <v>3.0651521472325E-6</v>
      </c>
      <c r="I8280" s="1">
        <v>2.3300000000000001E-6</v>
      </c>
      <c r="J8280" s="1">
        <v>2.8762554927131998E-6</v>
      </c>
      <c r="K8280" s="1">
        <v>3.0704782847177999E-6</v>
      </c>
    </row>
    <row r="8281" spans="1:11" x14ac:dyDescent="0.25">
      <c r="A8281">
        <v>1000</v>
      </c>
      <c r="B8281" s="1">
        <v>2.3300000000000001E-6</v>
      </c>
      <c r="C8281" s="1">
        <v>2.3199999999999998E-6</v>
      </c>
      <c r="D8281" s="1">
        <v>2.8762554927131998E-6</v>
      </c>
      <c r="E8281" s="1">
        <v>2.8727176747701998E-6</v>
      </c>
      <c r="F8281" s="1">
        <v>3.0704782847177999E-6</v>
      </c>
      <c r="G8281" s="1">
        <v>3.0652159518872999E-6</v>
      </c>
      <c r="I8281" s="1">
        <v>2.3300000000000001E-6</v>
      </c>
      <c r="J8281" s="1">
        <v>2.8762554927131998E-6</v>
      </c>
      <c r="K8281" s="1">
        <v>3.0704782847177999E-6</v>
      </c>
    </row>
    <row r="8282" spans="1:11" x14ac:dyDescent="0.25">
      <c r="A8282">
        <v>1001</v>
      </c>
      <c r="B8282" s="1">
        <v>2.3300000000000001E-6</v>
      </c>
      <c r="C8282" s="1">
        <v>2.3199999999999998E-6</v>
      </c>
      <c r="D8282" s="1">
        <v>2.8762554927131998E-6</v>
      </c>
      <c r="E8282" s="1">
        <v>2.8727134159938001E-6</v>
      </c>
      <c r="F8282" s="1">
        <v>3.0704782847177999E-6</v>
      </c>
      <c r="G8282" s="1">
        <v>3.0652216816582002E-6</v>
      </c>
      <c r="I8282" s="1">
        <v>2.3300000000000001E-6</v>
      </c>
      <c r="J8282" s="1">
        <v>2.8762554927131998E-6</v>
      </c>
      <c r="K8282" s="1">
        <v>3.0704782847177999E-6</v>
      </c>
    </row>
    <row r="8283" spans="1:11" x14ac:dyDescent="0.25">
      <c r="A8283">
        <v>1000</v>
      </c>
      <c r="B8283" s="1">
        <v>2.3300000000000001E-6</v>
      </c>
      <c r="C8283" s="1">
        <v>2.3300000000000001E-6</v>
      </c>
      <c r="D8283" s="1">
        <v>2.8762554927131998E-6</v>
      </c>
      <c r="E8283" s="1">
        <v>2.8727416746346998E-6</v>
      </c>
      <c r="F8283" s="1">
        <v>3.0704782847177999E-6</v>
      </c>
      <c r="G8283" s="1">
        <v>3.0652220373822E-6</v>
      </c>
      <c r="I8283" s="1">
        <v>2.3300000000000001E-6</v>
      </c>
      <c r="J8283" s="1">
        <v>2.8762554927131998E-6</v>
      </c>
      <c r="K8283" s="1">
        <v>3.0704782847177999E-6</v>
      </c>
    </row>
    <row r="8284" spans="1:11" x14ac:dyDescent="0.25">
      <c r="A8284">
        <v>1001</v>
      </c>
      <c r="B8284" s="1">
        <v>2.3300000000000001E-6</v>
      </c>
      <c r="C8284" s="1">
        <v>2.3300000000000001E-6</v>
      </c>
      <c r="D8284" s="1">
        <v>2.8762554927131998E-6</v>
      </c>
      <c r="E8284" s="1">
        <v>2.8727985930447002E-6</v>
      </c>
      <c r="F8284" s="1">
        <v>3.0708280030157001E-6</v>
      </c>
      <c r="G8284" s="1">
        <v>3.0652619698473998E-6</v>
      </c>
      <c r="I8284" s="1">
        <v>2.3300000000000001E-6</v>
      </c>
      <c r="J8284" s="1">
        <v>2.8762554927131998E-6</v>
      </c>
      <c r="K8284" s="1">
        <v>3.0708280030157001E-6</v>
      </c>
    </row>
    <row r="8285" spans="1:11" x14ac:dyDescent="0.25">
      <c r="A8285">
        <v>1000</v>
      </c>
      <c r="B8285" s="1">
        <v>2.3300000000000001E-6</v>
      </c>
      <c r="C8285" s="1">
        <v>2.3300000000000001E-6</v>
      </c>
      <c r="D8285" s="1">
        <v>2.8762554927131998E-6</v>
      </c>
      <c r="E8285" s="1">
        <v>2.8727571175997002E-6</v>
      </c>
      <c r="F8285" s="1">
        <v>3.0708280030157001E-6</v>
      </c>
      <c r="G8285" s="1">
        <v>3.0653133704676999E-6</v>
      </c>
      <c r="I8285" s="1">
        <v>2.3300000000000001E-6</v>
      </c>
      <c r="J8285" s="1">
        <v>2.8762554927131998E-6</v>
      </c>
      <c r="K8285" s="1">
        <v>3.0708280030157001E-6</v>
      </c>
    </row>
    <row r="8286" spans="1:11" x14ac:dyDescent="0.25">
      <c r="A8286">
        <v>1001</v>
      </c>
      <c r="B8286" s="1">
        <v>2.3300000000000001E-6</v>
      </c>
      <c r="C8286" s="1">
        <v>2.3300000000000001E-6</v>
      </c>
      <c r="D8286" s="1">
        <v>2.8762554927131998E-6</v>
      </c>
      <c r="E8286" s="1">
        <v>2.8727718104574002E-6</v>
      </c>
      <c r="F8286" s="1">
        <v>3.0708280030157001E-6</v>
      </c>
      <c r="G8286" s="1">
        <v>3.0653323661061002E-6</v>
      </c>
      <c r="I8286" s="1">
        <v>2.3300000000000001E-6</v>
      </c>
      <c r="J8286" s="1">
        <v>2.8762554927131998E-6</v>
      </c>
      <c r="K8286" s="1">
        <v>3.0708280030157001E-6</v>
      </c>
    </row>
    <row r="8287" spans="1:11" x14ac:dyDescent="0.25">
      <c r="A8287">
        <v>1000</v>
      </c>
      <c r="B8287" s="1">
        <v>2.3300000000000001E-6</v>
      </c>
      <c r="C8287" s="1">
        <v>2.3300000000000001E-6</v>
      </c>
      <c r="D8287" s="1">
        <v>2.8762554927131998E-6</v>
      </c>
      <c r="E8287" s="1">
        <v>2.8727924599197E-6</v>
      </c>
      <c r="F8287" s="1">
        <v>3.0708280030157001E-6</v>
      </c>
      <c r="G8287" s="1">
        <v>3.0653387689761002E-6</v>
      </c>
      <c r="I8287" s="1">
        <v>2.3300000000000001E-6</v>
      </c>
      <c r="J8287" s="1">
        <v>2.8762554927131998E-6</v>
      </c>
      <c r="K8287" s="1">
        <v>3.0708280030157001E-6</v>
      </c>
    </row>
    <row r="8288" spans="1:11" x14ac:dyDescent="0.25">
      <c r="A8288">
        <v>1001</v>
      </c>
      <c r="B8288" s="1">
        <v>2.3300000000000001E-6</v>
      </c>
      <c r="C8288" s="1">
        <v>2.3300000000000001E-6</v>
      </c>
      <c r="D8288" s="1">
        <v>2.8762554927131998E-6</v>
      </c>
      <c r="E8288" s="1">
        <v>2.8728035660327999E-6</v>
      </c>
      <c r="F8288" s="1">
        <v>3.0708280030157001E-6</v>
      </c>
      <c r="G8288" s="1">
        <v>3.0654407682548002E-6</v>
      </c>
      <c r="I8288" s="1">
        <v>2.3300000000000001E-6</v>
      </c>
      <c r="J8288" s="1">
        <v>2.8762554927131998E-6</v>
      </c>
      <c r="K8288" s="1">
        <v>3.0708280030157001E-6</v>
      </c>
    </row>
    <row r="8289" spans="1:11" x14ac:dyDescent="0.25">
      <c r="A8289">
        <v>1000</v>
      </c>
      <c r="B8289" s="1">
        <v>2.3300000000000001E-6</v>
      </c>
      <c r="C8289" s="1">
        <v>2.3300000000000001E-6</v>
      </c>
      <c r="D8289" s="1">
        <v>2.8762554927131998E-6</v>
      </c>
      <c r="E8289" s="1">
        <v>2.8727824522179002E-6</v>
      </c>
      <c r="F8289" s="1">
        <v>3.0708280030157001E-6</v>
      </c>
      <c r="G8289" s="1">
        <v>3.0654708385114E-6</v>
      </c>
      <c r="I8289" s="1">
        <v>2.3300000000000001E-6</v>
      </c>
      <c r="J8289" s="1">
        <v>2.8762554927131998E-6</v>
      </c>
      <c r="K8289" s="1">
        <v>3.0708280030157001E-6</v>
      </c>
    </row>
    <row r="8290" spans="1:11" x14ac:dyDescent="0.25">
      <c r="A8290">
        <v>1001</v>
      </c>
      <c r="B8290" s="1">
        <v>2.3300000000000001E-6</v>
      </c>
      <c r="C8290" s="1">
        <v>2.3300000000000001E-6</v>
      </c>
      <c r="D8290" s="1">
        <v>2.8762554927131998E-6</v>
      </c>
      <c r="E8290" s="1">
        <v>2.872845186699E-6</v>
      </c>
      <c r="F8290" s="1">
        <v>3.0708280030157001E-6</v>
      </c>
      <c r="G8290" s="1">
        <v>3.0653940564641998E-6</v>
      </c>
      <c r="I8290" s="1">
        <v>2.3300000000000001E-6</v>
      </c>
      <c r="J8290" s="1">
        <v>2.8762554927131998E-6</v>
      </c>
      <c r="K8290" s="1">
        <v>3.0708280030157001E-6</v>
      </c>
    </row>
    <row r="8291" spans="1:11" x14ac:dyDescent="0.25">
      <c r="A8291">
        <v>1000</v>
      </c>
      <c r="B8291" s="1">
        <v>2.3300000000000001E-6</v>
      </c>
      <c r="C8291" s="1">
        <v>2.3300000000000001E-6</v>
      </c>
      <c r="D8291" s="1">
        <v>2.8762554927131998E-6</v>
      </c>
      <c r="E8291" s="1">
        <v>2.8728107007128999E-6</v>
      </c>
      <c r="F8291" s="1">
        <v>3.0708280030157001E-6</v>
      </c>
      <c r="G8291" s="1">
        <v>3.0655484550401001E-6</v>
      </c>
      <c r="I8291" s="1">
        <v>2.3300000000000001E-6</v>
      </c>
      <c r="J8291" s="1">
        <v>2.8762554927131998E-6</v>
      </c>
      <c r="K8291" s="1">
        <v>3.0708280030157001E-6</v>
      </c>
    </row>
    <row r="8292" spans="1:11" x14ac:dyDescent="0.25">
      <c r="A8292">
        <v>1001</v>
      </c>
      <c r="B8292" s="1">
        <v>2.3300000000000001E-6</v>
      </c>
      <c r="C8292" s="1">
        <v>2.3300000000000001E-6</v>
      </c>
      <c r="D8292" s="1">
        <v>2.8762554927131998E-6</v>
      </c>
      <c r="E8292" s="1">
        <v>2.8728626234957998E-6</v>
      </c>
      <c r="F8292" s="1">
        <v>3.0708280030157001E-6</v>
      </c>
      <c r="G8292" s="1">
        <v>3.0655906899802E-6</v>
      </c>
      <c r="I8292" s="1">
        <v>2.3300000000000001E-6</v>
      </c>
      <c r="J8292" s="1">
        <v>2.8762554927131998E-6</v>
      </c>
      <c r="K8292" s="1">
        <v>3.0708280030157001E-6</v>
      </c>
    </row>
    <row r="8293" spans="1:11" x14ac:dyDescent="0.25">
      <c r="A8293">
        <v>1000</v>
      </c>
      <c r="B8293" s="1">
        <v>2.3300000000000001E-6</v>
      </c>
      <c r="C8293" s="1">
        <v>2.3300000000000001E-6</v>
      </c>
      <c r="D8293" s="1">
        <v>2.8762554927131998E-6</v>
      </c>
      <c r="E8293" s="1">
        <v>2.8728832265339001E-6</v>
      </c>
      <c r="F8293" s="1">
        <v>3.0708280030157001E-6</v>
      </c>
      <c r="G8293" s="1">
        <v>3.0655871772885002E-6</v>
      </c>
      <c r="I8293" s="1">
        <v>2.3300000000000001E-6</v>
      </c>
      <c r="J8293" s="1">
        <v>2.8762554927131998E-6</v>
      </c>
      <c r="K8293" s="1">
        <v>3.0708280030157001E-6</v>
      </c>
    </row>
    <row r="8294" spans="1:11" x14ac:dyDescent="0.25">
      <c r="A8294">
        <v>1001</v>
      </c>
      <c r="B8294" s="1">
        <v>2.3300000000000001E-6</v>
      </c>
      <c r="C8294" s="1">
        <v>2.3300000000000001E-6</v>
      </c>
      <c r="D8294" s="1">
        <v>2.8762554927131998E-6</v>
      </c>
      <c r="E8294" s="1">
        <v>2.8729107536865998E-6</v>
      </c>
      <c r="F8294" s="1">
        <v>3.0708280030157001E-6</v>
      </c>
      <c r="G8294" s="1">
        <v>3.0655973462949998E-6</v>
      </c>
      <c r="I8294" s="1">
        <v>2.3300000000000001E-6</v>
      </c>
      <c r="J8294" s="1">
        <v>2.8762554927131998E-6</v>
      </c>
      <c r="K8294" s="1">
        <v>3.0708280030157001E-6</v>
      </c>
    </row>
    <row r="8295" spans="1:11" x14ac:dyDescent="0.25">
      <c r="A8295">
        <v>1000</v>
      </c>
      <c r="B8295" s="1">
        <v>2.3300000000000001E-6</v>
      </c>
      <c r="C8295" s="1">
        <v>2.3300000000000001E-6</v>
      </c>
      <c r="D8295" s="1">
        <v>2.8762554927131998E-6</v>
      </c>
      <c r="E8295" s="1">
        <v>2.8729007908282002E-6</v>
      </c>
      <c r="F8295" s="1">
        <v>3.0708280030157001E-6</v>
      </c>
      <c r="G8295" s="1">
        <v>3.0657108951329998E-6</v>
      </c>
      <c r="I8295" s="1">
        <v>2.3300000000000001E-6</v>
      </c>
      <c r="J8295" s="1">
        <v>2.8762554927131998E-6</v>
      </c>
      <c r="K8295" s="1">
        <v>3.0708280030157001E-6</v>
      </c>
    </row>
    <row r="8296" spans="1:11" x14ac:dyDescent="0.25">
      <c r="A8296">
        <v>1001</v>
      </c>
      <c r="B8296" s="1">
        <v>2.3300000000000001E-6</v>
      </c>
      <c r="C8296" s="1">
        <v>2.3300000000000001E-6</v>
      </c>
      <c r="D8296" s="1">
        <v>2.8762554927131998E-6</v>
      </c>
      <c r="E8296" s="1">
        <v>2.8729422551542999E-6</v>
      </c>
      <c r="F8296" s="1">
        <v>3.0708280030157001E-6</v>
      </c>
      <c r="G8296" s="1">
        <v>3.0656273135276001E-6</v>
      </c>
      <c r="I8296" s="1">
        <v>2.3300000000000001E-6</v>
      </c>
      <c r="J8296" s="1">
        <v>2.8762554927131998E-6</v>
      </c>
      <c r="K8296" s="1">
        <v>3.0708280030157001E-6</v>
      </c>
    </row>
    <row r="8297" spans="1:11" x14ac:dyDescent="0.25">
      <c r="A8297">
        <v>1000</v>
      </c>
      <c r="B8297" s="1">
        <v>2.3300000000000001E-6</v>
      </c>
      <c r="C8297" s="1">
        <v>2.3300000000000001E-6</v>
      </c>
      <c r="D8297" s="1">
        <v>2.8762554927131998E-6</v>
      </c>
      <c r="E8297" s="1">
        <v>2.8728997376156001E-6</v>
      </c>
      <c r="F8297" s="1">
        <v>3.0713324957605E-6</v>
      </c>
      <c r="G8297" s="1">
        <v>3.0656575315786001E-6</v>
      </c>
      <c r="I8297" s="1">
        <v>2.3300000000000001E-6</v>
      </c>
      <c r="J8297" s="1">
        <v>2.8762554927131998E-6</v>
      </c>
      <c r="K8297" s="1">
        <v>3.0713324957605E-6</v>
      </c>
    </row>
    <row r="8298" spans="1:11" x14ac:dyDescent="0.25">
      <c r="A8298">
        <v>1001</v>
      </c>
      <c r="B8298" s="1">
        <v>2.3300000000000001E-6</v>
      </c>
      <c r="C8298" s="1">
        <v>2.3300000000000001E-6</v>
      </c>
      <c r="D8298" s="1">
        <v>2.8762554927131998E-6</v>
      </c>
      <c r="E8298" s="1">
        <v>2.8729163327393001E-6</v>
      </c>
      <c r="F8298" s="1">
        <v>3.0713324957605E-6</v>
      </c>
      <c r="G8298" s="1">
        <v>3.0656760159947001E-6</v>
      </c>
      <c r="I8298" s="1">
        <v>2.3300000000000001E-6</v>
      </c>
      <c r="J8298" s="1">
        <v>2.8762554927131998E-6</v>
      </c>
      <c r="K8298" s="1">
        <v>3.0713324957605E-6</v>
      </c>
    </row>
    <row r="8299" spans="1:11" x14ac:dyDescent="0.25">
      <c r="A8299">
        <v>1000</v>
      </c>
      <c r="B8299" s="1">
        <v>2.3300000000000001E-6</v>
      </c>
      <c r="C8299" s="1">
        <v>2.3300000000000001E-6</v>
      </c>
      <c r="D8299" s="1">
        <v>2.8762554927131998E-6</v>
      </c>
      <c r="E8299" s="1">
        <v>2.8729314118347999E-6</v>
      </c>
      <c r="F8299" s="1">
        <v>3.0713324957605E-6</v>
      </c>
      <c r="G8299" s="1">
        <v>3.0657163764685001E-6</v>
      </c>
      <c r="I8299" s="1">
        <v>2.3300000000000001E-6</v>
      </c>
      <c r="J8299" s="1">
        <v>2.8762554927131998E-6</v>
      </c>
      <c r="K8299" s="1">
        <v>3.0713324957605E-6</v>
      </c>
    </row>
    <row r="8300" spans="1:11" x14ac:dyDescent="0.25">
      <c r="A8300">
        <v>1001</v>
      </c>
      <c r="B8300" s="1">
        <v>2.3300000000000001E-6</v>
      </c>
      <c r="C8300" s="1">
        <v>2.3300000000000001E-6</v>
      </c>
      <c r="D8300" s="1">
        <v>2.8762554927131998E-6</v>
      </c>
      <c r="E8300" s="1">
        <v>2.8729235493969E-6</v>
      </c>
      <c r="F8300" s="1">
        <v>3.0713324957605E-6</v>
      </c>
      <c r="G8300" s="1">
        <v>3.0657606467626999E-6</v>
      </c>
      <c r="I8300" s="1">
        <v>2.3300000000000001E-6</v>
      </c>
      <c r="J8300" s="1">
        <v>2.8762554927131998E-6</v>
      </c>
      <c r="K8300" s="1">
        <v>3.0713324957605E-6</v>
      </c>
    </row>
    <row r="8301" spans="1:11" x14ac:dyDescent="0.25">
      <c r="A8301">
        <v>1000</v>
      </c>
      <c r="B8301" s="1">
        <v>2.3300000000000001E-6</v>
      </c>
      <c r="C8301" s="1">
        <v>2.3300000000000001E-6</v>
      </c>
      <c r="D8301" s="1">
        <v>2.8762554927131998E-6</v>
      </c>
      <c r="E8301" s="1">
        <v>2.8729781411724001E-6</v>
      </c>
      <c r="F8301" s="1">
        <v>3.0713324957605E-6</v>
      </c>
      <c r="G8301" s="1">
        <v>3.0657753619402E-6</v>
      </c>
      <c r="I8301" s="1">
        <v>2.3300000000000001E-6</v>
      </c>
      <c r="J8301" s="1">
        <v>2.8762554927131998E-6</v>
      </c>
      <c r="K8301" s="1">
        <v>3.0713324957605E-6</v>
      </c>
    </row>
    <row r="8302" spans="1:11" x14ac:dyDescent="0.25">
      <c r="A8302">
        <v>1001</v>
      </c>
      <c r="B8302" s="1">
        <v>2.3300000000000001E-6</v>
      </c>
      <c r="C8302" s="1">
        <v>2.3300000000000001E-6</v>
      </c>
      <c r="D8302" s="1">
        <v>2.8762554927131998E-6</v>
      </c>
      <c r="E8302" s="1">
        <v>2.8729815517297002E-6</v>
      </c>
      <c r="F8302" s="1">
        <v>3.0713324957605E-6</v>
      </c>
      <c r="G8302" s="1">
        <v>3.0658069102819999E-6</v>
      </c>
      <c r="I8302" s="1">
        <v>2.3300000000000001E-6</v>
      </c>
      <c r="J8302" s="1">
        <v>2.8762554927131998E-6</v>
      </c>
      <c r="K8302" s="1">
        <v>3.0713324957605E-6</v>
      </c>
    </row>
    <row r="8303" spans="1:11" x14ac:dyDescent="0.25">
      <c r="A8303">
        <v>1000</v>
      </c>
      <c r="B8303" s="1">
        <v>2.3300000000000001E-6</v>
      </c>
      <c r="C8303" s="1">
        <v>2.3300000000000001E-6</v>
      </c>
      <c r="D8303" s="1">
        <v>2.8762554927131998E-6</v>
      </c>
      <c r="E8303" s="1">
        <v>2.8729790033861001E-6</v>
      </c>
      <c r="F8303" s="1">
        <v>3.0713324957605E-6</v>
      </c>
      <c r="G8303" s="1">
        <v>3.0657854452544999E-6</v>
      </c>
      <c r="I8303" s="1">
        <v>2.3300000000000001E-6</v>
      </c>
      <c r="J8303" s="1">
        <v>2.8762554927131998E-6</v>
      </c>
      <c r="K8303" s="1">
        <v>3.0713324957605E-6</v>
      </c>
    </row>
    <row r="8304" spans="1:11" x14ac:dyDescent="0.25">
      <c r="A8304">
        <v>1001</v>
      </c>
      <c r="B8304" s="1">
        <v>2.3300000000000001E-6</v>
      </c>
      <c r="C8304" s="1">
        <v>2.3300000000000001E-6</v>
      </c>
      <c r="D8304" s="1">
        <v>2.8762554927131998E-6</v>
      </c>
      <c r="E8304" s="1">
        <v>2.8729972963580999E-6</v>
      </c>
      <c r="F8304" s="1">
        <v>3.0713324957605E-6</v>
      </c>
      <c r="G8304" s="1">
        <v>3.0659177266220998E-6</v>
      </c>
      <c r="I8304" s="1">
        <v>2.3300000000000001E-6</v>
      </c>
      <c r="J8304" s="1">
        <v>2.8762554927131998E-6</v>
      </c>
      <c r="K8304" s="1">
        <v>3.0713324957605E-6</v>
      </c>
    </row>
    <row r="8305" spans="1:11" x14ac:dyDescent="0.25">
      <c r="A8305">
        <v>1000</v>
      </c>
      <c r="B8305" s="1">
        <v>2.3300000000000001E-6</v>
      </c>
      <c r="C8305" s="1">
        <v>2.3300000000000001E-6</v>
      </c>
      <c r="D8305" s="1">
        <v>2.8762554927131998E-6</v>
      </c>
      <c r="E8305" s="1">
        <v>2.8729945974554001E-6</v>
      </c>
      <c r="F8305" s="1">
        <v>3.0713324957605E-6</v>
      </c>
      <c r="G8305" s="1">
        <v>3.0658696895906998E-6</v>
      </c>
      <c r="I8305" s="1">
        <v>2.3300000000000001E-6</v>
      </c>
      <c r="J8305" s="1">
        <v>2.8762554927131998E-6</v>
      </c>
      <c r="K8305" s="1">
        <v>3.0713324957605E-6</v>
      </c>
    </row>
    <row r="8306" spans="1:11" x14ac:dyDescent="0.25">
      <c r="A8306">
        <v>1001</v>
      </c>
      <c r="B8306" s="1">
        <v>2.3300000000000001E-6</v>
      </c>
      <c r="C8306" s="1">
        <v>2.3300000000000001E-6</v>
      </c>
      <c r="D8306" s="1">
        <v>2.8762554927131998E-6</v>
      </c>
      <c r="E8306" s="1">
        <v>2.8730365051967001E-6</v>
      </c>
      <c r="F8306" s="1">
        <v>3.0713324957605E-6</v>
      </c>
      <c r="G8306" s="1">
        <v>3.0658851852745002E-6</v>
      </c>
      <c r="I8306" s="1">
        <v>2.3300000000000001E-6</v>
      </c>
      <c r="J8306" s="1">
        <v>2.8762554927131998E-6</v>
      </c>
      <c r="K8306" s="1">
        <v>3.0713324957605E-6</v>
      </c>
    </row>
    <row r="8307" spans="1:11" x14ac:dyDescent="0.25">
      <c r="A8307">
        <v>1000</v>
      </c>
      <c r="B8307" s="1">
        <v>2.3300000000000001E-6</v>
      </c>
      <c r="C8307" s="1">
        <v>2.3300000000000001E-6</v>
      </c>
      <c r="D8307" s="1">
        <v>2.8762554927131998E-6</v>
      </c>
      <c r="E8307" s="1">
        <v>2.8730571306196001E-6</v>
      </c>
      <c r="F8307" s="1">
        <v>3.0715817380458999E-6</v>
      </c>
      <c r="G8307" s="1">
        <v>3.0658231181433999E-6</v>
      </c>
      <c r="I8307" s="1">
        <v>2.3300000000000001E-6</v>
      </c>
      <c r="J8307" s="1">
        <v>2.8762554927131998E-6</v>
      </c>
      <c r="K8307" s="1">
        <v>3.0715817380458999E-6</v>
      </c>
    </row>
    <row r="8308" spans="1:11" x14ac:dyDescent="0.25">
      <c r="A8308">
        <v>1001</v>
      </c>
      <c r="B8308" s="1">
        <v>2.3300000000000001E-6</v>
      </c>
      <c r="C8308" s="1">
        <v>2.3300000000000001E-6</v>
      </c>
      <c r="D8308" s="1">
        <v>2.8762554927131998E-6</v>
      </c>
      <c r="E8308" s="1">
        <v>2.8730642997552E-6</v>
      </c>
      <c r="F8308" s="1">
        <v>3.0715817380458999E-6</v>
      </c>
      <c r="G8308" s="1">
        <v>3.0660361001582999E-6</v>
      </c>
      <c r="I8308" s="1">
        <v>2.3300000000000001E-6</v>
      </c>
      <c r="J8308" s="1">
        <v>2.8762554927131998E-6</v>
      </c>
      <c r="K8308" s="1">
        <v>3.0715817380458999E-6</v>
      </c>
    </row>
    <row r="8309" spans="1:11" x14ac:dyDescent="0.25">
      <c r="A8309">
        <v>1000</v>
      </c>
      <c r="B8309" s="1">
        <v>2.3300000000000001E-6</v>
      </c>
      <c r="C8309" s="1">
        <v>2.3300000000000001E-6</v>
      </c>
      <c r="D8309" s="1">
        <v>2.8762554927131998E-6</v>
      </c>
      <c r="E8309" s="1">
        <v>2.8730644148216998E-6</v>
      </c>
      <c r="F8309" s="1">
        <v>3.0715817380458999E-6</v>
      </c>
      <c r="G8309" s="1">
        <v>3.0659984607956001E-6</v>
      </c>
      <c r="I8309" s="1">
        <v>2.3300000000000001E-6</v>
      </c>
      <c r="J8309" s="1">
        <v>2.8762554927131998E-6</v>
      </c>
      <c r="K8309" s="1">
        <v>3.0715817380458999E-6</v>
      </c>
    </row>
    <row r="8310" spans="1:11" x14ac:dyDescent="0.25">
      <c r="A8310">
        <v>1001</v>
      </c>
      <c r="B8310" s="1">
        <v>2.3300000000000001E-6</v>
      </c>
      <c r="C8310" s="1">
        <v>2.3300000000000001E-6</v>
      </c>
      <c r="D8310" s="1">
        <v>2.8762554927131998E-6</v>
      </c>
      <c r="E8310" s="1">
        <v>2.8730948523352002E-6</v>
      </c>
      <c r="F8310" s="1">
        <v>3.0715817380458999E-6</v>
      </c>
      <c r="G8310" s="1">
        <v>3.066016348333E-6</v>
      </c>
      <c r="I8310" s="1">
        <v>2.3300000000000001E-6</v>
      </c>
      <c r="J8310" s="1">
        <v>2.8762554927131998E-6</v>
      </c>
      <c r="K8310" s="1">
        <v>3.0715817380458999E-6</v>
      </c>
    </row>
    <row r="8311" spans="1:11" x14ac:dyDescent="0.25">
      <c r="A8311">
        <v>1000</v>
      </c>
      <c r="B8311" s="1">
        <v>2.3300000000000001E-6</v>
      </c>
      <c r="C8311" s="1">
        <v>2.3300000000000001E-6</v>
      </c>
      <c r="D8311" s="1">
        <v>2.8762554927131998E-6</v>
      </c>
      <c r="E8311" s="1">
        <v>2.8730995088155E-6</v>
      </c>
      <c r="F8311" s="1">
        <v>3.0715823984690998E-6</v>
      </c>
      <c r="G8311" s="1">
        <v>3.0660234398130999E-6</v>
      </c>
      <c r="I8311" s="1">
        <v>2.3300000000000001E-6</v>
      </c>
      <c r="J8311" s="1">
        <v>2.8762554927131998E-6</v>
      </c>
      <c r="K8311" s="1">
        <v>3.0715823984690998E-6</v>
      </c>
    </row>
    <row r="8312" spans="1:11" x14ac:dyDescent="0.25">
      <c r="A8312">
        <v>1001</v>
      </c>
      <c r="B8312" s="1">
        <v>2.3300000000000001E-6</v>
      </c>
      <c r="C8312" s="1">
        <v>2.3300000000000001E-6</v>
      </c>
      <c r="D8312" s="1">
        <v>2.8762554927131998E-6</v>
      </c>
      <c r="E8312" s="1">
        <v>2.8730996552483998E-6</v>
      </c>
      <c r="F8312" s="1">
        <v>3.0715823984690998E-6</v>
      </c>
      <c r="G8312" s="1">
        <v>3.0659967988447002E-6</v>
      </c>
      <c r="I8312" s="1">
        <v>2.3300000000000001E-6</v>
      </c>
      <c r="J8312" s="1">
        <v>2.8762554927131998E-6</v>
      </c>
      <c r="K8312" s="1">
        <v>3.0715823984690998E-6</v>
      </c>
    </row>
    <row r="8313" spans="1:11" x14ac:dyDescent="0.25">
      <c r="A8313">
        <v>1000</v>
      </c>
      <c r="B8313" s="1">
        <v>2.3300000000000001E-6</v>
      </c>
      <c r="C8313" s="1">
        <v>2.3300000000000001E-6</v>
      </c>
      <c r="D8313" s="1">
        <v>2.8762554927131998E-6</v>
      </c>
      <c r="E8313" s="1">
        <v>2.8731305305892999E-6</v>
      </c>
      <c r="F8313" s="1">
        <v>3.0715823984690998E-6</v>
      </c>
      <c r="G8313" s="1">
        <v>3.0660520582655001E-6</v>
      </c>
      <c r="I8313" s="1">
        <v>2.3300000000000001E-6</v>
      </c>
      <c r="J8313" s="1">
        <v>2.8762554927131998E-6</v>
      </c>
      <c r="K8313" s="1">
        <v>3.0715823984690998E-6</v>
      </c>
    </row>
    <row r="8314" spans="1:11" x14ac:dyDescent="0.25">
      <c r="A8314">
        <v>1001</v>
      </c>
      <c r="B8314" s="1">
        <v>2.3300000000000001E-6</v>
      </c>
      <c r="C8314" s="1">
        <v>2.3300000000000001E-6</v>
      </c>
      <c r="D8314" s="1">
        <v>2.8762554927131998E-6</v>
      </c>
      <c r="E8314" s="1">
        <v>2.8731488119911999E-6</v>
      </c>
      <c r="F8314" s="1">
        <v>3.0715823984690998E-6</v>
      </c>
      <c r="G8314" s="1">
        <v>3.0661609277781999E-6</v>
      </c>
      <c r="I8314" s="1">
        <v>2.3300000000000001E-6</v>
      </c>
      <c r="J8314" s="1">
        <v>2.8762554927131998E-6</v>
      </c>
      <c r="K8314" s="1">
        <v>3.0715823984690998E-6</v>
      </c>
    </row>
    <row r="8315" spans="1:11" x14ac:dyDescent="0.25">
      <c r="A8315">
        <v>1000</v>
      </c>
      <c r="B8315" s="1">
        <v>2.3300000000000001E-6</v>
      </c>
      <c r="C8315" s="1">
        <v>2.3300000000000001E-6</v>
      </c>
      <c r="D8315" s="1">
        <v>2.8762554927131998E-6</v>
      </c>
      <c r="E8315" s="1">
        <v>2.8730968826761E-6</v>
      </c>
      <c r="F8315" s="1">
        <v>3.0715823984690998E-6</v>
      </c>
      <c r="G8315" s="1">
        <v>3.0661250354867001E-6</v>
      </c>
      <c r="I8315" s="1">
        <v>2.3300000000000001E-6</v>
      </c>
      <c r="J8315" s="1">
        <v>2.8762554927131998E-6</v>
      </c>
      <c r="K8315" s="1">
        <v>3.0715823984690998E-6</v>
      </c>
    </row>
    <row r="8316" spans="1:11" x14ac:dyDescent="0.25">
      <c r="A8316">
        <v>1001</v>
      </c>
      <c r="B8316" s="1">
        <v>2.3300000000000001E-6</v>
      </c>
      <c r="C8316" s="1">
        <v>2.3300000000000001E-6</v>
      </c>
      <c r="D8316" s="1">
        <v>2.8762554927131998E-6</v>
      </c>
      <c r="E8316" s="1">
        <v>2.8731234956514999E-6</v>
      </c>
      <c r="F8316" s="1">
        <v>3.0715823984690998E-6</v>
      </c>
      <c r="G8316" s="1">
        <v>3.0661451013756E-6</v>
      </c>
      <c r="I8316" s="1">
        <v>2.3300000000000001E-6</v>
      </c>
      <c r="J8316" s="1">
        <v>2.8762554927131998E-6</v>
      </c>
      <c r="K8316" s="1">
        <v>3.0715823984690998E-6</v>
      </c>
    </row>
    <row r="8317" spans="1:11" x14ac:dyDescent="0.25">
      <c r="A8317">
        <v>1000</v>
      </c>
      <c r="B8317" s="1">
        <v>2.3300000000000001E-6</v>
      </c>
      <c r="C8317" s="1">
        <v>2.3300000000000001E-6</v>
      </c>
      <c r="D8317" s="1">
        <v>2.8771280461808998E-6</v>
      </c>
      <c r="E8317" s="1">
        <v>2.8731504576644999E-6</v>
      </c>
      <c r="F8317" s="1">
        <v>3.0715823984690998E-6</v>
      </c>
      <c r="G8317" s="1">
        <v>3.0661790881512999E-6</v>
      </c>
      <c r="I8317" s="1">
        <v>2.3300000000000001E-6</v>
      </c>
      <c r="J8317" s="1">
        <v>2.8771280461808998E-6</v>
      </c>
      <c r="K8317" s="1">
        <v>3.0715823984690998E-6</v>
      </c>
    </row>
    <row r="8318" spans="1:11" x14ac:dyDescent="0.25">
      <c r="A8318">
        <v>1001</v>
      </c>
      <c r="B8318" s="1">
        <v>2.3300000000000001E-6</v>
      </c>
      <c r="C8318" s="1">
        <v>2.3300000000000001E-6</v>
      </c>
      <c r="D8318" s="1">
        <v>2.8771280461808998E-6</v>
      </c>
      <c r="E8318" s="1">
        <v>2.8732346790628998E-6</v>
      </c>
      <c r="F8318" s="1">
        <v>3.0717544955511001E-6</v>
      </c>
      <c r="G8318" s="1">
        <v>3.0662383154337001E-6</v>
      </c>
      <c r="I8318" s="1">
        <v>2.3300000000000001E-6</v>
      </c>
      <c r="J8318" s="1">
        <v>2.8771280461808998E-6</v>
      </c>
      <c r="K8318" s="1">
        <v>3.0717544955511001E-6</v>
      </c>
    </row>
    <row r="8319" spans="1:11" x14ac:dyDescent="0.25">
      <c r="A8319">
        <v>1000</v>
      </c>
      <c r="B8319" s="1">
        <v>2.3300000000000001E-6</v>
      </c>
      <c r="C8319" s="1">
        <v>2.3300000000000001E-6</v>
      </c>
      <c r="D8319" s="1">
        <v>2.8771280461808998E-6</v>
      </c>
      <c r="E8319" s="1">
        <v>2.8732054927093002E-6</v>
      </c>
      <c r="F8319" s="1">
        <v>3.0718846190306998E-6</v>
      </c>
      <c r="G8319" s="1">
        <v>3.0662294517577999E-6</v>
      </c>
      <c r="I8319" s="1">
        <v>2.3300000000000001E-6</v>
      </c>
      <c r="J8319" s="1">
        <v>2.8771280461808998E-6</v>
      </c>
      <c r="K8319" s="1">
        <v>3.0718846190306998E-6</v>
      </c>
    </row>
    <row r="8320" spans="1:11" x14ac:dyDescent="0.25">
      <c r="A8320">
        <v>1001</v>
      </c>
      <c r="B8320" s="1">
        <v>2.3300000000000001E-6</v>
      </c>
      <c r="C8320" s="1">
        <v>2.3300000000000001E-6</v>
      </c>
      <c r="D8320" s="1">
        <v>2.8771280461808998E-6</v>
      </c>
      <c r="E8320" s="1">
        <v>2.8732358033851999E-6</v>
      </c>
      <c r="F8320" s="1">
        <v>3.0719192512847998E-6</v>
      </c>
      <c r="G8320" s="1">
        <v>3.0662622769156999E-6</v>
      </c>
      <c r="I8320" s="1">
        <v>2.3300000000000001E-6</v>
      </c>
      <c r="J8320" s="1">
        <v>2.8771280461808998E-6</v>
      </c>
      <c r="K8320" s="1">
        <v>3.0719192512847998E-6</v>
      </c>
    </row>
    <row r="8321" spans="1:11" x14ac:dyDescent="0.25">
      <c r="A8321">
        <v>1000</v>
      </c>
      <c r="B8321" s="1">
        <v>2.3300000000000001E-6</v>
      </c>
      <c r="C8321" s="1">
        <v>2.3300000000000001E-6</v>
      </c>
      <c r="D8321" s="1">
        <v>2.8771280461808998E-6</v>
      </c>
      <c r="E8321" s="1">
        <v>2.8732316825565E-6</v>
      </c>
      <c r="F8321" s="1">
        <v>3.0719192512847998E-6</v>
      </c>
      <c r="G8321" s="1">
        <v>3.0663352015222999E-6</v>
      </c>
      <c r="I8321" s="1">
        <v>2.3300000000000001E-6</v>
      </c>
      <c r="J8321" s="1">
        <v>2.8771280461808998E-6</v>
      </c>
      <c r="K8321" s="1">
        <v>3.0719192512847998E-6</v>
      </c>
    </row>
    <row r="8322" spans="1:11" x14ac:dyDescent="0.25">
      <c r="A8322">
        <v>1001</v>
      </c>
      <c r="B8322" s="1">
        <v>2.3300000000000001E-6</v>
      </c>
      <c r="C8322" s="1">
        <v>2.3300000000000001E-6</v>
      </c>
      <c r="D8322" s="1">
        <v>2.8771280461808998E-6</v>
      </c>
      <c r="E8322" s="1">
        <v>2.8732355801645999E-6</v>
      </c>
      <c r="F8322" s="1">
        <v>3.0719192512847998E-6</v>
      </c>
      <c r="G8322" s="1">
        <v>3.0663775154190999E-6</v>
      </c>
      <c r="I8322" s="1">
        <v>2.3300000000000001E-6</v>
      </c>
      <c r="J8322" s="1">
        <v>2.8771280461808998E-6</v>
      </c>
      <c r="K8322" s="1">
        <v>3.0719192512847998E-6</v>
      </c>
    </row>
    <row r="8323" spans="1:11" x14ac:dyDescent="0.25">
      <c r="A8323">
        <v>1000</v>
      </c>
      <c r="B8323" s="1">
        <v>2.3300000000000001E-6</v>
      </c>
      <c r="C8323" s="1">
        <v>2.3300000000000001E-6</v>
      </c>
      <c r="D8323" s="1">
        <v>2.8771280461808998E-6</v>
      </c>
      <c r="E8323" s="1">
        <v>2.8732356467398001E-6</v>
      </c>
      <c r="F8323" s="1">
        <v>3.0720070149894999E-6</v>
      </c>
      <c r="G8323" s="1">
        <v>3.0663781962356002E-6</v>
      </c>
      <c r="I8323" s="1">
        <v>2.3300000000000001E-6</v>
      </c>
      <c r="J8323" s="1">
        <v>2.8771280461808998E-6</v>
      </c>
      <c r="K8323" s="1">
        <v>3.0720070149894999E-6</v>
      </c>
    </row>
    <row r="8324" spans="1:11" x14ac:dyDescent="0.25">
      <c r="A8324">
        <v>1001</v>
      </c>
      <c r="B8324" s="1">
        <v>2.3300000000000001E-6</v>
      </c>
      <c r="C8324" s="1">
        <v>2.3300000000000001E-6</v>
      </c>
      <c r="D8324" s="1">
        <v>2.8771280461808998E-6</v>
      </c>
      <c r="E8324" s="1">
        <v>2.8732503640125001E-6</v>
      </c>
      <c r="F8324" s="1">
        <v>3.0720070149894999E-6</v>
      </c>
      <c r="G8324" s="1">
        <v>3.0663816683317002E-6</v>
      </c>
      <c r="I8324" s="1">
        <v>2.3300000000000001E-6</v>
      </c>
      <c r="J8324" s="1">
        <v>2.8771280461808998E-6</v>
      </c>
      <c r="K8324" s="1">
        <v>3.0720070149894999E-6</v>
      </c>
    </row>
    <row r="8325" spans="1:11" x14ac:dyDescent="0.25">
      <c r="A8325">
        <v>1000</v>
      </c>
      <c r="B8325" s="1">
        <v>2.3300000000000001E-6</v>
      </c>
      <c r="C8325" s="1">
        <v>2.3300000000000001E-6</v>
      </c>
      <c r="D8325" s="1">
        <v>2.8771280461808998E-6</v>
      </c>
      <c r="E8325" s="1">
        <v>2.8732909089571999E-6</v>
      </c>
      <c r="F8325" s="1">
        <v>3.0720070149894999E-6</v>
      </c>
      <c r="G8325" s="1">
        <v>3.0664184454122E-6</v>
      </c>
      <c r="I8325" s="1">
        <v>2.3300000000000001E-6</v>
      </c>
      <c r="J8325" s="1">
        <v>2.8771280461808998E-6</v>
      </c>
      <c r="K8325" s="1">
        <v>3.0720070149894999E-6</v>
      </c>
    </row>
    <row r="8326" spans="1:11" x14ac:dyDescent="0.25">
      <c r="A8326">
        <v>1001</v>
      </c>
      <c r="B8326" s="1">
        <v>2.3300000000000001E-6</v>
      </c>
      <c r="C8326" s="1">
        <v>2.3300000000000001E-6</v>
      </c>
      <c r="D8326" s="1">
        <v>2.8771280461808998E-6</v>
      </c>
      <c r="E8326" s="1">
        <v>2.8733021174052998E-6</v>
      </c>
      <c r="F8326" s="1">
        <v>3.0720070149894999E-6</v>
      </c>
      <c r="G8326" s="1">
        <v>3.0665417249675E-6</v>
      </c>
      <c r="I8326" s="1">
        <v>2.3300000000000001E-6</v>
      </c>
      <c r="J8326" s="1">
        <v>2.8771280461808998E-6</v>
      </c>
      <c r="K8326" s="1">
        <v>3.0720070149894999E-6</v>
      </c>
    </row>
    <row r="8327" spans="1:11" x14ac:dyDescent="0.25">
      <c r="A8327">
        <v>1000</v>
      </c>
      <c r="B8327" s="1">
        <v>2.3300000000000001E-6</v>
      </c>
      <c r="C8327" s="1">
        <v>2.3300000000000001E-6</v>
      </c>
      <c r="D8327" s="1">
        <v>2.8771280461808998E-6</v>
      </c>
      <c r="E8327" s="1">
        <v>2.8733434780355E-6</v>
      </c>
      <c r="F8327" s="1">
        <v>3.0720070149894999E-6</v>
      </c>
      <c r="G8327" s="1">
        <v>3.0665493755765002E-6</v>
      </c>
      <c r="I8327" s="1">
        <v>2.3300000000000001E-6</v>
      </c>
      <c r="J8327" s="1">
        <v>2.8771280461808998E-6</v>
      </c>
      <c r="K8327" s="1">
        <v>3.0720070149894999E-6</v>
      </c>
    </row>
    <row r="8328" spans="1:11" x14ac:dyDescent="0.25">
      <c r="A8328">
        <v>1001</v>
      </c>
      <c r="B8328" s="1">
        <v>2.3300000000000001E-6</v>
      </c>
      <c r="C8328" s="1">
        <v>2.3300000000000001E-6</v>
      </c>
      <c r="D8328" s="1">
        <v>2.8771280461808998E-6</v>
      </c>
      <c r="E8328" s="1">
        <v>2.8732965098526001E-6</v>
      </c>
      <c r="F8328" s="1">
        <v>3.0720070149894999E-6</v>
      </c>
      <c r="G8328" s="1">
        <v>3.0665321419599998E-6</v>
      </c>
      <c r="I8328" s="1">
        <v>2.3300000000000001E-6</v>
      </c>
      <c r="J8328" s="1">
        <v>2.8771280461808998E-6</v>
      </c>
      <c r="K8328" s="1">
        <v>3.0720070149894999E-6</v>
      </c>
    </row>
    <row r="8329" spans="1:11" x14ac:dyDescent="0.25">
      <c r="A8329">
        <v>1000</v>
      </c>
      <c r="B8329" s="1">
        <v>2.3300000000000001E-6</v>
      </c>
      <c r="C8329" s="1">
        <v>2.3300000000000001E-6</v>
      </c>
      <c r="D8329" s="1">
        <v>2.8771280461808998E-6</v>
      </c>
      <c r="E8329" s="1">
        <v>2.8733463028629001E-6</v>
      </c>
      <c r="F8329" s="1">
        <v>3.0720070149894999E-6</v>
      </c>
      <c r="G8329" s="1">
        <v>3.0665639973822001E-6</v>
      </c>
      <c r="I8329" s="1">
        <v>2.3300000000000001E-6</v>
      </c>
      <c r="J8329" s="1">
        <v>2.8771280461808998E-6</v>
      </c>
      <c r="K8329" s="1">
        <v>3.0720070149894999E-6</v>
      </c>
    </row>
    <row r="8330" spans="1:11" x14ac:dyDescent="0.25">
      <c r="A8330">
        <v>1001</v>
      </c>
      <c r="B8330" s="1">
        <v>2.3300000000000001E-6</v>
      </c>
      <c r="C8330" s="1">
        <v>2.3300000000000001E-6</v>
      </c>
      <c r="D8330" s="1">
        <v>2.8771280461808998E-6</v>
      </c>
      <c r="E8330" s="1">
        <v>2.8733690903291E-6</v>
      </c>
      <c r="F8330" s="1">
        <v>3.0720070149894999E-6</v>
      </c>
      <c r="G8330" s="1">
        <v>3.0665669148451001E-6</v>
      </c>
      <c r="I8330" s="1">
        <v>2.3300000000000001E-6</v>
      </c>
      <c r="J8330" s="1">
        <v>2.8771280461808998E-6</v>
      </c>
      <c r="K8330" s="1">
        <v>3.0720070149894999E-6</v>
      </c>
    </row>
    <row r="8331" spans="1:11" x14ac:dyDescent="0.25">
      <c r="A8331">
        <v>1000</v>
      </c>
      <c r="B8331" s="1">
        <v>2.3300000000000001E-6</v>
      </c>
      <c r="C8331" s="1">
        <v>2.3300000000000001E-6</v>
      </c>
      <c r="D8331" s="1">
        <v>2.8771280461808998E-6</v>
      </c>
      <c r="E8331" s="1">
        <v>2.8733704092587E-6</v>
      </c>
      <c r="F8331" s="1">
        <v>3.0720070149894999E-6</v>
      </c>
      <c r="G8331" s="1">
        <v>3.0666227996324001E-6</v>
      </c>
      <c r="I8331" s="1">
        <v>2.3300000000000001E-6</v>
      </c>
      <c r="J8331" s="1">
        <v>2.8771280461808998E-6</v>
      </c>
      <c r="K8331" s="1">
        <v>3.0720070149894999E-6</v>
      </c>
    </row>
    <row r="8332" spans="1:11" x14ac:dyDescent="0.25">
      <c r="A8332">
        <v>1001</v>
      </c>
      <c r="B8332" s="1">
        <v>2.3300000000000001E-6</v>
      </c>
      <c r="C8332" s="1">
        <v>2.3300000000000001E-6</v>
      </c>
      <c r="D8332" s="1">
        <v>2.8771280461808998E-6</v>
      </c>
      <c r="E8332" s="1">
        <v>2.8733765750710001E-6</v>
      </c>
      <c r="F8332" s="1">
        <v>3.0720070149894999E-6</v>
      </c>
      <c r="G8332" s="1">
        <v>3.0666684878396002E-6</v>
      </c>
      <c r="I8332" s="1">
        <v>2.3300000000000001E-6</v>
      </c>
      <c r="J8332" s="1">
        <v>2.8771280461808998E-6</v>
      </c>
      <c r="K8332" s="1">
        <v>3.0720070149894999E-6</v>
      </c>
    </row>
    <row r="8333" spans="1:11" x14ac:dyDescent="0.25">
      <c r="A8333">
        <v>1000</v>
      </c>
      <c r="B8333" s="1">
        <v>2.3300000000000001E-6</v>
      </c>
      <c r="C8333" s="1">
        <v>2.3300000000000001E-6</v>
      </c>
      <c r="D8333" s="1">
        <v>2.8771280461808998E-6</v>
      </c>
      <c r="E8333" s="1">
        <v>2.8734073850894E-6</v>
      </c>
      <c r="F8333" s="1">
        <v>3.0720070149894999E-6</v>
      </c>
      <c r="G8333" s="1">
        <v>3.0667305209787E-6</v>
      </c>
      <c r="I8333" s="1">
        <v>2.3300000000000001E-6</v>
      </c>
      <c r="J8333" s="1">
        <v>2.8771280461808998E-6</v>
      </c>
      <c r="K8333" s="1">
        <v>3.0720070149894999E-6</v>
      </c>
    </row>
    <row r="8334" spans="1:11" x14ac:dyDescent="0.25">
      <c r="A8334">
        <v>1001</v>
      </c>
      <c r="B8334" s="1">
        <v>2.3300000000000001E-6</v>
      </c>
      <c r="C8334" s="1">
        <v>2.3300000000000001E-6</v>
      </c>
      <c r="D8334" s="1">
        <v>2.8771280461808998E-6</v>
      </c>
      <c r="E8334" s="1">
        <v>2.8734261639397001E-6</v>
      </c>
      <c r="F8334" s="1">
        <v>3.0720070149894999E-6</v>
      </c>
      <c r="G8334" s="1">
        <v>3.0667163306077999E-6</v>
      </c>
      <c r="I8334" s="1">
        <v>2.3300000000000001E-6</v>
      </c>
      <c r="J8334" s="1">
        <v>2.8771280461808998E-6</v>
      </c>
      <c r="K8334" s="1">
        <v>3.0720070149894999E-6</v>
      </c>
    </row>
    <row r="8335" spans="1:11" x14ac:dyDescent="0.25">
      <c r="A8335">
        <v>1000</v>
      </c>
      <c r="B8335" s="1">
        <v>2.3300000000000001E-6</v>
      </c>
      <c r="C8335" s="1">
        <v>2.3300000000000001E-6</v>
      </c>
      <c r="D8335" s="1">
        <v>2.8771280461808998E-6</v>
      </c>
      <c r="E8335" s="1">
        <v>2.8734308006022999E-6</v>
      </c>
      <c r="F8335" s="1">
        <v>3.0720070149894999E-6</v>
      </c>
      <c r="G8335" s="1">
        <v>3.0667301356720998E-6</v>
      </c>
      <c r="I8335" s="1">
        <v>2.3300000000000001E-6</v>
      </c>
      <c r="J8335" s="1">
        <v>2.8771280461808998E-6</v>
      </c>
      <c r="K8335" s="1">
        <v>3.0720070149894999E-6</v>
      </c>
    </row>
    <row r="8336" spans="1:11" x14ac:dyDescent="0.25">
      <c r="A8336">
        <v>1001</v>
      </c>
      <c r="B8336" s="1">
        <v>2.3300000000000001E-6</v>
      </c>
      <c r="C8336" s="1">
        <v>2.3300000000000001E-6</v>
      </c>
      <c r="D8336" s="1">
        <v>2.8771280461808998E-6</v>
      </c>
      <c r="E8336" s="1">
        <v>2.8734306211820002E-6</v>
      </c>
      <c r="F8336" s="1">
        <v>3.0720070149894999E-6</v>
      </c>
      <c r="G8336" s="1">
        <v>3.0667630121116001E-6</v>
      </c>
      <c r="I8336" s="1">
        <v>2.3300000000000001E-6</v>
      </c>
      <c r="J8336" s="1">
        <v>2.8771280461808998E-6</v>
      </c>
      <c r="K8336" s="1">
        <v>3.0720070149894999E-6</v>
      </c>
    </row>
    <row r="8337" spans="1:11" x14ac:dyDescent="0.25">
      <c r="A8337">
        <v>1000</v>
      </c>
      <c r="B8337" s="1">
        <v>2.3300000000000001E-6</v>
      </c>
      <c r="C8337" s="1">
        <v>2.3300000000000001E-6</v>
      </c>
      <c r="D8337" s="1">
        <v>2.8771280461808998E-6</v>
      </c>
      <c r="E8337" s="1">
        <v>2.8734251794719001E-6</v>
      </c>
      <c r="F8337" s="1">
        <v>3.0720070149894999E-6</v>
      </c>
      <c r="G8337" s="1">
        <v>3.0667472208949E-6</v>
      </c>
      <c r="I8337" s="1">
        <v>2.3300000000000001E-6</v>
      </c>
      <c r="J8337" s="1">
        <v>2.8771280461808998E-6</v>
      </c>
      <c r="K8337" s="1">
        <v>3.0720070149894999E-6</v>
      </c>
    </row>
    <row r="8338" spans="1:11" x14ac:dyDescent="0.25">
      <c r="A8338">
        <v>1001</v>
      </c>
      <c r="B8338" s="1">
        <v>2.3300000000000001E-6</v>
      </c>
      <c r="C8338" s="1">
        <v>2.3300000000000001E-6</v>
      </c>
      <c r="D8338" s="1">
        <v>2.8771280461808998E-6</v>
      </c>
      <c r="E8338" s="1">
        <v>2.8734497974634998E-6</v>
      </c>
      <c r="F8338" s="1">
        <v>3.0720070149894999E-6</v>
      </c>
      <c r="G8338" s="1">
        <v>3.0668579389808001E-6</v>
      </c>
      <c r="I8338" s="1">
        <v>2.3300000000000001E-6</v>
      </c>
      <c r="J8338" s="1">
        <v>2.8771280461808998E-6</v>
      </c>
      <c r="K8338" s="1">
        <v>3.0720070149894999E-6</v>
      </c>
    </row>
    <row r="8339" spans="1:11" x14ac:dyDescent="0.25">
      <c r="A8339">
        <v>1000</v>
      </c>
      <c r="B8339" s="1">
        <v>2.3300000000000001E-6</v>
      </c>
      <c r="C8339" s="1">
        <v>2.3300000000000001E-6</v>
      </c>
      <c r="D8339" s="1">
        <v>2.8771280461808998E-6</v>
      </c>
      <c r="E8339" s="1">
        <v>2.8734579313569999E-6</v>
      </c>
      <c r="F8339" s="1">
        <v>3.0720070149894999E-6</v>
      </c>
      <c r="G8339" s="1">
        <v>3.0668208083690998E-6</v>
      </c>
      <c r="I8339" s="1">
        <v>2.3300000000000001E-6</v>
      </c>
      <c r="J8339" s="1">
        <v>2.8771280461808998E-6</v>
      </c>
      <c r="K8339" s="1">
        <v>3.0720070149894999E-6</v>
      </c>
    </row>
    <row r="8340" spans="1:11" x14ac:dyDescent="0.25">
      <c r="A8340">
        <v>1001</v>
      </c>
      <c r="B8340" s="1">
        <v>2.3300000000000001E-6</v>
      </c>
      <c r="C8340" s="1">
        <v>2.3300000000000001E-6</v>
      </c>
      <c r="D8340" s="1">
        <v>2.8771280461808998E-6</v>
      </c>
      <c r="E8340" s="1">
        <v>2.8734982704576002E-6</v>
      </c>
      <c r="F8340" s="1">
        <v>3.0720070149894999E-6</v>
      </c>
      <c r="G8340" s="1">
        <v>3.0668685349409001E-6</v>
      </c>
      <c r="I8340" s="1">
        <v>2.3300000000000001E-6</v>
      </c>
      <c r="J8340" s="1">
        <v>2.8771280461808998E-6</v>
      </c>
      <c r="K8340" s="1">
        <v>3.0720070149894999E-6</v>
      </c>
    </row>
    <row r="8341" spans="1:11" x14ac:dyDescent="0.25">
      <c r="A8341">
        <v>1000</v>
      </c>
      <c r="B8341" s="1">
        <v>2.3300000000000001E-6</v>
      </c>
      <c r="C8341" s="1">
        <v>2.3300000000000001E-6</v>
      </c>
      <c r="D8341" s="1">
        <v>2.8771280461808998E-6</v>
      </c>
      <c r="E8341" s="1">
        <v>2.8734797702248002E-6</v>
      </c>
      <c r="F8341" s="1">
        <v>3.0720070149894999E-6</v>
      </c>
      <c r="G8341" s="1">
        <v>3.0669222716591998E-6</v>
      </c>
      <c r="I8341" s="1">
        <v>2.3300000000000001E-6</v>
      </c>
      <c r="J8341" s="1">
        <v>2.8771280461808998E-6</v>
      </c>
      <c r="K8341" s="1">
        <v>3.0720070149894999E-6</v>
      </c>
    </row>
    <row r="8342" spans="1:11" x14ac:dyDescent="0.25">
      <c r="A8342">
        <v>1001</v>
      </c>
      <c r="B8342" s="1">
        <v>2.3300000000000001E-6</v>
      </c>
      <c r="C8342" s="1">
        <v>2.3300000000000001E-6</v>
      </c>
      <c r="D8342" s="1">
        <v>2.8771280461808998E-6</v>
      </c>
      <c r="E8342" s="1">
        <v>2.8735060391420001E-6</v>
      </c>
      <c r="F8342" s="1">
        <v>3.0725725977468002E-6</v>
      </c>
      <c r="G8342" s="1">
        <v>3.0670059762175E-6</v>
      </c>
      <c r="I8342" s="1">
        <v>2.3300000000000001E-6</v>
      </c>
      <c r="J8342" s="1">
        <v>2.8771280461808998E-6</v>
      </c>
      <c r="K8342" s="1">
        <v>3.0725725977468002E-6</v>
      </c>
    </row>
    <row r="8343" spans="1:11" x14ac:dyDescent="0.25">
      <c r="A8343">
        <v>1000</v>
      </c>
      <c r="B8343" s="1">
        <v>2.3300000000000001E-6</v>
      </c>
      <c r="C8343" s="1">
        <v>2.3300000000000001E-6</v>
      </c>
      <c r="D8343" s="1">
        <v>2.8771280461808998E-6</v>
      </c>
      <c r="E8343" s="1">
        <v>2.8735265634039E-6</v>
      </c>
      <c r="F8343" s="1">
        <v>3.0725725977468002E-6</v>
      </c>
      <c r="G8343" s="1">
        <v>3.0670074757329001E-6</v>
      </c>
      <c r="I8343" s="1">
        <v>2.3300000000000001E-6</v>
      </c>
      <c r="J8343" s="1">
        <v>2.8771280461808998E-6</v>
      </c>
      <c r="K8343" s="1">
        <v>3.0725725977468002E-6</v>
      </c>
    </row>
    <row r="8344" spans="1:11" x14ac:dyDescent="0.25">
      <c r="A8344">
        <v>1001</v>
      </c>
      <c r="B8344" s="1">
        <v>2.3300000000000001E-6</v>
      </c>
      <c r="C8344" s="1">
        <v>2.3300000000000001E-6</v>
      </c>
      <c r="D8344" s="1">
        <v>2.8771280461808998E-6</v>
      </c>
      <c r="E8344" s="1">
        <v>2.8735371840199001E-6</v>
      </c>
      <c r="F8344" s="1">
        <v>3.0725725977468002E-6</v>
      </c>
      <c r="G8344" s="1">
        <v>3.0669138929205002E-6</v>
      </c>
      <c r="I8344" s="1">
        <v>2.3300000000000001E-6</v>
      </c>
      <c r="J8344" s="1">
        <v>2.8771280461808998E-6</v>
      </c>
      <c r="K8344" s="1">
        <v>3.0725725977468002E-6</v>
      </c>
    </row>
    <row r="8345" spans="1:11" x14ac:dyDescent="0.25">
      <c r="A8345">
        <v>1000</v>
      </c>
      <c r="B8345" s="1">
        <v>2.3300000000000001E-6</v>
      </c>
      <c r="C8345" s="1">
        <v>2.3300000000000001E-6</v>
      </c>
      <c r="D8345" s="1">
        <v>2.8771280461808998E-6</v>
      </c>
      <c r="E8345" s="1">
        <v>2.8735088413311999E-6</v>
      </c>
      <c r="F8345" s="1">
        <v>3.0725725977468002E-6</v>
      </c>
      <c r="G8345" s="1">
        <v>3.0670314792878002E-6</v>
      </c>
      <c r="I8345" s="1">
        <v>2.3300000000000001E-6</v>
      </c>
      <c r="J8345" s="1">
        <v>2.8771280461808998E-6</v>
      </c>
      <c r="K8345" s="1">
        <v>3.0725725977468002E-6</v>
      </c>
    </row>
    <row r="8346" spans="1:11" x14ac:dyDescent="0.25">
      <c r="A8346">
        <v>1001</v>
      </c>
      <c r="B8346" s="1">
        <v>2.3300000000000001E-6</v>
      </c>
      <c r="C8346" s="1">
        <v>2.3300000000000001E-6</v>
      </c>
      <c r="D8346" s="1">
        <v>2.8771280461808998E-6</v>
      </c>
      <c r="E8346" s="1">
        <v>2.8735525820004998E-6</v>
      </c>
      <c r="F8346" s="1">
        <v>3.0725725977468002E-6</v>
      </c>
      <c r="G8346" s="1">
        <v>3.0671416965147998E-6</v>
      </c>
      <c r="I8346" s="1">
        <v>2.3300000000000001E-6</v>
      </c>
      <c r="J8346" s="1">
        <v>2.8771280461808998E-6</v>
      </c>
      <c r="K8346" s="1">
        <v>3.0725725977468002E-6</v>
      </c>
    </row>
    <row r="8347" spans="1:11" x14ac:dyDescent="0.25">
      <c r="A8347">
        <v>1000</v>
      </c>
      <c r="B8347" s="1">
        <v>2.3300000000000001E-6</v>
      </c>
      <c r="C8347" s="1">
        <v>2.3300000000000001E-6</v>
      </c>
      <c r="D8347" s="1">
        <v>2.8771280461808998E-6</v>
      </c>
      <c r="E8347" s="1">
        <v>2.8735588250343001E-6</v>
      </c>
      <c r="F8347" s="1">
        <v>3.0725725977468002E-6</v>
      </c>
      <c r="G8347" s="1">
        <v>3.0670959658785001E-6</v>
      </c>
      <c r="I8347" s="1">
        <v>2.3300000000000001E-6</v>
      </c>
      <c r="J8347" s="1">
        <v>2.8771280461808998E-6</v>
      </c>
      <c r="K8347" s="1">
        <v>3.0725725977468002E-6</v>
      </c>
    </row>
    <row r="8348" spans="1:11" x14ac:dyDescent="0.25">
      <c r="A8348">
        <v>1001</v>
      </c>
      <c r="B8348" s="1">
        <v>2.3300000000000001E-6</v>
      </c>
      <c r="C8348" s="1">
        <v>2.3300000000000001E-6</v>
      </c>
      <c r="D8348" s="1">
        <v>2.8771280461808998E-6</v>
      </c>
      <c r="E8348" s="1">
        <v>2.8735748292823999E-6</v>
      </c>
      <c r="F8348" s="1">
        <v>3.0725725977468002E-6</v>
      </c>
      <c r="G8348" s="1">
        <v>3.0671108902533998E-6</v>
      </c>
      <c r="I8348" s="1">
        <v>2.3300000000000001E-6</v>
      </c>
      <c r="J8348" s="1">
        <v>2.8771280461808998E-6</v>
      </c>
      <c r="K8348" s="1">
        <v>3.0725725977468002E-6</v>
      </c>
    </row>
    <row r="8349" spans="1:11" x14ac:dyDescent="0.25">
      <c r="A8349">
        <v>1000</v>
      </c>
      <c r="B8349" s="1">
        <v>2.3300000000000001E-6</v>
      </c>
      <c r="C8349" s="1">
        <v>2.3300000000000001E-6</v>
      </c>
      <c r="D8349" s="1">
        <v>2.8771280461808998E-6</v>
      </c>
      <c r="E8349" s="1">
        <v>2.8735726558904001E-6</v>
      </c>
      <c r="F8349" s="1">
        <v>3.0725725977468002E-6</v>
      </c>
      <c r="G8349" s="1">
        <v>3.0671077441483002E-6</v>
      </c>
      <c r="I8349" s="1">
        <v>2.3300000000000001E-6</v>
      </c>
      <c r="J8349" s="1">
        <v>2.8771280461808998E-6</v>
      </c>
      <c r="K8349" s="1">
        <v>3.0725725977468002E-6</v>
      </c>
    </row>
    <row r="8350" spans="1:11" x14ac:dyDescent="0.25">
      <c r="A8350">
        <v>1001</v>
      </c>
      <c r="B8350" s="1">
        <v>2.3300000000000001E-6</v>
      </c>
      <c r="C8350" s="1">
        <v>2.3300000000000001E-6</v>
      </c>
      <c r="D8350" s="1">
        <v>2.8771280461808998E-6</v>
      </c>
      <c r="E8350" s="1">
        <v>2.8736368748898001E-6</v>
      </c>
      <c r="F8350" s="1">
        <v>3.0725725977468002E-6</v>
      </c>
      <c r="G8350" s="1">
        <v>3.0671917544490998E-6</v>
      </c>
      <c r="I8350" s="1">
        <v>2.3300000000000001E-6</v>
      </c>
      <c r="J8350" s="1">
        <v>2.8771280461808998E-6</v>
      </c>
      <c r="K8350" s="1">
        <v>3.0725725977468002E-6</v>
      </c>
    </row>
    <row r="8351" spans="1:11" x14ac:dyDescent="0.25">
      <c r="A8351">
        <v>1000</v>
      </c>
      <c r="B8351" s="1">
        <v>2.3300000000000001E-6</v>
      </c>
      <c r="C8351" s="1">
        <v>2.3300000000000001E-6</v>
      </c>
      <c r="D8351" s="1">
        <v>2.8771280461808998E-6</v>
      </c>
      <c r="E8351" s="1">
        <v>2.8736217929932001E-6</v>
      </c>
      <c r="F8351" s="1">
        <v>3.0725725977468002E-6</v>
      </c>
      <c r="G8351" s="1">
        <v>3.0672063254495001E-6</v>
      </c>
      <c r="I8351" s="1">
        <v>2.3300000000000001E-6</v>
      </c>
      <c r="J8351" s="1">
        <v>2.8771280461808998E-6</v>
      </c>
      <c r="K8351" s="1">
        <v>3.0725725977468002E-6</v>
      </c>
    </row>
    <row r="8352" spans="1:11" x14ac:dyDescent="0.25">
      <c r="A8352">
        <v>1001</v>
      </c>
      <c r="B8352" s="1">
        <v>2.3300000000000001E-6</v>
      </c>
      <c r="C8352" s="1">
        <v>2.3300000000000001E-6</v>
      </c>
      <c r="D8352" s="1">
        <v>2.8771280461808998E-6</v>
      </c>
      <c r="E8352" s="1">
        <v>2.8736226202827999E-6</v>
      </c>
      <c r="F8352" s="1">
        <v>3.0725725977468002E-6</v>
      </c>
      <c r="G8352" s="1">
        <v>3.0671647111827999E-6</v>
      </c>
      <c r="I8352" s="1">
        <v>2.3300000000000001E-6</v>
      </c>
      <c r="J8352" s="1">
        <v>2.8771280461808998E-6</v>
      </c>
      <c r="K8352" s="1">
        <v>3.0725725977468002E-6</v>
      </c>
    </row>
    <row r="8353" spans="1:11" x14ac:dyDescent="0.25">
      <c r="A8353">
        <v>1000</v>
      </c>
      <c r="B8353" s="1">
        <v>2.3300000000000001E-6</v>
      </c>
      <c r="C8353" s="1">
        <v>2.3300000000000001E-6</v>
      </c>
      <c r="D8353" s="1">
        <v>2.8771280461808998E-6</v>
      </c>
      <c r="E8353" s="1">
        <v>2.8736600994314001E-6</v>
      </c>
      <c r="F8353" s="1">
        <v>3.0725725977468002E-6</v>
      </c>
      <c r="G8353" s="1">
        <v>3.0672141630534002E-6</v>
      </c>
      <c r="I8353" s="1">
        <v>2.3300000000000001E-6</v>
      </c>
      <c r="J8353" s="1">
        <v>2.8771280461808998E-6</v>
      </c>
      <c r="K8353" s="1">
        <v>3.0725725977468002E-6</v>
      </c>
    </row>
    <row r="8354" spans="1:11" x14ac:dyDescent="0.25">
      <c r="A8354">
        <v>1001</v>
      </c>
      <c r="B8354" s="1">
        <v>2.3300000000000001E-6</v>
      </c>
      <c r="C8354" s="1">
        <v>2.3300000000000001E-6</v>
      </c>
      <c r="D8354" s="1">
        <v>2.8771280461808998E-6</v>
      </c>
      <c r="E8354" s="1">
        <v>2.8736515567299998E-6</v>
      </c>
      <c r="F8354" s="1">
        <v>3.0725725977468002E-6</v>
      </c>
      <c r="G8354" s="1">
        <v>3.0672953283514999E-6</v>
      </c>
      <c r="I8354" s="1">
        <v>2.3300000000000001E-6</v>
      </c>
      <c r="J8354" s="1">
        <v>2.8771280461808998E-6</v>
      </c>
      <c r="K8354" s="1">
        <v>3.0725725977468002E-6</v>
      </c>
    </row>
    <row r="8355" spans="1:11" x14ac:dyDescent="0.25">
      <c r="A8355">
        <v>1000</v>
      </c>
      <c r="B8355" s="1">
        <v>2.3300000000000001E-6</v>
      </c>
      <c r="C8355" s="1">
        <v>2.3300000000000001E-6</v>
      </c>
      <c r="D8355" s="1">
        <v>2.8771280461808998E-6</v>
      </c>
      <c r="E8355" s="1">
        <v>2.8736544390003E-6</v>
      </c>
      <c r="F8355" s="1">
        <v>3.0725725977468002E-6</v>
      </c>
      <c r="G8355" s="1">
        <v>3.0672509493477999E-6</v>
      </c>
      <c r="I8355" s="1">
        <v>2.3300000000000001E-6</v>
      </c>
      <c r="J8355" s="1">
        <v>2.8771280461808998E-6</v>
      </c>
      <c r="K8355" s="1">
        <v>3.0725725977468002E-6</v>
      </c>
    </row>
    <row r="8356" spans="1:11" x14ac:dyDescent="0.25">
      <c r="A8356">
        <v>1001</v>
      </c>
      <c r="B8356" s="1">
        <v>2.3300000000000001E-6</v>
      </c>
      <c r="C8356" s="1">
        <v>2.3300000000000001E-6</v>
      </c>
      <c r="D8356" s="1">
        <v>2.8771280461808998E-6</v>
      </c>
      <c r="E8356" s="1">
        <v>2.8736775188157E-6</v>
      </c>
      <c r="F8356" s="1">
        <v>3.0725725977468002E-6</v>
      </c>
      <c r="G8356" s="1">
        <v>3.0673263319696001E-6</v>
      </c>
      <c r="I8356" s="1">
        <v>2.3300000000000001E-6</v>
      </c>
      <c r="J8356" s="1">
        <v>2.8771280461808998E-6</v>
      </c>
      <c r="K8356" s="1">
        <v>3.0725725977468002E-6</v>
      </c>
    </row>
    <row r="8357" spans="1:11" x14ac:dyDescent="0.25">
      <c r="A8357">
        <v>1000</v>
      </c>
      <c r="B8357" s="1">
        <v>2.3300000000000001E-6</v>
      </c>
      <c r="C8357" s="1">
        <v>2.3300000000000001E-6</v>
      </c>
      <c r="D8357" s="1">
        <v>2.8771280461808998E-6</v>
      </c>
      <c r="E8357" s="1">
        <v>2.8736888628824001E-6</v>
      </c>
      <c r="F8357" s="1">
        <v>3.0725725977468002E-6</v>
      </c>
      <c r="G8357" s="1">
        <v>3.0673676425368001E-6</v>
      </c>
      <c r="I8357" s="1">
        <v>2.3300000000000001E-6</v>
      </c>
      <c r="J8357" s="1">
        <v>2.8771280461808998E-6</v>
      </c>
      <c r="K8357" s="1">
        <v>3.0725725977468002E-6</v>
      </c>
    </row>
    <row r="8358" spans="1:11" x14ac:dyDescent="0.25">
      <c r="A8358">
        <v>1001</v>
      </c>
      <c r="B8358" s="1">
        <v>2.3300000000000001E-6</v>
      </c>
      <c r="C8358" s="1">
        <v>2.3300000000000001E-6</v>
      </c>
      <c r="D8358" s="1">
        <v>2.8771280461808998E-6</v>
      </c>
      <c r="E8358" s="1">
        <v>2.8736846142389001E-6</v>
      </c>
      <c r="F8358" s="1">
        <v>3.0725725977468002E-6</v>
      </c>
      <c r="G8358" s="1">
        <v>3.0673503487111002E-6</v>
      </c>
      <c r="I8358" s="1">
        <v>2.3300000000000001E-6</v>
      </c>
      <c r="J8358" s="1">
        <v>2.8771280461808998E-6</v>
      </c>
      <c r="K8358" s="1">
        <v>3.0725725977468002E-6</v>
      </c>
    </row>
    <row r="8359" spans="1:11" x14ac:dyDescent="0.25">
      <c r="A8359">
        <v>1000</v>
      </c>
      <c r="B8359" s="1">
        <v>2.3300000000000001E-6</v>
      </c>
      <c r="C8359" s="1">
        <v>2.3300000000000001E-6</v>
      </c>
      <c r="D8359" s="1">
        <v>2.8771280461808998E-6</v>
      </c>
      <c r="E8359" s="1">
        <v>2.8737024255018E-6</v>
      </c>
      <c r="F8359" s="1">
        <v>3.0725725977468002E-6</v>
      </c>
      <c r="G8359" s="1">
        <v>3.0673703542399999E-6</v>
      </c>
      <c r="I8359" s="1">
        <v>2.3300000000000001E-6</v>
      </c>
      <c r="J8359" s="1">
        <v>2.8771280461808998E-6</v>
      </c>
      <c r="K8359" s="1">
        <v>3.0725725977468002E-6</v>
      </c>
    </row>
    <row r="8360" spans="1:11" x14ac:dyDescent="0.25">
      <c r="A8360">
        <v>1001</v>
      </c>
      <c r="B8360" s="1">
        <v>2.34E-6</v>
      </c>
      <c r="C8360" s="1">
        <v>2.3300000000000001E-6</v>
      </c>
      <c r="D8360" s="1">
        <v>2.8771280461808998E-6</v>
      </c>
      <c r="E8360" s="1">
        <v>2.8737458010451E-6</v>
      </c>
      <c r="F8360" s="1">
        <v>3.0725725977468002E-6</v>
      </c>
      <c r="G8360" s="1">
        <v>3.0674143308076999E-6</v>
      </c>
      <c r="I8360" s="1">
        <v>2.34E-6</v>
      </c>
      <c r="J8360" s="1">
        <v>2.8771280461808998E-6</v>
      </c>
      <c r="K8360" s="1">
        <v>3.0725725977468002E-6</v>
      </c>
    </row>
    <row r="8361" spans="1:11" x14ac:dyDescent="0.25">
      <c r="A8361">
        <v>1000</v>
      </c>
      <c r="B8361" s="1">
        <v>2.34E-6</v>
      </c>
      <c r="C8361" s="1">
        <v>2.3300000000000001E-6</v>
      </c>
      <c r="D8361" s="1">
        <v>2.8771280461808998E-6</v>
      </c>
      <c r="E8361" s="1">
        <v>2.8737586552493E-6</v>
      </c>
      <c r="F8361" s="1">
        <v>3.0725725977468002E-6</v>
      </c>
      <c r="G8361" s="1">
        <v>3.0675106764666E-6</v>
      </c>
      <c r="I8361" s="1">
        <v>2.34E-6</v>
      </c>
      <c r="J8361" s="1">
        <v>2.8771280461808998E-6</v>
      </c>
      <c r="K8361" s="1">
        <v>3.0725725977468002E-6</v>
      </c>
    </row>
    <row r="8362" spans="1:11" x14ac:dyDescent="0.25">
      <c r="A8362">
        <v>1001</v>
      </c>
      <c r="B8362" s="1">
        <v>2.34E-6</v>
      </c>
      <c r="C8362" s="1">
        <v>2.3300000000000001E-6</v>
      </c>
      <c r="D8362" s="1">
        <v>2.8771280461808998E-6</v>
      </c>
      <c r="E8362" s="1">
        <v>2.8737427996594999E-6</v>
      </c>
      <c r="F8362" s="1">
        <v>3.0725725977468002E-6</v>
      </c>
      <c r="G8362" s="1">
        <v>3.0674078039828001E-6</v>
      </c>
      <c r="I8362" s="1">
        <v>2.34E-6</v>
      </c>
      <c r="J8362" s="1">
        <v>2.8771280461808998E-6</v>
      </c>
      <c r="K8362" s="1">
        <v>3.0725725977468002E-6</v>
      </c>
    </row>
    <row r="8363" spans="1:11" x14ac:dyDescent="0.25">
      <c r="A8363">
        <v>1000</v>
      </c>
      <c r="B8363" s="1">
        <v>2.34E-6</v>
      </c>
      <c r="C8363" s="1">
        <v>2.3300000000000001E-6</v>
      </c>
      <c r="D8363" s="1">
        <v>2.8771280461808998E-6</v>
      </c>
      <c r="E8363" s="1">
        <v>2.8737478311419001E-6</v>
      </c>
      <c r="F8363" s="1">
        <v>3.0725725977468002E-6</v>
      </c>
      <c r="G8363" s="1">
        <v>3.0675251384424E-6</v>
      </c>
      <c r="I8363" s="1">
        <v>2.34E-6</v>
      </c>
      <c r="J8363" s="1">
        <v>2.8771280461808998E-6</v>
      </c>
      <c r="K8363" s="1">
        <v>3.0725725977468002E-6</v>
      </c>
    </row>
    <row r="8364" spans="1:11" x14ac:dyDescent="0.25">
      <c r="A8364">
        <v>1001</v>
      </c>
      <c r="B8364" s="1">
        <v>2.34E-6</v>
      </c>
      <c r="C8364" s="1">
        <v>2.3300000000000001E-6</v>
      </c>
      <c r="D8364" s="1">
        <v>2.8771280461808998E-6</v>
      </c>
      <c r="E8364" s="1">
        <v>2.8737930750958002E-6</v>
      </c>
      <c r="F8364" s="1">
        <v>3.0731055234063002E-6</v>
      </c>
      <c r="G8364" s="1">
        <v>3.0676187149667001E-6</v>
      </c>
      <c r="I8364" s="1">
        <v>2.34E-6</v>
      </c>
      <c r="J8364" s="1">
        <v>2.8771280461808998E-6</v>
      </c>
      <c r="K8364" s="1">
        <v>3.0731055234063002E-6</v>
      </c>
    </row>
    <row r="8365" spans="1:11" x14ac:dyDescent="0.25">
      <c r="A8365">
        <v>1000</v>
      </c>
      <c r="B8365" s="1">
        <v>2.34E-6</v>
      </c>
      <c r="C8365" s="1">
        <v>2.3300000000000001E-6</v>
      </c>
      <c r="D8365" s="1">
        <v>2.8771280461808998E-6</v>
      </c>
      <c r="E8365" s="1">
        <v>2.8738089575276999E-6</v>
      </c>
      <c r="F8365" s="1">
        <v>3.0731423553602002E-6</v>
      </c>
      <c r="G8365" s="1">
        <v>3.0675580655741002E-6</v>
      </c>
      <c r="I8365" s="1">
        <v>2.34E-6</v>
      </c>
      <c r="J8365" s="1">
        <v>2.8771280461808998E-6</v>
      </c>
      <c r="K8365" s="1">
        <v>3.0731423553602002E-6</v>
      </c>
    </row>
    <row r="8366" spans="1:11" x14ac:dyDescent="0.25">
      <c r="A8366">
        <v>1001</v>
      </c>
      <c r="B8366" s="1">
        <v>2.34E-6</v>
      </c>
      <c r="C8366" s="1">
        <v>2.3300000000000001E-6</v>
      </c>
      <c r="D8366" s="1">
        <v>2.8771280461808998E-6</v>
      </c>
      <c r="E8366" s="1">
        <v>2.8738123554648E-6</v>
      </c>
      <c r="F8366" s="1">
        <v>3.0731423553602002E-6</v>
      </c>
      <c r="G8366" s="1">
        <v>3.0676043296424E-6</v>
      </c>
      <c r="I8366" s="1">
        <v>2.34E-6</v>
      </c>
      <c r="J8366" s="1">
        <v>2.8771280461808998E-6</v>
      </c>
      <c r="K8366" s="1">
        <v>3.0731423553602002E-6</v>
      </c>
    </row>
    <row r="8367" spans="1:11" x14ac:dyDescent="0.25">
      <c r="A8367">
        <v>1000</v>
      </c>
      <c r="B8367" s="1">
        <v>2.34E-6</v>
      </c>
      <c r="C8367" s="1">
        <v>2.3300000000000001E-6</v>
      </c>
      <c r="D8367" s="1">
        <v>2.8771280461808998E-6</v>
      </c>
      <c r="E8367" s="1">
        <v>2.8738357379147001E-6</v>
      </c>
      <c r="F8367" s="1">
        <v>3.0731423553602002E-6</v>
      </c>
      <c r="G8367" s="1">
        <v>3.0676063864622002E-6</v>
      </c>
      <c r="I8367" s="1">
        <v>2.34E-6</v>
      </c>
      <c r="J8367" s="1">
        <v>2.8771280461808998E-6</v>
      </c>
      <c r="K8367" s="1">
        <v>3.0731423553602002E-6</v>
      </c>
    </row>
    <row r="8368" spans="1:11" x14ac:dyDescent="0.25">
      <c r="A8368">
        <v>1001</v>
      </c>
      <c r="B8368" s="1">
        <v>2.34E-6</v>
      </c>
      <c r="C8368" s="1">
        <v>2.3300000000000001E-6</v>
      </c>
      <c r="D8368" s="1">
        <v>2.8771280461808998E-6</v>
      </c>
      <c r="E8368" s="1">
        <v>2.8738379652074001E-6</v>
      </c>
      <c r="F8368" s="1">
        <v>3.0731423553602002E-6</v>
      </c>
      <c r="G8368" s="1">
        <v>3.0676237003424E-6</v>
      </c>
      <c r="I8368" s="1">
        <v>2.34E-6</v>
      </c>
      <c r="J8368" s="1">
        <v>2.8771280461808998E-6</v>
      </c>
      <c r="K8368" s="1">
        <v>3.0731423553602002E-6</v>
      </c>
    </row>
    <row r="8369" spans="1:11" x14ac:dyDescent="0.25">
      <c r="A8369">
        <v>1000</v>
      </c>
      <c r="B8369" s="1">
        <v>2.34E-6</v>
      </c>
      <c r="C8369" s="1">
        <v>2.3300000000000001E-6</v>
      </c>
      <c r="D8369" s="1">
        <v>2.8771280461808998E-6</v>
      </c>
      <c r="E8369" s="1">
        <v>2.8738165542535001E-6</v>
      </c>
      <c r="F8369" s="1">
        <v>3.0731423553602002E-6</v>
      </c>
      <c r="G8369" s="1">
        <v>3.0677167819693001E-6</v>
      </c>
      <c r="I8369" s="1">
        <v>2.34E-6</v>
      </c>
      <c r="J8369" s="1">
        <v>2.8771280461808998E-6</v>
      </c>
      <c r="K8369" s="1">
        <v>3.0731423553602002E-6</v>
      </c>
    </row>
    <row r="8370" spans="1:11" x14ac:dyDescent="0.25">
      <c r="A8370">
        <v>1001</v>
      </c>
      <c r="B8370" s="1">
        <v>2.34E-6</v>
      </c>
      <c r="C8370" s="1">
        <v>2.3300000000000001E-6</v>
      </c>
      <c r="D8370" s="1">
        <v>2.8771280461808998E-6</v>
      </c>
      <c r="E8370" s="1">
        <v>2.8738896463412002E-6</v>
      </c>
      <c r="F8370" s="1">
        <v>3.0731423553602002E-6</v>
      </c>
      <c r="G8370" s="1">
        <v>3.0677232878910001E-6</v>
      </c>
      <c r="I8370" s="1">
        <v>2.34E-6</v>
      </c>
      <c r="J8370" s="1">
        <v>2.8771280461808998E-6</v>
      </c>
      <c r="K8370" s="1">
        <v>3.0731423553602002E-6</v>
      </c>
    </row>
    <row r="8371" spans="1:11" x14ac:dyDescent="0.25">
      <c r="A8371">
        <v>1000</v>
      </c>
      <c r="B8371" s="1">
        <v>2.34E-6</v>
      </c>
      <c r="C8371" s="1">
        <v>2.3300000000000001E-6</v>
      </c>
      <c r="D8371" s="1">
        <v>2.8771280461808998E-6</v>
      </c>
      <c r="E8371" s="1">
        <v>2.8738769624532001E-6</v>
      </c>
      <c r="F8371" s="1">
        <v>3.0731423553602002E-6</v>
      </c>
      <c r="G8371" s="1">
        <v>3.0677391776475999E-6</v>
      </c>
      <c r="I8371" s="1">
        <v>2.34E-6</v>
      </c>
      <c r="J8371" s="1">
        <v>2.8771280461808998E-6</v>
      </c>
      <c r="K8371" s="1">
        <v>3.0731423553602002E-6</v>
      </c>
    </row>
    <row r="8372" spans="1:11" x14ac:dyDescent="0.25">
      <c r="A8372">
        <v>1001</v>
      </c>
      <c r="B8372" s="1">
        <v>2.34E-6</v>
      </c>
      <c r="C8372" s="1">
        <v>2.3300000000000001E-6</v>
      </c>
      <c r="D8372" s="1">
        <v>2.8771280461808998E-6</v>
      </c>
      <c r="E8372" s="1">
        <v>2.8738620987813998E-6</v>
      </c>
      <c r="F8372" s="1">
        <v>3.0731423553602002E-6</v>
      </c>
      <c r="G8372" s="1">
        <v>3.0677778573765999E-6</v>
      </c>
      <c r="I8372" s="1">
        <v>2.34E-6</v>
      </c>
      <c r="J8372" s="1">
        <v>2.8771280461808998E-6</v>
      </c>
      <c r="K8372" s="1">
        <v>3.0731423553602002E-6</v>
      </c>
    </row>
    <row r="8373" spans="1:11" x14ac:dyDescent="0.25">
      <c r="A8373">
        <v>1000</v>
      </c>
      <c r="B8373" s="1">
        <v>2.34E-6</v>
      </c>
      <c r="C8373" s="1">
        <v>2.3300000000000001E-6</v>
      </c>
      <c r="D8373" s="1">
        <v>2.8771280461808998E-6</v>
      </c>
      <c r="E8373" s="1">
        <v>2.8739183624216001E-6</v>
      </c>
      <c r="F8373" s="1">
        <v>3.0731423553602002E-6</v>
      </c>
      <c r="G8373" s="1">
        <v>3.0677451959122998E-6</v>
      </c>
      <c r="I8373" s="1">
        <v>2.34E-6</v>
      </c>
      <c r="J8373" s="1">
        <v>2.8771280461808998E-6</v>
      </c>
      <c r="K8373" s="1">
        <v>3.0731423553602002E-6</v>
      </c>
    </row>
    <row r="8374" spans="1:11" x14ac:dyDescent="0.25">
      <c r="A8374">
        <v>1001</v>
      </c>
      <c r="B8374" s="1">
        <v>2.34E-6</v>
      </c>
      <c r="C8374" s="1">
        <v>2.3300000000000001E-6</v>
      </c>
      <c r="D8374" s="1">
        <v>2.8771280461808998E-6</v>
      </c>
      <c r="E8374" s="1">
        <v>2.8739130010771001E-6</v>
      </c>
      <c r="F8374" s="1">
        <v>3.0731423553602002E-6</v>
      </c>
      <c r="G8374" s="1">
        <v>3.0677166942706E-6</v>
      </c>
      <c r="I8374" s="1">
        <v>2.34E-6</v>
      </c>
      <c r="J8374" s="1">
        <v>2.8771280461808998E-6</v>
      </c>
      <c r="K8374" s="1">
        <v>3.0731423553602002E-6</v>
      </c>
    </row>
    <row r="8375" spans="1:11" x14ac:dyDescent="0.25">
      <c r="A8375">
        <v>1000</v>
      </c>
      <c r="B8375" s="1">
        <v>2.34E-6</v>
      </c>
      <c r="C8375" s="1">
        <v>2.3300000000000001E-6</v>
      </c>
      <c r="D8375" s="1">
        <v>2.8771280461808998E-6</v>
      </c>
      <c r="E8375" s="1">
        <v>2.8739251545588E-6</v>
      </c>
      <c r="F8375" s="1">
        <v>3.0735010880962001E-6</v>
      </c>
      <c r="G8375" s="1">
        <v>3.0677737183039E-6</v>
      </c>
      <c r="I8375" s="1">
        <v>2.34E-6</v>
      </c>
      <c r="J8375" s="1">
        <v>2.8771280461808998E-6</v>
      </c>
      <c r="K8375" s="1">
        <v>3.0735010880962001E-6</v>
      </c>
    </row>
    <row r="8376" spans="1:11" x14ac:dyDescent="0.25">
      <c r="A8376">
        <v>1001</v>
      </c>
      <c r="B8376" s="1">
        <v>2.34E-6</v>
      </c>
      <c r="C8376" s="1">
        <v>2.3300000000000001E-6</v>
      </c>
      <c r="D8376" s="1">
        <v>2.8771280461808998E-6</v>
      </c>
      <c r="E8376" s="1">
        <v>2.8739204294632E-6</v>
      </c>
      <c r="F8376" s="1">
        <v>3.0735010880962001E-6</v>
      </c>
      <c r="G8376" s="1">
        <v>3.0679054480422002E-6</v>
      </c>
      <c r="I8376" s="1">
        <v>2.34E-6</v>
      </c>
      <c r="J8376" s="1">
        <v>2.8771280461808998E-6</v>
      </c>
      <c r="K8376" s="1">
        <v>3.0735010880962001E-6</v>
      </c>
    </row>
    <row r="8377" spans="1:11" x14ac:dyDescent="0.25">
      <c r="A8377">
        <v>1000</v>
      </c>
      <c r="B8377" s="1">
        <v>2.34E-6</v>
      </c>
      <c r="C8377" s="1">
        <v>2.3300000000000001E-6</v>
      </c>
      <c r="D8377" s="1">
        <v>2.8771280461808998E-6</v>
      </c>
      <c r="E8377" s="1">
        <v>2.8739389098102998E-6</v>
      </c>
      <c r="F8377" s="1">
        <v>3.0735010880962001E-6</v>
      </c>
      <c r="G8377" s="1">
        <v>3.0678950423694998E-6</v>
      </c>
      <c r="I8377" s="1">
        <v>2.34E-6</v>
      </c>
      <c r="J8377" s="1">
        <v>2.8771280461808998E-6</v>
      </c>
      <c r="K8377" s="1">
        <v>3.0735010880962001E-6</v>
      </c>
    </row>
    <row r="8378" spans="1:11" x14ac:dyDescent="0.25">
      <c r="A8378">
        <v>1001</v>
      </c>
      <c r="B8378" s="1">
        <v>2.34E-6</v>
      </c>
      <c r="C8378" s="1">
        <v>2.3300000000000001E-6</v>
      </c>
      <c r="D8378" s="1">
        <v>2.8771280461808998E-6</v>
      </c>
      <c r="E8378" s="1">
        <v>2.8739267778090001E-6</v>
      </c>
      <c r="F8378" s="1">
        <v>3.0735010880962001E-6</v>
      </c>
      <c r="G8378" s="1">
        <v>3.0679493216856998E-6</v>
      </c>
      <c r="I8378" s="1">
        <v>2.34E-6</v>
      </c>
      <c r="J8378" s="1">
        <v>2.8771280461808998E-6</v>
      </c>
      <c r="K8378" s="1">
        <v>3.0735010880962001E-6</v>
      </c>
    </row>
    <row r="8379" spans="1:11" x14ac:dyDescent="0.25">
      <c r="A8379">
        <v>1000</v>
      </c>
      <c r="B8379" s="1">
        <v>2.34E-6</v>
      </c>
      <c r="C8379" s="1">
        <v>2.3300000000000001E-6</v>
      </c>
      <c r="D8379" s="1">
        <v>2.8771280461808998E-6</v>
      </c>
      <c r="E8379" s="1">
        <v>2.8739627142870002E-6</v>
      </c>
      <c r="F8379" s="1">
        <v>3.0735010880962001E-6</v>
      </c>
      <c r="G8379" s="1">
        <v>3.0680082220303001E-6</v>
      </c>
      <c r="I8379" s="1">
        <v>2.34E-6</v>
      </c>
      <c r="J8379" s="1">
        <v>2.8771280461808998E-6</v>
      </c>
      <c r="K8379" s="1">
        <v>3.0735010880962001E-6</v>
      </c>
    </row>
    <row r="8380" spans="1:11" x14ac:dyDescent="0.25">
      <c r="A8380">
        <v>1001</v>
      </c>
      <c r="B8380" s="1">
        <v>2.34E-6</v>
      </c>
      <c r="C8380" s="1">
        <v>2.3300000000000001E-6</v>
      </c>
      <c r="D8380" s="1">
        <v>2.8771280461808998E-6</v>
      </c>
      <c r="E8380" s="1">
        <v>2.8739635240959999E-6</v>
      </c>
      <c r="F8380" s="1">
        <v>3.0735010880962001E-6</v>
      </c>
      <c r="G8380" s="1">
        <v>3.0679689058984998E-6</v>
      </c>
      <c r="I8380" s="1">
        <v>2.34E-6</v>
      </c>
      <c r="J8380" s="1">
        <v>2.8771280461808998E-6</v>
      </c>
      <c r="K8380" s="1">
        <v>3.0735010880962001E-6</v>
      </c>
    </row>
    <row r="8381" spans="1:11" x14ac:dyDescent="0.25">
      <c r="A8381">
        <v>1000</v>
      </c>
      <c r="B8381" s="1">
        <v>2.34E-6</v>
      </c>
      <c r="C8381" s="1">
        <v>2.3300000000000001E-6</v>
      </c>
      <c r="D8381" s="1">
        <v>2.8771280461808998E-6</v>
      </c>
      <c r="E8381" s="1">
        <v>2.8739870289886E-6</v>
      </c>
      <c r="F8381" s="1">
        <v>3.0735010880962001E-6</v>
      </c>
      <c r="G8381" s="1">
        <v>3.0680436625052E-6</v>
      </c>
      <c r="I8381" s="1">
        <v>2.34E-6</v>
      </c>
      <c r="J8381" s="1">
        <v>2.8771280461808998E-6</v>
      </c>
      <c r="K8381" s="1">
        <v>3.0735010880962001E-6</v>
      </c>
    </row>
    <row r="8382" spans="1:11" x14ac:dyDescent="0.25">
      <c r="A8382">
        <v>1001</v>
      </c>
      <c r="B8382" s="1">
        <v>2.34E-6</v>
      </c>
      <c r="C8382" s="1">
        <v>2.3300000000000001E-6</v>
      </c>
      <c r="D8382" s="1">
        <v>2.8771280461808998E-6</v>
      </c>
      <c r="E8382" s="1">
        <v>2.8739823627425998E-6</v>
      </c>
      <c r="F8382" s="1">
        <v>3.0735010880962001E-6</v>
      </c>
      <c r="G8382" s="1">
        <v>3.0680714897504002E-6</v>
      </c>
      <c r="I8382" s="1">
        <v>2.34E-6</v>
      </c>
      <c r="J8382" s="1">
        <v>2.8771280461808998E-6</v>
      </c>
      <c r="K8382" s="1">
        <v>3.0735010880962001E-6</v>
      </c>
    </row>
    <row r="8383" spans="1:11" x14ac:dyDescent="0.25">
      <c r="A8383">
        <v>1000</v>
      </c>
      <c r="B8383" s="1">
        <v>2.34E-6</v>
      </c>
      <c r="C8383" s="1">
        <v>2.3300000000000001E-6</v>
      </c>
      <c r="D8383" s="1">
        <v>2.8771280461808998E-6</v>
      </c>
      <c r="E8383" s="1">
        <v>2.8740473031334002E-6</v>
      </c>
      <c r="F8383" s="1">
        <v>3.0737563512643E-6</v>
      </c>
      <c r="G8383" s="1">
        <v>3.0681332264119002E-6</v>
      </c>
      <c r="I8383" s="1">
        <v>2.34E-6</v>
      </c>
      <c r="J8383" s="1">
        <v>2.8771280461808998E-6</v>
      </c>
      <c r="K8383" s="1">
        <v>3.0737563512643E-6</v>
      </c>
    </row>
    <row r="8384" spans="1:11" x14ac:dyDescent="0.25">
      <c r="A8384">
        <v>1001</v>
      </c>
      <c r="B8384" s="1">
        <v>2.34E-6</v>
      </c>
      <c r="C8384" s="1">
        <v>2.3300000000000001E-6</v>
      </c>
      <c r="D8384" s="1">
        <v>2.8771280461808998E-6</v>
      </c>
      <c r="E8384" s="1">
        <v>2.8740210933197999E-6</v>
      </c>
      <c r="F8384" s="1">
        <v>3.0737563512643E-6</v>
      </c>
      <c r="G8384" s="1">
        <v>3.068147121672E-6</v>
      </c>
      <c r="I8384" s="1">
        <v>2.34E-6</v>
      </c>
      <c r="J8384" s="1">
        <v>2.8771280461808998E-6</v>
      </c>
      <c r="K8384" s="1">
        <v>3.0737563512643E-6</v>
      </c>
    </row>
    <row r="8385" spans="1:11" x14ac:dyDescent="0.25">
      <c r="A8385">
        <v>1000</v>
      </c>
      <c r="B8385" s="1">
        <v>2.34E-6</v>
      </c>
      <c r="C8385" s="1">
        <v>2.3300000000000001E-6</v>
      </c>
      <c r="D8385" s="1">
        <v>2.8771280461808998E-6</v>
      </c>
      <c r="E8385" s="1">
        <v>2.8740440207479999E-6</v>
      </c>
      <c r="F8385" s="1">
        <v>3.0737563512643E-6</v>
      </c>
      <c r="G8385" s="1">
        <v>3.0681563112752998E-6</v>
      </c>
      <c r="I8385" s="1">
        <v>2.34E-6</v>
      </c>
      <c r="J8385" s="1">
        <v>2.8771280461808998E-6</v>
      </c>
      <c r="K8385" s="1">
        <v>3.0737563512643E-6</v>
      </c>
    </row>
    <row r="8386" spans="1:11" x14ac:dyDescent="0.25">
      <c r="A8386">
        <v>1001</v>
      </c>
      <c r="B8386" s="1">
        <v>2.34E-6</v>
      </c>
      <c r="C8386" s="1">
        <v>2.3300000000000001E-6</v>
      </c>
      <c r="D8386" s="1">
        <v>2.8771280461808998E-6</v>
      </c>
      <c r="E8386" s="1">
        <v>2.8740867835810999E-6</v>
      </c>
      <c r="F8386" s="1">
        <v>3.0737563512643E-6</v>
      </c>
      <c r="G8386" s="1">
        <v>3.0681328196865999E-6</v>
      </c>
      <c r="I8386" s="1">
        <v>2.34E-6</v>
      </c>
      <c r="J8386" s="1">
        <v>2.8771280461808998E-6</v>
      </c>
      <c r="K8386" s="1">
        <v>3.0737563512643E-6</v>
      </c>
    </row>
    <row r="8387" spans="1:11" x14ac:dyDescent="0.25">
      <c r="A8387">
        <v>1000</v>
      </c>
      <c r="B8387" s="1">
        <v>2.34E-6</v>
      </c>
      <c r="C8387" s="1">
        <v>2.3300000000000001E-6</v>
      </c>
      <c r="D8387" s="1">
        <v>2.8771280461808998E-6</v>
      </c>
      <c r="E8387" s="1">
        <v>2.8740337778891999E-6</v>
      </c>
      <c r="F8387" s="1">
        <v>3.0737563512643E-6</v>
      </c>
      <c r="G8387" s="1">
        <v>3.0682756499905E-6</v>
      </c>
      <c r="I8387" s="1">
        <v>2.34E-6</v>
      </c>
      <c r="J8387" s="1">
        <v>2.8771280461808998E-6</v>
      </c>
      <c r="K8387" s="1">
        <v>3.0737563512643E-6</v>
      </c>
    </row>
    <row r="8388" spans="1:11" x14ac:dyDescent="0.25">
      <c r="A8388">
        <v>1001</v>
      </c>
      <c r="B8388" s="1">
        <v>2.34E-6</v>
      </c>
      <c r="C8388" s="1">
        <v>2.3300000000000001E-6</v>
      </c>
      <c r="D8388" s="1">
        <v>2.8771280461808998E-6</v>
      </c>
      <c r="E8388" s="1">
        <v>2.8740700139114999E-6</v>
      </c>
      <c r="F8388" s="1">
        <v>3.0737563512643E-6</v>
      </c>
      <c r="G8388" s="1">
        <v>3.0681875964274001E-6</v>
      </c>
      <c r="I8388" s="1">
        <v>2.34E-6</v>
      </c>
      <c r="J8388" s="1">
        <v>2.8771280461808998E-6</v>
      </c>
      <c r="K8388" s="1">
        <v>3.0737563512643E-6</v>
      </c>
    </row>
    <row r="8389" spans="1:11" x14ac:dyDescent="0.25">
      <c r="A8389">
        <v>1000</v>
      </c>
      <c r="B8389" s="1">
        <v>2.34E-6</v>
      </c>
      <c r="C8389" s="1">
        <v>2.3300000000000001E-6</v>
      </c>
      <c r="D8389" s="1">
        <v>2.8771280461808998E-6</v>
      </c>
      <c r="E8389" s="1">
        <v>2.8741023156637E-6</v>
      </c>
      <c r="F8389" s="1">
        <v>3.0737563512643E-6</v>
      </c>
      <c r="G8389" s="1">
        <v>3.0682719395935002E-6</v>
      </c>
      <c r="I8389" s="1">
        <v>2.34E-6</v>
      </c>
      <c r="J8389" s="1">
        <v>2.8771280461808998E-6</v>
      </c>
      <c r="K8389" s="1">
        <v>3.0737563512643E-6</v>
      </c>
    </row>
    <row r="8390" spans="1:11" x14ac:dyDescent="0.25">
      <c r="A8390">
        <v>1001</v>
      </c>
      <c r="B8390" s="1">
        <v>2.34E-6</v>
      </c>
      <c r="C8390" s="1">
        <v>2.3300000000000001E-6</v>
      </c>
      <c r="D8390" s="1">
        <v>2.8771280461808998E-6</v>
      </c>
      <c r="E8390" s="1">
        <v>2.8741317838750002E-6</v>
      </c>
      <c r="F8390" s="1">
        <v>3.0737563512643E-6</v>
      </c>
      <c r="G8390" s="1">
        <v>3.0682376273311E-6</v>
      </c>
      <c r="I8390" s="1">
        <v>2.34E-6</v>
      </c>
      <c r="J8390" s="1">
        <v>2.8771280461808998E-6</v>
      </c>
      <c r="K8390" s="1">
        <v>3.0737563512643E-6</v>
      </c>
    </row>
    <row r="8391" spans="1:11" x14ac:dyDescent="0.25">
      <c r="A8391">
        <v>1000</v>
      </c>
      <c r="B8391" s="1">
        <v>2.34E-6</v>
      </c>
      <c r="C8391" s="1">
        <v>2.3300000000000001E-6</v>
      </c>
      <c r="D8391" s="1">
        <v>2.8771280461808998E-6</v>
      </c>
      <c r="E8391" s="1">
        <v>2.8741146013823999E-6</v>
      </c>
      <c r="F8391" s="1">
        <v>3.0737563512643E-6</v>
      </c>
      <c r="G8391" s="1">
        <v>3.0682374145146001E-6</v>
      </c>
      <c r="I8391" s="1">
        <v>2.34E-6</v>
      </c>
      <c r="J8391" s="1">
        <v>2.8771280461808998E-6</v>
      </c>
      <c r="K8391" s="1">
        <v>3.0737563512643E-6</v>
      </c>
    </row>
    <row r="8392" spans="1:11" x14ac:dyDescent="0.25">
      <c r="A8392">
        <v>1001</v>
      </c>
      <c r="B8392" s="1">
        <v>2.34E-6</v>
      </c>
      <c r="C8392" s="1">
        <v>2.3300000000000001E-6</v>
      </c>
      <c r="D8392" s="1">
        <v>2.8771280461808998E-6</v>
      </c>
      <c r="E8392" s="1">
        <v>2.8741083447859999E-6</v>
      </c>
      <c r="F8392" s="1">
        <v>3.0737563512643E-6</v>
      </c>
      <c r="G8392" s="1">
        <v>3.0682882235749E-6</v>
      </c>
      <c r="I8392" s="1">
        <v>2.34E-6</v>
      </c>
      <c r="J8392" s="1">
        <v>2.8771280461808998E-6</v>
      </c>
      <c r="K8392" s="1">
        <v>3.0737563512643E-6</v>
      </c>
    </row>
    <row r="8393" spans="1:11" x14ac:dyDescent="0.25">
      <c r="A8393">
        <v>1000</v>
      </c>
      <c r="B8393" s="1">
        <v>2.34E-6</v>
      </c>
      <c r="C8393" s="1">
        <v>2.3300000000000001E-6</v>
      </c>
      <c r="D8393" s="1">
        <v>2.8771280461808998E-6</v>
      </c>
      <c r="E8393" s="1">
        <v>2.8741635725123998E-6</v>
      </c>
      <c r="F8393" s="1">
        <v>3.0737563512643E-6</v>
      </c>
      <c r="G8393" s="1">
        <v>3.0683728913645E-6</v>
      </c>
      <c r="I8393" s="1">
        <v>2.34E-6</v>
      </c>
      <c r="J8393" s="1">
        <v>2.8771280461808998E-6</v>
      </c>
      <c r="K8393" s="1">
        <v>3.0737563512643E-6</v>
      </c>
    </row>
    <row r="8394" spans="1:11" x14ac:dyDescent="0.25">
      <c r="A8394">
        <v>1001</v>
      </c>
      <c r="B8394" s="1">
        <v>2.34E-6</v>
      </c>
      <c r="C8394" s="1">
        <v>2.3300000000000001E-6</v>
      </c>
      <c r="D8394" s="1">
        <v>2.8771280461808998E-6</v>
      </c>
      <c r="E8394" s="1">
        <v>2.8741732050044999E-6</v>
      </c>
      <c r="F8394" s="1">
        <v>3.0737563512643E-6</v>
      </c>
      <c r="G8394" s="1">
        <v>3.0684001318441E-6</v>
      </c>
      <c r="I8394" s="1">
        <v>2.34E-6</v>
      </c>
      <c r="J8394" s="1">
        <v>2.8771280461808998E-6</v>
      </c>
      <c r="K8394" s="1">
        <v>3.0737563512643E-6</v>
      </c>
    </row>
    <row r="8395" spans="1:11" x14ac:dyDescent="0.25">
      <c r="A8395">
        <v>1000</v>
      </c>
      <c r="B8395" s="1">
        <v>2.34E-6</v>
      </c>
      <c r="C8395" s="1">
        <v>2.3300000000000001E-6</v>
      </c>
      <c r="D8395" s="1">
        <v>2.8771280461808998E-6</v>
      </c>
      <c r="E8395" s="1">
        <v>2.8741830312519998E-6</v>
      </c>
      <c r="F8395" s="1">
        <v>3.0737563512643E-6</v>
      </c>
      <c r="G8395" s="1">
        <v>3.0683646473912999E-6</v>
      </c>
      <c r="I8395" s="1">
        <v>2.34E-6</v>
      </c>
      <c r="J8395" s="1">
        <v>2.8771280461808998E-6</v>
      </c>
      <c r="K8395" s="1">
        <v>3.0737563512643E-6</v>
      </c>
    </row>
    <row r="8396" spans="1:11" x14ac:dyDescent="0.25">
      <c r="A8396">
        <v>1001</v>
      </c>
      <c r="B8396" s="1">
        <v>2.34E-6</v>
      </c>
      <c r="C8396" s="1">
        <v>2.3300000000000001E-6</v>
      </c>
      <c r="D8396" s="1">
        <v>2.8771280461808998E-6</v>
      </c>
      <c r="E8396" s="1">
        <v>2.8741671418455998E-6</v>
      </c>
      <c r="F8396" s="1">
        <v>3.0737563512643E-6</v>
      </c>
      <c r="G8396" s="1">
        <v>3.068456830614E-6</v>
      </c>
      <c r="I8396" s="1">
        <v>2.34E-6</v>
      </c>
      <c r="J8396" s="1">
        <v>2.8771280461808998E-6</v>
      </c>
      <c r="K8396" s="1">
        <v>3.0737563512643E-6</v>
      </c>
    </row>
    <row r="8397" spans="1:11" x14ac:dyDescent="0.25">
      <c r="A8397">
        <v>1000</v>
      </c>
      <c r="B8397" s="1">
        <v>2.34E-6</v>
      </c>
      <c r="C8397" s="1">
        <v>2.3300000000000001E-6</v>
      </c>
      <c r="D8397" s="1">
        <v>2.8771280461808998E-6</v>
      </c>
      <c r="E8397" s="1">
        <v>2.8742207620188999E-6</v>
      </c>
      <c r="F8397" s="1">
        <v>3.0737563512643E-6</v>
      </c>
      <c r="G8397" s="1">
        <v>3.0685015855364002E-6</v>
      </c>
      <c r="I8397" s="1">
        <v>2.34E-6</v>
      </c>
      <c r="J8397" s="1">
        <v>2.8771280461808998E-6</v>
      </c>
      <c r="K8397" s="1">
        <v>3.0737563512643E-6</v>
      </c>
    </row>
    <row r="8398" spans="1:11" x14ac:dyDescent="0.25">
      <c r="A8398">
        <v>1001</v>
      </c>
      <c r="B8398" s="1">
        <v>2.34E-6</v>
      </c>
      <c r="C8398" s="1">
        <v>2.3300000000000001E-6</v>
      </c>
      <c r="D8398" s="1">
        <v>2.8771280461808998E-6</v>
      </c>
      <c r="E8398" s="1">
        <v>2.8742018318653E-6</v>
      </c>
      <c r="F8398" s="1">
        <v>3.0737563512643E-6</v>
      </c>
      <c r="G8398" s="1">
        <v>3.0684622741823002E-6</v>
      </c>
      <c r="I8398" s="1">
        <v>2.34E-6</v>
      </c>
      <c r="J8398" s="1">
        <v>2.8771280461808998E-6</v>
      </c>
      <c r="K8398" s="1">
        <v>3.0737563512643E-6</v>
      </c>
    </row>
    <row r="8399" spans="1:11" x14ac:dyDescent="0.25">
      <c r="A8399">
        <v>1000</v>
      </c>
      <c r="B8399" s="1">
        <v>2.34E-6</v>
      </c>
      <c r="C8399" s="1">
        <v>2.3300000000000001E-6</v>
      </c>
      <c r="D8399" s="1">
        <v>2.8771280461808998E-6</v>
      </c>
      <c r="E8399" s="1">
        <v>2.8742796711393998E-6</v>
      </c>
      <c r="F8399" s="1">
        <v>3.0737563512643E-6</v>
      </c>
      <c r="G8399" s="1">
        <v>3.0685585867360001E-6</v>
      </c>
      <c r="I8399" s="1">
        <v>2.34E-6</v>
      </c>
      <c r="J8399" s="1">
        <v>2.8771280461808998E-6</v>
      </c>
      <c r="K8399" s="1">
        <v>3.0737563512643E-6</v>
      </c>
    </row>
    <row r="8400" spans="1:11" x14ac:dyDescent="0.25">
      <c r="A8400">
        <v>1001</v>
      </c>
      <c r="B8400" s="1">
        <v>2.34E-6</v>
      </c>
      <c r="C8400" s="1">
        <v>2.3300000000000001E-6</v>
      </c>
      <c r="D8400" s="1">
        <v>2.8771280461808998E-6</v>
      </c>
      <c r="E8400" s="1">
        <v>2.8742406957522998E-6</v>
      </c>
      <c r="F8400" s="1">
        <v>3.0737563512643E-6</v>
      </c>
      <c r="G8400" s="1">
        <v>3.0684823197487998E-6</v>
      </c>
      <c r="I8400" s="1">
        <v>2.34E-6</v>
      </c>
      <c r="J8400" s="1">
        <v>2.8771280461808998E-6</v>
      </c>
      <c r="K8400" s="1">
        <v>3.0737563512643E-6</v>
      </c>
    </row>
    <row r="8401" spans="1:11" x14ac:dyDescent="0.25">
      <c r="A8401">
        <v>1000</v>
      </c>
      <c r="B8401" s="1">
        <v>2.34E-6</v>
      </c>
      <c r="C8401" s="1">
        <v>2.3300000000000001E-6</v>
      </c>
      <c r="D8401" s="1">
        <v>2.8771280461808998E-6</v>
      </c>
      <c r="E8401" s="1">
        <v>2.8742749009595E-6</v>
      </c>
      <c r="F8401" s="1">
        <v>3.0737563512643E-6</v>
      </c>
      <c r="G8401" s="1">
        <v>3.0685174832953002E-6</v>
      </c>
      <c r="I8401" s="1">
        <v>2.34E-6</v>
      </c>
      <c r="J8401" s="1">
        <v>2.8771280461808998E-6</v>
      </c>
      <c r="K8401" s="1">
        <v>3.0737563512643E-6</v>
      </c>
    </row>
    <row r="8402" spans="1:11" x14ac:dyDescent="0.25">
      <c r="A8402">
        <v>1001</v>
      </c>
      <c r="B8402" s="1">
        <v>2.34E-6</v>
      </c>
      <c r="C8402" s="1">
        <v>2.3300000000000001E-6</v>
      </c>
      <c r="D8402" s="1">
        <v>2.8771280461808998E-6</v>
      </c>
      <c r="E8402" s="1">
        <v>2.8742824771952E-6</v>
      </c>
      <c r="F8402" s="1">
        <v>3.0737563512643E-6</v>
      </c>
      <c r="G8402" s="1">
        <v>3.0686009900816999E-6</v>
      </c>
      <c r="I8402" s="1">
        <v>2.34E-6</v>
      </c>
      <c r="J8402" s="1">
        <v>2.8771280461808998E-6</v>
      </c>
      <c r="K8402" s="1">
        <v>3.0737563512643E-6</v>
      </c>
    </row>
    <row r="8403" spans="1:11" x14ac:dyDescent="0.25">
      <c r="A8403">
        <v>1000</v>
      </c>
      <c r="B8403" s="1">
        <v>2.34E-6</v>
      </c>
      <c r="C8403" s="1">
        <v>2.3300000000000001E-6</v>
      </c>
      <c r="D8403" s="1">
        <v>2.8771280461808998E-6</v>
      </c>
      <c r="E8403" s="1">
        <v>2.8743263642047E-6</v>
      </c>
      <c r="F8403" s="1">
        <v>3.0737563512643E-6</v>
      </c>
      <c r="G8403" s="1">
        <v>3.0685862482251001E-6</v>
      </c>
      <c r="I8403" s="1">
        <v>2.34E-6</v>
      </c>
      <c r="J8403" s="1">
        <v>2.8771280461808998E-6</v>
      </c>
      <c r="K8403" s="1">
        <v>3.0737563512643E-6</v>
      </c>
    </row>
    <row r="8404" spans="1:11" x14ac:dyDescent="0.25">
      <c r="A8404">
        <v>1001</v>
      </c>
      <c r="B8404" s="1">
        <v>2.34E-6</v>
      </c>
      <c r="C8404" s="1">
        <v>2.3300000000000001E-6</v>
      </c>
      <c r="D8404" s="1">
        <v>2.8771280461808998E-6</v>
      </c>
      <c r="E8404" s="1">
        <v>2.8742546308056E-6</v>
      </c>
      <c r="F8404" s="1">
        <v>3.0737563512643E-6</v>
      </c>
      <c r="G8404" s="1">
        <v>3.0686310917991002E-6</v>
      </c>
      <c r="I8404" s="1">
        <v>2.34E-6</v>
      </c>
      <c r="J8404" s="1">
        <v>2.8771280461808998E-6</v>
      </c>
      <c r="K8404" s="1">
        <v>3.0737563512643E-6</v>
      </c>
    </row>
    <row r="8405" spans="1:11" x14ac:dyDescent="0.25">
      <c r="A8405">
        <v>1000</v>
      </c>
      <c r="B8405" s="1">
        <v>2.34E-6</v>
      </c>
      <c r="C8405" s="1">
        <v>2.3300000000000001E-6</v>
      </c>
      <c r="D8405" s="1">
        <v>2.8771280461808998E-6</v>
      </c>
      <c r="E8405" s="1">
        <v>2.8743393420896999E-6</v>
      </c>
      <c r="F8405" s="1">
        <v>3.0737563512643E-6</v>
      </c>
      <c r="G8405" s="1">
        <v>3.0686942479691001E-6</v>
      </c>
      <c r="I8405" s="1">
        <v>2.34E-6</v>
      </c>
      <c r="J8405" s="1">
        <v>2.8771280461808998E-6</v>
      </c>
      <c r="K8405" s="1">
        <v>3.0737563512643E-6</v>
      </c>
    </row>
    <row r="8406" spans="1:11" x14ac:dyDescent="0.25">
      <c r="A8406">
        <v>1001</v>
      </c>
      <c r="B8406" s="1">
        <v>2.34E-6</v>
      </c>
      <c r="C8406" s="1">
        <v>2.3300000000000001E-6</v>
      </c>
      <c r="D8406" s="1">
        <v>2.8771280461808998E-6</v>
      </c>
      <c r="E8406" s="1">
        <v>2.8743294582225E-6</v>
      </c>
      <c r="F8406" s="1">
        <v>3.0737563512643E-6</v>
      </c>
      <c r="G8406" s="1">
        <v>3.0687193450272001E-6</v>
      </c>
      <c r="I8406" s="1">
        <v>2.34E-6</v>
      </c>
      <c r="J8406" s="1">
        <v>2.8771280461808998E-6</v>
      </c>
      <c r="K8406" s="1">
        <v>3.0737563512643E-6</v>
      </c>
    </row>
    <row r="8407" spans="1:11" x14ac:dyDescent="0.25">
      <c r="A8407">
        <v>1000</v>
      </c>
      <c r="B8407" s="1">
        <v>2.34E-6</v>
      </c>
      <c r="C8407" s="1">
        <v>2.3300000000000001E-6</v>
      </c>
      <c r="D8407" s="1">
        <v>2.8771280461808998E-6</v>
      </c>
      <c r="E8407" s="1">
        <v>2.8742965883594E-6</v>
      </c>
      <c r="F8407" s="1">
        <v>3.0742715413668999E-6</v>
      </c>
      <c r="G8407" s="1">
        <v>3.0687236985605001E-6</v>
      </c>
      <c r="I8407" s="1">
        <v>2.34E-6</v>
      </c>
      <c r="J8407" s="1">
        <v>2.8771280461808998E-6</v>
      </c>
      <c r="K8407" s="1">
        <v>3.0742715413668999E-6</v>
      </c>
    </row>
    <row r="8408" spans="1:11" x14ac:dyDescent="0.25">
      <c r="A8408">
        <v>1001</v>
      </c>
      <c r="B8408" s="1">
        <v>2.34E-6</v>
      </c>
      <c r="C8408" s="1">
        <v>2.3300000000000001E-6</v>
      </c>
      <c r="D8408" s="1">
        <v>2.8771280461808998E-6</v>
      </c>
      <c r="E8408" s="1">
        <v>2.8743222462508998E-6</v>
      </c>
      <c r="F8408" s="1">
        <v>3.0742715413668999E-6</v>
      </c>
      <c r="G8408" s="1">
        <v>3.0687679701016001E-6</v>
      </c>
      <c r="I8408" s="1">
        <v>2.34E-6</v>
      </c>
      <c r="J8408" s="1">
        <v>2.8771280461808998E-6</v>
      </c>
      <c r="K8408" s="1">
        <v>3.0742715413668999E-6</v>
      </c>
    </row>
    <row r="8409" spans="1:11" x14ac:dyDescent="0.25">
      <c r="A8409">
        <v>1000</v>
      </c>
      <c r="B8409" s="1">
        <v>2.34E-6</v>
      </c>
      <c r="C8409" s="1">
        <v>2.3300000000000001E-6</v>
      </c>
      <c r="D8409" s="1">
        <v>2.8771280461808998E-6</v>
      </c>
      <c r="E8409" s="1">
        <v>2.8743603344530998E-6</v>
      </c>
      <c r="F8409" s="1">
        <v>3.0743578327473999E-6</v>
      </c>
      <c r="G8409" s="1">
        <v>3.0687961715890999E-6</v>
      </c>
      <c r="I8409" s="1">
        <v>2.34E-6</v>
      </c>
      <c r="J8409" s="1">
        <v>2.8771280461808998E-6</v>
      </c>
      <c r="K8409" s="1">
        <v>3.0743578327473999E-6</v>
      </c>
    </row>
    <row r="8410" spans="1:11" x14ac:dyDescent="0.25">
      <c r="A8410">
        <v>1001</v>
      </c>
      <c r="B8410" s="1">
        <v>2.34E-6</v>
      </c>
      <c r="C8410" s="1">
        <v>2.3300000000000001E-6</v>
      </c>
      <c r="D8410" s="1">
        <v>2.8771280461808998E-6</v>
      </c>
      <c r="E8410" s="1">
        <v>2.8743827379365998E-6</v>
      </c>
      <c r="F8410" s="1">
        <v>3.0743578327473999E-6</v>
      </c>
      <c r="G8410" s="1">
        <v>3.0687841504527002E-6</v>
      </c>
      <c r="I8410" s="1">
        <v>2.34E-6</v>
      </c>
      <c r="J8410" s="1">
        <v>2.8771280461808998E-6</v>
      </c>
      <c r="K8410" s="1">
        <v>3.0743578327473999E-6</v>
      </c>
    </row>
    <row r="8411" spans="1:11" x14ac:dyDescent="0.25">
      <c r="A8411">
        <v>1000</v>
      </c>
      <c r="B8411" s="1">
        <v>2.34E-6</v>
      </c>
      <c r="C8411" s="1">
        <v>2.3300000000000001E-6</v>
      </c>
      <c r="D8411" s="1">
        <v>2.8771280461808998E-6</v>
      </c>
      <c r="E8411" s="1">
        <v>2.8743647449956E-6</v>
      </c>
      <c r="F8411" s="1">
        <v>3.0743578327473999E-6</v>
      </c>
      <c r="G8411" s="1">
        <v>3.0688527457772001E-6</v>
      </c>
      <c r="I8411" s="1">
        <v>2.34E-6</v>
      </c>
      <c r="J8411" s="1">
        <v>2.8771280461808998E-6</v>
      </c>
      <c r="K8411" s="1">
        <v>3.0743578327473999E-6</v>
      </c>
    </row>
    <row r="8412" spans="1:11" x14ac:dyDescent="0.25">
      <c r="A8412">
        <v>1001</v>
      </c>
      <c r="B8412" s="1">
        <v>2.34E-6</v>
      </c>
      <c r="C8412" s="1">
        <v>2.3300000000000001E-6</v>
      </c>
      <c r="D8412" s="1">
        <v>2.8771280461808998E-6</v>
      </c>
      <c r="E8412" s="1">
        <v>2.8744058465776E-6</v>
      </c>
      <c r="F8412" s="1">
        <v>3.0743578327473999E-6</v>
      </c>
      <c r="G8412" s="1">
        <v>3.0689292177963998E-6</v>
      </c>
      <c r="I8412" s="1">
        <v>2.34E-6</v>
      </c>
      <c r="J8412" s="1">
        <v>2.8771280461808998E-6</v>
      </c>
      <c r="K8412" s="1">
        <v>3.0743578327473999E-6</v>
      </c>
    </row>
    <row r="8413" spans="1:11" x14ac:dyDescent="0.25">
      <c r="A8413">
        <v>1000</v>
      </c>
      <c r="B8413" s="1">
        <v>2.34E-6</v>
      </c>
      <c r="C8413" s="1">
        <v>2.3300000000000001E-6</v>
      </c>
      <c r="D8413" s="1">
        <v>2.8771280461808998E-6</v>
      </c>
      <c r="E8413" s="1">
        <v>2.8744122687354999E-6</v>
      </c>
      <c r="F8413" s="1">
        <v>3.0743578327473999E-6</v>
      </c>
      <c r="G8413" s="1">
        <v>3.0689328184224998E-6</v>
      </c>
      <c r="I8413" s="1">
        <v>2.34E-6</v>
      </c>
      <c r="J8413" s="1">
        <v>2.8771280461808998E-6</v>
      </c>
      <c r="K8413" s="1">
        <v>3.0743578327473999E-6</v>
      </c>
    </row>
    <row r="8414" spans="1:11" x14ac:dyDescent="0.25">
      <c r="A8414">
        <v>1001</v>
      </c>
      <c r="B8414" s="1">
        <v>2.34E-6</v>
      </c>
      <c r="C8414" s="1">
        <v>2.3300000000000001E-6</v>
      </c>
      <c r="D8414" s="1">
        <v>2.8771280461808998E-6</v>
      </c>
      <c r="E8414" s="1">
        <v>2.8744172022432E-6</v>
      </c>
      <c r="F8414" s="1">
        <v>3.0743578327473999E-6</v>
      </c>
      <c r="G8414" s="1">
        <v>3.0689028297877999E-6</v>
      </c>
      <c r="I8414" s="1">
        <v>2.34E-6</v>
      </c>
      <c r="J8414" s="1">
        <v>2.8771280461808998E-6</v>
      </c>
      <c r="K8414" s="1">
        <v>3.0743578327473999E-6</v>
      </c>
    </row>
    <row r="8415" spans="1:11" x14ac:dyDescent="0.25">
      <c r="A8415">
        <v>1000</v>
      </c>
      <c r="B8415" s="1">
        <v>2.34E-6</v>
      </c>
      <c r="C8415" s="1">
        <v>2.3300000000000001E-6</v>
      </c>
      <c r="D8415" s="1">
        <v>2.8771280461808998E-6</v>
      </c>
      <c r="E8415" s="1">
        <v>2.8744095819354999E-6</v>
      </c>
      <c r="F8415" s="1">
        <v>3.0743578327473999E-6</v>
      </c>
      <c r="G8415" s="1">
        <v>3.0689408511198001E-6</v>
      </c>
      <c r="I8415" s="1">
        <v>2.34E-6</v>
      </c>
      <c r="J8415" s="1">
        <v>2.8771280461808998E-6</v>
      </c>
      <c r="K8415" s="1">
        <v>3.0743578327473999E-6</v>
      </c>
    </row>
    <row r="8416" spans="1:11" x14ac:dyDescent="0.25">
      <c r="A8416">
        <v>1001</v>
      </c>
      <c r="B8416" s="1">
        <v>2.34E-6</v>
      </c>
      <c r="C8416" s="1">
        <v>2.3300000000000001E-6</v>
      </c>
      <c r="D8416" s="1">
        <v>2.8771280461808998E-6</v>
      </c>
      <c r="E8416" s="1">
        <v>2.8744364816604998E-6</v>
      </c>
      <c r="F8416" s="1">
        <v>3.0743578327473999E-6</v>
      </c>
      <c r="G8416" s="1">
        <v>3.0689442515074999E-6</v>
      </c>
      <c r="I8416" s="1">
        <v>2.34E-6</v>
      </c>
      <c r="J8416" s="1">
        <v>2.8771280461808998E-6</v>
      </c>
      <c r="K8416" s="1">
        <v>3.0743578327473999E-6</v>
      </c>
    </row>
    <row r="8417" spans="1:11" x14ac:dyDescent="0.25">
      <c r="A8417">
        <v>1000</v>
      </c>
      <c r="B8417" s="1">
        <v>2.34E-6</v>
      </c>
      <c r="C8417" s="1">
        <v>2.3300000000000001E-6</v>
      </c>
      <c r="D8417" s="1">
        <v>2.8771280461808998E-6</v>
      </c>
      <c r="E8417" s="1">
        <v>2.8744501049695999E-6</v>
      </c>
      <c r="F8417" s="1">
        <v>3.0743578327473999E-6</v>
      </c>
      <c r="G8417" s="1">
        <v>3.0689888591187999E-6</v>
      </c>
      <c r="I8417" s="1">
        <v>2.34E-6</v>
      </c>
      <c r="J8417" s="1">
        <v>2.8771280461808998E-6</v>
      </c>
      <c r="K8417" s="1">
        <v>3.0743578327473999E-6</v>
      </c>
    </row>
    <row r="8418" spans="1:11" x14ac:dyDescent="0.25">
      <c r="A8418">
        <v>1001</v>
      </c>
      <c r="B8418" s="1">
        <v>2.34E-6</v>
      </c>
      <c r="C8418" s="1">
        <v>2.3300000000000001E-6</v>
      </c>
      <c r="D8418" s="1">
        <v>2.8771280461808998E-6</v>
      </c>
      <c r="E8418" s="1">
        <v>2.8744666866642998E-6</v>
      </c>
      <c r="F8418" s="1">
        <v>3.0743578327473999E-6</v>
      </c>
      <c r="G8418" s="1">
        <v>3.0690355209533998E-6</v>
      </c>
      <c r="I8418" s="1">
        <v>2.34E-6</v>
      </c>
      <c r="J8418" s="1">
        <v>2.8771280461808998E-6</v>
      </c>
      <c r="K8418" s="1">
        <v>3.0743578327473999E-6</v>
      </c>
    </row>
    <row r="8419" spans="1:11" x14ac:dyDescent="0.25">
      <c r="A8419">
        <v>1000</v>
      </c>
      <c r="B8419" s="1">
        <v>2.34E-6</v>
      </c>
      <c r="C8419" s="1">
        <v>2.3300000000000001E-6</v>
      </c>
      <c r="D8419" s="1">
        <v>2.8771280461808998E-6</v>
      </c>
      <c r="E8419" s="1">
        <v>2.8744538037193999E-6</v>
      </c>
      <c r="F8419" s="1">
        <v>3.0743578327473999E-6</v>
      </c>
      <c r="G8419" s="1">
        <v>3.0690711393778E-6</v>
      </c>
      <c r="I8419" s="1">
        <v>2.34E-6</v>
      </c>
      <c r="J8419" s="1">
        <v>2.8771280461808998E-6</v>
      </c>
      <c r="K8419" s="1">
        <v>3.0743578327473999E-6</v>
      </c>
    </row>
    <row r="8420" spans="1:11" x14ac:dyDescent="0.25">
      <c r="A8420">
        <v>1001</v>
      </c>
      <c r="B8420" s="1">
        <v>2.34E-6</v>
      </c>
      <c r="C8420" s="1">
        <v>2.3300000000000001E-6</v>
      </c>
      <c r="D8420" s="1">
        <v>2.8771280461808998E-6</v>
      </c>
      <c r="E8420" s="1">
        <v>2.8745031521373E-6</v>
      </c>
      <c r="F8420" s="1">
        <v>3.0747237506759E-6</v>
      </c>
      <c r="G8420" s="1">
        <v>3.0691068081988E-6</v>
      </c>
      <c r="I8420" s="1">
        <v>2.34E-6</v>
      </c>
      <c r="J8420" s="1">
        <v>2.8771280461808998E-6</v>
      </c>
      <c r="K8420" s="1">
        <v>3.0747237506759E-6</v>
      </c>
    </row>
    <row r="8421" spans="1:11" x14ac:dyDescent="0.25">
      <c r="A8421">
        <v>1000</v>
      </c>
      <c r="B8421" s="1">
        <v>2.34E-6</v>
      </c>
      <c r="C8421" s="1">
        <v>2.3300000000000001E-6</v>
      </c>
      <c r="D8421" s="1">
        <v>2.8771280461808998E-6</v>
      </c>
      <c r="E8421" s="1">
        <v>2.8745166281892999E-6</v>
      </c>
      <c r="F8421" s="1">
        <v>3.0747237506759E-6</v>
      </c>
      <c r="G8421" s="1">
        <v>3.0691120970092002E-6</v>
      </c>
      <c r="I8421" s="1">
        <v>2.34E-6</v>
      </c>
      <c r="J8421" s="1">
        <v>2.8771280461808998E-6</v>
      </c>
      <c r="K8421" s="1">
        <v>3.0747237506759E-6</v>
      </c>
    </row>
    <row r="8422" spans="1:11" x14ac:dyDescent="0.25">
      <c r="A8422">
        <v>1001</v>
      </c>
      <c r="B8422" s="1">
        <v>2.34E-6</v>
      </c>
      <c r="C8422" s="1">
        <v>2.3300000000000001E-6</v>
      </c>
      <c r="D8422" s="1">
        <v>2.8771280461808998E-6</v>
      </c>
      <c r="E8422" s="1">
        <v>2.8745088220013E-6</v>
      </c>
      <c r="F8422" s="1">
        <v>3.0747237506759E-6</v>
      </c>
      <c r="G8422" s="1">
        <v>3.0690951244606001E-6</v>
      </c>
      <c r="I8422" s="1">
        <v>2.34E-6</v>
      </c>
      <c r="J8422" s="1">
        <v>2.8771280461808998E-6</v>
      </c>
      <c r="K8422" s="1">
        <v>3.0747237506759E-6</v>
      </c>
    </row>
    <row r="8423" spans="1:11" x14ac:dyDescent="0.25">
      <c r="A8423">
        <v>1000</v>
      </c>
      <c r="B8423" s="1">
        <v>2.34E-6</v>
      </c>
      <c r="C8423" s="1">
        <v>2.3300000000000001E-6</v>
      </c>
      <c r="D8423" s="1">
        <v>2.8771280461808998E-6</v>
      </c>
      <c r="E8423" s="1">
        <v>2.8745522080990002E-6</v>
      </c>
      <c r="F8423" s="1">
        <v>3.0747237506759E-6</v>
      </c>
      <c r="G8423" s="1">
        <v>3.0691943428353001E-6</v>
      </c>
      <c r="I8423" s="1">
        <v>2.34E-6</v>
      </c>
      <c r="J8423" s="1">
        <v>2.8771280461808998E-6</v>
      </c>
      <c r="K8423" s="1">
        <v>3.0747237506759E-6</v>
      </c>
    </row>
    <row r="8424" spans="1:11" x14ac:dyDescent="0.25">
      <c r="A8424">
        <v>1001</v>
      </c>
      <c r="B8424" s="1">
        <v>2.34E-6</v>
      </c>
      <c r="C8424" s="1">
        <v>2.3300000000000001E-6</v>
      </c>
      <c r="D8424" s="1">
        <v>2.8771280461808998E-6</v>
      </c>
      <c r="E8424" s="1">
        <v>2.8745152685894999E-6</v>
      </c>
      <c r="F8424" s="1">
        <v>3.0747237506759E-6</v>
      </c>
      <c r="G8424" s="1">
        <v>3.0691704448646001E-6</v>
      </c>
      <c r="I8424" s="1">
        <v>2.34E-6</v>
      </c>
      <c r="J8424" s="1">
        <v>2.8771280461808998E-6</v>
      </c>
      <c r="K8424" s="1">
        <v>3.0747237506759E-6</v>
      </c>
    </row>
    <row r="8425" spans="1:11" x14ac:dyDescent="0.25">
      <c r="A8425">
        <v>1000</v>
      </c>
      <c r="B8425" s="1">
        <v>2.34E-6</v>
      </c>
      <c r="C8425" s="1">
        <v>2.3300000000000001E-6</v>
      </c>
      <c r="D8425" s="1">
        <v>2.8771280461808998E-6</v>
      </c>
      <c r="E8425" s="1">
        <v>2.8745414944897999E-6</v>
      </c>
      <c r="F8425" s="1">
        <v>3.0747237506759E-6</v>
      </c>
      <c r="G8425" s="1">
        <v>3.0692471615275999E-6</v>
      </c>
      <c r="I8425" s="1">
        <v>2.34E-6</v>
      </c>
      <c r="J8425" s="1">
        <v>2.8771280461808998E-6</v>
      </c>
      <c r="K8425" s="1">
        <v>3.0747237506759E-6</v>
      </c>
    </row>
    <row r="8426" spans="1:11" x14ac:dyDescent="0.25">
      <c r="A8426">
        <v>1001</v>
      </c>
      <c r="B8426" s="1">
        <v>2.34E-6</v>
      </c>
      <c r="C8426" s="1">
        <v>2.3300000000000001E-6</v>
      </c>
      <c r="D8426" s="1">
        <v>2.8771280461808998E-6</v>
      </c>
      <c r="E8426" s="1">
        <v>2.8745492642511001E-6</v>
      </c>
      <c r="F8426" s="1">
        <v>3.0747237506759E-6</v>
      </c>
      <c r="G8426" s="1">
        <v>3.0692179096980998E-6</v>
      </c>
      <c r="I8426" s="1">
        <v>2.34E-6</v>
      </c>
      <c r="J8426" s="1">
        <v>2.8771280461808998E-6</v>
      </c>
      <c r="K8426" s="1">
        <v>3.0747237506759E-6</v>
      </c>
    </row>
    <row r="8427" spans="1:11" x14ac:dyDescent="0.25">
      <c r="A8427">
        <v>1000</v>
      </c>
      <c r="B8427" s="1">
        <v>2.34E-6</v>
      </c>
      <c r="C8427" s="1">
        <v>2.3300000000000001E-6</v>
      </c>
      <c r="D8427" s="1">
        <v>2.8771280461808998E-6</v>
      </c>
      <c r="E8427" s="1">
        <v>2.8745617851323999E-6</v>
      </c>
      <c r="F8427" s="1">
        <v>3.0747237506759E-6</v>
      </c>
      <c r="G8427" s="1">
        <v>3.0692868792992999E-6</v>
      </c>
      <c r="I8427" s="1">
        <v>2.34E-6</v>
      </c>
      <c r="J8427" s="1">
        <v>2.8771280461808998E-6</v>
      </c>
      <c r="K8427" s="1">
        <v>3.0747237506759E-6</v>
      </c>
    </row>
    <row r="8428" spans="1:11" x14ac:dyDescent="0.25">
      <c r="A8428">
        <v>1001</v>
      </c>
      <c r="B8428" s="1">
        <v>2.34E-6</v>
      </c>
      <c r="C8428" s="1">
        <v>2.3300000000000001E-6</v>
      </c>
      <c r="D8428" s="1">
        <v>2.8771280461808998E-6</v>
      </c>
      <c r="E8428" s="1">
        <v>2.8745546962985998E-6</v>
      </c>
      <c r="F8428" s="1">
        <v>3.0747237506759E-6</v>
      </c>
      <c r="G8428" s="1">
        <v>3.0693373908111999E-6</v>
      </c>
      <c r="I8428" s="1">
        <v>2.34E-6</v>
      </c>
      <c r="J8428" s="1">
        <v>2.8771280461808998E-6</v>
      </c>
      <c r="K8428" s="1">
        <v>3.0747237506759E-6</v>
      </c>
    </row>
    <row r="8429" spans="1:11" x14ac:dyDescent="0.25">
      <c r="A8429">
        <v>1000</v>
      </c>
      <c r="B8429" s="1">
        <v>2.34E-6</v>
      </c>
      <c r="C8429" s="1">
        <v>2.3300000000000001E-6</v>
      </c>
      <c r="D8429" s="1">
        <v>2.8771280461808998E-6</v>
      </c>
      <c r="E8429" s="1">
        <v>2.8746071796107E-6</v>
      </c>
      <c r="F8429" s="1">
        <v>3.0747237506759E-6</v>
      </c>
      <c r="G8429" s="1">
        <v>3.0693286348954001E-6</v>
      </c>
      <c r="I8429" s="1">
        <v>2.34E-6</v>
      </c>
      <c r="J8429" s="1">
        <v>2.8771280461808998E-6</v>
      </c>
      <c r="K8429" s="1">
        <v>3.0747237506759E-6</v>
      </c>
    </row>
    <row r="8430" spans="1:11" x14ac:dyDescent="0.25">
      <c r="A8430">
        <v>1001</v>
      </c>
      <c r="B8430" s="1">
        <v>2.34E-6</v>
      </c>
      <c r="C8430" s="1">
        <v>2.3300000000000001E-6</v>
      </c>
      <c r="D8430" s="1">
        <v>2.8771280461808998E-6</v>
      </c>
      <c r="E8430" s="1">
        <v>2.8746053014665E-6</v>
      </c>
      <c r="F8430" s="1">
        <v>3.0747237506759E-6</v>
      </c>
      <c r="G8430" s="1">
        <v>3.0694029997575001E-6</v>
      </c>
      <c r="I8430" s="1">
        <v>2.34E-6</v>
      </c>
      <c r="J8430" s="1">
        <v>2.8771280461808998E-6</v>
      </c>
      <c r="K8430" s="1">
        <v>3.0747237506759E-6</v>
      </c>
    </row>
    <row r="8431" spans="1:11" x14ac:dyDescent="0.25">
      <c r="A8431">
        <v>1000</v>
      </c>
      <c r="B8431" s="1">
        <v>2.34E-6</v>
      </c>
      <c r="C8431" s="1">
        <v>2.3300000000000001E-6</v>
      </c>
      <c r="D8431" s="1">
        <v>2.8771280461808998E-6</v>
      </c>
      <c r="E8431" s="1">
        <v>2.8746209119139E-6</v>
      </c>
      <c r="F8431" s="1">
        <v>3.0747237506759E-6</v>
      </c>
      <c r="G8431" s="1">
        <v>3.0693866356013999E-6</v>
      </c>
      <c r="I8431" s="1">
        <v>2.34E-6</v>
      </c>
      <c r="J8431" s="1">
        <v>2.8771280461808998E-6</v>
      </c>
      <c r="K8431" s="1">
        <v>3.0747237506759E-6</v>
      </c>
    </row>
    <row r="8432" spans="1:11" x14ac:dyDescent="0.25">
      <c r="A8432">
        <v>1001</v>
      </c>
      <c r="B8432" s="1">
        <v>2.34E-6</v>
      </c>
      <c r="C8432" s="1">
        <v>2.3300000000000001E-6</v>
      </c>
      <c r="D8432" s="1">
        <v>2.8771280461808998E-6</v>
      </c>
      <c r="E8432" s="1">
        <v>2.8746624578699001E-6</v>
      </c>
      <c r="F8432" s="1">
        <v>3.0747237506759E-6</v>
      </c>
      <c r="G8432" s="1">
        <v>3.0694617630091E-6</v>
      </c>
      <c r="I8432" s="1">
        <v>2.34E-6</v>
      </c>
      <c r="J8432" s="1">
        <v>2.8771280461808998E-6</v>
      </c>
      <c r="K8432" s="1">
        <v>3.0747237506759E-6</v>
      </c>
    </row>
    <row r="8433" spans="1:11" x14ac:dyDescent="0.25">
      <c r="A8433">
        <v>1000</v>
      </c>
      <c r="B8433" s="1">
        <v>2.34E-6</v>
      </c>
      <c r="C8433" s="1">
        <v>2.3300000000000001E-6</v>
      </c>
      <c r="D8433" s="1">
        <v>2.8771280461808998E-6</v>
      </c>
      <c r="E8433" s="1">
        <v>2.8746316487448998E-6</v>
      </c>
      <c r="F8433" s="1">
        <v>3.0747237506759E-6</v>
      </c>
      <c r="G8433" s="1">
        <v>3.0694511441710001E-6</v>
      </c>
      <c r="I8433" s="1">
        <v>2.34E-6</v>
      </c>
      <c r="J8433" s="1">
        <v>2.8771280461808998E-6</v>
      </c>
      <c r="K8433" s="1">
        <v>3.0747237506759E-6</v>
      </c>
    </row>
    <row r="8434" spans="1:11" x14ac:dyDescent="0.25">
      <c r="A8434">
        <v>1001</v>
      </c>
      <c r="B8434" s="1">
        <v>2.34E-6</v>
      </c>
      <c r="C8434" s="1">
        <v>2.3300000000000001E-6</v>
      </c>
      <c r="D8434" s="1">
        <v>2.8771280461808998E-6</v>
      </c>
      <c r="E8434" s="1">
        <v>2.8745968631439E-6</v>
      </c>
      <c r="F8434" s="1">
        <v>3.0747237506759E-6</v>
      </c>
      <c r="G8434" s="1">
        <v>3.0693802889927E-6</v>
      </c>
      <c r="I8434" s="1">
        <v>2.34E-6</v>
      </c>
      <c r="J8434" s="1">
        <v>2.8771280461808998E-6</v>
      </c>
      <c r="K8434" s="1">
        <v>3.0747237506759E-6</v>
      </c>
    </row>
    <row r="8435" spans="1:11" x14ac:dyDescent="0.25">
      <c r="A8435">
        <v>1000</v>
      </c>
      <c r="B8435" s="1">
        <v>2.34E-6</v>
      </c>
      <c r="C8435" s="1">
        <v>2.3300000000000001E-6</v>
      </c>
      <c r="D8435" s="1">
        <v>2.8771280461808998E-6</v>
      </c>
      <c r="E8435" s="1">
        <v>2.8747047967662999E-6</v>
      </c>
      <c r="F8435" s="1">
        <v>3.0747237506759E-6</v>
      </c>
      <c r="G8435" s="1">
        <v>3.0695307601668E-6</v>
      </c>
      <c r="I8435" s="1">
        <v>2.34E-6</v>
      </c>
      <c r="J8435" s="1">
        <v>2.8771280461808998E-6</v>
      </c>
      <c r="K8435" s="1">
        <v>3.0747237506759E-6</v>
      </c>
    </row>
    <row r="8436" spans="1:11" x14ac:dyDescent="0.25">
      <c r="A8436">
        <v>1001</v>
      </c>
      <c r="B8436" s="1">
        <v>2.34E-6</v>
      </c>
      <c r="C8436" s="1">
        <v>2.3300000000000001E-6</v>
      </c>
      <c r="D8436" s="1">
        <v>2.8771280461808998E-6</v>
      </c>
      <c r="E8436" s="1">
        <v>2.8746564913636999E-6</v>
      </c>
      <c r="F8436" s="1">
        <v>3.0747237506759E-6</v>
      </c>
      <c r="G8436" s="1">
        <v>3.0695700073347999E-6</v>
      </c>
      <c r="I8436" s="1">
        <v>2.34E-6</v>
      </c>
      <c r="J8436" s="1">
        <v>2.8771280461808998E-6</v>
      </c>
      <c r="K8436" s="1">
        <v>3.0747237506759E-6</v>
      </c>
    </row>
    <row r="8437" spans="1:11" x14ac:dyDescent="0.25">
      <c r="A8437">
        <v>1000</v>
      </c>
      <c r="B8437" s="1">
        <v>2.34E-6</v>
      </c>
      <c r="C8437" s="1">
        <v>2.3300000000000001E-6</v>
      </c>
      <c r="D8437" s="1">
        <v>2.8771280461808998E-6</v>
      </c>
      <c r="E8437" s="1">
        <v>2.8746916526499E-6</v>
      </c>
      <c r="F8437" s="1">
        <v>3.0747237506759E-6</v>
      </c>
      <c r="G8437" s="1">
        <v>3.0695759829593001E-6</v>
      </c>
      <c r="I8437" s="1">
        <v>2.34E-6</v>
      </c>
      <c r="J8437" s="1">
        <v>2.8771280461808998E-6</v>
      </c>
      <c r="K8437" s="1">
        <v>3.0747237506759E-6</v>
      </c>
    </row>
    <row r="8438" spans="1:11" x14ac:dyDescent="0.25">
      <c r="A8438">
        <v>1001</v>
      </c>
      <c r="B8438" s="1">
        <v>2.34E-6</v>
      </c>
      <c r="C8438" s="1">
        <v>2.3300000000000001E-6</v>
      </c>
      <c r="D8438" s="1">
        <v>2.8771280461808998E-6</v>
      </c>
      <c r="E8438" s="1">
        <v>2.8747413244601999E-6</v>
      </c>
      <c r="F8438" s="1">
        <v>3.0747237506759E-6</v>
      </c>
      <c r="G8438" s="1">
        <v>3.0696329478099998E-6</v>
      </c>
      <c r="I8438" s="1">
        <v>2.34E-6</v>
      </c>
      <c r="J8438" s="1">
        <v>2.8771280461808998E-6</v>
      </c>
      <c r="K8438" s="1">
        <v>3.0747237506759E-6</v>
      </c>
    </row>
    <row r="8439" spans="1:11" x14ac:dyDescent="0.25">
      <c r="A8439">
        <v>1000</v>
      </c>
      <c r="B8439" s="1">
        <v>2.34E-6</v>
      </c>
      <c r="C8439" s="1">
        <v>2.3300000000000001E-6</v>
      </c>
      <c r="D8439" s="1">
        <v>2.8771280461808998E-6</v>
      </c>
      <c r="E8439" s="1">
        <v>2.8747036109211E-6</v>
      </c>
      <c r="F8439" s="1">
        <v>3.0747237506759E-6</v>
      </c>
      <c r="G8439" s="1">
        <v>3.0696850516144001E-6</v>
      </c>
      <c r="I8439" s="1">
        <v>2.34E-6</v>
      </c>
      <c r="J8439" s="1">
        <v>2.8771280461808998E-6</v>
      </c>
      <c r="K8439" s="1">
        <v>3.0747237506759E-6</v>
      </c>
    </row>
    <row r="8440" spans="1:11" x14ac:dyDescent="0.25">
      <c r="A8440">
        <v>1001</v>
      </c>
      <c r="B8440" s="1">
        <v>2.34E-6</v>
      </c>
      <c r="C8440" s="1">
        <v>2.3300000000000001E-6</v>
      </c>
      <c r="D8440" s="1">
        <v>2.8771280461808998E-6</v>
      </c>
      <c r="E8440" s="1">
        <v>2.8746890100980999E-6</v>
      </c>
      <c r="F8440" s="1">
        <v>3.0747237506759E-6</v>
      </c>
      <c r="G8440" s="1">
        <v>3.0696411827894998E-6</v>
      </c>
      <c r="I8440" s="1">
        <v>2.34E-6</v>
      </c>
      <c r="J8440" s="1">
        <v>2.8771280461808998E-6</v>
      </c>
      <c r="K8440" s="1">
        <v>3.0747237506759E-6</v>
      </c>
    </row>
    <row r="8441" spans="1:11" x14ac:dyDescent="0.25">
      <c r="A8441">
        <v>1000</v>
      </c>
      <c r="B8441" s="1">
        <v>2.34E-6</v>
      </c>
      <c r="C8441" s="1">
        <v>2.3300000000000001E-6</v>
      </c>
      <c r="D8441" s="1">
        <v>2.8771280461808998E-6</v>
      </c>
      <c r="E8441" s="1">
        <v>2.8747420799334998E-6</v>
      </c>
      <c r="F8441" s="1">
        <v>3.0747237506759E-6</v>
      </c>
      <c r="G8441" s="1">
        <v>3.0696425147205998E-6</v>
      </c>
      <c r="I8441" s="1">
        <v>2.34E-6</v>
      </c>
      <c r="J8441" s="1">
        <v>2.8771280461808998E-6</v>
      </c>
      <c r="K8441" s="1">
        <v>3.0747237506759E-6</v>
      </c>
    </row>
    <row r="8442" spans="1:11" x14ac:dyDescent="0.25">
      <c r="A8442">
        <v>1001</v>
      </c>
      <c r="B8442" s="1">
        <v>2.34E-6</v>
      </c>
      <c r="C8442" s="1">
        <v>2.3300000000000001E-6</v>
      </c>
      <c r="D8442" s="1">
        <v>2.8771280461808998E-6</v>
      </c>
      <c r="E8442" s="1">
        <v>2.8747316832815E-6</v>
      </c>
      <c r="F8442" s="1">
        <v>3.0747237506759E-6</v>
      </c>
      <c r="G8442" s="1">
        <v>3.0696620517807002E-6</v>
      </c>
      <c r="I8442" s="1">
        <v>2.34E-6</v>
      </c>
      <c r="J8442" s="1">
        <v>2.8771280461808998E-6</v>
      </c>
      <c r="K8442" s="1">
        <v>3.0747237506759E-6</v>
      </c>
    </row>
    <row r="8443" spans="1:11" x14ac:dyDescent="0.25">
      <c r="A8443">
        <v>1000</v>
      </c>
      <c r="B8443" s="1">
        <v>2.34E-6</v>
      </c>
      <c r="C8443" s="1">
        <v>2.3300000000000001E-6</v>
      </c>
      <c r="D8443" s="1">
        <v>2.8771280461808998E-6</v>
      </c>
      <c r="E8443" s="1">
        <v>2.8747887040121E-6</v>
      </c>
      <c r="F8443" s="1">
        <v>3.0747237506759E-6</v>
      </c>
      <c r="G8443" s="1">
        <v>3.0696250925605001E-6</v>
      </c>
      <c r="I8443" s="1">
        <v>2.34E-6</v>
      </c>
      <c r="J8443" s="1">
        <v>2.8771280461808998E-6</v>
      </c>
      <c r="K8443" s="1">
        <v>3.0747237506759E-6</v>
      </c>
    </row>
    <row r="8444" spans="1:11" x14ac:dyDescent="0.25">
      <c r="A8444">
        <v>1001</v>
      </c>
      <c r="B8444" s="1">
        <v>2.34E-6</v>
      </c>
      <c r="C8444" s="1">
        <v>2.3300000000000001E-6</v>
      </c>
      <c r="D8444" s="1">
        <v>2.8771311089944998E-6</v>
      </c>
      <c r="E8444" s="1">
        <v>2.8747829474057E-6</v>
      </c>
      <c r="F8444" s="1">
        <v>3.0747237506759E-6</v>
      </c>
      <c r="G8444" s="1">
        <v>3.0697494828088002E-6</v>
      </c>
      <c r="I8444" s="1">
        <v>2.34E-6</v>
      </c>
      <c r="J8444" s="1">
        <v>2.8771311089944998E-6</v>
      </c>
      <c r="K8444" s="1">
        <v>3.0747237506759E-6</v>
      </c>
    </row>
    <row r="8445" spans="1:11" x14ac:dyDescent="0.25">
      <c r="A8445">
        <v>1000</v>
      </c>
      <c r="B8445" s="1">
        <v>2.34E-6</v>
      </c>
      <c r="C8445" s="1">
        <v>2.3300000000000001E-6</v>
      </c>
      <c r="D8445" s="1">
        <v>2.877616523182E-6</v>
      </c>
      <c r="E8445" s="1">
        <v>2.8748387171914999E-6</v>
      </c>
      <c r="F8445" s="1">
        <v>3.0747237506759E-6</v>
      </c>
      <c r="G8445" s="1">
        <v>3.0697529017011001E-6</v>
      </c>
      <c r="I8445" s="1">
        <v>2.34E-6</v>
      </c>
      <c r="J8445" s="1">
        <v>2.877616523182E-6</v>
      </c>
      <c r="K8445" s="1">
        <v>3.0747237506759E-6</v>
      </c>
    </row>
    <row r="8446" spans="1:11" x14ac:dyDescent="0.25">
      <c r="A8446">
        <v>1001</v>
      </c>
      <c r="B8446" s="1">
        <v>2.34E-6</v>
      </c>
      <c r="C8446" s="1">
        <v>2.3300000000000001E-6</v>
      </c>
      <c r="D8446" s="1">
        <v>2.877616523182E-6</v>
      </c>
      <c r="E8446" s="1">
        <v>2.8748082357708998E-6</v>
      </c>
      <c r="F8446" s="1">
        <v>3.0747237506759E-6</v>
      </c>
      <c r="G8446" s="1">
        <v>3.0698710695359E-6</v>
      </c>
      <c r="I8446" s="1">
        <v>2.34E-6</v>
      </c>
      <c r="J8446" s="1">
        <v>2.877616523182E-6</v>
      </c>
      <c r="K8446" s="1">
        <v>3.0747237506759E-6</v>
      </c>
    </row>
    <row r="8447" spans="1:11" x14ac:dyDescent="0.25">
      <c r="A8447">
        <v>1000</v>
      </c>
      <c r="B8447" s="1">
        <v>2.34E-6</v>
      </c>
      <c r="C8447" s="1">
        <v>2.3300000000000001E-6</v>
      </c>
      <c r="D8447" s="1">
        <v>2.877616523182E-6</v>
      </c>
      <c r="E8447" s="1">
        <v>2.8748436143532E-6</v>
      </c>
      <c r="F8447" s="1">
        <v>3.0755235717507E-6</v>
      </c>
      <c r="G8447" s="1">
        <v>3.0697841590779999E-6</v>
      </c>
      <c r="I8447" s="1">
        <v>2.34E-6</v>
      </c>
      <c r="J8447" s="1">
        <v>2.877616523182E-6</v>
      </c>
      <c r="K8447" s="1">
        <v>3.0755235717507E-6</v>
      </c>
    </row>
    <row r="8448" spans="1:11" x14ac:dyDescent="0.25">
      <c r="A8448">
        <v>1001</v>
      </c>
      <c r="B8448" s="1">
        <v>2.34E-6</v>
      </c>
      <c r="C8448" s="1">
        <v>2.3300000000000001E-6</v>
      </c>
      <c r="D8448" s="1">
        <v>2.877616523182E-6</v>
      </c>
      <c r="E8448" s="1">
        <v>2.8748186233546001E-6</v>
      </c>
      <c r="F8448" s="1">
        <v>3.0755235717507E-6</v>
      </c>
      <c r="G8448" s="1">
        <v>3.0698467341209001E-6</v>
      </c>
      <c r="I8448" s="1">
        <v>2.34E-6</v>
      </c>
      <c r="J8448" s="1">
        <v>2.877616523182E-6</v>
      </c>
      <c r="K8448" s="1">
        <v>3.0755235717507E-6</v>
      </c>
    </row>
    <row r="8449" spans="1:11" x14ac:dyDescent="0.25">
      <c r="A8449">
        <v>1000</v>
      </c>
      <c r="B8449" s="1">
        <v>2.34E-6</v>
      </c>
      <c r="C8449" s="1">
        <v>2.3300000000000001E-6</v>
      </c>
      <c r="D8449" s="1">
        <v>2.877616523182E-6</v>
      </c>
      <c r="E8449" s="1">
        <v>2.8748345685490002E-6</v>
      </c>
      <c r="F8449" s="1">
        <v>3.0755235717507E-6</v>
      </c>
      <c r="G8449" s="1">
        <v>3.0699002876958002E-6</v>
      </c>
      <c r="I8449" s="1">
        <v>2.34E-6</v>
      </c>
      <c r="J8449" s="1">
        <v>2.877616523182E-6</v>
      </c>
      <c r="K8449" s="1">
        <v>3.0755235717507E-6</v>
      </c>
    </row>
    <row r="8450" spans="1:11" x14ac:dyDescent="0.25">
      <c r="A8450">
        <v>1001</v>
      </c>
      <c r="B8450" s="1">
        <v>2.34E-6</v>
      </c>
      <c r="C8450" s="1">
        <v>2.3300000000000001E-6</v>
      </c>
      <c r="D8450" s="1">
        <v>2.877616523182E-6</v>
      </c>
      <c r="E8450" s="1">
        <v>2.8748930844066001E-6</v>
      </c>
      <c r="F8450" s="1">
        <v>3.0755235717507E-6</v>
      </c>
      <c r="G8450" s="1">
        <v>3.0699389838619002E-6</v>
      </c>
      <c r="I8450" s="1">
        <v>2.34E-6</v>
      </c>
      <c r="J8450" s="1">
        <v>2.877616523182E-6</v>
      </c>
      <c r="K8450" s="1">
        <v>3.0755235717507E-6</v>
      </c>
    </row>
    <row r="8451" spans="1:11" x14ac:dyDescent="0.25">
      <c r="A8451">
        <v>1000</v>
      </c>
      <c r="B8451" s="1">
        <v>2.34E-6</v>
      </c>
      <c r="C8451" s="1">
        <v>2.3300000000000001E-6</v>
      </c>
      <c r="D8451" s="1">
        <v>2.877616523182E-6</v>
      </c>
      <c r="E8451" s="1">
        <v>2.8748899718313001E-6</v>
      </c>
      <c r="F8451" s="1">
        <v>3.0756012308310001E-6</v>
      </c>
      <c r="G8451" s="1">
        <v>3.0699269282491999E-6</v>
      </c>
      <c r="I8451" s="1">
        <v>2.34E-6</v>
      </c>
      <c r="J8451" s="1">
        <v>2.877616523182E-6</v>
      </c>
      <c r="K8451" s="1">
        <v>3.0756012308310001E-6</v>
      </c>
    </row>
    <row r="8452" spans="1:11" x14ac:dyDescent="0.25">
      <c r="A8452">
        <v>1001</v>
      </c>
      <c r="B8452" s="1">
        <v>2.34E-6</v>
      </c>
      <c r="C8452" s="1">
        <v>2.3300000000000001E-6</v>
      </c>
      <c r="D8452" s="1">
        <v>2.877616523182E-6</v>
      </c>
      <c r="E8452" s="1">
        <v>2.8749058391147E-6</v>
      </c>
      <c r="F8452" s="1">
        <v>3.0756012308310001E-6</v>
      </c>
      <c r="G8452" s="1">
        <v>3.0699086556917E-6</v>
      </c>
      <c r="I8452" s="1">
        <v>2.34E-6</v>
      </c>
      <c r="J8452" s="1">
        <v>2.877616523182E-6</v>
      </c>
      <c r="K8452" s="1">
        <v>3.0756012308310001E-6</v>
      </c>
    </row>
    <row r="8453" spans="1:11" x14ac:dyDescent="0.25">
      <c r="A8453">
        <v>1000</v>
      </c>
      <c r="B8453" s="1">
        <v>2.34E-6</v>
      </c>
      <c r="C8453" s="1">
        <v>2.3300000000000001E-6</v>
      </c>
      <c r="D8453" s="1">
        <v>2.877616523182E-6</v>
      </c>
      <c r="E8453" s="1">
        <v>2.8748900377645001E-6</v>
      </c>
      <c r="F8453" s="1">
        <v>3.0756012308310001E-6</v>
      </c>
      <c r="G8453" s="1">
        <v>3.0699722486253E-6</v>
      </c>
      <c r="I8453" s="1">
        <v>2.34E-6</v>
      </c>
      <c r="J8453" s="1">
        <v>2.877616523182E-6</v>
      </c>
      <c r="K8453" s="1">
        <v>3.0756012308310001E-6</v>
      </c>
    </row>
    <row r="8454" spans="1:11" x14ac:dyDescent="0.25">
      <c r="A8454">
        <v>1001</v>
      </c>
      <c r="B8454" s="1">
        <v>2.34E-6</v>
      </c>
      <c r="C8454" s="1">
        <v>2.3300000000000001E-6</v>
      </c>
      <c r="D8454" s="1">
        <v>2.877616523182E-6</v>
      </c>
      <c r="E8454" s="1">
        <v>2.8748850333373E-6</v>
      </c>
      <c r="F8454" s="1">
        <v>3.0756012308310001E-6</v>
      </c>
      <c r="G8454" s="1">
        <v>3.0700298131178001E-6</v>
      </c>
      <c r="I8454" s="1">
        <v>2.34E-6</v>
      </c>
      <c r="J8454" s="1">
        <v>2.877616523182E-6</v>
      </c>
      <c r="K8454" s="1">
        <v>3.0756012308310001E-6</v>
      </c>
    </row>
    <row r="8455" spans="1:11" x14ac:dyDescent="0.25">
      <c r="A8455">
        <v>1000</v>
      </c>
      <c r="B8455" s="1">
        <v>2.34E-6</v>
      </c>
      <c r="C8455" s="1">
        <v>2.3300000000000001E-6</v>
      </c>
      <c r="D8455" s="1">
        <v>2.877616523182E-6</v>
      </c>
      <c r="E8455" s="1">
        <v>2.8749194267187999E-6</v>
      </c>
      <c r="F8455" s="1">
        <v>3.0756012308310001E-6</v>
      </c>
      <c r="G8455" s="1">
        <v>3.0700185590547E-6</v>
      </c>
      <c r="I8455" s="1">
        <v>2.34E-6</v>
      </c>
      <c r="J8455" s="1">
        <v>2.877616523182E-6</v>
      </c>
      <c r="K8455" s="1">
        <v>3.0756012308310001E-6</v>
      </c>
    </row>
    <row r="8456" spans="1:11" x14ac:dyDescent="0.25">
      <c r="A8456">
        <v>1001</v>
      </c>
      <c r="B8456" s="1">
        <v>2.34E-6</v>
      </c>
      <c r="C8456" s="1">
        <v>2.3300000000000001E-6</v>
      </c>
      <c r="D8456" s="1">
        <v>2.877616523182E-6</v>
      </c>
      <c r="E8456" s="1">
        <v>2.8749352161400002E-6</v>
      </c>
      <c r="F8456" s="1">
        <v>3.0756012308310001E-6</v>
      </c>
      <c r="G8456" s="1">
        <v>3.0700455629849E-6</v>
      </c>
      <c r="I8456" s="1">
        <v>2.34E-6</v>
      </c>
      <c r="J8456" s="1">
        <v>2.877616523182E-6</v>
      </c>
      <c r="K8456" s="1">
        <v>3.0756012308310001E-6</v>
      </c>
    </row>
    <row r="8457" spans="1:11" x14ac:dyDescent="0.25">
      <c r="A8457">
        <v>1000</v>
      </c>
      <c r="B8457" s="1">
        <v>2.34E-6</v>
      </c>
      <c r="C8457" s="1">
        <v>2.3300000000000001E-6</v>
      </c>
      <c r="D8457" s="1">
        <v>2.877616523182E-6</v>
      </c>
      <c r="E8457" s="1">
        <v>2.8749183290847E-6</v>
      </c>
      <c r="F8457" s="1">
        <v>3.0756012308310001E-6</v>
      </c>
      <c r="G8457" s="1">
        <v>3.0700574875656E-6</v>
      </c>
      <c r="I8457" s="1">
        <v>2.34E-6</v>
      </c>
      <c r="J8457" s="1">
        <v>2.877616523182E-6</v>
      </c>
      <c r="K8457" s="1">
        <v>3.0756012308310001E-6</v>
      </c>
    </row>
    <row r="8458" spans="1:11" x14ac:dyDescent="0.25">
      <c r="A8458">
        <v>1001</v>
      </c>
      <c r="B8458" s="1">
        <v>2.34E-6</v>
      </c>
      <c r="C8458" s="1">
        <v>2.3300000000000001E-6</v>
      </c>
      <c r="D8458" s="1">
        <v>2.877616523182E-6</v>
      </c>
      <c r="E8458" s="1">
        <v>2.8749674995267998E-6</v>
      </c>
      <c r="F8458" s="1">
        <v>3.0756012308310001E-6</v>
      </c>
      <c r="G8458" s="1">
        <v>3.0701015244591999E-6</v>
      </c>
      <c r="I8458" s="1">
        <v>2.34E-6</v>
      </c>
      <c r="J8458" s="1">
        <v>2.877616523182E-6</v>
      </c>
      <c r="K8458" s="1">
        <v>3.0756012308310001E-6</v>
      </c>
    </row>
    <row r="8459" spans="1:11" x14ac:dyDescent="0.25">
      <c r="A8459">
        <v>1000</v>
      </c>
      <c r="B8459" s="1">
        <v>2.34E-6</v>
      </c>
      <c r="C8459" s="1">
        <v>2.3300000000000001E-6</v>
      </c>
      <c r="D8459" s="1">
        <v>2.877616523182E-6</v>
      </c>
      <c r="E8459" s="1">
        <v>2.8749594554710998E-6</v>
      </c>
      <c r="F8459" s="1">
        <v>3.0756012308310001E-6</v>
      </c>
      <c r="G8459" s="1">
        <v>3.0701281656750002E-6</v>
      </c>
      <c r="I8459" s="1">
        <v>2.34E-6</v>
      </c>
      <c r="J8459" s="1">
        <v>2.877616523182E-6</v>
      </c>
      <c r="K8459" s="1">
        <v>3.0756012308310001E-6</v>
      </c>
    </row>
    <row r="8460" spans="1:11" x14ac:dyDescent="0.25">
      <c r="A8460">
        <v>1001</v>
      </c>
      <c r="B8460" s="1">
        <v>2.34E-6</v>
      </c>
      <c r="C8460" s="1">
        <v>2.3300000000000001E-6</v>
      </c>
      <c r="D8460" s="1">
        <v>2.877616523182E-6</v>
      </c>
      <c r="E8460" s="1">
        <v>2.8749734935971001E-6</v>
      </c>
      <c r="F8460" s="1">
        <v>3.0756012308310001E-6</v>
      </c>
      <c r="G8460" s="1">
        <v>3.0701880257377E-6</v>
      </c>
      <c r="I8460" s="1">
        <v>2.34E-6</v>
      </c>
      <c r="J8460" s="1">
        <v>2.877616523182E-6</v>
      </c>
      <c r="K8460" s="1">
        <v>3.0756012308310001E-6</v>
      </c>
    </row>
    <row r="8461" spans="1:11" x14ac:dyDescent="0.25">
      <c r="A8461">
        <v>1000</v>
      </c>
      <c r="B8461" s="1">
        <v>2.34E-6</v>
      </c>
      <c r="C8461" s="1">
        <v>2.34E-6</v>
      </c>
      <c r="D8461" s="1">
        <v>2.877616523182E-6</v>
      </c>
      <c r="E8461" s="1">
        <v>2.8749846284618999E-6</v>
      </c>
      <c r="F8461" s="1">
        <v>3.0756012308310001E-6</v>
      </c>
      <c r="G8461" s="1">
        <v>3.0702013238262998E-6</v>
      </c>
      <c r="I8461" s="1">
        <v>2.34E-6</v>
      </c>
      <c r="J8461" s="1">
        <v>2.877616523182E-6</v>
      </c>
      <c r="K8461" s="1">
        <v>3.0756012308310001E-6</v>
      </c>
    </row>
    <row r="8462" spans="1:11" x14ac:dyDescent="0.25">
      <c r="A8462">
        <v>1001</v>
      </c>
      <c r="B8462" s="1">
        <v>2.34E-6</v>
      </c>
      <c r="C8462" s="1">
        <v>2.34E-6</v>
      </c>
      <c r="D8462" s="1">
        <v>2.877616523182E-6</v>
      </c>
      <c r="E8462" s="1">
        <v>2.8750108651269998E-6</v>
      </c>
      <c r="F8462" s="1">
        <v>3.0756012308310001E-6</v>
      </c>
      <c r="G8462" s="1">
        <v>3.0701750594911001E-6</v>
      </c>
      <c r="I8462" s="1">
        <v>2.34E-6</v>
      </c>
      <c r="J8462" s="1">
        <v>2.877616523182E-6</v>
      </c>
      <c r="K8462" s="1">
        <v>3.0756012308310001E-6</v>
      </c>
    </row>
    <row r="8463" spans="1:11" x14ac:dyDescent="0.25">
      <c r="A8463">
        <v>1000</v>
      </c>
      <c r="B8463" s="1">
        <v>2.34E-6</v>
      </c>
      <c r="C8463" s="1">
        <v>2.34E-6</v>
      </c>
      <c r="D8463" s="1">
        <v>2.877616523182E-6</v>
      </c>
      <c r="E8463" s="1">
        <v>2.8750354838319999E-6</v>
      </c>
      <c r="F8463" s="1">
        <v>3.0756012308310001E-6</v>
      </c>
      <c r="G8463" s="1">
        <v>3.0702289801829002E-6</v>
      </c>
      <c r="I8463" s="1">
        <v>2.34E-6</v>
      </c>
      <c r="J8463" s="1">
        <v>2.877616523182E-6</v>
      </c>
      <c r="K8463" s="1">
        <v>3.0756012308310001E-6</v>
      </c>
    </row>
    <row r="8464" spans="1:11" x14ac:dyDescent="0.25">
      <c r="A8464">
        <v>1001</v>
      </c>
      <c r="B8464" s="1">
        <v>2.34E-6</v>
      </c>
      <c r="C8464" s="1">
        <v>2.34E-6</v>
      </c>
      <c r="D8464" s="1">
        <v>2.877616523182E-6</v>
      </c>
      <c r="E8464" s="1">
        <v>2.8750304063533999E-6</v>
      </c>
      <c r="F8464" s="1">
        <v>3.0756012308310001E-6</v>
      </c>
      <c r="G8464" s="1">
        <v>3.0702953283606002E-6</v>
      </c>
      <c r="I8464" s="1">
        <v>2.34E-6</v>
      </c>
      <c r="J8464" s="1">
        <v>2.877616523182E-6</v>
      </c>
      <c r="K8464" s="1">
        <v>3.0756012308310001E-6</v>
      </c>
    </row>
    <row r="8465" spans="1:11" x14ac:dyDescent="0.25">
      <c r="A8465">
        <v>1000</v>
      </c>
      <c r="B8465" s="1">
        <v>2.34E-6</v>
      </c>
      <c r="C8465" s="1">
        <v>2.34E-6</v>
      </c>
      <c r="D8465" s="1">
        <v>2.877616523182E-6</v>
      </c>
      <c r="E8465" s="1">
        <v>2.8750701352515002E-6</v>
      </c>
      <c r="F8465" s="1">
        <v>3.0756012308310001E-6</v>
      </c>
      <c r="G8465" s="1">
        <v>3.0702747546974001E-6</v>
      </c>
      <c r="I8465" s="1">
        <v>2.34E-6</v>
      </c>
      <c r="J8465" s="1">
        <v>2.877616523182E-6</v>
      </c>
      <c r="K8465" s="1">
        <v>3.0756012308310001E-6</v>
      </c>
    </row>
    <row r="8466" spans="1:11" x14ac:dyDescent="0.25">
      <c r="A8466">
        <v>1001</v>
      </c>
      <c r="B8466" s="1">
        <v>2.34E-6</v>
      </c>
      <c r="C8466" s="1">
        <v>2.34E-6</v>
      </c>
      <c r="D8466" s="1">
        <v>2.877616523182E-6</v>
      </c>
      <c r="E8466" s="1">
        <v>2.8750532185896998E-6</v>
      </c>
      <c r="F8466" s="1">
        <v>3.0756012308310001E-6</v>
      </c>
      <c r="G8466" s="1">
        <v>3.0703789980075002E-6</v>
      </c>
      <c r="I8466" s="1">
        <v>2.34E-6</v>
      </c>
      <c r="J8466" s="1">
        <v>2.877616523182E-6</v>
      </c>
      <c r="K8466" s="1">
        <v>3.0756012308310001E-6</v>
      </c>
    </row>
    <row r="8467" spans="1:11" x14ac:dyDescent="0.25">
      <c r="A8467">
        <v>1000</v>
      </c>
      <c r="B8467" s="1">
        <v>2.34E-6</v>
      </c>
      <c r="C8467" s="1">
        <v>2.34E-6</v>
      </c>
      <c r="D8467" s="1">
        <v>2.877616523182E-6</v>
      </c>
      <c r="E8467" s="1">
        <v>2.8750822002677001E-6</v>
      </c>
      <c r="F8467" s="1">
        <v>3.0756012308310001E-6</v>
      </c>
      <c r="G8467" s="1">
        <v>3.0703896510642001E-6</v>
      </c>
      <c r="I8467" s="1">
        <v>2.34E-6</v>
      </c>
      <c r="J8467" s="1">
        <v>2.877616523182E-6</v>
      </c>
      <c r="K8467" s="1">
        <v>3.0756012308310001E-6</v>
      </c>
    </row>
    <row r="8468" spans="1:11" x14ac:dyDescent="0.25">
      <c r="A8468">
        <v>1001</v>
      </c>
      <c r="B8468" s="1">
        <v>2.34E-6</v>
      </c>
      <c r="C8468" s="1">
        <v>2.34E-6</v>
      </c>
      <c r="D8468" s="1">
        <v>2.877616523182E-6</v>
      </c>
      <c r="E8468" s="1">
        <v>2.8750603938287002E-6</v>
      </c>
      <c r="F8468" s="1">
        <v>3.0756012308310001E-6</v>
      </c>
      <c r="G8468" s="1">
        <v>3.0703242830483001E-6</v>
      </c>
      <c r="I8468" s="1">
        <v>2.34E-6</v>
      </c>
      <c r="J8468" s="1">
        <v>2.877616523182E-6</v>
      </c>
      <c r="K8468" s="1">
        <v>3.0756012308310001E-6</v>
      </c>
    </row>
    <row r="8469" spans="1:11" x14ac:dyDescent="0.25">
      <c r="A8469">
        <v>1000</v>
      </c>
      <c r="B8469" s="1">
        <v>2.34E-6</v>
      </c>
      <c r="C8469" s="1">
        <v>2.34E-6</v>
      </c>
      <c r="D8469" s="1">
        <v>2.877616523182E-6</v>
      </c>
      <c r="E8469" s="1">
        <v>2.8750970349614E-6</v>
      </c>
      <c r="F8469" s="1">
        <v>3.0756012308310001E-6</v>
      </c>
      <c r="G8469" s="1">
        <v>3.0702671759079999E-6</v>
      </c>
      <c r="I8469" s="1">
        <v>2.34E-6</v>
      </c>
      <c r="J8469" s="1">
        <v>2.877616523182E-6</v>
      </c>
      <c r="K8469" s="1">
        <v>3.0756012308310001E-6</v>
      </c>
    </row>
    <row r="8470" spans="1:11" x14ac:dyDescent="0.25">
      <c r="A8470">
        <v>1001</v>
      </c>
      <c r="B8470" s="1">
        <v>2.34E-6</v>
      </c>
      <c r="C8470" s="1">
        <v>2.34E-6</v>
      </c>
      <c r="D8470" s="1">
        <v>2.877616523182E-6</v>
      </c>
      <c r="E8470" s="1">
        <v>2.8750879070108002E-6</v>
      </c>
      <c r="F8470" s="1">
        <v>3.0756012308310001E-6</v>
      </c>
      <c r="G8470" s="1">
        <v>3.0704427202900002E-6</v>
      </c>
      <c r="I8470" s="1">
        <v>2.34E-6</v>
      </c>
      <c r="J8470" s="1">
        <v>2.877616523182E-6</v>
      </c>
      <c r="K8470" s="1">
        <v>3.0756012308310001E-6</v>
      </c>
    </row>
    <row r="8471" spans="1:11" x14ac:dyDescent="0.25">
      <c r="A8471">
        <v>1000</v>
      </c>
      <c r="B8471" s="1">
        <v>2.34E-6</v>
      </c>
      <c r="C8471" s="1">
        <v>2.34E-6</v>
      </c>
      <c r="D8471" s="1">
        <v>2.877616523182E-6</v>
      </c>
      <c r="E8471" s="1">
        <v>2.8751209021004001E-6</v>
      </c>
      <c r="F8471" s="1">
        <v>3.0756012308310001E-6</v>
      </c>
      <c r="G8471" s="1">
        <v>3.0704175197696001E-6</v>
      </c>
      <c r="I8471" s="1">
        <v>2.34E-6</v>
      </c>
      <c r="J8471" s="1">
        <v>2.877616523182E-6</v>
      </c>
      <c r="K8471" s="1">
        <v>3.0756012308310001E-6</v>
      </c>
    </row>
    <row r="8472" spans="1:11" x14ac:dyDescent="0.25">
      <c r="A8472">
        <v>1001</v>
      </c>
      <c r="B8472" s="1">
        <v>2.34E-6</v>
      </c>
      <c r="C8472" s="1">
        <v>2.34E-6</v>
      </c>
      <c r="D8472" s="1">
        <v>2.877616523182E-6</v>
      </c>
      <c r="E8472" s="1">
        <v>2.8751119300551E-6</v>
      </c>
      <c r="F8472" s="1">
        <v>3.0756012308310001E-6</v>
      </c>
      <c r="G8472" s="1">
        <v>3.0704886821792998E-6</v>
      </c>
      <c r="I8472" s="1">
        <v>2.34E-6</v>
      </c>
      <c r="J8472" s="1">
        <v>2.877616523182E-6</v>
      </c>
      <c r="K8472" s="1">
        <v>3.0756012308310001E-6</v>
      </c>
    </row>
    <row r="8473" spans="1:11" x14ac:dyDescent="0.25">
      <c r="A8473">
        <v>1000</v>
      </c>
      <c r="B8473" s="1">
        <v>2.34E-6</v>
      </c>
      <c r="C8473" s="1">
        <v>2.34E-6</v>
      </c>
      <c r="D8473" s="1">
        <v>2.877616523182E-6</v>
      </c>
      <c r="E8473" s="1">
        <v>2.8751374123136999E-6</v>
      </c>
      <c r="F8473" s="1">
        <v>3.0756012308310001E-6</v>
      </c>
      <c r="G8473" s="1">
        <v>3.0704280461026E-6</v>
      </c>
      <c r="I8473" s="1">
        <v>2.34E-6</v>
      </c>
      <c r="J8473" s="1">
        <v>2.877616523182E-6</v>
      </c>
      <c r="K8473" s="1">
        <v>3.0756012308310001E-6</v>
      </c>
    </row>
    <row r="8474" spans="1:11" x14ac:dyDescent="0.25">
      <c r="A8474">
        <v>1001</v>
      </c>
      <c r="B8474" s="1">
        <v>2.34E-6</v>
      </c>
      <c r="C8474" s="1">
        <v>2.34E-6</v>
      </c>
      <c r="D8474" s="1">
        <v>2.877616523182E-6</v>
      </c>
      <c r="E8474" s="1">
        <v>2.8751470939389998E-6</v>
      </c>
      <c r="F8474" s="1">
        <v>3.0756012308310001E-6</v>
      </c>
      <c r="G8474" s="1">
        <v>3.0705847065694002E-6</v>
      </c>
      <c r="I8474" s="1">
        <v>2.34E-6</v>
      </c>
      <c r="J8474" s="1">
        <v>2.877616523182E-6</v>
      </c>
      <c r="K8474" s="1">
        <v>3.0756012308310001E-6</v>
      </c>
    </row>
    <row r="8475" spans="1:11" x14ac:dyDescent="0.25">
      <c r="A8475">
        <v>1000</v>
      </c>
      <c r="B8475" s="1">
        <v>2.34E-6</v>
      </c>
      <c r="C8475" s="1">
        <v>2.34E-6</v>
      </c>
      <c r="D8475" s="1">
        <v>2.877616523182E-6</v>
      </c>
      <c r="E8475" s="1">
        <v>2.8751489375134E-6</v>
      </c>
      <c r="F8475" s="1">
        <v>3.0756012308310001E-6</v>
      </c>
      <c r="G8475" s="1">
        <v>3.0705560694591E-6</v>
      </c>
      <c r="I8475" s="1">
        <v>2.34E-6</v>
      </c>
      <c r="J8475" s="1">
        <v>2.877616523182E-6</v>
      </c>
      <c r="K8475" s="1">
        <v>3.0756012308310001E-6</v>
      </c>
    </row>
    <row r="8476" spans="1:11" x14ac:dyDescent="0.25">
      <c r="A8476">
        <v>1001</v>
      </c>
      <c r="B8476" s="1">
        <v>2.34E-6</v>
      </c>
      <c r="C8476" s="1">
        <v>2.34E-6</v>
      </c>
      <c r="D8476" s="1">
        <v>2.877616523182E-6</v>
      </c>
      <c r="E8476" s="1">
        <v>2.8751435529619002E-6</v>
      </c>
      <c r="F8476" s="1">
        <v>3.0756012308310001E-6</v>
      </c>
      <c r="G8476" s="1">
        <v>3.0706724428029998E-6</v>
      </c>
      <c r="I8476" s="1">
        <v>2.34E-6</v>
      </c>
      <c r="J8476" s="1">
        <v>2.877616523182E-6</v>
      </c>
      <c r="K8476" s="1">
        <v>3.0756012308310001E-6</v>
      </c>
    </row>
    <row r="8477" spans="1:11" x14ac:dyDescent="0.25">
      <c r="A8477">
        <v>1000</v>
      </c>
      <c r="B8477" s="1">
        <v>2.34E-6</v>
      </c>
      <c r="C8477" s="1">
        <v>2.34E-6</v>
      </c>
      <c r="D8477" s="1">
        <v>2.877616523182E-6</v>
      </c>
      <c r="E8477" s="1">
        <v>2.8751626037199001E-6</v>
      </c>
      <c r="F8477" s="1">
        <v>3.0756012308310001E-6</v>
      </c>
      <c r="G8477" s="1">
        <v>3.0706362125085001E-6</v>
      </c>
      <c r="I8477" s="1">
        <v>2.34E-6</v>
      </c>
      <c r="J8477" s="1">
        <v>2.877616523182E-6</v>
      </c>
      <c r="K8477" s="1">
        <v>3.0756012308310001E-6</v>
      </c>
    </row>
    <row r="8478" spans="1:11" x14ac:dyDescent="0.25">
      <c r="A8478">
        <v>1001</v>
      </c>
      <c r="B8478" s="1">
        <v>2.34E-6</v>
      </c>
      <c r="C8478" s="1">
        <v>2.34E-6</v>
      </c>
      <c r="D8478" s="1">
        <v>2.8782542766108998E-6</v>
      </c>
      <c r="E8478" s="1">
        <v>2.8751629006647999E-6</v>
      </c>
      <c r="F8478" s="1">
        <v>3.0756012308310001E-6</v>
      </c>
      <c r="G8478" s="1">
        <v>3.0706874066601999E-6</v>
      </c>
      <c r="I8478" s="1">
        <v>2.34E-6</v>
      </c>
      <c r="J8478" s="1">
        <v>2.8782542766108998E-6</v>
      </c>
      <c r="K8478" s="1">
        <v>3.0756012308310001E-6</v>
      </c>
    </row>
    <row r="8479" spans="1:11" x14ac:dyDescent="0.25">
      <c r="A8479">
        <v>1000</v>
      </c>
      <c r="B8479" s="1">
        <v>2.34E-6</v>
      </c>
      <c r="C8479" s="1">
        <v>2.34E-6</v>
      </c>
      <c r="D8479" s="1">
        <v>2.8782542766108998E-6</v>
      </c>
      <c r="E8479" s="1">
        <v>2.8752013633119E-6</v>
      </c>
      <c r="F8479" s="1">
        <v>3.0756012308310001E-6</v>
      </c>
      <c r="G8479" s="1">
        <v>3.0706405325632002E-6</v>
      </c>
      <c r="I8479" s="1">
        <v>2.34E-6</v>
      </c>
      <c r="J8479" s="1">
        <v>2.8782542766108998E-6</v>
      </c>
      <c r="K8479" s="1">
        <v>3.0756012308310001E-6</v>
      </c>
    </row>
    <row r="8480" spans="1:11" x14ac:dyDescent="0.25">
      <c r="A8480">
        <v>1001</v>
      </c>
      <c r="B8480" s="1">
        <v>2.34E-6</v>
      </c>
      <c r="C8480" s="1">
        <v>2.34E-6</v>
      </c>
      <c r="D8480" s="1">
        <v>2.8782542766108998E-6</v>
      </c>
      <c r="E8480" s="1">
        <v>2.8752308805564001E-6</v>
      </c>
      <c r="F8480" s="1">
        <v>3.0756012308310001E-6</v>
      </c>
      <c r="G8480" s="1">
        <v>3.0707600683939998E-6</v>
      </c>
      <c r="I8480" s="1">
        <v>2.34E-6</v>
      </c>
      <c r="J8480" s="1">
        <v>2.8782542766108998E-6</v>
      </c>
      <c r="K8480" s="1">
        <v>3.0756012308310001E-6</v>
      </c>
    </row>
    <row r="8481" spans="1:11" x14ac:dyDescent="0.25">
      <c r="A8481">
        <v>1000</v>
      </c>
      <c r="B8481" s="1">
        <v>2.34E-6</v>
      </c>
      <c r="C8481" s="1">
        <v>2.34E-6</v>
      </c>
      <c r="D8481" s="1">
        <v>2.8782542766108998E-6</v>
      </c>
      <c r="E8481" s="1">
        <v>2.8752075456782E-6</v>
      </c>
      <c r="F8481" s="1">
        <v>3.0756012308310001E-6</v>
      </c>
      <c r="G8481" s="1">
        <v>3.0707472145161002E-6</v>
      </c>
      <c r="I8481" s="1">
        <v>2.34E-6</v>
      </c>
      <c r="J8481" s="1">
        <v>2.8782542766108998E-6</v>
      </c>
      <c r="K8481" s="1">
        <v>3.0756012308310001E-6</v>
      </c>
    </row>
    <row r="8482" spans="1:11" x14ac:dyDescent="0.25">
      <c r="A8482">
        <v>1001</v>
      </c>
      <c r="B8482" s="1">
        <v>2.34E-6</v>
      </c>
      <c r="C8482" s="1">
        <v>2.34E-6</v>
      </c>
      <c r="D8482" s="1">
        <v>2.8782542766108998E-6</v>
      </c>
      <c r="E8482" s="1">
        <v>2.8752512062673999E-6</v>
      </c>
      <c r="F8482" s="1">
        <v>3.0763291087644E-6</v>
      </c>
      <c r="G8482" s="1">
        <v>3.0707071253314999E-6</v>
      </c>
      <c r="I8482" s="1">
        <v>2.34E-6</v>
      </c>
      <c r="J8482" s="1">
        <v>2.8782542766108998E-6</v>
      </c>
      <c r="K8482" s="1">
        <v>3.0763291087644E-6</v>
      </c>
    </row>
    <row r="8483" spans="1:11" x14ac:dyDescent="0.25">
      <c r="A8483">
        <v>1000</v>
      </c>
      <c r="B8483" s="1">
        <v>2.34E-6</v>
      </c>
      <c r="C8483" s="1">
        <v>2.34E-6</v>
      </c>
      <c r="D8483" s="1">
        <v>2.8782542766108998E-6</v>
      </c>
      <c r="E8483" s="1">
        <v>2.8752381198013998E-6</v>
      </c>
      <c r="F8483" s="1">
        <v>3.0763291087644E-6</v>
      </c>
      <c r="G8483" s="1">
        <v>3.0708305551304002E-6</v>
      </c>
      <c r="I8483" s="1">
        <v>2.34E-6</v>
      </c>
      <c r="J8483" s="1">
        <v>2.8782542766108998E-6</v>
      </c>
      <c r="K8483" s="1">
        <v>3.0763291087644E-6</v>
      </c>
    </row>
    <row r="8484" spans="1:11" x14ac:dyDescent="0.25">
      <c r="A8484">
        <v>1001</v>
      </c>
      <c r="B8484" s="1">
        <v>2.34E-6</v>
      </c>
      <c r="C8484" s="1">
        <v>2.34E-6</v>
      </c>
      <c r="D8484" s="1">
        <v>2.8782542766108998E-6</v>
      </c>
      <c r="E8484" s="1">
        <v>2.875283541286E-6</v>
      </c>
      <c r="F8484" s="1">
        <v>3.0763291087644E-6</v>
      </c>
      <c r="G8484" s="1">
        <v>3.0707509978186001E-6</v>
      </c>
      <c r="I8484" s="1">
        <v>2.34E-6</v>
      </c>
      <c r="J8484" s="1">
        <v>2.8782542766108998E-6</v>
      </c>
      <c r="K8484" s="1">
        <v>3.0763291087644E-6</v>
      </c>
    </row>
    <row r="8485" spans="1:11" x14ac:dyDescent="0.25">
      <c r="A8485">
        <v>1000</v>
      </c>
      <c r="B8485" s="1">
        <v>2.34E-6</v>
      </c>
      <c r="C8485" s="1">
        <v>2.34E-6</v>
      </c>
      <c r="D8485" s="1">
        <v>2.8782542766108998E-6</v>
      </c>
      <c r="E8485" s="1">
        <v>2.8752611055417001E-6</v>
      </c>
      <c r="F8485" s="1">
        <v>3.0763291087644E-6</v>
      </c>
      <c r="G8485" s="1">
        <v>3.0708547299867998E-6</v>
      </c>
      <c r="I8485" s="1">
        <v>2.34E-6</v>
      </c>
      <c r="J8485" s="1">
        <v>2.8782542766108998E-6</v>
      </c>
      <c r="K8485" s="1">
        <v>3.0763291087644E-6</v>
      </c>
    </row>
    <row r="8486" spans="1:11" x14ac:dyDescent="0.25">
      <c r="A8486">
        <v>1001</v>
      </c>
      <c r="B8486" s="1">
        <v>2.34E-6</v>
      </c>
      <c r="C8486" s="1">
        <v>2.34E-6</v>
      </c>
      <c r="D8486" s="1">
        <v>2.8792790837996001E-6</v>
      </c>
      <c r="E8486" s="1">
        <v>2.8753432234753998E-6</v>
      </c>
      <c r="F8486" s="1">
        <v>3.0763291087644E-6</v>
      </c>
      <c r="G8486" s="1">
        <v>3.0709233184262001E-6</v>
      </c>
      <c r="I8486" s="1">
        <v>2.34E-6</v>
      </c>
      <c r="J8486" s="1">
        <v>2.8792790837996001E-6</v>
      </c>
      <c r="K8486" s="1">
        <v>3.0763291087644E-6</v>
      </c>
    </row>
    <row r="8487" spans="1:11" x14ac:dyDescent="0.25">
      <c r="A8487">
        <v>1000</v>
      </c>
      <c r="B8487" s="1">
        <v>2.34E-6</v>
      </c>
      <c r="C8487" s="1">
        <v>2.34E-6</v>
      </c>
      <c r="D8487" s="1">
        <v>2.8792790837996001E-6</v>
      </c>
      <c r="E8487" s="1">
        <v>2.8752975584289998E-6</v>
      </c>
      <c r="F8487" s="1">
        <v>3.0763291087644E-6</v>
      </c>
      <c r="G8487" s="1">
        <v>3.0708873121597998E-6</v>
      </c>
      <c r="I8487" s="1">
        <v>2.34E-6</v>
      </c>
      <c r="J8487" s="1">
        <v>2.8792790837996001E-6</v>
      </c>
      <c r="K8487" s="1">
        <v>3.0763291087644E-6</v>
      </c>
    </row>
    <row r="8488" spans="1:11" x14ac:dyDescent="0.25">
      <c r="A8488">
        <v>1001</v>
      </c>
      <c r="B8488" s="1">
        <v>2.34E-6</v>
      </c>
      <c r="C8488" s="1">
        <v>2.34E-6</v>
      </c>
      <c r="D8488" s="1">
        <v>2.8792790837996001E-6</v>
      </c>
      <c r="E8488" s="1">
        <v>2.8753475711454001E-6</v>
      </c>
      <c r="F8488" s="1">
        <v>3.0763291087644E-6</v>
      </c>
      <c r="G8488" s="1">
        <v>3.0708845279551999E-6</v>
      </c>
      <c r="I8488" s="1">
        <v>2.34E-6</v>
      </c>
      <c r="J8488" s="1">
        <v>2.8792790837996001E-6</v>
      </c>
      <c r="K8488" s="1">
        <v>3.0763291087644E-6</v>
      </c>
    </row>
    <row r="8489" spans="1:11" x14ac:dyDescent="0.25">
      <c r="A8489">
        <v>1000</v>
      </c>
      <c r="B8489" s="1">
        <v>2.34E-6</v>
      </c>
      <c r="C8489" s="1">
        <v>2.34E-6</v>
      </c>
      <c r="D8489" s="1">
        <v>2.8792790837996001E-6</v>
      </c>
      <c r="E8489" s="1">
        <v>2.8753820417869E-6</v>
      </c>
      <c r="F8489" s="1">
        <v>3.0763291087644E-6</v>
      </c>
      <c r="G8489" s="1">
        <v>3.0709765115787E-6</v>
      </c>
      <c r="I8489" s="1">
        <v>2.34E-6</v>
      </c>
      <c r="J8489" s="1">
        <v>2.8792790837996001E-6</v>
      </c>
      <c r="K8489" s="1">
        <v>3.0763291087644E-6</v>
      </c>
    </row>
    <row r="8490" spans="1:11" x14ac:dyDescent="0.25">
      <c r="A8490">
        <v>1001</v>
      </c>
      <c r="B8490" s="1">
        <v>2.34E-6</v>
      </c>
      <c r="C8490" s="1">
        <v>2.34E-6</v>
      </c>
      <c r="D8490" s="1">
        <v>2.8792790837996001E-6</v>
      </c>
      <c r="E8490" s="1">
        <v>2.8753581363935999E-6</v>
      </c>
      <c r="F8490" s="1">
        <v>3.0763291087644E-6</v>
      </c>
      <c r="G8490" s="1">
        <v>3.0709719941745E-6</v>
      </c>
      <c r="I8490" s="1">
        <v>2.34E-6</v>
      </c>
      <c r="J8490" s="1">
        <v>2.8792790837996001E-6</v>
      </c>
      <c r="K8490" s="1">
        <v>3.0763291087644E-6</v>
      </c>
    </row>
    <row r="8491" spans="1:11" x14ac:dyDescent="0.25">
      <c r="A8491">
        <v>1000</v>
      </c>
      <c r="B8491" s="1">
        <v>2.34E-6</v>
      </c>
      <c r="C8491" s="1">
        <v>2.34E-6</v>
      </c>
      <c r="D8491" s="1">
        <v>2.8792790837996001E-6</v>
      </c>
      <c r="E8491" s="1">
        <v>2.8753687524617001E-6</v>
      </c>
      <c r="F8491" s="1">
        <v>3.0763291087644E-6</v>
      </c>
      <c r="G8491" s="1">
        <v>3.0710307690559999E-6</v>
      </c>
      <c r="I8491" s="1">
        <v>2.34E-6</v>
      </c>
      <c r="J8491" s="1">
        <v>2.8792790837996001E-6</v>
      </c>
      <c r="K8491" s="1">
        <v>3.0763291087644E-6</v>
      </c>
    </row>
    <row r="8492" spans="1:11" x14ac:dyDescent="0.25">
      <c r="A8492">
        <v>1001</v>
      </c>
      <c r="B8492" s="1">
        <v>2.34E-6</v>
      </c>
      <c r="C8492" s="1">
        <v>2.34E-6</v>
      </c>
      <c r="D8492" s="1">
        <v>2.8792790837996001E-6</v>
      </c>
      <c r="E8492" s="1">
        <v>2.8754145884067999E-6</v>
      </c>
      <c r="F8492" s="1">
        <v>3.0763291087644E-6</v>
      </c>
      <c r="G8492" s="1">
        <v>3.0711021171762998E-6</v>
      </c>
      <c r="I8492" s="1">
        <v>2.34E-6</v>
      </c>
      <c r="J8492" s="1">
        <v>2.8792790837996001E-6</v>
      </c>
      <c r="K8492" s="1">
        <v>3.0763291087644E-6</v>
      </c>
    </row>
    <row r="8493" spans="1:11" x14ac:dyDescent="0.25">
      <c r="A8493">
        <v>1000</v>
      </c>
      <c r="B8493" s="1">
        <v>2.34E-6</v>
      </c>
      <c r="C8493" s="1">
        <v>2.34E-6</v>
      </c>
      <c r="D8493" s="1">
        <v>2.8792790837996001E-6</v>
      </c>
      <c r="E8493" s="1">
        <v>2.8753479235088001E-6</v>
      </c>
      <c r="F8493" s="1">
        <v>3.0767575000347998E-6</v>
      </c>
      <c r="G8493" s="1">
        <v>3.0710604306997E-6</v>
      </c>
      <c r="I8493" s="1">
        <v>2.34E-6</v>
      </c>
      <c r="J8493" s="1">
        <v>2.8792790837996001E-6</v>
      </c>
      <c r="K8493" s="1">
        <v>3.0767575000347998E-6</v>
      </c>
    </row>
    <row r="8494" spans="1:11" x14ac:dyDescent="0.25">
      <c r="A8494">
        <v>1001</v>
      </c>
      <c r="B8494" s="1">
        <v>2.34E-6</v>
      </c>
      <c r="C8494" s="1">
        <v>2.34E-6</v>
      </c>
      <c r="D8494" s="1">
        <v>2.8792790837996001E-6</v>
      </c>
      <c r="E8494" s="1">
        <v>2.8754124414868002E-6</v>
      </c>
      <c r="F8494" s="1">
        <v>3.0767575000347998E-6</v>
      </c>
      <c r="G8494" s="1">
        <v>3.0711315828474998E-6</v>
      </c>
      <c r="I8494" s="1">
        <v>2.34E-6</v>
      </c>
      <c r="J8494" s="1">
        <v>2.8792790837996001E-6</v>
      </c>
      <c r="K8494" s="1">
        <v>3.0767575000347998E-6</v>
      </c>
    </row>
    <row r="8495" spans="1:11" x14ac:dyDescent="0.25">
      <c r="A8495">
        <v>1000</v>
      </c>
      <c r="B8495" s="1">
        <v>2.34E-6</v>
      </c>
      <c r="C8495" s="1">
        <v>2.34E-6</v>
      </c>
      <c r="D8495" s="1">
        <v>2.8792790837996001E-6</v>
      </c>
      <c r="E8495" s="1">
        <v>2.8754516851408999E-6</v>
      </c>
      <c r="F8495" s="1">
        <v>3.0767575000347998E-6</v>
      </c>
      <c r="G8495" s="1">
        <v>3.0711500065621E-6</v>
      </c>
      <c r="I8495" s="1">
        <v>2.34E-6</v>
      </c>
      <c r="J8495" s="1">
        <v>2.8792790837996001E-6</v>
      </c>
      <c r="K8495" s="1">
        <v>3.0767575000347998E-6</v>
      </c>
    </row>
    <row r="8496" spans="1:11" x14ac:dyDescent="0.25">
      <c r="A8496">
        <v>1001</v>
      </c>
      <c r="B8496" s="1">
        <v>2.34E-6</v>
      </c>
      <c r="C8496" s="1">
        <v>2.34E-6</v>
      </c>
      <c r="D8496" s="1">
        <v>2.8792790837996001E-6</v>
      </c>
      <c r="E8496" s="1">
        <v>2.8754735865536999E-6</v>
      </c>
      <c r="F8496" s="1">
        <v>3.0767575000347998E-6</v>
      </c>
      <c r="G8496" s="1">
        <v>3.0711755386379E-6</v>
      </c>
      <c r="I8496" s="1">
        <v>2.34E-6</v>
      </c>
      <c r="J8496" s="1">
        <v>2.8792790837996001E-6</v>
      </c>
      <c r="K8496" s="1">
        <v>3.0767575000347998E-6</v>
      </c>
    </row>
    <row r="8497" spans="1:11" x14ac:dyDescent="0.25">
      <c r="A8497">
        <v>1000</v>
      </c>
      <c r="B8497" s="1">
        <v>2.34E-6</v>
      </c>
      <c r="C8497" s="1">
        <v>2.34E-6</v>
      </c>
      <c r="D8497" s="1">
        <v>2.8792790837996001E-6</v>
      </c>
      <c r="E8497" s="1">
        <v>2.8754632304743999E-6</v>
      </c>
      <c r="F8497" s="1">
        <v>3.0767575000347998E-6</v>
      </c>
      <c r="G8497" s="1">
        <v>3.0712134936432E-6</v>
      </c>
      <c r="I8497" s="1">
        <v>2.34E-6</v>
      </c>
      <c r="J8497" s="1">
        <v>2.8792790837996001E-6</v>
      </c>
      <c r="K8497" s="1">
        <v>3.0767575000347998E-6</v>
      </c>
    </row>
    <row r="8498" spans="1:11" x14ac:dyDescent="0.25">
      <c r="A8498">
        <v>1001</v>
      </c>
      <c r="B8498" s="1">
        <v>2.34E-6</v>
      </c>
      <c r="C8498" s="1">
        <v>2.34E-6</v>
      </c>
      <c r="D8498" s="1">
        <v>2.8792790837996001E-6</v>
      </c>
      <c r="E8498" s="1">
        <v>2.8754892617810001E-6</v>
      </c>
      <c r="F8498" s="1">
        <v>3.0767575000347998E-6</v>
      </c>
      <c r="G8498" s="1">
        <v>3.0711433529827999E-6</v>
      </c>
      <c r="I8498" s="1">
        <v>2.34E-6</v>
      </c>
      <c r="J8498" s="1">
        <v>2.8792790837996001E-6</v>
      </c>
      <c r="K8498" s="1">
        <v>3.0767575000347998E-6</v>
      </c>
    </row>
    <row r="8499" spans="1:11" x14ac:dyDescent="0.25">
      <c r="A8499">
        <v>1000</v>
      </c>
      <c r="B8499" s="1">
        <v>2.34E-6</v>
      </c>
      <c r="C8499" s="1">
        <v>2.34E-6</v>
      </c>
      <c r="D8499" s="1">
        <v>2.8792790837996001E-6</v>
      </c>
      <c r="E8499" s="1">
        <v>2.8754797525103002E-6</v>
      </c>
      <c r="F8499" s="1">
        <v>3.0767575000347998E-6</v>
      </c>
      <c r="G8499" s="1">
        <v>3.0712076196037E-6</v>
      </c>
      <c r="I8499" s="1">
        <v>2.34E-6</v>
      </c>
      <c r="J8499" s="1">
        <v>2.8792790837996001E-6</v>
      </c>
      <c r="K8499" s="1">
        <v>3.0767575000347998E-6</v>
      </c>
    </row>
    <row r="8500" spans="1:11" x14ac:dyDescent="0.25">
      <c r="A8500">
        <v>1001</v>
      </c>
      <c r="B8500" s="1">
        <v>2.34E-6</v>
      </c>
      <c r="C8500" s="1">
        <v>2.34E-6</v>
      </c>
      <c r="D8500" s="1">
        <v>2.8792790837996001E-6</v>
      </c>
      <c r="E8500" s="1">
        <v>2.8755072420514001E-6</v>
      </c>
      <c r="F8500" s="1">
        <v>3.0767575000347998E-6</v>
      </c>
      <c r="G8500" s="1">
        <v>3.0711994852141999E-6</v>
      </c>
      <c r="I8500" s="1">
        <v>2.34E-6</v>
      </c>
      <c r="J8500" s="1">
        <v>2.8792790837996001E-6</v>
      </c>
      <c r="K8500" s="1">
        <v>3.0767575000347998E-6</v>
      </c>
    </row>
    <row r="8501" spans="1:11" x14ac:dyDescent="0.25">
      <c r="A8501">
        <v>1000</v>
      </c>
      <c r="B8501" s="1">
        <v>2.34E-6</v>
      </c>
      <c r="C8501" s="1">
        <v>2.34E-6</v>
      </c>
      <c r="D8501" s="1">
        <v>2.8792790837996001E-6</v>
      </c>
      <c r="E8501" s="1">
        <v>2.8755111602377E-6</v>
      </c>
      <c r="F8501" s="1">
        <v>3.0767575000347998E-6</v>
      </c>
      <c r="G8501" s="1">
        <v>3.0712903708232001E-6</v>
      </c>
      <c r="I8501" s="1">
        <v>2.34E-6</v>
      </c>
      <c r="J8501" s="1">
        <v>2.8792790837996001E-6</v>
      </c>
      <c r="K8501" s="1">
        <v>3.0767575000347998E-6</v>
      </c>
    </row>
    <row r="8502" spans="1:11" x14ac:dyDescent="0.25">
      <c r="A8502">
        <v>1001</v>
      </c>
      <c r="B8502" s="1">
        <v>2.34E-6</v>
      </c>
      <c r="C8502" s="1">
        <v>2.34E-6</v>
      </c>
      <c r="D8502" s="1">
        <v>2.8792790837996001E-6</v>
      </c>
      <c r="E8502" s="1">
        <v>2.8755126426815E-6</v>
      </c>
      <c r="F8502" s="1">
        <v>3.0767575000347998E-6</v>
      </c>
      <c r="G8502" s="1">
        <v>3.0713460245256998E-6</v>
      </c>
      <c r="I8502" s="1">
        <v>2.34E-6</v>
      </c>
      <c r="J8502" s="1">
        <v>2.8792790837996001E-6</v>
      </c>
      <c r="K8502" s="1">
        <v>3.0767575000347998E-6</v>
      </c>
    </row>
    <row r="8503" spans="1:11" x14ac:dyDescent="0.25">
      <c r="A8503">
        <v>1000</v>
      </c>
      <c r="B8503" s="1">
        <v>2.34E-6</v>
      </c>
      <c r="C8503" s="1">
        <v>2.34E-6</v>
      </c>
      <c r="D8503" s="1">
        <v>2.8792790837996001E-6</v>
      </c>
      <c r="E8503" s="1">
        <v>2.8755457017677002E-6</v>
      </c>
      <c r="F8503" s="1">
        <v>3.0767575000347998E-6</v>
      </c>
      <c r="G8503" s="1">
        <v>3.0714523736130999E-6</v>
      </c>
      <c r="I8503" s="1">
        <v>2.34E-6</v>
      </c>
      <c r="J8503" s="1">
        <v>2.8792790837996001E-6</v>
      </c>
      <c r="K8503" s="1">
        <v>3.0767575000347998E-6</v>
      </c>
    </row>
    <row r="8504" spans="1:11" x14ac:dyDescent="0.25">
      <c r="A8504">
        <v>1001</v>
      </c>
      <c r="B8504" s="1">
        <v>2.34E-6</v>
      </c>
      <c r="C8504" s="1">
        <v>2.34E-6</v>
      </c>
      <c r="D8504" s="1">
        <v>2.8792790837996001E-6</v>
      </c>
      <c r="E8504" s="1">
        <v>2.8755449660281999E-6</v>
      </c>
      <c r="F8504" s="1">
        <v>3.0767575000347998E-6</v>
      </c>
      <c r="G8504" s="1">
        <v>3.0714027013588001E-6</v>
      </c>
      <c r="I8504" s="1">
        <v>2.34E-6</v>
      </c>
      <c r="J8504" s="1">
        <v>2.8792790837996001E-6</v>
      </c>
      <c r="K8504" s="1">
        <v>3.0767575000347998E-6</v>
      </c>
    </row>
    <row r="8505" spans="1:11" x14ac:dyDescent="0.25">
      <c r="A8505">
        <v>1000</v>
      </c>
      <c r="B8505" s="1">
        <v>2.34E-6</v>
      </c>
      <c r="C8505" s="1">
        <v>2.34E-6</v>
      </c>
      <c r="D8505" s="1">
        <v>2.8792790837996001E-6</v>
      </c>
      <c r="E8505" s="1">
        <v>2.8755371122461001E-6</v>
      </c>
      <c r="F8505" s="1">
        <v>3.0767575000347998E-6</v>
      </c>
      <c r="G8505" s="1">
        <v>3.071445479042E-6</v>
      </c>
      <c r="I8505" s="1">
        <v>2.34E-6</v>
      </c>
      <c r="J8505" s="1">
        <v>2.8792790837996001E-6</v>
      </c>
      <c r="K8505" s="1">
        <v>3.0767575000347998E-6</v>
      </c>
    </row>
    <row r="8506" spans="1:11" x14ac:dyDescent="0.25">
      <c r="A8506">
        <v>1001</v>
      </c>
      <c r="B8506" s="1">
        <v>2.34E-6</v>
      </c>
      <c r="C8506" s="1">
        <v>2.34E-6</v>
      </c>
      <c r="D8506" s="1">
        <v>2.8792790837996001E-6</v>
      </c>
      <c r="E8506" s="1">
        <v>2.8755739368399E-6</v>
      </c>
      <c r="F8506" s="1">
        <v>3.0767575000347998E-6</v>
      </c>
      <c r="G8506" s="1">
        <v>3.0713930690846001E-6</v>
      </c>
      <c r="I8506" s="1">
        <v>2.34E-6</v>
      </c>
      <c r="J8506" s="1">
        <v>2.8792790837996001E-6</v>
      </c>
      <c r="K8506" s="1">
        <v>3.0767575000347998E-6</v>
      </c>
    </row>
    <row r="8507" spans="1:11" x14ac:dyDescent="0.25">
      <c r="A8507">
        <v>1000</v>
      </c>
      <c r="B8507" s="1">
        <v>2.34E-6</v>
      </c>
      <c r="C8507" s="1">
        <v>2.34E-6</v>
      </c>
      <c r="D8507" s="1">
        <v>2.8792790837996001E-6</v>
      </c>
      <c r="E8507" s="1">
        <v>2.8755767785609E-6</v>
      </c>
      <c r="F8507" s="1">
        <v>3.0767575000347998E-6</v>
      </c>
      <c r="G8507" s="1">
        <v>3.0715469168563E-6</v>
      </c>
      <c r="I8507" s="1">
        <v>2.34E-6</v>
      </c>
      <c r="J8507" s="1">
        <v>2.8792790837996001E-6</v>
      </c>
      <c r="K8507" s="1">
        <v>3.0767575000347998E-6</v>
      </c>
    </row>
    <row r="8508" spans="1:11" x14ac:dyDescent="0.25">
      <c r="A8508">
        <v>1001</v>
      </c>
      <c r="B8508" s="1">
        <v>2.34E-6</v>
      </c>
      <c r="C8508" s="1">
        <v>2.34E-6</v>
      </c>
      <c r="D8508" s="1">
        <v>2.8792790837996001E-6</v>
      </c>
      <c r="E8508" s="1">
        <v>2.8755689377168998E-6</v>
      </c>
      <c r="F8508" s="1">
        <v>3.0767575000347998E-6</v>
      </c>
      <c r="G8508" s="1">
        <v>3.0715218477038999E-6</v>
      </c>
      <c r="I8508" s="1">
        <v>2.34E-6</v>
      </c>
      <c r="J8508" s="1">
        <v>2.8792790837996001E-6</v>
      </c>
      <c r="K8508" s="1">
        <v>3.0767575000347998E-6</v>
      </c>
    </row>
    <row r="8509" spans="1:11" x14ac:dyDescent="0.25">
      <c r="A8509">
        <v>1000</v>
      </c>
      <c r="B8509" s="1">
        <v>2.34E-6</v>
      </c>
      <c r="C8509" s="1">
        <v>2.34E-6</v>
      </c>
      <c r="D8509" s="1">
        <v>2.8792790837996001E-6</v>
      </c>
      <c r="E8509" s="1">
        <v>2.8755855614967002E-6</v>
      </c>
      <c r="F8509" s="1">
        <v>3.0767575000347998E-6</v>
      </c>
      <c r="G8509" s="1">
        <v>3.0715573216917998E-6</v>
      </c>
      <c r="I8509" s="1">
        <v>2.34E-6</v>
      </c>
      <c r="J8509" s="1">
        <v>2.8792790837996001E-6</v>
      </c>
      <c r="K8509" s="1">
        <v>3.0767575000347998E-6</v>
      </c>
    </row>
    <row r="8510" spans="1:11" x14ac:dyDescent="0.25">
      <c r="A8510">
        <v>1001</v>
      </c>
      <c r="B8510" s="1">
        <v>2.34E-6</v>
      </c>
      <c r="C8510" s="1">
        <v>2.34E-6</v>
      </c>
      <c r="D8510" s="1">
        <v>2.8792790837996001E-6</v>
      </c>
      <c r="E8510" s="1">
        <v>2.8756108326015001E-6</v>
      </c>
      <c r="F8510" s="1">
        <v>3.0767575000347998E-6</v>
      </c>
      <c r="G8510" s="1">
        <v>3.0715349741650001E-6</v>
      </c>
      <c r="I8510" s="1">
        <v>2.34E-6</v>
      </c>
      <c r="J8510" s="1">
        <v>2.8792790837996001E-6</v>
      </c>
      <c r="K8510" s="1">
        <v>3.0767575000347998E-6</v>
      </c>
    </row>
    <row r="8511" spans="1:11" x14ac:dyDescent="0.25">
      <c r="A8511">
        <v>1000</v>
      </c>
      <c r="B8511" s="1">
        <v>2.34E-6</v>
      </c>
      <c r="C8511" s="1">
        <v>2.34E-6</v>
      </c>
      <c r="D8511" s="1">
        <v>2.8792790837996001E-6</v>
      </c>
      <c r="E8511" s="1">
        <v>2.8756296012376001E-6</v>
      </c>
      <c r="F8511" s="1">
        <v>3.0767575000347998E-6</v>
      </c>
      <c r="G8511" s="1">
        <v>3.0716499092004999E-6</v>
      </c>
      <c r="I8511" s="1">
        <v>2.34E-6</v>
      </c>
      <c r="J8511" s="1">
        <v>2.8792790837996001E-6</v>
      </c>
      <c r="K8511" s="1">
        <v>3.0767575000347998E-6</v>
      </c>
    </row>
    <row r="8512" spans="1:11" x14ac:dyDescent="0.25">
      <c r="A8512">
        <v>1001</v>
      </c>
      <c r="B8512" s="1">
        <v>2.34E-6</v>
      </c>
      <c r="C8512" s="1">
        <v>2.34E-6</v>
      </c>
      <c r="D8512" s="1">
        <v>2.8792790837996001E-6</v>
      </c>
      <c r="E8512" s="1">
        <v>2.8756763389002001E-6</v>
      </c>
      <c r="F8512" s="1">
        <v>3.0772350612162E-6</v>
      </c>
      <c r="G8512" s="1">
        <v>3.0717004571626998E-6</v>
      </c>
      <c r="I8512" s="1">
        <v>2.34E-6</v>
      </c>
      <c r="J8512" s="1">
        <v>2.8792790837996001E-6</v>
      </c>
      <c r="K8512" s="1">
        <v>3.0772350612162E-6</v>
      </c>
    </row>
    <row r="8513" spans="1:11" x14ac:dyDescent="0.25">
      <c r="A8513">
        <v>1000</v>
      </c>
      <c r="B8513" s="1">
        <v>2.34E-6</v>
      </c>
      <c r="C8513" s="1">
        <v>2.34E-6</v>
      </c>
      <c r="D8513" s="1">
        <v>2.8792790837996001E-6</v>
      </c>
      <c r="E8513" s="1">
        <v>2.8756500144919999E-6</v>
      </c>
      <c r="F8513" s="1">
        <v>3.0772350612162E-6</v>
      </c>
      <c r="G8513" s="1">
        <v>3.0716494095602E-6</v>
      </c>
      <c r="I8513" s="1">
        <v>2.34E-6</v>
      </c>
      <c r="J8513" s="1">
        <v>2.8792790837996001E-6</v>
      </c>
      <c r="K8513" s="1">
        <v>3.0772350612162E-6</v>
      </c>
    </row>
    <row r="8514" spans="1:11" x14ac:dyDescent="0.25">
      <c r="A8514">
        <v>1001</v>
      </c>
      <c r="B8514" s="1">
        <v>2.34E-6</v>
      </c>
      <c r="C8514" s="1">
        <v>2.34E-6</v>
      </c>
      <c r="D8514" s="1">
        <v>2.8792790837996001E-6</v>
      </c>
      <c r="E8514" s="1">
        <v>2.87568528785E-6</v>
      </c>
      <c r="F8514" s="1">
        <v>3.0772350612162E-6</v>
      </c>
      <c r="G8514" s="1">
        <v>3.0716903606129998E-6</v>
      </c>
      <c r="I8514" s="1">
        <v>2.34E-6</v>
      </c>
      <c r="J8514" s="1">
        <v>2.8792790837996001E-6</v>
      </c>
      <c r="K8514" s="1">
        <v>3.0772350612162E-6</v>
      </c>
    </row>
    <row r="8515" spans="1:11" x14ac:dyDescent="0.25">
      <c r="A8515">
        <v>1000</v>
      </c>
      <c r="B8515" s="1">
        <v>2.34E-6</v>
      </c>
      <c r="C8515" s="1">
        <v>2.34E-6</v>
      </c>
      <c r="D8515" s="1">
        <v>2.8792790837996001E-6</v>
      </c>
      <c r="E8515" s="1">
        <v>2.8756847920925999E-6</v>
      </c>
      <c r="F8515" s="1">
        <v>3.0772350612162E-6</v>
      </c>
      <c r="G8515" s="1">
        <v>3.0717008293094001E-6</v>
      </c>
      <c r="I8515" s="1">
        <v>2.34E-6</v>
      </c>
      <c r="J8515" s="1">
        <v>2.8792790837996001E-6</v>
      </c>
      <c r="K8515" s="1">
        <v>3.0772350612162E-6</v>
      </c>
    </row>
    <row r="8516" spans="1:11" x14ac:dyDescent="0.25">
      <c r="A8516">
        <v>1001</v>
      </c>
      <c r="B8516" s="1">
        <v>2.34E-6</v>
      </c>
      <c r="C8516" s="1">
        <v>2.34E-6</v>
      </c>
      <c r="D8516" s="1">
        <v>2.8792790837996001E-6</v>
      </c>
      <c r="E8516" s="1">
        <v>2.8757474439989001E-6</v>
      </c>
      <c r="F8516" s="1">
        <v>3.0772350612162E-6</v>
      </c>
      <c r="G8516" s="1">
        <v>3.0717746391289002E-6</v>
      </c>
      <c r="I8516" s="1">
        <v>2.34E-6</v>
      </c>
      <c r="J8516" s="1">
        <v>2.8792790837996001E-6</v>
      </c>
      <c r="K8516" s="1">
        <v>3.0772350612162E-6</v>
      </c>
    </row>
    <row r="8517" spans="1:11" x14ac:dyDescent="0.25">
      <c r="A8517">
        <v>1000</v>
      </c>
      <c r="B8517" s="1">
        <v>2.34E-6</v>
      </c>
      <c r="C8517" s="1">
        <v>2.34E-6</v>
      </c>
      <c r="D8517" s="1">
        <v>2.8792790837996001E-6</v>
      </c>
      <c r="E8517" s="1">
        <v>2.8757529626013001E-6</v>
      </c>
      <c r="F8517" s="1">
        <v>3.0772350612162E-6</v>
      </c>
      <c r="G8517" s="1">
        <v>3.0718083116910998E-6</v>
      </c>
      <c r="I8517" s="1">
        <v>2.34E-6</v>
      </c>
      <c r="J8517" s="1">
        <v>2.8792790837996001E-6</v>
      </c>
      <c r="K8517" s="1">
        <v>3.0772350612162E-6</v>
      </c>
    </row>
    <row r="8518" spans="1:11" x14ac:dyDescent="0.25">
      <c r="A8518">
        <v>1001</v>
      </c>
      <c r="B8518" s="1">
        <v>2.34E-6</v>
      </c>
      <c r="C8518" s="1">
        <v>2.34E-6</v>
      </c>
      <c r="D8518" s="1">
        <v>2.8792790837996001E-6</v>
      </c>
      <c r="E8518" s="1">
        <v>2.8757470665279998E-6</v>
      </c>
      <c r="F8518" s="1">
        <v>3.0772350612162E-6</v>
      </c>
      <c r="G8518" s="1">
        <v>3.071791454143E-6</v>
      </c>
      <c r="I8518" s="1">
        <v>2.34E-6</v>
      </c>
      <c r="J8518" s="1">
        <v>2.8792790837996001E-6</v>
      </c>
      <c r="K8518" s="1">
        <v>3.0772350612162E-6</v>
      </c>
    </row>
    <row r="8519" spans="1:11" x14ac:dyDescent="0.25">
      <c r="A8519">
        <v>1000</v>
      </c>
      <c r="B8519" s="1">
        <v>2.34E-6</v>
      </c>
      <c r="C8519" s="1">
        <v>2.34E-6</v>
      </c>
      <c r="D8519" s="1">
        <v>2.8792790837996001E-6</v>
      </c>
      <c r="E8519" s="1">
        <v>2.8757575058679999E-6</v>
      </c>
      <c r="F8519" s="1">
        <v>3.0772350612162E-6</v>
      </c>
      <c r="G8519" s="1">
        <v>3.0718367604780001E-6</v>
      </c>
      <c r="I8519" s="1">
        <v>2.34E-6</v>
      </c>
      <c r="J8519" s="1">
        <v>2.8792790837996001E-6</v>
      </c>
      <c r="K8519" s="1">
        <v>3.0772350612162E-6</v>
      </c>
    </row>
    <row r="8520" spans="1:11" x14ac:dyDescent="0.25">
      <c r="A8520">
        <v>1001</v>
      </c>
      <c r="B8520" s="1">
        <v>2.34E-6</v>
      </c>
      <c r="C8520" s="1">
        <v>2.34E-6</v>
      </c>
      <c r="D8520" s="1">
        <v>2.8792790837996001E-6</v>
      </c>
      <c r="E8520" s="1">
        <v>2.8757845224108999E-6</v>
      </c>
      <c r="F8520" s="1">
        <v>3.0772350612162E-6</v>
      </c>
      <c r="G8520" s="1">
        <v>3.0718820353419001E-6</v>
      </c>
      <c r="I8520" s="1">
        <v>2.34E-6</v>
      </c>
      <c r="J8520" s="1">
        <v>2.8792790837996001E-6</v>
      </c>
      <c r="K8520" s="1">
        <v>3.0772350612162E-6</v>
      </c>
    </row>
    <row r="8521" spans="1:11" x14ac:dyDescent="0.25">
      <c r="A8521">
        <v>1000</v>
      </c>
      <c r="B8521" s="1">
        <v>2.34E-6</v>
      </c>
      <c r="C8521" s="1">
        <v>2.34E-6</v>
      </c>
      <c r="D8521" s="1">
        <v>2.8792790837996001E-6</v>
      </c>
      <c r="E8521" s="1">
        <v>2.8757887787931E-6</v>
      </c>
      <c r="F8521" s="1">
        <v>3.0772350612162E-6</v>
      </c>
      <c r="G8521" s="1">
        <v>3.0718852763313001E-6</v>
      </c>
      <c r="I8521" s="1">
        <v>2.34E-6</v>
      </c>
      <c r="J8521" s="1">
        <v>2.8792790837996001E-6</v>
      </c>
      <c r="K8521" s="1">
        <v>3.0772350612162E-6</v>
      </c>
    </row>
    <row r="8522" spans="1:11" x14ac:dyDescent="0.25">
      <c r="A8522">
        <v>1001</v>
      </c>
      <c r="B8522" s="1">
        <v>2.34E-6</v>
      </c>
      <c r="C8522" s="1">
        <v>2.34E-6</v>
      </c>
      <c r="D8522" s="1">
        <v>2.8792790837996001E-6</v>
      </c>
      <c r="E8522" s="1">
        <v>2.8757787655048998E-6</v>
      </c>
      <c r="F8522" s="1">
        <v>3.0772350612162E-6</v>
      </c>
      <c r="G8522" s="1">
        <v>3.0719553246094001E-6</v>
      </c>
      <c r="I8522" s="1">
        <v>2.34E-6</v>
      </c>
      <c r="J8522" s="1">
        <v>2.8792790837996001E-6</v>
      </c>
      <c r="K8522" s="1">
        <v>3.0772350612162E-6</v>
      </c>
    </row>
    <row r="8523" spans="1:11" x14ac:dyDescent="0.25">
      <c r="A8523">
        <v>1000</v>
      </c>
      <c r="B8523" s="1">
        <v>2.34E-6</v>
      </c>
      <c r="C8523" s="1">
        <v>2.34E-6</v>
      </c>
      <c r="D8523" s="1">
        <v>2.8792790837996001E-6</v>
      </c>
      <c r="E8523" s="1">
        <v>2.8757801600787E-6</v>
      </c>
      <c r="F8523" s="1">
        <v>3.0772350612162E-6</v>
      </c>
      <c r="G8523" s="1">
        <v>3.0720004188612E-6</v>
      </c>
      <c r="I8523" s="1">
        <v>2.34E-6</v>
      </c>
      <c r="J8523" s="1">
        <v>2.8792790837996001E-6</v>
      </c>
      <c r="K8523" s="1">
        <v>3.0772350612162E-6</v>
      </c>
    </row>
    <row r="8524" spans="1:11" x14ac:dyDescent="0.25">
      <c r="A8524">
        <v>1001</v>
      </c>
      <c r="B8524" s="1">
        <v>2.34E-6</v>
      </c>
      <c r="C8524" s="1">
        <v>2.34E-6</v>
      </c>
      <c r="D8524" s="1">
        <v>2.8792790837996001E-6</v>
      </c>
      <c r="E8524" s="1">
        <v>2.8758561248041002E-6</v>
      </c>
      <c r="F8524" s="1">
        <v>3.0772350612162E-6</v>
      </c>
      <c r="G8524" s="1">
        <v>3.0719630253796999E-6</v>
      </c>
      <c r="I8524" s="1">
        <v>2.34E-6</v>
      </c>
      <c r="J8524" s="1">
        <v>2.8792790837996001E-6</v>
      </c>
      <c r="K8524" s="1">
        <v>3.0772350612162E-6</v>
      </c>
    </row>
    <row r="8525" spans="1:11" x14ac:dyDescent="0.25">
      <c r="A8525">
        <v>1000</v>
      </c>
      <c r="B8525" s="1">
        <v>2.34E-6</v>
      </c>
      <c r="C8525" s="1">
        <v>2.34E-6</v>
      </c>
      <c r="D8525" s="1">
        <v>2.8792790837996001E-6</v>
      </c>
      <c r="E8525" s="1">
        <v>2.8758473250195001E-6</v>
      </c>
      <c r="F8525" s="1">
        <v>3.0772350612162E-6</v>
      </c>
      <c r="G8525" s="1">
        <v>3.0720324253910999E-6</v>
      </c>
      <c r="I8525" s="1">
        <v>2.34E-6</v>
      </c>
      <c r="J8525" s="1">
        <v>2.8792790837996001E-6</v>
      </c>
      <c r="K8525" s="1">
        <v>3.0772350612162E-6</v>
      </c>
    </row>
    <row r="8526" spans="1:11" x14ac:dyDescent="0.25">
      <c r="A8526">
        <v>1001</v>
      </c>
      <c r="B8526" s="1">
        <v>2.34E-6</v>
      </c>
      <c r="C8526" s="1">
        <v>2.34E-6</v>
      </c>
      <c r="D8526" s="1">
        <v>2.8792790837996001E-6</v>
      </c>
      <c r="E8526" s="1">
        <v>2.8758860378219001E-6</v>
      </c>
      <c r="F8526" s="1">
        <v>3.0772350612162E-6</v>
      </c>
      <c r="G8526" s="1">
        <v>3.0720893126579002E-6</v>
      </c>
      <c r="I8526" s="1">
        <v>2.34E-6</v>
      </c>
      <c r="J8526" s="1">
        <v>2.8792790837996001E-6</v>
      </c>
      <c r="K8526" s="1">
        <v>3.0772350612162E-6</v>
      </c>
    </row>
    <row r="8527" spans="1:11" x14ac:dyDescent="0.25">
      <c r="A8527">
        <v>1000</v>
      </c>
      <c r="B8527" s="1">
        <v>2.34E-6</v>
      </c>
      <c r="C8527" s="1">
        <v>2.34E-6</v>
      </c>
      <c r="D8527" s="1">
        <v>2.8792790837996001E-6</v>
      </c>
      <c r="E8527" s="1">
        <v>2.8758838537701999E-6</v>
      </c>
      <c r="F8527" s="1">
        <v>3.0772350612162E-6</v>
      </c>
      <c r="G8527" s="1">
        <v>3.0720567012266001E-6</v>
      </c>
      <c r="I8527" s="1">
        <v>2.34E-6</v>
      </c>
      <c r="J8527" s="1">
        <v>2.8792790837996001E-6</v>
      </c>
      <c r="K8527" s="1">
        <v>3.0772350612162E-6</v>
      </c>
    </row>
    <row r="8528" spans="1:11" x14ac:dyDescent="0.25">
      <c r="A8528">
        <v>1001</v>
      </c>
      <c r="B8528" s="1">
        <v>2.34E-6</v>
      </c>
      <c r="C8528" s="1">
        <v>2.34E-6</v>
      </c>
      <c r="D8528" s="1">
        <v>2.8792790837996001E-6</v>
      </c>
      <c r="E8528" s="1">
        <v>2.8758743059984E-6</v>
      </c>
      <c r="F8528" s="1">
        <v>3.0777679005366E-6</v>
      </c>
      <c r="G8528" s="1">
        <v>3.0720622803947002E-6</v>
      </c>
      <c r="I8528" s="1">
        <v>2.34E-6</v>
      </c>
      <c r="J8528" s="1">
        <v>2.8792790837996001E-6</v>
      </c>
      <c r="K8528" s="1">
        <v>3.0777679005366E-6</v>
      </c>
    </row>
    <row r="8529" spans="1:11" x14ac:dyDescent="0.25">
      <c r="A8529">
        <v>1000</v>
      </c>
      <c r="B8529" s="1">
        <v>2.34E-6</v>
      </c>
      <c r="C8529" s="1">
        <v>2.34E-6</v>
      </c>
      <c r="D8529" s="1">
        <v>2.8792790837996001E-6</v>
      </c>
      <c r="E8529" s="1">
        <v>2.8759308726727001E-6</v>
      </c>
      <c r="F8529" s="1">
        <v>3.0777679005366E-6</v>
      </c>
      <c r="G8529" s="1">
        <v>3.0722118097044002E-6</v>
      </c>
      <c r="I8529" s="1">
        <v>2.34E-6</v>
      </c>
      <c r="J8529" s="1">
        <v>2.8792790837996001E-6</v>
      </c>
      <c r="K8529" s="1">
        <v>3.0777679005366E-6</v>
      </c>
    </row>
    <row r="8530" spans="1:11" x14ac:dyDescent="0.25">
      <c r="A8530">
        <v>1001</v>
      </c>
      <c r="B8530" s="1">
        <v>2.34E-6</v>
      </c>
      <c r="C8530" s="1">
        <v>2.34E-6</v>
      </c>
      <c r="D8530" s="1">
        <v>2.8794482147938999E-6</v>
      </c>
      <c r="E8530" s="1">
        <v>2.8759253530545E-6</v>
      </c>
      <c r="F8530" s="1">
        <v>3.0777679005366E-6</v>
      </c>
      <c r="G8530" s="1">
        <v>3.0721296228049001E-6</v>
      </c>
      <c r="I8530" s="1">
        <v>2.34E-6</v>
      </c>
      <c r="J8530" s="1">
        <v>2.8794482147938999E-6</v>
      </c>
      <c r="K8530" s="1">
        <v>3.0777679005366E-6</v>
      </c>
    </row>
    <row r="8531" spans="1:11" x14ac:dyDescent="0.25">
      <c r="A8531">
        <v>1000</v>
      </c>
      <c r="B8531" s="1">
        <v>2.34E-6</v>
      </c>
      <c r="C8531" s="1">
        <v>2.34E-6</v>
      </c>
      <c r="D8531" s="1">
        <v>2.8794482147938999E-6</v>
      </c>
      <c r="E8531" s="1">
        <v>2.8759393646309001E-6</v>
      </c>
      <c r="F8531" s="1">
        <v>3.0777679005366E-6</v>
      </c>
      <c r="G8531" s="1">
        <v>3.0721311258354001E-6</v>
      </c>
      <c r="I8531" s="1">
        <v>2.34E-6</v>
      </c>
      <c r="J8531" s="1">
        <v>2.8794482147938999E-6</v>
      </c>
      <c r="K8531" s="1">
        <v>3.0777679005366E-6</v>
      </c>
    </row>
    <row r="8532" spans="1:11" x14ac:dyDescent="0.25">
      <c r="A8532">
        <v>1001</v>
      </c>
      <c r="B8532" s="1">
        <v>2.34E-6</v>
      </c>
      <c r="C8532" s="1">
        <v>2.34E-6</v>
      </c>
      <c r="D8532" s="1">
        <v>2.8794482147938999E-6</v>
      </c>
      <c r="E8532" s="1">
        <v>2.8759307100789999E-6</v>
      </c>
      <c r="F8532" s="1">
        <v>3.0777679005366E-6</v>
      </c>
      <c r="G8532" s="1">
        <v>3.0721415962779E-6</v>
      </c>
      <c r="I8532" s="1">
        <v>2.34E-6</v>
      </c>
      <c r="J8532" s="1">
        <v>2.8794482147938999E-6</v>
      </c>
      <c r="K8532" s="1">
        <v>3.0777679005366E-6</v>
      </c>
    </row>
    <row r="8533" spans="1:11" x14ac:dyDescent="0.25">
      <c r="A8533">
        <v>1000</v>
      </c>
      <c r="B8533" s="1">
        <v>2.34E-6</v>
      </c>
      <c r="C8533" s="1">
        <v>2.34E-6</v>
      </c>
      <c r="D8533" s="1">
        <v>2.8794482147938999E-6</v>
      </c>
      <c r="E8533" s="1">
        <v>2.8759119791507001E-6</v>
      </c>
      <c r="F8533" s="1">
        <v>3.0777679005366E-6</v>
      </c>
      <c r="G8533" s="1">
        <v>3.0722314754428999E-6</v>
      </c>
      <c r="I8533" s="1">
        <v>2.34E-6</v>
      </c>
      <c r="J8533" s="1">
        <v>2.8794482147938999E-6</v>
      </c>
      <c r="K8533" s="1">
        <v>3.0777679005366E-6</v>
      </c>
    </row>
    <row r="8534" spans="1:11" x14ac:dyDescent="0.25">
      <c r="A8534">
        <v>1001</v>
      </c>
      <c r="B8534" s="1">
        <v>2.34E-6</v>
      </c>
      <c r="C8534" s="1">
        <v>2.34E-6</v>
      </c>
      <c r="D8534" s="1">
        <v>2.8794482147938999E-6</v>
      </c>
      <c r="E8534" s="1">
        <v>2.8759684552844998E-6</v>
      </c>
      <c r="F8534" s="1">
        <v>3.0777679005366E-6</v>
      </c>
      <c r="G8534" s="1">
        <v>3.0722007511113999E-6</v>
      </c>
      <c r="I8534" s="1">
        <v>2.34E-6</v>
      </c>
      <c r="J8534" s="1">
        <v>2.8794482147938999E-6</v>
      </c>
      <c r="K8534" s="1">
        <v>3.0777679005366E-6</v>
      </c>
    </row>
    <row r="8535" spans="1:11" x14ac:dyDescent="0.25">
      <c r="A8535">
        <v>1000</v>
      </c>
      <c r="B8535" s="1">
        <v>2.34E-6</v>
      </c>
      <c r="C8535" s="1">
        <v>2.34E-6</v>
      </c>
      <c r="D8535" s="1">
        <v>2.8794482147938999E-6</v>
      </c>
      <c r="E8535" s="1">
        <v>2.8759926341322001E-6</v>
      </c>
      <c r="F8535" s="1">
        <v>3.0777679005366E-6</v>
      </c>
      <c r="G8535" s="1">
        <v>3.0721834448551002E-6</v>
      </c>
      <c r="I8535" s="1">
        <v>2.34E-6</v>
      </c>
      <c r="J8535" s="1">
        <v>2.8794482147938999E-6</v>
      </c>
      <c r="K8535" s="1">
        <v>3.0777679005366E-6</v>
      </c>
    </row>
    <row r="8536" spans="1:11" x14ac:dyDescent="0.25">
      <c r="A8536">
        <v>1001</v>
      </c>
      <c r="B8536" s="1">
        <v>2.34E-6</v>
      </c>
      <c r="C8536" s="1">
        <v>2.34E-6</v>
      </c>
      <c r="D8536" s="1">
        <v>2.8794482147938999E-6</v>
      </c>
      <c r="E8536" s="1">
        <v>2.8759916749478999E-6</v>
      </c>
      <c r="F8536" s="1">
        <v>3.0777679005366E-6</v>
      </c>
      <c r="G8536" s="1">
        <v>3.0722812312981001E-6</v>
      </c>
      <c r="I8536" s="1">
        <v>2.34E-6</v>
      </c>
      <c r="J8536" s="1">
        <v>2.8794482147938999E-6</v>
      </c>
      <c r="K8536" s="1">
        <v>3.0777679005366E-6</v>
      </c>
    </row>
    <row r="8537" spans="1:11" x14ac:dyDescent="0.25">
      <c r="A8537">
        <v>1000</v>
      </c>
      <c r="B8537" s="1">
        <v>2.34E-6</v>
      </c>
      <c r="C8537" s="1">
        <v>2.34E-6</v>
      </c>
      <c r="D8537" s="1">
        <v>2.8794482147938999E-6</v>
      </c>
      <c r="E8537" s="1">
        <v>2.8759787594321001E-6</v>
      </c>
      <c r="F8537" s="1">
        <v>3.0777679005366E-6</v>
      </c>
      <c r="G8537" s="1">
        <v>3.0723539957898998E-6</v>
      </c>
      <c r="I8537" s="1">
        <v>2.34E-6</v>
      </c>
      <c r="J8537" s="1">
        <v>2.8794482147938999E-6</v>
      </c>
      <c r="K8537" s="1">
        <v>3.0777679005366E-6</v>
      </c>
    </row>
    <row r="8538" spans="1:11" x14ac:dyDescent="0.25">
      <c r="A8538">
        <v>1001</v>
      </c>
      <c r="B8538" s="1">
        <v>2.34E-6</v>
      </c>
      <c r="C8538" s="1">
        <v>2.34E-6</v>
      </c>
      <c r="D8538" s="1">
        <v>2.8794482147938999E-6</v>
      </c>
      <c r="E8538" s="1">
        <v>2.8760116831949999E-6</v>
      </c>
      <c r="F8538" s="1">
        <v>3.0777679005366E-6</v>
      </c>
      <c r="G8538" s="1">
        <v>3.0722903346705999E-6</v>
      </c>
      <c r="I8538" s="1">
        <v>2.34E-6</v>
      </c>
      <c r="J8538" s="1">
        <v>2.8794482147938999E-6</v>
      </c>
      <c r="K8538" s="1">
        <v>3.0777679005366E-6</v>
      </c>
    </row>
    <row r="8539" spans="1:11" x14ac:dyDescent="0.25">
      <c r="A8539">
        <v>1000</v>
      </c>
      <c r="B8539" s="1">
        <v>2.34E-6</v>
      </c>
      <c r="C8539" s="1">
        <v>2.34E-6</v>
      </c>
      <c r="D8539" s="1">
        <v>2.8794482147938999E-6</v>
      </c>
      <c r="E8539" s="1">
        <v>2.8760092793854E-6</v>
      </c>
      <c r="F8539" s="1">
        <v>3.0777679005366E-6</v>
      </c>
      <c r="G8539" s="1">
        <v>3.0723830779021002E-6</v>
      </c>
      <c r="I8539" s="1">
        <v>2.34E-6</v>
      </c>
      <c r="J8539" s="1">
        <v>2.8794482147938999E-6</v>
      </c>
      <c r="K8539" s="1">
        <v>3.0777679005366E-6</v>
      </c>
    </row>
    <row r="8540" spans="1:11" x14ac:dyDescent="0.25">
      <c r="A8540">
        <v>1001</v>
      </c>
      <c r="B8540" s="1">
        <v>2.34E-6</v>
      </c>
      <c r="C8540" s="1">
        <v>2.34E-6</v>
      </c>
      <c r="D8540" s="1">
        <v>2.8794482147938999E-6</v>
      </c>
      <c r="E8540" s="1">
        <v>2.8760466664949999E-6</v>
      </c>
      <c r="F8540" s="1">
        <v>3.0777679005366E-6</v>
      </c>
      <c r="G8540" s="1">
        <v>3.0723625997412E-6</v>
      </c>
      <c r="I8540" s="1">
        <v>2.34E-6</v>
      </c>
      <c r="J8540" s="1">
        <v>2.8794482147938999E-6</v>
      </c>
      <c r="K8540" s="1">
        <v>3.0777679005366E-6</v>
      </c>
    </row>
    <row r="8541" spans="1:11" x14ac:dyDescent="0.25">
      <c r="A8541">
        <v>1000</v>
      </c>
      <c r="B8541" s="1">
        <v>2.34E-6</v>
      </c>
      <c r="C8541" s="1">
        <v>2.34E-6</v>
      </c>
      <c r="D8541" s="1">
        <v>2.8794482147938999E-6</v>
      </c>
      <c r="E8541" s="1">
        <v>2.8760796238410001E-6</v>
      </c>
      <c r="F8541" s="1">
        <v>3.0777679005366E-6</v>
      </c>
      <c r="G8541" s="1">
        <v>3.0724210320286001E-6</v>
      </c>
      <c r="I8541" s="1">
        <v>2.34E-6</v>
      </c>
      <c r="J8541" s="1">
        <v>2.8794482147938999E-6</v>
      </c>
      <c r="K8541" s="1">
        <v>3.0777679005366E-6</v>
      </c>
    </row>
    <row r="8542" spans="1:11" x14ac:dyDescent="0.25">
      <c r="A8542">
        <v>1001</v>
      </c>
      <c r="B8542" s="1">
        <v>2.34E-6</v>
      </c>
      <c r="C8542" s="1">
        <v>2.34E-6</v>
      </c>
      <c r="D8542" s="1">
        <v>2.8794482147938999E-6</v>
      </c>
      <c r="E8542" s="1">
        <v>2.8760396765741998E-6</v>
      </c>
      <c r="F8542" s="1">
        <v>3.0777679005366E-6</v>
      </c>
      <c r="G8542" s="1">
        <v>3.0723752840363002E-6</v>
      </c>
      <c r="I8542" s="1">
        <v>2.34E-6</v>
      </c>
      <c r="J8542" s="1">
        <v>2.8794482147938999E-6</v>
      </c>
      <c r="K8542" s="1">
        <v>3.0777679005366E-6</v>
      </c>
    </row>
    <row r="8543" spans="1:11" x14ac:dyDescent="0.25">
      <c r="A8543">
        <v>1000</v>
      </c>
      <c r="B8543" s="1">
        <v>2.34E-6</v>
      </c>
      <c r="C8543" s="1">
        <v>2.34E-6</v>
      </c>
      <c r="D8543" s="1">
        <v>2.8794482147938999E-6</v>
      </c>
      <c r="E8543" s="1">
        <v>2.8760879134231001E-6</v>
      </c>
      <c r="F8543" s="1">
        <v>3.0777679005366E-6</v>
      </c>
      <c r="G8543" s="1">
        <v>3.0724051981974002E-6</v>
      </c>
      <c r="I8543" s="1">
        <v>2.34E-6</v>
      </c>
      <c r="J8543" s="1">
        <v>2.8794482147938999E-6</v>
      </c>
      <c r="K8543" s="1">
        <v>3.0777679005366E-6</v>
      </c>
    </row>
    <row r="8544" spans="1:11" x14ac:dyDescent="0.25">
      <c r="A8544">
        <v>1001</v>
      </c>
      <c r="B8544" s="1">
        <v>2.34E-6</v>
      </c>
      <c r="C8544" s="1">
        <v>2.34E-6</v>
      </c>
      <c r="D8544" s="1">
        <v>2.8794482147938999E-6</v>
      </c>
      <c r="E8544" s="1">
        <v>2.8760643318757001E-6</v>
      </c>
      <c r="F8544" s="1">
        <v>3.0777679005366E-6</v>
      </c>
      <c r="G8544" s="1">
        <v>3.0724002257003E-6</v>
      </c>
      <c r="I8544" s="1">
        <v>2.34E-6</v>
      </c>
      <c r="J8544" s="1">
        <v>2.8794482147938999E-6</v>
      </c>
      <c r="K8544" s="1">
        <v>3.0777679005366E-6</v>
      </c>
    </row>
    <row r="8545" spans="1:11" x14ac:dyDescent="0.25">
      <c r="A8545">
        <v>1000</v>
      </c>
      <c r="B8545" s="1">
        <v>2.34E-6</v>
      </c>
      <c r="C8545" s="1">
        <v>2.34E-6</v>
      </c>
      <c r="D8545" s="1">
        <v>2.8794482147938999E-6</v>
      </c>
      <c r="E8545" s="1">
        <v>2.8761037554039001E-6</v>
      </c>
      <c r="F8545" s="1">
        <v>3.0777679005366E-6</v>
      </c>
      <c r="G8545" s="1">
        <v>3.0724871199164001E-6</v>
      </c>
      <c r="I8545" s="1">
        <v>2.34E-6</v>
      </c>
      <c r="J8545" s="1">
        <v>2.8794482147938999E-6</v>
      </c>
      <c r="K8545" s="1">
        <v>3.0777679005366E-6</v>
      </c>
    </row>
    <row r="8546" spans="1:11" x14ac:dyDescent="0.25">
      <c r="A8546">
        <v>1001</v>
      </c>
      <c r="B8546" s="1">
        <v>2.34E-6</v>
      </c>
      <c r="C8546" s="1">
        <v>2.34E-6</v>
      </c>
      <c r="D8546" s="1">
        <v>2.8794482147938999E-6</v>
      </c>
      <c r="E8546" s="1">
        <v>2.8761299392388999E-6</v>
      </c>
      <c r="F8546" s="1">
        <v>3.0777679005366E-6</v>
      </c>
      <c r="G8546" s="1">
        <v>3.0725539266632001E-6</v>
      </c>
      <c r="I8546" s="1">
        <v>2.34E-6</v>
      </c>
      <c r="J8546" s="1">
        <v>2.8794482147938999E-6</v>
      </c>
      <c r="K8546" s="1">
        <v>3.0777679005366E-6</v>
      </c>
    </row>
    <row r="8547" spans="1:11" x14ac:dyDescent="0.25">
      <c r="A8547">
        <v>1000</v>
      </c>
      <c r="B8547" s="1">
        <v>2.34E-6</v>
      </c>
      <c r="C8547" s="1">
        <v>2.34E-6</v>
      </c>
      <c r="D8547" s="1">
        <v>2.8794482147938999E-6</v>
      </c>
      <c r="E8547" s="1">
        <v>2.8761058120926E-6</v>
      </c>
      <c r="F8547" s="1">
        <v>3.0777679005366E-6</v>
      </c>
      <c r="G8547" s="1">
        <v>3.072568423277E-6</v>
      </c>
      <c r="I8547" s="1">
        <v>2.34E-6</v>
      </c>
      <c r="J8547" s="1">
        <v>2.8794482147938999E-6</v>
      </c>
      <c r="K8547" s="1">
        <v>3.0777679005366E-6</v>
      </c>
    </row>
    <row r="8548" spans="1:11" x14ac:dyDescent="0.25">
      <c r="A8548">
        <v>1001</v>
      </c>
      <c r="B8548" s="1">
        <v>2.34E-6</v>
      </c>
      <c r="C8548" s="1">
        <v>2.34E-6</v>
      </c>
      <c r="D8548" s="1">
        <v>2.8794482147938999E-6</v>
      </c>
      <c r="E8548" s="1">
        <v>2.8761415744914999E-6</v>
      </c>
      <c r="F8548" s="1">
        <v>3.0777679005366E-6</v>
      </c>
      <c r="G8548" s="1">
        <v>3.0724927617913999E-6</v>
      </c>
      <c r="I8548" s="1">
        <v>2.34E-6</v>
      </c>
      <c r="J8548" s="1">
        <v>2.8794482147938999E-6</v>
      </c>
      <c r="K8548" s="1">
        <v>3.0777679005366E-6</v>
      </c>
    </row>
    <row r="8549" spans="1:11" x14ac:dyDescent="0.25">
      <c r="A8549">
        <v>1000</v>
      </c>
      <c r="B8549" s="1">
        <v>2.34E-6</v>
      </c>
      <c r="C8549" s="1">
        <v>2.34E-6</v>
      </c>
      <c r="D8549" s="1">
        <v>2.8794482147938999E-6</v>
      </c>
      <c r="E8549" s="1">
        <v>2.8760874448912998E-6</v>
      </c>
      <c r="F8549" s="1">
        <v>3.0777679005366E-6</v>
      </c>
      <c r="G8549" s="1">
        <v>3.0725014600733001E-6</v>
      </c>
      <c r="I8549" s="1">
        <v>2.34E-6</v>
      </c>
      <c r="J8549" s="1">
        <v>2.8794482147938999E-6</v>
      </c>
      <c r="K8549" s="1">
        <v>3.0777679005366E-6</v>
      </c>
    </row>
    <row r="8550" spans="1:11" x14ac:dyDescent="0.25">
      <c r="A8550">
        <v>1001</v>
      </c>
      <c r="B8550" s="1">
        <v>2.34E-6</v>
      </c>
      <c r="C8550" s="1">
        <v>2.34E-6</v>
      </c>
      <c r="D8550" s="1">
        <v>2.8794482147938999E-6</v>
      </c>
      <c r="E8550" s="1">
        <v>2.8761240102027E-6</v>
      </c>
      <c r="F8550" s="1">
        <v>3.0782087263154E-6</v>
      </c>
      <c r="G8550" s="1">
        <v>3.0725728928639998E-6</v>
      </c>
      <c r="I8550" s="1">
        <v>2.34E-6</v>
      </c>
      <c r="J8550" s="1">
        <v>2.8794482147938999E-6</v>
      </c>
      <c r="K8550" s="1">
        <v>3.0782087263154E-6</v>
      </c>
    </row>
    <row r="8551" spans="1:11" x14ac:dyDescent="0.25">
      <c r="A8551">
        <v>1000</v>
      </c>
      <c r="B8551" s="1">
        <v>2.3499999999999999E-6</v>
      </c>
      <c r="C8551" s="1">
        <v>2.34E-6</v>
      </c>
      <c r="D8551" s="1">
        <v>2.8794482147938999E-6</v>
      </c>
      <c r="E8551" s="1">
        <v>2.8761210858765E-6</v>
      </c>
      <c r="F8551" s="1">
        <v>3.0782087263154E-6</v>
      </c>
      <c r="G8551" s="1">
        <v>3.0725805911870999E-6</v>
      </c>
      <c r="I8551" s="1">
        <v>2.3499999999999999E-6</v>
      </c>
      <c r="J8551" s="1">
        <v>2.8794482147938999E-6</v>
      </c>
      <c r="K8551" s="1">
        <v>3.0782087263154E-6</v>
      </c>
    </row>
    <row r="8552" spans="1:11" x14ac:dyDescent="0.25">
      <c r="A8552">
        <v>1001</v>
      </c>
      <c r="B8552" s="1">
        <v>2.3499999999999999E-6</v>
      </c>
      <c r="C8552" s="1">
        <v>2.34E-6</v>
      </c>
      <c r="D8552" s="1">
        <v>2.8794482147938999E-6</v>
      </c>
      <c r="E8552" s="1">
        <v>2.8761514655555999E-6</v>
      </c>
      <c r="F8552" s="1">
        <v>3.0782087263154E-6</v>
      </c>
      <c r="G8552" s="1">
        <v>3.0726729288044E-6</v>
      </c>
      <c r="I8552" s="1">
        <v>2.3499999999999999E-6</v>
      </c>
      <c r="J8552" s="1">
        <v>2.8794482147938999E-6</v>
      </c>
      <c r="K8552" s="1">
        <v>3.0782087263154E-6</v>
      </c>
    </row>
    <row r="8553" spans="1:11" x14ac:dyDescent="0.25">
      <c r="A8553">
        <v>1000</v>
      </c>
      <c r="B8553" s="1">
        <v>2.3499999999999999E-6</v>
      </c>
      <c r="C8553" s="1">
        <v>2.34E-6</v>
      </c>
      <c r="D8553" s="1">
        <v>2.8794482147938999E-6</v>
      </c>
      <c r="E8553" s="1">
        <v>2.8762135733771E-6</v>
      </c>
      <c r="F8553" s="1">
        <v>3.0782087263154E-6</v>
      </c>
      <c r="G8553" s="1">
        <v>3.0727377287587E-6</v>
      </c>
      <c r="I8553" s="1">
        <v>2.3499999999999999E-6</v>
      </c>
      <c r="J8553" s="1">
        <v>2.8794482147938999E-6</v>
      </c>
      <c r="K8553" s="1">
        <v>3.0782087263154E-6</v>
      </c>
    </row>
    <row r="8554" spans="1:11" x14ac:dyDescent="0.25">
      <c r="A8554">
        <v>1001</v>
      </c>
      <c r="B8554" s="1">
        <v>2.3499999999999999E-6</v>
      </c>
      <c r="C8554" s="1">
        <v>2.34E-6</v>
      </c>
      <c r="D8554" s="1">
        <v>2.8794482147938999E-6</v>
      </c>
      <c r="E8554" s="1">
        <v>2.8762080913138002E-6</v>
      </c>
      <c r="F8554" s="1">
        <v>3.0782087263154E-6</v>
      </c>
      <c r="G8554" s="1">
        <v>3.0727246204683001E-6</v>
      </c>
      <c r="I8554" s="1">
        <v>2.3499999999999999E-6</v>
      </c>
      <c r="J8554" s="1">
        <v>2.8794482147938999E-6</v>
      </c>
      <c r="K8554" s="1">
        <v>3.0782087263154E-6</v>
      </c>
    </row>
    <row r="8555" spans="1:11" x14ac:dyDescent="0.25">
      <c r="A8555">
        <v>1000</v>
      </c>
      <c r="B8555" s="1">
        <v>2.3499999999999999E-6</v>
      </c>
      <c r="C8555" s="1">
        <v>2.34E-6</v>
      </c>
      <c r="D8555" s="1">
        <v>2.8794482147938999E-6</v>
      </c>
      <c r="E8555" s="1">
        <v>2.8762183406741998E-6</v>
      </c>
      <c r="F8555" s="1">
        <v>3.0782087263154E-6</v>
      </c>
      <c r="G8555" s="1">
        <v>3.0727709614246998E-6</v>
      </c>
      <c r="I8555" s="1">
        <v>2.3499999999999999E-6</v>
      </c>
      <c r="J8555" s="1">
        <v>2.8794482147938999E-6</v>
      </c>
      <c r="K8555" s="1">
        <v>3.0782087263154E-6</v>
      </c>
    </row>
    <row r="8556" spans="1:11" x14ac:dyDescent="0.25">
      <c r="A8556">
        <v>1001</v>
      </c>
      <c r="B8556" s="1">
        <v>2.3499999999999999E-6</v>
      </c>
      <c r="C8556" s="1">
        <v>2.34E-6</v>
      </c>
      <c r="D8556" s="1">
        <v>2.8794482147938999E-6</v>
      </c>
      <c r="E8556" s="1">
        <v>2.8762570778676001E-6</v>
      </c>
      <c r="F8556" s="1">
        <v>3.0782087263154E-6</v>
      </c>
      <c r="G8556" s="1">
        <v>3.0728323344897E-6</v>
      </c>
      <c r="I8556" s="1">
        <v>2.3499999999999999E-6</v>
      </c>
      <c r="J8556" s="1">
        <v>2.8794482147938999E-6</v>
      </c>
      <c r="K8556" s="1">
        <v>3.0782087263154E-6</v>
      </c>
    </row>
    <row r="8557" spans="1:11" x14ac:dyDescent="0.25">
      <c r="A8557">
        <v>1000</v>
      </c>
      <c r="B8557" s="1">
        <v>2.3499999999999999E-6</v>
      </c>
      <c r="C8557" s="1">
        <v>2.34E-6</v>
      </c>
      <c r="D8557" s="1">
        <v>2.8794482147938999E-6</v>
      </c>
      <c r="E8557" s="1">
        <v>2.8762509333196E-6</v>
      </c>
      <c r="F8557" s="1">
        <v>3.0782087263154E-6</v>
      </c>
      <c r="G8557" s="1">
        <v>3.0728280435384002E-6</v>
      </c>
      <c r="I8557" s="1">
        <v>2.3499999999999999E-6</v>
      </c>
      <c r="J8557" s="1">
        <v>2.8794482147938999E-6</v>
      </c>
      <c r="K8557" s="1">
        <v>3.0782087263154E-6</v>
      </c>
    </row>
    <row r="8558" spans="1:11" x14ac:dyDescent="0.25">
      <c r="A8558">
        <v>1001</v>
      </c>
      <c r="B8558" s="1">
        <v>2.3499999999999999E-6</v>
      </c>
      <c r="C8558" s="1">
        <v>2.34E-6</v>
      </c>
      <c r="D8558" s="1">
        <v>2.8794482147938999E-6</v>
      </c>
      <c r="E8558" s="1">
        <v>2.8762544749898001E-6</v>
      </c>
      <c r="F8558" s="1">
        <v>3.0782087263154E-6</v>
      </c>
      <c r="G8558" s="1">
        <v>3.0728799643366998E-6</v>
      </c>
      <c r="I8558" s="1">
        <v>2.3499999999999999E-6</v>
      </c>
      <c r="J8558" s="1">
        <v>2.8794482147938999E-6</v>
      </c>
      <c r="K8558" s="1">
        <v>3.0782087263154E-6</v>
      </c>
    </row>
    <row r="8559" spans="1:11" x14ac:dyDescent="0.25">
      <c r="A8559">
        <v>1000</v>
      </c>
      <c r="B8559" s="1">
        <v>2.3499999999999999E-6</v>
      </c>
      <c r="C8559" s="1">
        <v>2.34E-6</v>
      </c>
      <c r="D8559" s="1">
        <v>2.8794482147938999E-6</v>
      </c>
      <c r="E8559" s="1">
        <v>2.8762717899177999E-6</v>
      </c>
      <c r="F8559" s="1">
        <v>3.0784735856653E-6</v>
      </c>
      <c r="G8559" s="1">
        <v>3.0728532160956999E-6</v>
      </c>
      <c r="I8559" s="1">
        <v>2.3499999999999999E-6</v>
      </c>
      <c r="J8559" s="1">
        <v>2.8794482147938999E-6</v>
      </c>
      <c r="K8559" s="1">
        <v>3.0784735856653E-6</v>
      </c>
    </row>
    <row r="8560" spans="1:11" x14ac:dyDescent="0.25">
      <c r="A8560">
        <v>1001</v>
      </c>
      <c r="B8560" s="1">
        <v>2.3499999999999999E-6</v>
      </c>
      <c r="C8560" s="1">
        <v>2.34E-6</v>
      </c>
      <c r="D8560" s="1">
        <v>2.8794482147938999E-6</v>
      </c>
      <c r="E8560" s="1">
        <v>2.8762576313398E-6</v>
      </c>
      <c r="F8560" s="1">
        <v>3.0784735856653E-6</v>
      </c>
      <c r="G8560" s="1">
        <v>3.0728451052620001E-6</v>
      </c>
      <c r="I8560" s="1">
        <v>2.3499999999999999E-6</v>
      </c>
      <c r="J8560" s="1">
        <v>2.8794482147938999E-6</v>
      </c>
      <c r="K8560" s="1">
        <v>3.0784735856653E-6</v>
      </c>
    </row>
    <row r="8561" spans="1:11" x14ac:dyDescent="0.25">
      <c r="A8561">
        <v>1000</v>
      </c>
      <c r="B8561" s="1">
        <v>2.3499999999999999E-6</v>
      </c>
      <c r="C8561" s="1">
        <v>2.34E-6</v>
      </c>
      <c r="D8561" s="1">
        <v>2.8794482147938999E-6</v>
      </c>
      <c r="E8561" s="1">
        <v>2.8763035294249E-6</v>
      </c>
      <c r="F8561" s="1">
        <v>3.0784735856653E-6</v>
      </c>
      <c r="G8561" s="1">
        <v>3.0728457583510001E-6</v>
      </c>
      <c r="I8561" s="1">
        <v>2.3499999999999999E-6</v>
      </c>
      <c r="J8561" s="1">
        <v>2.8794482147938999E-6</v>
      </c>
      <c r="K8561" s="1">
        <v>3.0784735856653E-6</v>
      </c>
    </row>
    <row r="8562" spans="1:11" x14ac:dyDescent="0.25">
      <c r="A8562">
        <v>1001</v>
      </c>
      <c r="B8562" s="1">
        <v>2.3499999999999999E-6</v>
      </c>
      <c r="C8562" s="1">
        <v>2.34E-6</v>
      </c>
      <c r="D8562" s="1">
        <v>2.8794482147938999E-6</v>
      </c>
      <c r="E8562" s="1">
        <v>2.8763032516170999E-6</v>
      </c>
      <c r="F8562" s="1">
        <v>3.0785400208663001E-6</v>
      </c>
      <c r="G8562" s="1">
        <v>3.0729687437313001E-6</v>
      </c>
      <c r="I8562" s="1">
        <v>2.3499999999999999E-6</v>
      </c>
      <c r="J8562" s="1">
        <v>2.8794482147938999E-6</v>
      </c>
      <c r="K8562" s="1">
        <v>3.0785400208663001E-6</v>
      </c>
    </row>
    <row r="8563" spans="1:11" x14ac:dyDescent="0.25">
      <c r="A8563">
        <v>1000</v>
      </c>
      <c r="B8563" s="1">
        <v>2.3499999999999999E-6</v>
      </c>
      <c r="C8563" s="1">
        <v>2.34E-6</v>
      </c>
      <c r="D8563" s="1">
        <v>2.8794482147938999E-6</v>
      </c>
      <c r="E8563" s="1">
        <v>2.8763499646714001E-6</v>
      </c>
      <c r="F8563" s="1">
        <v>3.0785400208663001E-6</v>
      </c>
      <c r="G8563" s="1">
        <v>3.0729813167494002E-6</v>
      </c>
      <c r="I8563" s="1">
        <v>2.3499999999999999E-6</v>
      </c>
      <c r="J8563" s="1">
        <v>2.8794482147938999E-6</v>
      </c>
      <c r="K8563" s="1">
        <v>3.0785400208663001E-6</v>
      </c>
    </row>
    <row r="8564" spans="1:11" x14ac:dyDescent="0.25">
      <c r="A8564">
        <v>1001</v>
      </c>
      <c r="B8564" s="1">
        <v>2.3499999999999999E-6</v>
      </c>
      <c r="C8564" s="1">
        <v>2.34E-6</v>
      </c>
      <c r="D8564" s="1">
        <v>2.8794482147938999E-6</v>
      </c>
      <c r="E8564" s="1">
        <v>2.8763058301274002E-6</v>
      </c>
      <c r="F8564" s="1">
        <v>3.0785400208663001E-6</v>
      </c>
      <c r="G8564" s="1">
        <v>3.0730489018082002E-6</v>
      </c>
      <c r="I8564" s="1">
        <v>2.3499999999999999E-6</v>
      </c>
      <c r="J8564" s="1">
        <v>2.8794482147938999E-6</v>
      </c>
      <c r="K8564" s="1">
        <v>3.0785400208663001E-6</v>
      </c>
    </row>
    <row r="8565" spans="1:11" x14ac:dyDescent="0.25">
      <c r="A8565">
        <v>1000</v>
      </c>
      <c r="B8565" s="1">
        <v>2.3499999999999999E-6</v>
      </c>
      <c r="C8565" s="1">
        <v>2.34E-6</v>
      </c>
      <c r="D8565" s="1">
        <v>2.8794482147938999E-6</v>
      </c>
      <c r="E8565" s="1">
        <v>2.8763590129009001E-6</v>
      </c>
      <c r="F8565" s="1">
        <v>3.0785400208663001E-6</v>
      </c>
      <c r="G8565" s="1">
        <v>3.0729663764244E-6</v>
      </c>
      <c r="I8565" s="1">
        <v>2.3499999999999999E-6</v>
      </c>
      <c r="J8565" s="1">
        <v>2.8794482147938999E-6</v>
      </c>
      <c r="K8565" s="1">
        <v>3.0785400208663001E-6</v>
      </c>
    </row>
    <row r="8566" spans="1:11" x14ac:dyDescent="0.25">
      <c r="A8566">
        <v>1001</v>
      </c>
      <c r="B8566" s="1">
        <v>2.3499999999999999E-6</v>
      </c>
      <c r="C8566" s="1">
        <v>2.34E-6</v>
      </c>
      <c r="D8566" s="1">
        <v>2.8794482147938999E-6</v>
      </c>
      <c r="E8566" s="1">
        <v>2.8763231515689001E-6</v>
      </c>
      <c r="F8566" s="1">
        <v>3.0785400208663001E-6</v>
      </c>
      <c r="G8566" s="1">
        <v>3.0730918723128E-6</v>
      </c>
      <c r="I8566" s="1">
        <v>2.3499999999999999E-6</v>
      </c>
      <c r="J8566" s="1">
        <v>2.8794482147938999E-6</v>
      </c>
      <c r="K8566" s="1">
        <v>3.0785400208663001E-6</v>
      </c>
    </row>
    <row r="8567" spans="1:11" x14ac:dyDescent="0.25">
      <c r="A8567">
        <v>1000</v>
      </c>
      <c r="B8567" s="1">
        <v>2.3499999999999999E-6</v>
      </c>
      <c r="C8567" s="1">
        <v>2.34E-6</v>
      </c>
      <c r="D8567" s="1">
        <v>2.8794482147938999E-6</v>
      </c>
      <c r="E8567" s="1">
        <v>2.8763515619753E-6</v>
      </c>
      <c r="F8567" s="1">
        <v>3.0785400208663001E-6</v>
      </c>
      <c r="G8567" s="1">
        <v>3.0731199871968001E-6</v>
      </c>
      <c r="I8567" s="1">
        <v>2.3499999999999999E-6</v>
      </c>
      <c r="J8567" s="1">
        <v>2.8794482147938999E-6</v>
      </c>
      <c r="K8567" s="1">
        <v>3.0785400208663001E-6</v>
      </c>
    </row>
    <row r="8568" spans="1:11" x14ac:dyDescent="0.25">
      <c r="A8568">
        <v>1001</v>
      </c>
      <c r="B8568" s="1">
        <v>2.3499999999999999E-6</v>
      </c>
      <c r="C8568" s="1">
        <v>2.34E-6</v>
      </c>
      <c r="D8568" s="1">
        <v>2.8794482147938999E-6</v>
      </c>
      <c r="E8568" s="1">
        <v>2.8763777857559001E-6</v>
      </c>
      <c r="F8568" s="1">
        <v>3.0785400208663001E-6</v>
      </c>
      <c r="G8568" s="1">
        <v>3.0730765770714001E-6</v>
      </c>
      <c r="I8568" s="1">
        <v>2.3499999999999999E-6</v>
      </c>
      <c r="J8568" s="1">
        <v>2.8794482147938999E-6</v>
      </c>
      <c r="K8568" s="1">
        <v>3.0785400208663001E-6</v>
      </c>
    </row>
    <row r="8569" spans="1:11" x14ac:dyDescent="0.25">
      <c r="A8569">
        <v>1000</v>
      </c>
      <c r="B8569" s="1">
        <v>2.3499999999999999E-6</v>
      </c>
      <c r="C8569" s="1">
        <v>2.34E-6</v>
      </c>
      <c r="D8569" s="1">
        <v>2.8794482147938999E-6</v>
      </c>
      <c r="E8569" s="1">
        <v>2.8764086855563001E-6</v>
      </c>
      <c r="F8569" s="1">
        <v>3.0785400208663001E-6</v>
      </c>
      <c r="G8569" s="1">
        <v>3.0731627046637002E-6</v>
      </c>
      <c r="I8569" s="1">
        <v>2.3499999999999999E-6</v>
      </c>
      <c r="J8569" s="1">
        <v>2.8794482147938999E-6</v>
      </c>
      <c r="K8569" s="1">
        <v>3.0785400208663001E-6</v>
      </c>
    </row>
    <row r="8570" spans="1:11" x14ac:dyDescent="0.25">
      <c r="A8570">
        <v>1001</v>
      </c>
      <c r="B8570" s="1">
        <v>2.3499999999999999E-6</v>
      </c>
      <c r="C8570" s="1">
        <v>2.34E-6</v>
      </c>
      <c r="D8570" s="1">
        <v>2.8794482147938999E-6</v>
      </c>
      <c r="E8570" s="1">
        <v>2.8763945207504002E-6</v>
      </c>
      <c r="F8570" s="1">
        <v>3.0785400208663001E-6</v>
      </c>
      <c r="G8570" s="1">
        <v>3.0731102817229E-6</v>
      </c>
      <c r="I8570" s="1">
        <v>2.3499999999999999E-6</v>
      </c>
      <c r="J8570" s="1">
        <v>2.8794482147938999E-6</v>
      </c>
      <c r="K8570" s="1">
        <v>3.0785400208663001E-6</v>
      </c>
    </row>
    <row r="8571" spans="1:11" x14ac:dyDescent="0.25">
      <c r="A8571">
        <v>1000</v>
      </c>
      <c r="B8571" s="1">
        <v>2.3499999999999999E-6</v>
      </c>
      <c r="C8571" s="1">
        <v>2.34E-6</v>
      </c>
      <c r="D8571" s="1">
        <v>2.8794482147938999E-6</v>
      </c>
      <c r="E8571" s="1">
        <v>2.8764320429126002E-6</v>
      </c>
      <c r="F8571" s="1">
        <v>3.0785400208663001E-6</v>
      </c>
      <c r="G8571" s="1">
        <v>3.0731902880836E-6</v>
      </c>
      <c r="I8571" s="1">
        <v>2.3499999999999999E-6</v>
      </c>
      <c r="J8571" s="1">
        <v>2.8794482147938999E-6</v>
      </c>
      <c r="K8571" s="1">
        <v>3.0785400208663001E-6</v>
      </c>
    </row>
    <row r="8572" spans="1:11" x14ac:dyDescent="0.25">
      <c r="A8572">
        <v>1001</v>
      </c>
      <c r="B8572" s="1">
        <v>2.3499999999999999E-6</v>
      </c>
      <c r="C8572" s="1">
        <v>2.34E-6</v>
      </c>
      <c r="D8572" s="1">
        <v>2.8794482147938999E-6</v>
      </c>
      <c r="E8572" s="1">
        <v>2.8764625250966001E-6</v>
      </c>
      <c r="F8572" s="1">
        <v>3.0785400208663001E-6</v>
      </c>
      <c r="G8572" s="1">
        <v>3.0731987012973E-6</v>
      </c>
      <c r="I8572" s="1">
        <v>2.3499999999999999E-6</v>
      </c>
      <c r="J8572" s="1">
        <v>2.8794482147938999E-6</v>
      </c>
      <c r="K8572" s="1">
        <v>3.0785400208663001E-6</v>
      </c>
    </row>
    <row r="8573" spans="1:11" x14ac:dyDescent="0.25">
      <c r="A8573">
        <v>1000</v>
      </c>
      <c r="B8573" s="1">
        <v>2.3499999999999999E-6</v>
      </c>
      <c r="C8573" s="1">
        <v>2.34E-6</v>
      </c>
      <c r="D8573" s="1">
        <v>2.8794482147938999E-6</v>
      </c>
      <c r="E8573" s="1">
        <v>2.8764525959901002E-6</v>
      </c>
      <c r="F8573" s="1">
        <v>3.0785400208663001E-6</v>
      </c>
      <c r="G8573" s="1">
        <v>3.0732210183235E-6</v>
      </c>
      <c r="I8573" s="1">
        <v>2.3499999999999999E-6</v>
      </c>
      <c r="J8573" s="1">
        <v>2.8794482147938999E-6</v>
      </c>
      <c r="K8573" s="1">
        <v>3.0785400208663001E-6</v>
      </c>
    </row>
    <row r="8574" spans="1:11" x14ac:dyDescent="0.25">
      <c r="A8574">
        <v>1001</v>
      </c>
      <c r="B8574" s="1">
        <v>2.3499999999999999E-6</v>
      </c>
      <c r="C8574" s="1">
        <v>2.34E-6</v>
      </c>
      <c r="D8574" s="1">
        <v>2.8794482147938999E-6</v>
      </c>
      <c r="E8574" s="1">
        <v>2.8764142568532999E-6</v>
      </c>
      <c r="F8574" s="1">
        <v>3.0789720617770001E-6</v>
      </c>
      <c r="G8574" s="1">
        <v>3.0733042287069002E-6</v>
      </c>
      <c r="I8574" s="1">
        <v>2.3499999999999999E-6</v>
      </c>
      <c r="J8574" s="1">
        <v>2.8794482147938999E-6</v>
      </c>
      <c r="K8574" s="1">
        <v>3.0789720617770001E-6</v>
      </c>
    </row>
    <row r="8575" spans="1:11" x14ac:dyDescent="0.25">
      <c r="A8575">
        <v>1000</v>
      </c>
      <c r="B8575" s="1">
        <v>2.3499999999999999E-6</v>
      </c>
      <c r="C8575" s="1">
        <v>2.34E-6</v>
      </c>
      <c r="D8575" s="1">
        <v>2.8794482147938999E-6</v>
      </c>
      <c r="E8575" s="1">
        <v>2.8764676660886002E-6</v>
      </c>
      <c r="F8575" s="1">
        <v>3.0789883675819001E-6</v>
      </c>
      <c r="G8575" s="1">
        <v>3.0732869663711002E-6</v>
      </c>
      <c r="I8575" s="1">
        <v>2.3499999999999999E-6</v>
      </c>
      <c r="J8575" s="1">
        <v>2.8794482147938999E-6</v>
      </c>
      <c r="K8575" s="1">
        <v>3.0789883675819001E-6</v>
      </c>
    </row>
    <row r="8576" spans="1:11" x14ac:dyDescent="0.25">
      <c r="A8576">
        <v>1001</v>
      </c>
      <c r="B8576" s="1">
        <v>2.3499999999999999E-6</v>
      </c>
      <c r="C8576" s="1">
        <v>2.34E-6</v>
      </c>
      <c r="D8576" s="1">
        <v>2.8794482147938999E-6</v>
      </c>
      <c r="E8576" s="1">
        <v>2.8764989175987999E-6</v>
      </c>
      <c r="F8576" s="1">
        <v>3.0789883675819001E-6</v>
      </c>
      <c r="G8576" s="1">
        <v>3.0733101948769E-6</v>
      </c>
      <c r="I8576" s="1">
        <v>2.3499999999999999E-6</v>
      </c>
      <c r="J8576" s="1">
        <v>2.8794482147938999E-6</v>
      </c>
      <c r="K8576" s="1">
        <v>3.0789883675819001E-6</v>
      </c>
    </row>
    <row r="8577" spans="1:11" x14ac:dyDescent="0.25">
      <c r="A8577">
        <v>1000</v>
      </c>
      <c r="B8577" s="1">
        <v>2.3499999999999999E-6</v>
      </c>
      <c r="C8577" s="1">
        <v>2.34E-6</v>
      </c>
      <c r="D8577" s="1">
        <v>2.8794482147938999E-6</v>
      </c>
      <c r="E8577" s="1">
        <v>2.8765077240234001E-6</v>
      </c>
      <c r="F8577" s="1">
        <v>3.0789883675819001E-6</v>
      </c>
      <c r="G8577" s="1">
        <v>3.0732935246364001E-6</v>
      </c>
      <c r="I8577" s="1">
        <v>2.3499999999999999E-6</v>
      </c>
      <c r="J8577" s="1">
        <v>2.8794482147938999E-6</v>
      </c>
      <c r="K8577" s="1">
        <v>3.0789883675819001E-6</v>
      </c>
    </row>
    <row r="8578" spans="1:11" x14ac:dyDescent="0.25">
      <c r="A8578">
        <v>1001</v>
      </c>
      <c r="B8578" s="1">
        <v>2.3499999999999999E-6</v>
      </c>
      <c r="C8578" s="1">
        <v>2.34E-6</v>
      </c>
      <c r="D8578" s="1">
        <v>2.8794482147938999E-6</v>
      </c>
      <c r="E8578" s="1">
        <v>2.8764929338883E-6</v>
      </c>
      <c r="F8578" s="1">
        <v>3.0789883675819001E-6</v>
      </c>
      <c r="G8578" s="1">
        <v>3.0734038412735001E-6</v>
      </c>
      <c r="I8578" s="1">
        <v>2.3499999999999999E-6</v>
      </c>
      <c r="J8578" s="1">
        <v>2.8794482147938999E-6</v>
      </c>
      <c r="K8578" s="1">
        <v>3.0789883675819001E-6</v>
      </c>
    </row>
    <row r="8579" spans="1:11" x14ac:dyDescent="0.25">
      <c r="A8579">
        <v>1000</v>
      </c>
      <c r="B8579" s="1">
        <v>2.3499999999999999E-6</v>
      </c>
      <c r="C8579" s="1">
        <v>2.34E-6</v>
      </c>
      <c r="D8579" s="1">
        <v>2.8794482147938999E-6</v>
      </c>
      <c r="E8579" s="1">
        <v>2.8765065750571999E-6</v>
      </c>
      <c r="F8579" s="1">
        <v>3.0789883675819001E-6</v>
      </c>
      <c r="G8579" s="1">
        <v>3.0734401926043002E-6</v>
      </c>
      <c r="I8579" s="1">
        <v>2.3499999999999999E-6</v>
      </c>
      <c r="J8579" s="1">
        <v>2.8794482147938999E-6</v>
      </c>
      <c r="K8579" s="1">
        <v>3.0789883675819001E-6</v>
      </c>
    </row>
    <row r="8580" spans="1:11" x14ac:dyDescent="0.25">
      <c r="A8580">
        <v>1001</v>
      </c>
      <c r="B8580" s="1">
        <v>2.3499999999999999E-6</v>
      </c>
      <c r="C8580" s="1">
        <v>2.34E-6</v>
      </c>
      <c r="D8580" s="1">
        <v>2.8794482147938999E-6</v>
      </c>
      <c r="E8580" s="1">
        <v>2.8765434987214001E-6</v>
      </c>
      <c r="F8580" s="1">
        <v>3.0789883675819001E-6</v>
      </c>
      <c r="G8580" s="1">
        <v>3.0734106888951998E-6</v>
      </c>
      <c r="I8580" s="1">
        <v>2.3499999999999999E-6</v>
      </c>
      <c r="J8580" s="1">
        <v>2.8794482147938999E-6</v>
      </c>
      <c r="K8580" s="1">
        <v>3.0789883675819001E-6</v>
      </c>
    </row>
    <row r="8581" spans="1:11" x14ac:dyDescent="0.25">
      <c r="A8581">
        <v>1000</v>
      </c>
      <c r="B8581" s="1">
        <v>2.3499999999999999E-6</v>
      </c>
      <c r="C8581" s="1">
        <v>2.34E-6</v>
      </c>
      <c r="D8581" s="1">
        <v>2.8794482147938999E-6</v>
      </c>
      <c r="E8581" s="1">
        <v>2.8765883985345999E-6</v>
      </c>
      <c r="F8581" s="1">
        <v>3.0789883675819001E-6</v>
      </c>
      <c r="G8581" s="1">
        <v>3.0735119897636998E-6</v>
      </c>
      <c r="I8581" s="1">
        <v>2.3499999999999999E-6</v>
      </c>
      <c r="J8581" s="1">
        <v>2.8794482147938999E-6</v>
      </c>
      <c r="K8581" s="1">
        <v>3.0789883675819001E-6</v>
      </c>
    </row>
    <row r="8582" spans="1:11" x14ac:dyDescent="0.25">
      <c r="A8582">
        <v>1001</v>
      </c>
      <c r="B8582" s="1">
        <v>2.3499999999999999E-6</v>
      </c>
      <c r="C8582" s="1">
        <v>2.34E-6</v>
      </c>
      <c r="D8582" s="1">
        <v>2.8794482147938999E-6</v>
      </c>
      <c r="E8582" s="1">
        <v>2.8765464532557999E-6</v>
      </c>
      <c r="F8582" s="1">
        <v>3.0789883675819001E-6</v>
      </c>
      <c r="G8582" s="1">
        <v>3.0735007919010998E-6</v>
      </c>
      <c r="I8582" s="1">
        <v>2.3499999999999999E-6</v>
      </c>
      <c r="J8582" s="1">
        <v>2.8794482147938999E-6</v>
      </c>
      <c r="K8582" s="1">
        <v>3.0789883675819001E-6</v>
      </c>
    </row>
    <row r="8583" spans="1:11" x14ac:dyDescent="0.25">
      <c r="A8583">
        <v>1000</v>
      </c>
      <c r="B8583" s="1">
        <v>2.3499999999999999E-6</v>
      </c>
      <c r="C8583" s="1">
        <v>2.34E-6</v>
      </c>
      <c r="D8583" s="1">
        <v>2.8794482147938999E-6</v>
      </c>
      <c r="E8583" s="1">
        <v>2.8765877231877001E-6</v>
      </c>
      <c r="F8583" s="1">
        <v>3.0789883675819001E-6</v>
      </c>
      <c r="G8583" s="1">
        <v>3.0735044905508E-6</v>
      </c>
      <c r="I8583" s="1">
        <v>2.3499999999999999E-6</v>
      </c>
      <c r="J8583" s="1">
        <v>2.8794482147938999E-6</v>
      </c>
      <c r="K8583" s="1">
        <v>3.0789883675819001E-6</v>
      </c>
    </row>
    <row r="8584" spans="1:11" x14ac:dyDescent="0.25">
      <c r="A8584">
        <v>1001</v>
      </c>
      <c r="B8584" s="1">
        <v>2.3499999999999999E-6</v>
      </c>
      <c r="C8584" s="1">
        <v>2.34E-6</v>
      </c>
      <c r="D8584" s="1">
        <v>2.8794482147938999E-6</v>
      </c>
      <c r="E8584" s="1">
        <v>2.8766090832350001E-6</v>
      </c>
      <c r="F8584" s="1">
        <v>3.0792454912455998E-6</v>
      </c>
      <c r="G8584" s="1">
        <v>3.0735750514332001E-6</v>
      </c>
      <c r="I8584" s="1">
        <v>2.3499999999999999E-6</v>
      </c>
      <c r="J8584" s="1">
        <v>2.8794482147938999E-6</v>
      </c>
      <c r="K8584" s="1">
        <v>3.0792454912455998E-6</v>
      </c>
    </row>
    <row r="8585" spans="1:11" x14ac:dyDescent="0.25">
      <c r="A8585">
        <v>1000</v>
      </c>
      <c r="B8585" s="1">
        <v>2.3499999999999999E-6</v>
      </c>
      <c r="C8585" s="1">
        <v>2.34E-6</v>
      </c>
      <c r="D8585" s="1">
        <v>2.8794482147938999E-6</v>
      </c>
      <c r="E8585" s="1">
        <v>2.8765703257963998E-6</v>
      </c>
      <c r="F8585" s="1">
        <v>3.0792454912455998E-6</v>
      </c>
      <c r="G8585" s="1">
        <v>3.0735425135289999E-6</v>
      </c>
      <c r="I8585" s="1">
        <v>2.3499999999999999E-6</v>
      </c>
      <c r="J8585" s="1">
        <v>2.8794482147938999E-6</v>
      </c>
      <c r="K8585" s="1">
        <v>3.0792454912455998E-6</v>
      </c>
    </row>
    <row r="8586" spans="1:11" x14ac:dyDescent="0.25">
      <c r="A8586">
        <v>1001</v>
      </c>
      <c r="B8586" s="1">
        <v>2.3499999999999999E-6</v>
      </c>
      <c r="C8586" s="1">
        <v>2.34E-6</v>
      </c>
      <c r="D8586" s="1">
        <v>2.8794482147938999E-6</v>
      </c>
      <c r="E8586" s="1">
        <v>2.8766207805397998E-6</v>
      </c>
      <c r="F8586" s="1">
        <v>3.0792454912455998E-6</v>
      </c>
      <c r="G8586" s="1">
        <v>3.0735555383041E-6</v>
      </c>
      <c r="I8586" s="1">
        <v>2.3499999999999999E-6</v>
      </c>
      <c r="J8586" s="1">
        <v>2.8794482147938999E-6</v>
      </c>
      <c r="K8586" s="1">
        <v>3.0792454912455998E-6</v>
      </c>
    </row>
    <row r="8587" spans="1:11" x14ac:dyDescent="0.25">
      <c r="A8587">
        <v>1000</v>
      </c>
      <c r="B8587" s="1">
        <v>2.3499999999999999E-6</v>
      </c>
      <c r="C8587" s="1">
        <v>2.34E-6</v>
      </c>
      <c r="D8587" s="1">
        <v>2.8794482147938999E-6</v>
      </c>
      <c r="E8587" s="1">
        <v>2.8766223968749E-6</v>
      </c>
      <c r="F8587" s="1">
        <v>3.0792454912455998E-6</v>
      </c>
      <c r="G8587" s="1">
        <v>3.0735887987697E-6</v>
      </c>
      <c r="I8587" s="1">
        <v>2.3499999999999999E-6</v>
      </c>
      <c r="J8587" s="1">
        <v>2.8794482147938999E-6</v>
      </c>
      <c r="K8587" s="1">
        <v>3.0792454912455998E-6</v>
      </c>
    </row>
    <row r="8588" spans="1:11" x14ac:dyDescent="0.25">
      <c r="A8588">
        <v>1001</v>
      </c>
      <c r="B8588" s="1">
        <v>2.3499999999999999E-6</v>
      </c>
      <c r="C8588" s="1">
        <v>2.34E-6</v>
      </c>
      <c r="D8588" s="1">
        <v>2.8794482147938999E-6</v>
      </c>
      <c r="E8588" s="1">
        <v>2.8765920443779999E-6</v>
      </c>
      <c r="F8588" s="1">
        <v>3.0792454912455998E-6</v>
      </c>
      <c r="G8588" s="1">
        <v>3.0736672688119998E-6</v>
      </c>
      <c r="I8588" s="1">
        <v>2.3499999999999999E-6</v>
      </c>
      <c r="J8588" s="1">
        <v>2.8794482147938999E-6</v>
      </c>
      <c r="K8588" s="1">
        <v>3.0792454912455998E-6</v>
      </c>
    </row>
    <row r="8589" spans="1:11" x14ac:dyDescent="0.25">
      <c r="A8589">
        <v>1000</v>
      </c>
      <c r="B8589" s="1">
        <v>2.3499999999999999E-6</v>
      </c>
      <c r="C8589" s="1">
        <v>2.34E-6</v>
      </c>
      <c r="D8589" s="1">
        <v>2.8794482147938999E-6</v>
      </c>
      <c r="E8589" s="1">
        <v>2.8766647362263E-6</v>
      </c>
      <c r="F8589" s="1">
        <v>3.0792454912455998E-6</v>
      </c>
      <c r="G8589" s="1">
        <v>3.0737055592100001E-6</v>
      </c>
      <c r="I8589" s="1">
        <v>2.3499999999999999E-6</v>
      </c>
      <c r="J8589" s="1">
        <v>2.8794482147938999E-6</v>
      </c>
      <c r="K8589" s="1">
        <v>3.0792454912455998E-6</v>
      </c>
    </row>
    <row r="8590" spans="1:11" x14ac:dyDescent="0.25">
      <c r="A8590">
        <v>1001</v>
      </c>
      <c r="B8590" s="1">
        <v>2.3499999999999999E-6</v>
      </c>
      <c r="C8590" s="1">
        <v>2.34E-6</v>
      </c>
      <c r="D8590" s="1">
        <v>2.8801850783890001E-6</v>
      </c>
      <c r="E8590" s="1">
        <v>2.8766146312449E-6</v>
      </c>
      <c r="F8590" s="1">
        <v>3.0792454912455998E-6</v>
      </c>
      <c r="G8590" s="1">
        <v>3.0737280463724999E-6</v>
      </c>
      <c r="I8590" s="1">
        <v>2.3499999999999999E-6</v>
      </c>
      <c r="J8590" s="1">
        <v>2.8801850783890001E-6</v>
      </c>
      <c r="K8590" s="1">
        <v>3.0792454912455998E-6</v>
      </c>
    </row>
    <row r="8591" spans="1:11" x14ac:dyDescent="0.25">
      <c r="A8591">
        <v>1000</v>
      </c>
      <c r="B8591" s="1">
        <v>2.3499999999999999E-6</v>
      </c>
      <c r="C8591" s="1">
        <v>2.34E-6</v>
      </c>
      <c r="D8591" s="1">
        <v>2.8801850783890001E-6</v>
      </c>
      <c r="E8591" s="1">
        <v>2.8766984585693002E-6</v>
      </c>
      <c r="F8591" s="1">
        <v>3.0792454912455998E-6</v>
      </c>
      <c r="G8591" s="1">
        <v>3.0737748861320002E-6</v>
      </c>
      <c r="I8591" s="1">
        <v>2.3499999999999999E-6</v>
      </c>
      <c r="J8591" s="1">
        <v>2.8801850783890001E-6</v>
      </c>
      <c r="K8591" s="1">
        <v>3.0792454912455998E-6</v>
      </c>
    </row>
    <row r="8592" spans="1:11" x14ac:dyDescent="0.25">
      <c r="A8592">
        <v>1001</v>
      </c>
      <c r="B8592" s="1">
        <v>2.3499999999999999E-6</v>
      </c>
      <c r="C8592" s="1">
        <v>2.34E-6</v>
      </c>
      <c r="D8592" s="1">
        <v>2.8801850783890001E-6</v>
      </c>
      <c r="E8592" s="1">
        <v>2.8766789557353999E-6</v>
      </c>
      <c r="F8592" s="1">
        <v>3.0792454912455998E-6</v>
      </c>
      <c r="G8592" s="1">
        <v>3.0736796322884E-6</v>
      </c>
      <c r="I8592" s="1">
        <v>2.3499999999999999E-6</v>
      </c>
      <c r="J8592" s="1">
        <v>2.8801850783890001E-6</v>
      </c>
      <c r="K8592" s="1">
        <v>3.0792454912455998E-6</v>
      </c>
    </row>
    <row r="8593" spans="1:11" x14ac:dyDescent="0.25">
      <c r="A8593">
        <v>1000</v>
      </c>
      <c r="B8593" s="1">
        <v>2.3499999999999999E-6</v>
      </c>
      <c r="C8593" s="1">
        <v>2.34E-6</v>
      </c>
      <c r="D8593" s="1">
        <v>2.8801850783890001E-6</v>
      </c>
      <c r="E8593" s="1">
        <v>2.8767238252140002E-6</v>
      </c>
      <c r="F8593" s="1">
        <v>3.0794643456539002E-6</v>
      </c>
      <c r="G8593" s="1">
        <v>3.0737875456871001E-6</v>
      </c>
      <c r="I8593" s="1">
        <v>2.3499999999999999E-6</v>
      </c>
      <c r="J8593" s="1">
        <v>2.8801850783890001E-6</v>
      </c>
      <c r="K8593" s="1">
        <v>3.0794643456539002E-6</v>
      </c>
    </row>
    <row r="8594" spans="1:11" x14ac:dyDescent="0.25">
      <c r="A8594">
        <v>1001</v>
      </c>
      <c r="B8594" s="1">
        <v>2.3499999999999999E-6</v>
      </c>
      <c r="C8594" s="1">
        <v>2.34E-6</v>
      </c>
      <c r="D8594" s="1">
        <v>2.8801850783890001E-6</v>
      </c>
      <c r="E8594" s="1">
        <v>2.8767393220615001E-6</v>
      </c>
      <c r="F8594" s="1">
        <v>3.0794643456539002E-6</v>
      </c>
      <c r="G8594" s="1">
        <v>3.0737613217249999E-6</v>
      </c>
      <c r="I8594" s="1">
        <v>2.3499999999999999E-6</v>
      </c>
      <c r="J8594" s="1">
        <v>2.8801850783890001E-6</v>
      </c>
      <c r="K8594" s="1">
        <v>3.0794643456539002E-6</v>
      </c>
    </row>
    <row r="8595" spans="1:11" x14ac:dyDescent="0.25">
      <c r="A8595">
        <v>1000</v>
      </c>
      <c r="B8595" s="1">
        <v>2.3499999999999999E-6</v>
      </c>
      <c r="C8595" s="1">
        <v>2.34E-6</v>
      </c>
      <c r="D8595" s="1">
        <v>2.8801850783890001E-6</v>
      </c>
      <c r="E8595" s="1">
        <v>2.8766952451419999E-6</v>
      </c>
      <c r="F8595" s="1">
        <v>3.0794643456539002E-6</v>
      </c>
      <c r="G8595" s="1">
        <v>3.0737431002089998E-6</v>
      </c>
      <c r="I8595" s="1">
        <v>2.3499999999999999E-6</v>
      </c>
      <c r="J8595" s="1">
        <v>2.8801850783890001E-6</v>
      </c>
      <c r="K8595" s="1">
        <v>3.0794643456539002E-6</v>
      </c>
    </row>
    <row r="8596" spans="1:11" x14ac:dyDescent="0.25">
      <c r="A8596">
        <v>1001</v>
      </c>
      <c r="B8596" s="1">
        <v>2.3499999999999999E-6</v>
      </c>
      <c r="C8596" s="1">
        <v>2.34E-6</v>
      </c>
      <c r="D8596" s="1">
        <v>2.8801850783890001E-6</v>
      </c>
      <c r="E8596" s="1">
        <v>2.8767663521099E-6</v>
      </c>
      <c r="F8596" s="1">
        <v>3.0794643456539002E-6</v>
      </c>
      <c r="G8596" s="1">
        <v>3.073838087004E-6</v>
      </c>
      <c r="I8596" s="1">
        <v>2.3499999999999999E-6</v>
      </c>
      <c r="J8596" s="1">
        <v>2.8801850783890001E-6</v>
      </c>
      <c r="K8596" s="1">
        <v>3.0794643456539002E-6</v>
      </c>
    </row>
    <row r="8597" spans="1:11" x14ac:dyDescent="0.25">
      <c r="A8597">
        <v>1000</v>
      </c>
      <c r="B8597" s="1">
        <v>2.3499999999999999E-6</v>
      </c>
      <c r="C8597" s="1">
        <v>2.34E-6</v>
      </c>
      <c r="D8597" s="1">
        <v>2.8801850783890001E-6</v>
      </c>
      <c r="E8597" s="1">
        <v>2.876764618572E-6</v>
      </c>
      <c r="F8597" s="1">
        <v>3.0794643456539002E-6</v>
      </c>
      <c r="G8597" s="1">
        <v>3.0738748076719001E-6</v>
      </c>
      <c r="I8597" s="1">
        <v>2.3499999999999999E-6</v>
      </c>
      <c r="J8597" s="1">
        <v>2.8801850783890001E-6</v>
      </c>
      <c r="K8597" s="1">
        <v>3.0794643456539002E-6</v>
      </c>
    </row>
    <row r="8598" spans="1:11" x14ac:dyDescent="0.25">
      <c r="A8598">
        <v>1001</v>
      </c>
      <c r="B8598" s="1">
        <v>2.3499999999999999E-6</v>
      </c>
      <c r="C8598" s="1">
        <v>2.34E-6</v>
      </c>
      <c r="D8598" s="1">
        <v>2.8801850783890001E-6</v>
      </c>
      <c r="E8598" s="1">
        <v>2.8768018700547001E-6</v>
      </c>
      <c r="F8598" s="1">
        <v>3.0794643456539002E-6</v>
      </c>
      <c r="G8598" s="1">
        <v>3.0738954810981998E-6</v>
      </c>
      <c r="I8598" s="1">
        <v>2.3499999999999999E-6</v>
      </c>
      <c r="J8598" s="1">
        <v>2.8801850783890001E-6</v>
      </c>
      <c r="K8598" s="1">
        <v>3.0794643456539002E-6</v>
      </c>
    </row>
    <row r="8599" spans="1:11" x14ac:dyDescent="0.25">
      <c r="A8599">
        <v>1000</v>
      </c>
      <c r="B8599" s="1">
        <v>2.3499999999999999E-6</v>
      </c>
      <c r="C8599" s="1">
        <v>2.34E-6</v>
      </c>
      <c r="D8599" s="1">
        <v>2.8801850783890001E-6</v>
      </c>
      <c r="E8599" s="1">
        <v>2.8767916647837998E-6</v>
      </c>
      <c r="F8599" s="1">
        <v>3.0794643456539002E-6</v>
      </c>
      <c r="G8599" s="1">
        <v>3.0739236111592E-6</v>
      </c>
      <c r="I8599" s="1">
        <v>2.3499999999999999E-6</v>
      </c>
      <c r="J8599" s="1">
        <v>2.8801850783890001E-6</v>
      </c>
      <c r="K8599" s="1">
        <v>3.0794643456539002E-6</v>
      </c>
    </row>
    <row r="8600" spans="1:11" x14ac:dyDescent="0.25">
      <c r="A8600">
        <v>1001</v>
      </c>
      <c r="B8600" s="1">
        <v>2.3499999999999999E-6</v>
      </c>
      <c r="C8600" s="1">
        <v>2.34E-6</v>
      </c>
      <c r="D8600" s="1">
        <v>2.8801850783890001E-6</v>
      </c>
      <c r="E8600" s="1">
        <v>2.8767595579383002E-6</v>
      </c>
      <c r="F8600" s="1">
        <v>3.0794643456539002E-6</v>
      </c>
      <c r="G8600" s="1">
        <v>3.0739547785782001E-6</v>
      </c>
      <c r="I8600" s="1">
        <v>2.3499999999999999E-6</v>
      </c>
      <c r="J8600" s="1">
        <v>2.8801850783890001E-6</v>
      </c>
      <c r="K8600" s="1">
        <v>3.0794643456539002E-6</v>
      </c>
    </row>
    <row r="8601" spans="1:11" x14ac:dyDescent="0.25">
      <c r="A8601">
        <v>1000</v>
      </c>
      <c r="B8601" s="1">
        <v>2.3499999999999999E-6</v>
      </c>
      <c r="C8601" s="1">
        <v>2.34E-6</v>
      </c>
      <c r="D8601" s="1">
        <v>2.8801850783890001E-6</v>
      </c>
      <c r="E8601" s="1">
        <v>2.8767701183659E-6</v>
      </c>
      <c r="F8601" s="1">
        <v>3.0794643456539002E-6</v>
      </c>
      <c r="G8601" s="1">
        <v>3.0739738930173999E-6</v>
      </c>
      <c r="I8601" s="1">
        <v>2.3499999999999999E-6</v>
      </c>
      <c r="J8601" s="1">
        <v>2.8801850783890001E-6</v>
      </c>
      <c r="K8601" s="1">
        <v>3.0794643456539002E-6</v>
      </c>
    </row>
    <row r="8602" spans="1:11" x14ac:dyDescent="0.25">
      <c r="A8602">
        <v>1001</v>
      </c>
      <c r="B8602" s="1">
        <v>2.3499999999999999E-6</v>
      </c>
      <c r="C8602" s="1">
        <v>2.34E-6</v>
      </c>
      <c r="D8602" s="1">
        <v>2.8801850783890001E-6</v>
      </c>
      <c r="E8602" s="1">
        <v>2.8768449768042E-6</v>
      </c>
      <c r="F8602" s="1">
        <v>3.0794643456539002E-6</v>
      </c>
      <c r="G8602" s="1">
        <v>3.0740091954894001E-6</v>
      </c>
      <c r="I8602" s="1">
        <v>2.3499999999999999E-6</v>
      </c>
      <c r="J8602" s="1">
        <v>2.8801850783890001E-6</v>
      </c>
      <c r="K8602" s="1">
        <v>3.0794643456539002E-6</v>
      </c>
    </row>
    <row r="8603" spans="1:11" x14ac:dyDescent="0.25">
      <c r="A8603">
        <v>1000</v>
      </c>
      <c r="B8603" s="1">
        <v>2.3499999999999999E-6</v>
      </c>
      <c r="C8603" s="1">
        <v>2.34E-6</v>
      </c>
      <c r="D8603" s="1">
        <v>2.8801850783890001E-6</v>
      </c>
      <c r="E8603" s="1">
        <v>2.8767859995691001E-6</v>
      </c>
      <c r="F8603" s="1">
        <v>3.0797388110470999E-6</v>
      </c>
      <c r="G8603" s="1">
        <v>3.0739837370187998E-6</v>
      </c>
      <c r="I8603" s="1">
        <v>2.3499999999999999E-6</v>
      </c>
      <c r="J8603" s="1">
        <v>2.8801850783890001E-6</v>
      </c>
      <c r="K8603" s="1">
        <v>3.0797388110470999E-6</v>
      </c>
    </row>
    <row r="8604" spans="1:11" x14ac:dyDescent="0.25">
      <c r="A8604">
        <v>1001</v>
      </c>
      <c r="B8604" s="1">
        <v>2.3499999999999999E-6</v>
      </c>
      <c r="C8604" s="1">
        <v>2.34E-6</v>
      </c>
      <c r="D8604" s="1">
        <v>2.8801850783890001E-6</v>
      </c>
      <c r="E8604" s="1">
        <v>2.8768450208851998E-6</v>
      </c>
      <c r="F8604" s="1">
        <v>3.0797388110470999E-6</v>
      </c>
      <c r="G8604" s="1">
        <v>3.0740285480334001E-6</v>
      </c>
      <c r="I8604" s="1">
        <v>2.3499999999999999E-6</v>
      </c>
      <c r="J8604" s="1">
        <v>2.8801850783890001E-6</v>
      </c>
      <c r="K8604" s="1">
        <v>3.0797388110470999E-6</v>
      </c>
    </row>
    <row r="8605" spans="1:11" x14ac:dyDescent="0.25">
      <c r="A8605">
        <v>1000</v>
      </c>
      <c r="B8605" s="1">
        <v>2.3499999999999999E-6</v>
      </c>
      <c r="C8605" s="1">
        <v>2.34E-6</v>
      </c>
      <c r="D8605" s="1">
        <v>2.8801850783890001E-6</v>
      </c>
      <c r="E8605" s="1">
        <v>2.8768344017258E-6</v>
      </c>
      <c r="F8605" s="1">
        <v>3.0797388110470999E-6</v>
      </c>
      <c r="G8605" s="1">
        <v>3.0741167280995002E-6</v>
      </c>
      <c r="I8605" s="1">
        <v>2.3499999999999999E-6</v>
      </c>
      <c r="J8605" s="1">
        <v>2.8801850783890001E-6</v>
      </c>
      <c r="K8605" s="1">
        <v>3.0797388110470999E-6</v>
      </c>
    </row>
    <row r="8606" spans="1:11" x14ac:dyDescent="0.25">
      <c r="A8606">
        <v>1001</v>
      </c>
      <c r="B8606" s="1">
        <v>2.3499999999999999E-6</v>
      </c>
      <c r="C8606" s="1">
        <v>2.34E-6</v>
      </c>
      <c r="D8606" s="1">
        <v>2.8801850783890001E-6</v>
      </c>
      <c r="E8606" s="1">
        <v>2.8768587178019001E-6</v>
      </c>
      <c r="F8606" s="1">
        <v>3.0797388110470999E-6</v>
      </c>
      <c r="G8606" s="1">
        <v>3.0740810438291998E-6</v>
      </c>
      <c r="I8606" s="1">
        <v>2.3499999999999999E-6</v>
      </c>
      <c r="J8606" s="1">
        <v>2.8801850783890001E-6</v>
      </c>
      <c r="K8606" s="1">
        <v>3.0797388110470999E-6</v>
      </c>
    </row>
    <row r="8607" spans="1:11" x14ac:dyDescent="0.25">
      <c r="A8607">
        <v>1000</v>
      </c>
      <c r="B8607" s="1">
        <v>2.3499999999999999E-6</v>
      </c>
      <c r="C8607" s="1">
        <v>2.34E-6</v>
      </c>
      <c r="D8607" s="1">
        <v>2.8801850783890001E-6</v>
      </c>
      <c r="E8607" s="1">
        <v>2.8768903545471002E-6</v>
      </c>
      <c r="F8607" s="1">
        <v>3.0797388110470999E-6</v>
      </c>
      <c r="G8607" s="1">
        <v>3.0741329807657001E-6</v>
      </c>
      <c r="I8607" s="1">
        <v>2.3499999999999999E-6</v>
      </c>
      <c r="J8607" s="1">
        <v>2.8801850783890001E-6</v>
      </c>
      <c r="K8607" s="1">
        <v>3.0797388110470999E-6</v>
      </c>
    </row>
    <row r="8608" spans="1:11" x14ac:dyDescent="0.25">
      <c r="A8608">
        <v>1001</v>
      </c>
      <c r="B8608" s="1">
        <v>2.3499999999999999E-6</v>
      </c>
      <c r="C8608" s="1">
        <v>2.34E-6</v>
      </c>
      <c r="D8608" s="1">
        <v>2.8801850783890001E-6</v>
      </c>
      <c r="E8608" s="1">
        <v>2.8768954671702999E-6</v>
      </c>
      <c r="F8608" s="1">
        <v>3.0797388110470999E-6</v>
      </c>
      <c r="G8608" s="1">
        <v>3.0740936341789E-6</v>
      </c>
      <c r="I8608" s="1">
        <v>2.3499999999999999E-6</v>
      </c>
      <c r="J8608" s="1">
        <v>2.8801850783890001E-6</v>
      </c>
      <c r="K8608" s="1">
        <v>3.0797388110470999E-6</v>
      </c>
    </row>
    <row r="8609" spans="1:11" x14ac:dyDescent="0.25">
      <c r="A8609">
        <v>1000</v>
      </c>
      <c r="B8609" s="1">
        <v>2.3499999999999999E-6</v>
      </c>
      <c r="C8609" s="1">
        <v>2.34E-6</v>
      </c>
      <c r="D8609" s="1">
        <v>2.8801850783890001E-6</v>
      </c>
      <c r="E8609" s="1">
        <v>2.8769222694128E-6</v>
      </c>
      <c r="F8609" s="1">
        <v>3.0797388110470999E-6</v>
      </c>
      <c r="G8609" s="1">
        <v>3.0741962249859002E-6</v>
      </c>
      <c r="I8609" s="1">
        <v>2.3499999999999999E-6</v>
      </c>
      <c r="J8609" s="1">
        <v>2.8801850783890001E-6</v>
      </c>
      <c r="K8609" s="1">
        <v>3.0797388110470999E-6</v>
      </c>
    </row>
    <row r="8610" spans="1:11" x14ac:dyDescent="0.25">
      <c r="A8610">
        <v>1001</v>
      </c>
      <c r="B8610" s="1">
        <v>2.3499999999999999E-6</v>
      </c>
      <c r="C8610" s="1">
        <v>2.34E-6</v>
      </c>
      <c r="D8610" s="1">
        <v>2.8801850783890001E-6</v>
      </c>
      <c r="E8610" s="1">
        <v>2.8769215720047E-6</v>
      </c>
      <c r="F8610" s="1">
        <v>3.0797388110470999E-6</v>
      </c>
      <c r="G8610" s="1">
        <v>3.074219200839E-6</v>
      </c>
      <c r="I8610" s="1">
        <v>2.3499999999999999E-6</v>
      </c>
      <c r="J8610" s="1">
        <v>2.8801850783890001E-6</v>
      </c>
      <c r="K8610" s="1">
        <v>3.0797388110470999E-6</v>
      </c>
    </row>
    <row r="8611" spans="1:11" x14ac:dyDescent="0.25">
      <c r="A8611">
        <v>1000</v>
      </c>
      <c r="B8611" s="1">
        <v>2.3499999999999999E-6</v>
      </c>
      <c r="C8611" s="1">
        <v>2.34E-6</v>
      </c>
      <c r="D8611" s="1">
        <v>2.8801850783890001E-6</v>
      </c>
      <c r="E8611" s="1">
        <v>2.8769497205602999E-6</v>
      </c>
      <c r="F8611" s="1">
        <v>3.0797388110470999E-6</v>
      </c>
      <c r="G8611" s="1">
        <v>3.0742510872657999E-6</v>
      </c>
      <c r="I8611" s="1">
        <v>2.3499999999999999E-6</v>
      </c>
      <c r="J8611" s="1">
        <v>2.8801850783890001E-6</v>
      </c>
      <c r="K8611" s="1">
        <v>3.0797388110470999E-6</v>
      </c>
    </row>
    <row r="8612" spans="1:11" x14ac:dyDescent="0.25">
      <c r="A8612">
        <v>1001</v>
      </c>
      <c r="B8612" s="1">
        <v>2.3499999999999999E-6</v>
      </c>
      <c r="C8612" s="1">
        <v>2.34E-6</v>
      </c>
      <c r="D8612" s="1">
        <v>2.8801850783890001E-6</v>
      </c>
      <c r="E8612" s="1">
        <v>2.8769641670886999E-6</v>
      </c>
      <c r="F8612" s="1">
        <v>3.0797388110470999E-6</v>
      </c>
      <c r="G8612" s="1">
        <v>3.0742289268888E-6</v>
      </c>
      <c r="I8612" s="1">
        <v>2.3499999999999999E-6</v>
      </c>
      <c r="J8612" s="1">
        <v>2.8801850783890001E-6</v>
      </c>
      <c r="K8612" s="1">
        <v>3.0797388110470999E-6</v>
      </c>
    </row>
    <row r="8613" spans="1:11" x14ac:dyDescent="0.25">
      <c r="A8613">
        <v>1000</v>
      </c>
      <c r="B8613" s="1">
        <v>2.3499999999999999E-6</v>
      </c>
      <c r="C8613" s="1">
        <v>2.34E-6</v>
      </c>
      <c r="D8613" s="1">
        <v>2.8801850783890001E-6</v>
      </c>
      <c r="E8613" s="1">
        <v>2.8769840102577E-6</v>
      </c>
      <c r="F8613" s="1">
        <v>3.0797388110470999E-6</v>
      </c>
      <c r="G8613" s="1">
        <v>3.0742555337542001E-6</v>
      </c>
      <c r="I8613" s="1">
        <v>2.3499999999999999E-6</v>
      </c>
      <c r="J8613" s="1">
        <v>2.8801850783890001E-6</v>
      </c>
      <c r="K8613" s="1">
        <v>3.0797388110470999E-6</v>
      </c>
    </row>
    <row r="8614" spans="1:11" x14ac:dyDescent="0.25">
      <c r="A8614">
        <v>1001</v>
      </c>
      <c r="B8614" s="1">
        <v>2.3499999999999999E-6</v>
      </c>
      <c r="C8614" s="1">
        <v>2.34E-6</v>
      </c>
      <c r="D8614" s="1">
        <v>2.8801850783890001E-6</v>
      </c>
      <c r="E8614" s="1">
        <v>2.8769639794058E-6</v>
      </c>
      <c r="F8614" s="1">
        <v>3.0797388110470999E-6</v>
      </c>
      <c r="G8614" s="1">
        <v>3.0743794567772999E-6</v>
      </c>
      <c r="I8614" s="1">
        <v>2.3499999999999999E-6</v>
      </c>
      <c r="J8614" s="1">
        <v>2.8801850783890001E-6</v>
      </c>
      <c r="K8614" s="1">
        <v>3.0797388110470999E-6</v>
      </c>
    </row>
    <row r="8615" spans="1:11" x14ac:dyDescent="0.25">
      <c r="A8615">
        <v>1000</v>
      </c>
      <c r="B8615" s="1">
        <v>2.3499999999999999E-6</v>
      </c>
      <c r="C8615" s="1">
        <v>2.34E-6</v>
      </c>
      <c r="D8615" s="1">
        <v>2.8802648829839E-6</v>
      </c>
      <c r="E8615" s="1">
        <v>2.8769926478438001E-6</v>
      </c>
      <c r="F8615" s="1">
        <v>3.0797388110470999E-6</v>
      </c>
      <c r="G8615" s="1">
        <v>3.0743384480623002E-6</v>
      </c>
      <c r="I8615" s="1">
        <v>2.3499999999999999E-6</v>
      </c>
      <c r="J8615" s="1">
        <v>2.8802648829839E-6</v>
      </c>
      <c r="K8615" s="1">
        <v>3.0797388110470999E-6</v>
      </c>
    </row>
    <row r="8616" spans="1:11" x14ac:dyDescent="0.25">
      <c r="A8616">
        <v>1001</v>
      </c>
      <c r="B8616" s="1">
        <v>2.3499999999999999E-6</v>
      </c>
      <c r="C8616" s="1">
        <v>2.34E-6</v>
      </c>
      <c r="D8616" s="1">
        <v>2.8802648829839E-6</v>
      </c>
      <c r="E8616" s="1">
        <v>2.8770733465097999E-6</v>
      </c>
      <c r="F8616" s="1">
        <v>3.0797388110470999E-6</v>
      </c>
      <c r="G8616" s="1">
        <v>3.0743533298778998E-6</v>
      </c>
      <c r="I8616" s="1">
        <v>2.3499999999999999E-6</v>
      </c>
      <c r="J8616" s="1">
        <v>2.8802648829839E-6</v>
      </c>
      <c r="K8616" s="1">
        <v>3.0797388110470999E-6</v>
      </c>
    </row>
    <row r="8617" spans="1:11" x14ac:dyDescent="0.25">
      <c r="A8617">
        <v>1000</v>
      </c>
      <c r="B8617" s="1">
        <v>2.3499999999999999E-6</v>
      </c>
      <c r="C8617" s="1">
        <v>2.34E-6</v>
      </c>
      <c r="D8617" s="1">
        <v>2.8802648829839E-6</v>
      </c>
      <c r="E8617" s="1">
        <v>2.8770280621659E-6</v>
      </c>
      <c r="F8617" s="1">
        <v>3.0797388110470999E-6</v>
      </c>
      <c r="G8617" s="1">
        <v>3.0744401333002998E-6</v>
      </c>
      <c r="I8617" s="1">
        <v>2.3499999999999999E-6</v>
      </c>
      <c r="J8617" s="1">
        <v>2.8802648829839E-6</v>
      </c>
      <c r="K8617" s="1">
        <v>3.0797388110470999E-6</v>
      </c>
    </row>
    <row r="8618" spans="1:11" x14ac:dyDescent="0.25">
      <c r="A8618">
        <v>1001</v>
      </c>
      <c r="B8618" s="1">
        <v>2.3499999999999999E-6</v>
      </c>
      <c r="C8618" s="1">
        <v>2.34E-6</v>
      </c>
      <c r="D8618" s="1">
        <v>2.8802648829839E-6</v>
      </c>
      <c r="E8618" s="1">
        <v>2.8770536132831001E-6</v>
      </c>
      <c r="F8618" s="1">
        <v>3.0797388110470999E-6</v>
      </c>
      <c r="G8618" s="1">
        <v>3.0743258633455999E-6</v>
      </c>
      <c r="I8618" s="1">
        <v>2.3499999999999999E-6</v>
      </c>
      <c r="J8618" s="1">
        <v>2.8802648829839E-6</v>
      </c>
      <c r="K8618" s="1">
        <v>3.0797388110470999E-6</v>
      </c>
    </row>
    <row r="8619" spans="1:11" x14ac:dyDescent="0.25">
      <c r="A8619">
        <v>1000</v>
      </c>
      <c r="B8619" s="1">
        <v>2.3499999999999999E-6</v>
      </c>
      <c r="C8619" s="1">
        <v>2.34E-6</v>
      </c>
      <c r="D8619" s="1">
        <v>2.8802648829839E-6</v>
      </c>
      <c r="E8619" s="1">
        <v>2.8770603242482002E-6</v>
      </c>
      <c r="F8619" s="1">
        <v>3.0797388110470999E-6</v>
      </c>
      <c r="G8619" s="1">
        <v>3.0744187474883002E-6</v>
      </c>
      <c r="I8619" s="1">
        <v>2.3499999999999999E-6</v>
      </c>
      <c r="J8619" s="1">
        <v>2.8802648829839E-6</v>
      </c>
      <c r="K8619" s="1">
        <v>3.0797388110470999E-6</v>
      </c>
    </row>
    <row r="8620" spans="1:11" x14ac:dyDescent="0.25">
      <c r="A8620">
        <v>1001</v>
      </c>
      <c r="B8620" s="1">
        <v>2.3499999999999999E-6</v>
      </c>
      <c r="C8620" s="1">
        <v>2.34E-6</v>
      </c>
      <c r="D8620" s="1">
        <v>2.8802648829839E-6</v>
      </c>
      <c r="E8620" s="1">
        <v>2.8770590122248999E-6</v>
      </c>
      <c r="F8620" s="1">
        <v>3.0797388110470999E-6</v>
      </c>
      <c r="G8620" s="1">
        <v>3.0743283653233E-6</v>
      </c>
      <c r="I8620" s="1">
        <v>2.3499999999999999E-6</v>
      </c>
      <c r="J8620" s="1">
        <v>2.8802648829839E-6</v>
      </c>
      <c r="K8620" s="1">
        <v>3.0797388110470999E-6</v>
      </c>
    </row>
    <row r="8621" spans="1:11" x14ac:dyDescent="0.25">
      <c r="A8621">
        <v>1000</v>
      </c>
      <c r="B8621" s="1">
        <v>2.3499999999999999E-6</v>
      </c>
      <c r="C8621" s="1">
        <v>2.34E-6</v>
      </c>
      <c r="D8621" s="1">
        <v>2.8802648829839E-6</v>
      </c>
      <c r="E8621" s="1">
        <v>2.8770413590513001E-6</v>
      </c>
      <c r="F8621" s="1">
        <v>3.0797388110470999E-6</v>
      </c>
      <c r="G8621" s="1">
        <v>3.0744529700381002E-6</v>
      </c>
      <c r="I8621" s="1">
        <v>2.3499999999999999E-6</v>
      </c>
      <c r="J8621" s="1">
        <v>2.8802648829839E-6</v>
      </c>
      <c r="K8621" s="1">
        <v>3.0797388110470999E-6</v>
      </c>
    </row>
    <row r="8622" spans="1:11" x14ac:dyDescent="0.25">
      <c r="A8622">
        <v>1001</v>
      </c>
      <c r="B8622" s="1">
        <v>2.3499999999999999E-6</v>
      </c>
      <c r="C8622" s="1">
        <v>2.34E-6</v>
      </c>
      <c r="D8622" s="1">
        <v>2.8802648829839E-6</v>
      </c>
      <c r="E8622" s="1">
        <v>2.8770916205289001E-6</v>
      </c>
      <c r="F8622" s="1">
        <v>3.0801523086034E-6</v>
      </c>
      <c r="G8622" s="1">
        <v>3.0744473906723001E-6</v>
      </c>
      <c r="I8622" s="1">
        <v>2.3499999999999999E-6</v>
      </c>
      <c r="J8622" s="1">
        <v>2.8802648829839E-6</v>
      </c>
      <c r="K8622" s="1">
        <v>3.0801523086034E-6</v>
      </c>
    </row>
    <row r="8623" spans="1:11" x14ac:dyDescent="0.25">
      <c r="A8623">
        <v>1000</v>
      </c>
      <c r="B8623" s="1">
        <v>2.3499999999999999E-6</v>
      </c>
      <c r="C8623" s="1">
        <v>2.34E-6</v>
      </c>
      <c r="D8623" s="1">
        <v>2.8802648829839E-6</v>
      </c>
      <c r="E8623" s="1">
        <v>2.8770900096040002E-6</v>
      </c>
      <c r="F8623" s="1">
        <v>3.0801523086034E-6</v>
      </c>
      <c r="G8623" s="1">
        <v>3.0745028268837999E-6</v>
      </c>
      <c r="I8623" s="1">
        <v>2.3499999999999999E-6</v>
      </c>
      <c r="J8623" s="1">
        <v>2.8802648829839E-6</v>
      </c>
      <c r="K8623" s="1">
        <v>3.0801523086034E-6</v>
      </c>
    </row>
    <row r="8624" spans="1:11" x14ac:dyDescent="0.25">
      <c r="A8624">
        <v>1001</v>
      </c>
      <c r="B8624" s="1">
        <v>2.3499999999999999E-6</v>
      </c>
      <c r="C8624" s="1">
        <v>2.34E-6</v>
      </c>
      <c r="D8624" s="1">
        <v>2.8802648829839E-6</v>
      </c>
      <c r="E8624" s="1">
        <v>2.8771032771223999E-6</v>
      </c>
      <c r="F8624" s="1">
        <v>3.0801523086034E-6</v>
      </c>
      <c r="G8624" s="1">
        <v>3.0746088288588999E-6</v>
      </c>
      <c r="I8624" s="1">
        <v>2.3499999999999999E-6</v>
      </c>
      <c r="J8624" s="1">
        <v>2.8802648829839E-6</v>
      </c>
      <c r="K8624" s="1">
        <v>3.0801523086034E-6</v>
      </c>
    </row>
    <row r="8625" spans="1:11" x14ac:dyDescent="0.25">
      <c r="A8625">
        <v>1000</v>
      </c>
      <c r="B8625" s="1">
        <v>2.3499999999999999E-6</v>
      </c>
      <c r="C8625" s="1">
        <v>2.34E-6</v>
      </c>
      <c r="D8625" s="1">
        <v>2.8802648829839E-6</v>
      </c>
      <c r="E8625" s="1">
        <v>2.8771119002600001E-6</v>
      </c>
      <c r="F8625" s="1">
        <v>3.0801523086034E-6</v>
      </c>
      <c r="G8625" s="1">
        <v>3.0745733120573E-6</v>
      </c>
      <c r="I8625" s="1">
        <v>2.3499999999999999E-6</v>
      </c>
      <c r="J8625" s="1">
        <v>2.8802648829839E-6</v>
      </c>
      <c r="K8625" s="1">
        <v>3.0801523086034E-6</v>
      </c>
    </row>
    <row r="8626" spans="1:11" x14ac:dyDescent="0.25">
      <c r="A8626">
        <v>1001</v>
      </c>
      <c r="B8626" s="1">
        <v>2.3499999999999999E-6</v>
      </c>
      <c r="C8626" s="1">
        <v>2.34E-6</v>
      </c>
      <c r="D8626" s="1">
        <v>2.8802648829839E-6</v>
      </c>
      <c r="E8626" s="1">
        <v>2.8771400895344998E-6</v>
      </c>
      <c r="F8626" s="1">
        <v>3.0801523086034E-6</v>
      </c>
      <c r="G8626" s="1">
        <v>3.0746790579891E-6</v>
      </c>
      <c r="I8626" s="1">
        <v>2.3499999999999999E-6</v>
      </c>
      <c r="J8626" s="1">
        <v>2.8802648829839E-6</v>
      </c>
      <c r="K8626" s="1">
        <v>3.0801523086034E-6</v>
      </c>
    </row>
    <row r="8627" spans="1:11" x14ac:dyDescent="0.25">
      <c r="A8627">
        <v>1000</v>
      </c>
      <c r="B8627" s="1">
        <v>2.3499999999999999E-6</v>
      </c>
      <c r="C8627" s="1">
        <v>2.34E-6</v>
      </c>
      <c r="D8627" s="1">
        <v>2.8802648829839E-6</v>
      </c>
      <c r="E8627" s="1">
        <v>2.8771806358506001E-6</v>
      </c>
      <c r="F8627" s="1">
        <v>3.0801523086034E-6</v>
      </c>
      <c r="G8627" s="1">
        <v>3.0746697277880002E-6</v>
      </c>
      <c r="I8627" s="1">
        <v>2.3499999999999999E-6</v>
      </c>
      <c r="J8627" s="1">
        <v>2.8802648829839E-6</v>
      </c>
      <c r="K8627" s="1">
        <v>3.0801523086034E-6</v>
      </c>
    </row>
    <row r="8628" spans="1:11" x14ac:dyDescent="0.25">
      <c r="A8628">
        <v>1001</v>
      </c>
      <c r="B8628" s="1">
        <v>2.3499999999999999E-6</v>
      </c>
      <c r="C8628" s="1">
        <v>2.34E-6</v>
      </c>
      <c r="D8628" s="1">
        <v>2.8802648829839E-6</v>
      </c>
      <c r="E8628" s="1">
        <v>2.8771332910790999E-6</v>
      </c>
      <c r="F8628" s="1">
        <v>3.0801523086034E-6</v>
      </c>
      <c r="G8628" s="1">
        <v>3.0746759020584E-6</v>
      </c>
      <c r="I8628" s="1">
        <v>2.3499999999999999E-6</v>
      </c>
      <c r="J8628" s="1">
        <v>2.8802648829839E-6</v>
      </c>
      <c r="K8628" s="1">
        <v>3.0801523086034E-6</v>
      </c>
    </row>
    <row r="8629" spans="1:11" x14ac:dyDescent="0.25">
      <c r="A8629">
        <v>1000</v>
      </c>
      <c r="B8629" s="1">
        <v>2.3499999999999999E-6</v>
      </c>
      <c r="C8629" s="1">
        <v>2.34E-6</v>
      </c>
      <c r="D8629" s="1">
        <v>2.8802648829839E-6</v>
      </c>
      <c r="E8629" s="1">
        <v>2.8771952625896998E-6</v>
      </c>
      <c r="F8629" s="1">
        <v>3.0801523086034E-6</v>
      </c>
      <c r="G8629" s="1">
        <v>3.0746529087283999E-6</v>
      </c>
      <c r="I8629" s="1">
        <v>2.3499999999999999E-6</v>
      </c>
      <c r="J8629" s="1">
        <v>2.8802648829839E-6</v>
      </c>
      <c r="K8629" s="1">
        <v>3.0801523086034E-6</v>
      </c>
    </row>
    <row r="8630" spans="1:11" x14ac:dyDescent="0.25">
      <c r="A8630">
        <v>1001</v>
      </c>
      <c r="B8630" s="1">
        <v>2.3499999999999999E-6</v>
      </c>
      <c r="C8630" s="1">
        <v>2.34E-6</v>
      </c>
      <c r="D8630" s="1">
        <v>2.8802648829839E-6</v>
      </c>
      <c r="E8630" s="1">
        <v>2.8771902875227999E-6</v>
      </c>
      <c r="F8630" s="1">
        <v>3.0801523086034E-6</v>
      </c>
      <c r="G8630" s="1">
        <v>3.0747962989122E-6</v>
      </c>
      <c r="I8630" s="1">
        <v>2.3499999999999999E-6</v>
      </c>
      <c r="J8630" s="1">
        <v>2.8802648829839E-6</v>
      </c>
      <c r="K8630" s="1">
        <v>3.0801523086034E-6</v>
      </c>
    </row>
    <row r="8631" spans="1:11" x14ac:dyDescent="0.25">
      <c r="A8631">
        <v>1000</v>
      </c>
      <c r="B8631" s="1">
        <v>2.3499999999999999E-6</v>
      </c>
      <c r="C8631" s="1">
        <v>2.34E-6</v>
      </c>
      <c r="D8631" s="1">
        <v>2.8802648829839E-6</v>
      </c>
      <c r="E8631" s="1">
        <v>2.8771563876649002E-6</v>
      </c>
      <c r="F8631" s="1">
        <v>3.0801523086034E-6</v>
      </c>
      <c r="G8631" s="1">
        <v>3.0748325473503E-6</v>
      </c>
      <c r="I8631" s="1">
        <v>2.3499999999999999E-6</v>
      </c>
      <c r="J8631" s="1">
        <v>2.8802648829839E-6</v>
      </c>
      <c r="K8631" s="1">
        <v>3.0801523086034E-6</v>
      </c>
    </row>
    <row r="8632" spans="1:11" x14ac:dyDescent="0.25">
      <c r="A8632">
        <v>1001</v>
      </c>
      <c r="B8632" s="1">
        <v>2.3499999999999999E-6</v>
      </c>
      <c r="C8632" s="1">
        <v>2.34E-6</v>
      </c>
      <c r="D8632" s="1">
        <v>2.8802648829839E-6</v>
      </c>
      <c r="E8632" s="1">
        <v>2.8771701005623E-6</v>
      </c>
      <c r="F8632" s="1">
        <v>3.0801523086034E-6</v>
      </c>
      <c r="G8632" s="1">
        <v>3.0747439418158998E-6</v>
      </c>
      <c r="I8632" s="1">
        <v>2.3499999999999999E-6</v>
      </c>
      <c r="J8632" s="1">
        <v>2.8802648829839E-6</v>
      </c>
      <c r="K8632" s="1">
        <v>3.0801523086034E-6</v>
      </c>
    </row>
    <row r="8633" spans="1:11" x14ac:dyDescent="0.25">
      <c r="A8633">
        <v>1000</v>
      </c>
      <c r="B8633" s="1">
        <v>2.3499999999999999E-6</v>
      </c>
      <c r="C8633" s="1">
        <v>2.34E-6</v>
      </c>
      <c r="D8633" s="1">
        <v>2.8802648829839E-6</v>
      </c>
      <c r="E8633" s="1">
        <v>2.8771741047861002E-6</v>
      </c>
      <c r="F8633" s="1">
        <v>3.0801523086034E-6</v>
      </c>
      <c r="G8633" s="1">
        <v>3.0748247301444E-6</v>
      </c>
      <c r="I8633" s="1">
        <v>2.3499999999999999E-6</v>
      </c>
      <c r="J8633" s="1">
        <v>2.8802648829839E-6</v>
      </c>
      <c r="K8633" s="1">
        <v>3.0801523086034E-6</v>
      </c>
    </row>
    <row r="8634" spans="1:11" x14ac:dyDescent="0.25">
      <c r="A8634">
        <v>1001</v>
      </c>
      <c r="B8634" s="1">
        <v>2.3499999999999999E-6</v>
      </c>
      <c r="C8634" s="1">
        <v>2.34E-6</v>
      </c>
      <c r="D8634" s="1">
        <v>2.8802648829839E-6</v>
      </c>
      <c r="E8634" s="1">
        <v>2.8772514555152998E-6</v>
      </c>
      <c r="F8634" s="1">
        <v>3.0801523086034E-6</v>
      </c>
      <c r="G8634" s="1">
        <v>3.0748410802699E-6</v>
      </c>
      <c r="I8634" s="1">
        <v>2.3499999999999999E-6</v>
      </c>
      <c r="J8634" s="1">
        <v>2.8802648829839E-6</v>
      </c>
      <c r="K8634" s="1">
        <v>3.0801523086034E-6</v>
      </c>
    </row>
    <row r="8635" spans="1:11" x14ac:dyDescent="0.25">
      <c r="A8635">
        <v>1000</v>
      </c>
      <c r="B8635" s="1">
        <v>2.3499999999999999E-6</v>
      </c>
      <c r="C8635" s="1">
        <v>2.34E-6</v>
      </c>
      <c r="D8635" s="1">
        <v>2.8802648829839E-6</v>
      </c>
      <c r="E8635" s="1">
        <v>2.8772311724646998E-6</v>
      </c>
      <c r="F8635" s="1">
        <v>3.0806145061946999E-6</v>
      </c>
      <c r="G8635" s="1">
        <v>3.0748648961317002E-6</v>
      </c>
      <c r="I8635" s="1">
        <v>2.3499999999999999E-6</v>
      </c>
      <c r="J8635" s="1">
        <v>2.8802648829839E-6</v>
      </c>
      <c r="K8635" s="1">
        <v>3.0806145061946999E-6</v>
      </c>
    </row>
    <row r="8636" spans="1:11" x14ac:dyDescent="0.25">
      <c r="A8636">
        <v>1001</v>
      </c>
      <c r="B8636" s="1">
        <v>2.3499999999999999E-6</v>
      </c>
      <c r="C8636" s="1">
        <v>2.34E-6</v>
      </c>
      <c r="D8636" s="1">
        <v>2.8802648829839E-6</v>
      </c>
      <c r="E8636" s="1">
        <v>2.8772424617893999E-6</v>
      </c>
      <c r="F8636" s="1">
        <v>3.0806145061946999E-6</v>
      </c>
      <c r="G8636" s="1">
        <v>3.0748692181803002E-6</v>
      </c>
      <c r="I8636" s="1">
        <v>2.3499999999999999E-6</v>
      </c>
      <c r="J8636" s="1">
        <v>2.8802648829839E-6</v>
      </c>
      <c r="K8636" s="1">
        <v>3.0806145061946999E-6</v>
      </c>
    </row>
    <row r="8637" spans="1:11" x14ac:dyDescent="0.25">
      <c r="A8637">
        <v>1000</v>
      </c>
      <c r="B8637" s="1">
        <v>2.3499999999999999E-6</v>
      </c>
      <c r="C8637" s="1">
        <v>2.34E-6</v>
      </c>
      <c r="D8637" s="1">
        <v>2.8802648829839E-6</v>
      </c>
      <c r="E8637" s="1">
        <v>2.8772795058343999E-6</v>
      </c>
      <c r="F8637" s="1">
        <v>3.0806145061946999E-6</v>
      </c>
      <c r="G8637" s="1">
        <v>3.0749507611944002E-6</v>
      </c>
      <c r="I8637" s="1">
        <v>2.3499999999999999E-6</v>
      </c>
      <c r="J8637" s="1">
        <v>2.8802648829839E-6</v>
      </c>
      <c r="K8637" s="1">
        <v>3.0806145061946999E-6</v>
      </c>
    </row>
    <row r="8638" spans="1:11" x14ac:dyDescent="0.25">
      <c r="A8638">
        <v>1001</v>
      </c>
      <c r="B8638" s="1">
        <v>2.3499999999999999E-6</v>
      </c>
      <c r="C8638" s="1">
        <v>2.34E-6</v>
      </c>
      <c r="D8638" s="1">
        <v>2.8802648829839E-6</v>
      </c>
      <c r="E8638" s="1">
        <v>2.8772897090233999E-6</v>
      </c>
      <c r="F8638" s="1">
        <v>3.0806145061946999E-6</v>
      </c>
      <c r="G8638" s="1">
        <v>3.0750896607045999E-6</v>
      </c>
      <c r="I8638" s="1">
        <v>2.3499999999999999E-6</v>
      </c>
      <c r="J8638" s="1">
        <v>2.8802648829839E-6</v>
      </c>
      <c r="K8638" s="1">
        <v>3.0806145061946999E-6</v>
      </c>
    </row>
    <row r="8639" spans="1:11" x14ac:dyDescent="0.25">
      <c r="A8639">
        <v>1000</v>
      </c>
      <c r="B8639" s="1">
        <v>2.3499999999999999E-6</v>
      </c>
      <c r="C8639" s="1">
        <v>2.34E-6</v>
      </c>
      <c r="D8639" s="1">
        <v>2.8802648829839E-6</v>
      </c>
      <c r="E8639" s="1">
        <v>2.8772460313328001E-6</v>
      </c>
      <c r="F8639" s="1">
        <v>3.0806145061946999E-6</v>
      </c>
      <c r="G8639" s="1">
        <v>3.0750263481075999E-6</v>
      </c>
      <c r="I8639" s="1">
        <v>2.3499999999999999E-6</v>
      </c>
      <c r="J8639" s="1">
        <v>2.8802648829839E-6</v>
      </c>
      <c r="K8639" s="1">
        <v>3.0806145061946999E-6</v>
      </c>
    </row>
    <row r="8640" spans="1:11" x14ac:dyDescent="0.25">
      <c r="A8640">
        <v>1001</v>
      </c>
      <c r="B8640" s="1">
        <v>2.3499999999999999E-6</v>
      </c>
      <c r="C8640" s="1">
        <v>2.34E-6</v>
      </c>
      <c r="D8640" s="1">
        <v>2.8802648829839E-6</v>
      </c>
      <c r="E8640" s="1">
        <v>2.8772993381949001E-6</v>
      </c>
      <c r="F8640" s="1">
        <v>3.0806774274113001E-6</v>
      </c>
      <c r="G8640" s="1">
        <v>3.0749706918530002E-6</v>
      </c>
      <c r="I8640" s="1">
        <v>2.3499999999999999E-6</v>
      </c>
      <c r="J8640" s="1">
        <v>2.8802648829839E-6</v>
      </c>
      <c r="K8640" s="1">
        <v>3.0806774274113001E-6</v>
      </c>
    </row>
    <row r="8641" spans="1:11" x14ac:dyDescent="0.25">
      <c r="A8641">
        <v>1000</v>
      </c>
      <c r="B8641" s="1">
        <v>2.3499999999999999E-6</v>
      </c>
      <c r="C8641" s="1">
        <v>2.34E-6</v>
      </c>
      <c r="D8641" s="1">
        <v>2.8802648829839E-6</v>
      </c>
      <c r="E8641" s="1">
        <v>2.8772989814285999E-6</v>
      </c>
      <c r="F8641" s="1">
        <v>3.0806997304202999E-6</v>
      </c>
      <c r="G8641" s="1">
        <v>3.0751285572138002E-6</v>
      </c>
      <c r="I8641" s="1">
        <v>2.3499999999999999E-6</v>
      </c>
      <c r="J8641" s="1">
        <v>2.8802648829839E-6</v>
      </c>
      <c r="K8641" s="1">
        <v>3.0806997304202999E-6</v>
      </c>
    </row>
    <row r="8642" spans="1:11" x14ac:dyDescent="0.25">
      <c r="A8642">
        <v>1001</v>
      </c>
      <c r="B8642" s="1">
        <v>2.3499999999999999E-6</v>
      </c>
      <c r="C8642" s="1">
        <v>2.34E-6</v>
      </c>
      <c r="D8642" s="1">
        <v>2.8802648829839E-6</v>
      </c>
      <c r="E8642" s="1">
        <v>2.8772955721169998E-6</v>
      </c>
      <c r="F8642" s="1">
        <v>3.0806997304202999E-6</v>
      </c>
      <c r="G8642" s="1">
        <v>3.0750439614757999E-6</v>
      </c>
      <c r="I8642" s="1">
        <v>2.3499999999999999E-6</v>
      </c>
      <c r="J8642" s="1">
        <v>2.8802648829839E-6</v>
      </c>
      <c r="K8642" s="1">
        <v>3.0806997304202999E-6</v>
      </c>
    </row>
    <row r="8643" spans="1:11" x14ac:dyDescent="0.25">
      <c r="A8643">
        <v>1000</v>
      </c>
      <c r="B8643" s="1">
        <v>2.3499999999999999E-6</v>
      </c>
      <c r="C8643" s="1">
        <v>2.34E-6</v>
      </c>
      <c r="D8643" s="1">
        <v>2.8802648829839E-6</v>
      </c>
      <c r="E8643" s="1">
        <v>2.8773312340389999E-6</v>
      </c>
      <c r="F8643" s="1">
        <v>3.0806997304202999E-6</v>
      </c>
      <c r="G8643" s="1">
        <v>3.0750380287098001E-6</v>
      </c>
      <c r="I8643" s="1">
        <v>2.3499999999999999E-6</v>
      </c>
      <c r="J8643" s="1">
        <v>2.8802648829839E-6</v>
      </c>
      <c r="K8643" s="1">
        <v>3.0806997304202999E-6</v>
      </c>
    </row>
    <row r="8644" spans="1:11" x14ac:dyDescent="0.25">
      <c r="A8644">
        <v>1001</v>
      </c>
      <c r="B8644" s="1">
        <v>2.3499999999999999E-6</v>
      </c>
      <c r="C8644" s="1">
        <v>2.3499999999999999E-6</v>
      </c>
      <c r="D8644" s="1">
        <v>2.8802648829839E-6</v>
      </c>
      <c r="E8644" s="1">
        <v>2.8773634713399998E-6</v>
      </c>
      <c r="F8644" s="1">
        <v>3.0806997304202999E-6</v>
      </c>
      <c r="G8644" s="1">
        <v>3.0751217738644002E-6</v>
      </c>
      <c r="I8644" s="1">
        <v>2.3499999999999999E-6</v>
      </c>
      <c r="J8644" s="1">
        <v>2.8802648829839E-6</v>
      </c>
      <c r="K8644" s="1">
        <v>3.0806997304202999E-6</v>
      </c>
    </row>
    <row r="8645" spans="1:11" x14ac:dyDescent="0.25">
      <c r="A8645">
        <v>1000</v>
      </c>
      <c r="B8645" s="1">
        <v>2.3499999999999999E-6</v>
      </c>
      <c r="C8645" s="1">
        <v>2.3499999999999999E-6</v>
      </c>
      <c r="D8645" s="1">
        <v>2.8802648829839E-6</v>
      </c>
      <c r="E8645" s="1">
        <v>2.8773226394014E-6</v>
      </c>
      <c r="F8645" s="1">
        <v>3.0806997304202999E-6</v>
      </c>
      <c r="G8645" s="1">
        <v>3.0751885672222999E-6</v>
      </c>
      <c r="I8645" s="1">
        <v>2.3499999999999999E-6</v>
      </c>
      <c r="J8645" s="1">
        <v>2.8802648829839E-6</v>
      </c>
      <c r="K8645" s="1">
        <v>3.0806997304202999E-6</v>
      </c>
    </row>
    <row r="8646" spans="1:11" x14ac:dyDescent="0.25">
      <c r="A8646">
        <v>1001</v>
      </c>
      <c r="B8646" s="1">
        <v>2.3499999999999999E-6</v>
      </c>
      <c r="C8646" s="1">
        <v>2.3499999999999999E-6</v>
      </c>
      <c r="D8646" s="1">
        <v>2.8802648829839E-6</v>
      </c>
      <c r="E8646" s="1">
        <v>2.8773874536519002E-6</v>
      </c>
      <c r="F8646" s="1">
        <v>3.0809142354196998E-6</v>
      </c>
      <c r="G8646" s="1">
        <v>3.0751645106709001E-6</v>
      </c>
      <c r="I8646" s="1">
        <v>2.3499999999999999E-6</v>
      </c>
      <c r="J8646" s="1">
        <v>2.8802648829839E-6</v>
      </c>
      <c r="K8646" s="1">
        <v>3.0809142354196998E-6</v>
      </c>
    </row>
    <row r="8647" spans="1:11" x14ac:dyDescent="0.25">
      <c r="A8647">
        <v>1000</v>
      </c>
      <c r="B8647" s="1">
        <v>2.3499999999999999E-6</v>
      </c>
      <c r="C8647" s="1">
        <v>2.3499999999999999E-6</v>
      </c>
      <c r="D8647" s="1">
        <v>2.8802648829839E-6</v>
      </c>
      <c r="E8647" s="1">
        <v>2.877395404181E-6</v>
      </c>
      <c r="F8647" s="1">
        <v>3.0809142354196998E-6</v>
      </c>
      <c r="G8647" s="1">
        <v>3.0753344865092002E-6</v>
      </c>
      <c r="I8647" s="1">
        <v>2.3499999999999999E-6</v>
      </c>
      <c r="J8647" s="1">
        <v>2.8802648829839E-6</v>
      </c>
      <c r="K8647" s="1">
        <v>3.0809142354196998E-6</v>
      </c>
    </row>
    <row r="8648" spans="1:11" x14ac:dyDescent="0.25">
      <c r="A8648">
        <v>1001</v>
      </c>
      <c r="B8648" s="1">
        <v>2.3499999999999999E-6</v>
      </c>
      <c r="C8648" s="1">
        <v>2.3499999999999999E-6</v>
      </c>
      <c r="D8648" s="1">
        <v>2.8802648829839E-6</v>
      </c>
      <c r="E8648" s="1">
        <v>2.8773819603093999E-6</v>
      </c>
      <c r="F8648" s="1">
        <v>3.0809801115338999E-6</v>
      </c>
      <c r="G8648" s="1">
        <v>3.0752256711680999E-6</v>
      </c>
      <c r="I8648" s="1">
        <v>2.3499999999999999E-6</v>
      </c>
      <c r="J8648" s="1">
        <v>2.8802648829839E-6</v>
      </c>
      <c r="K8648" s="1">
        <v>3.0809801115338999E-6</v>
      </c>
    </row>
    <row r="8649" spans="1:11" x14ac:dyDescent="0.25">
      <c r="A8649">
        <v>1000</v>
      </c>
      <c r="B8649" s="1">
        <v>2.3499999999999999E-6</v>
      </c>
      <c r="C8649" s="1">
        <v>2.3499999999999999E-6</v>
      </c>
      <c r="D8649" s="1">
        <v>2.8802648829839E-6</v>
      </c>
      <c r="E8649" s="1">
        <v>2.8773835856792E-6</v>
      </c>
      <c r="F8649" s="1">
        <v>3.0809801115338999E-6</v>
      </c>
      <c r="G8649" s="1">
        <v>3.0752775363946998E-6</v>
      </c>
      <c r="I8649" s="1">
        <v>2.3499999999999999E-6</v>
      </c>
      <c r="J8649" s="1">
        <v>2.8802648829839E-6</v>
      </c>
      <c r="K8649" s="1">
        <v>3.0809801115338999E-6</v>
      </c>
    </row>
    <row r="8650" spans="1:11" x14ac:dyDescent="0.25">
      <c r="A8650">
        <v>1001</v>
      </c>
      <c r="B8650" s="1">
        <v>2.3499999999999999E-6</v>
      </c>
      <c r="C8650" s="1">
        <v>2.3499999999999999E-6</v>
      </c>
      <c r="D8650" s="1">
        <v>2.8802648829839E-6</v>
      </c>
      <c r="E8650" s="1">
        <v>2.8774155448224002E-6</v>
      </c>
      <c r="F8650" s="1">
        <v>3.0809801115338999E-6</v>
      </c>
      <c r="G8650" s="1">
        <v>3.0752230318689999E-6</v>
      </c>
      <c r="I8650" s="1">
        <v>2.3499999999999999E-6</v>
      </c>
      <c r="J8650" s="1">
        <v>2.8802648829839E-6</v>
      </c>
      <c r="K8650" s="1">
        <v>3.0809801115338999E-6</v>
      </c>
    </row>
    <row r="8651" spans="1:11" x14ac:dyDescent="0.25">
      <c r="A8651">
        <v>1000</v>
      </c>
      <c r="B8651" s="1">
        <v>2.3499999999999999E-6</v>
      </c>
      <c r="C8651" s="1">
        <v>2.3499999999999999E-6</v>
      </c>
      <c r="D8651" s="1">
        <v>2.8802648829839E-6</v>
      </c>
      <c r="E8651" s="1">
        <v>2.8774143029121001E-6</v>
      </c>
      <c r="F8651" s="1">
        <v>3.0809801115338999E-6</v>
      </c>
      <c r="G8651" s="1">
        <v>3.0752738662626999E-6</v>
      </c>
      <c r="I8651" s="1">
        <v>2.3499999999999999E-6</v>
      </c>
      <c r="J8651" s="1">
        <v>2.8802648829839E-6</v>
      </c>
      <c r="K8651" s="1">
        <v>3.0809801115338999E-6</v>
      </c>
    </row>
    <row r="8652" spans="1:11" x14ac:dyDescent="0.25">
      <c r="A8652">
        <v>1001</v>
      </c>
      <c r="B8652" s="1">
        <v>2.3499999999999999E-6</v>
      </c>
      <c r="C8652" s="1">
        <v>2.3499999999999999E-6</v>
      </c>
      <c r="D8652" s="1">
        <v>2.8802648829839E-6</v>
      </c>
      <c r="E8652" s="1">
        <v>2.877456337795E-6</v>
      </c>
      <c r="F8652" s="1">
        <v>3.0809801115338999E-6</v>
      </c>
      <c r="G8652" s="1">
        <v>3.0753586035547999E-6</v>
      </c>
      <c r="I8652" s="1">
        <v>2.3499999999999999E-6</v>
      </c>
      <c r="J8652" s="1">
        <v>2.8802648829839E-6</v>
      </c>
      <c r="K8652" s="1">
        <v>3.0809801115338999E-6</v>
      </c>
    </row>
    <row r="8653" spans="1:11" x14ac:dyDescent="0.25">
      <c r="A8653">
        <v>1000</v>
      </c>
      <c r="B8653" s="1">
        <v>2.3499999999999999E-6</v>
      </c>
      <c r="C8653" s="1">
        <v>2.3499999999999999E-6</v>
      </c>
      <c r="D8653" s="1">
        <v>2.8802648829839E-6</v>
      </c>
      <c r="E8653" s="1">
        <v>2.8774294573505998E-6</v>
      </c>
      <c r="F8653" s="1">
        <v>3.0811022840612001E-6</v>
      </c>
      <c r="G8653" s="1">
        <v>3.0753672426686002E-6</v>
      </c>
      <c r="I8653" s="1">
        <v>2.3499999999999999E-6</v>
      </c>
      <c r="J8653" s="1">
        <v>2.8802648829839E-6</v>
      </c>
      <c r="K8653" s="1">
        <v>3.0811022840612001E-6</v>
      </c>
    </row>
    <row r="8654" spans="1:11" x14ac:dyDescent="0.25">
      <c r="A8654">
        <v>1001</v>
      </c>
      <c r="B8654" s="1">
        <v>2.3499999999999999E-6</v>
      </c>
      <c r="C8654" s="1">
        <v>2.3499999999999999E-6</v>
      </c>
      <c r="D8654" s="1">
        <v>2.8802648829839E-6</v>
      </c>
      <c r="E8654" s="1">
        <v>2.8774742959483999E-6</v>
      </c>
      <c r="F8654" s="1">
        <v>3.0811022840612001E-6</v>
      </c>
      <c r="G8654" s="1">
        <v>3.0754925675054998E-6</v>
      </c>
      <c r="I8654" s="1">
        <v>2.3499999999999999E-6</v>
      </c>
      <c r="J8654" s="1">
        <v>2.8802648829839E-6</v>
      </c>
      <c r="K8654" s="1">
        <v>3.0811022840612001E-6</v>
      </c>
    </row>
    <row r="8655" spans="1:11" x14ac:dyDescent="0.25">
      <c r="A8655">
        <v>1000</v>
      </c>
      <c r="B8655" s="1">
        <v>2.3499999999999999E-6</v>
      </c>
      <c r="C8655" s="1">
        <v>2.3499999999999999E-6</v>
      </c>
      <c r="D8655" s="1">
        <v>2.8802648829839E-6</v>
      </c>
      <c r="E8655" s="1">
        <v>2.8774933731600998E-6</v>
      </c>
      <c r="F8655" s="1">
        <v>3.0811022840612001E-6</v>
      </c>
      <c r="G8655" s="1">
        <v>3.0753943884464001E-6</v>
      </c>
      <c r="I8655" s="1">
        <v>2.3499999999999999E-6</v>
      </c>
      <c r="J8655" s="1">
        <v>2.8802648829839E-6</v>
      </c>
      <c r="K8655" s="1">
        <v>3.0811022840612001E-6</v>
      </c>
    </row>
    <row r="8656" spans="1:11" x14ac:dyDescent="0.25">
      <c r="A8656">
        <v>1001</v>
      </c>
      <c r="B8656" s="1">
        <v>2.3499999999999999E-6</v>
      </c>
      <c r="C8656" s="1">
        <v>2.3499999999999999E-6</v>
      </c>
      <c r="D8656" s="1">
        <v>2.8803795372422999E-6</v>
      </c>
      <c r="E8656" s="1">
        <v>2.8774817933014001E-6</v>
      </c>
      <c r="F8656" s="1">
        <v>3.0811022840612001E-6</v>
      </c>
      <c r="G8656" s="1">
        <v>3.0753887734485002E-6</v>
      </c>
      <c r="I8656" s="1">
        <v>2.3499999999999999E-6</v>
      </c>
      <c r="J8656" s="1">
        <v>2.8803795372422999E-6</v>
      </c>
      <c r="K8656" s="1">
        <v>3.0811022840612001E-6</v>
      </c>
    </row>
    <row r="8657" spans="1:11" x14ac:dyDescent="0.25">
      <c r="A8657">
        <v>1000</v>
      </c>
      <c r="B8657" s="1">
        <v>2.3499999999999999E-6</v>
      </c>
      <c r="C8657" s="1">
        <v>2.3499999999999999E-6</v>
      </c>
      <c r="D8657" s="1">
        <v>2.8803795372422999E-6</v>
      </c>
      <c r="E8657" s="1">
        <v>2.8775213813649E-6</v>
      </c>
      <c r="F8657" s="1">
        <v>3.0811022840612001E-6</v>
      </c>
      <c r="G8657" s="1">
        <v>3.0755342442829998E-6</v>
      </c>
      <c r="I8657" s="1">
        <v>2.3499999999999999E-6</v>
      </c>
      <c r="J8657" s="1">
        <v>2.8803795372422999E-6</v>
      </c>
      <c r="K8657" s="1">
        <v>3.0811022840612001E-6</v>
      </c>
    </row>
    <row r="8658" spans="1:11" x14ac:dyDescent="0.25">
      <c r="A8658">
        <v>1001</v>
      </c>
      <c r="B8658" s="1">
        <v>2.3499999999999999E-6</v>
      </c>
      <c r="C8658" s="1">
        <v>2.3499999999999999E-6</v>
      </c>
      <c r="D8658" s="1">
        <v>2.8803795372422999E-6</v>
      </c>
      <c r="E8658" s="1">
        <v>2.8775010187708001E-6</v>
      </c>
      <c r="F8658" s="1">
        <v>3.0811022840612001E-6</v>
      </c>
      <c r="G8658" s="1">
        <v>3.0755402549387998E-6</v>
      </c>
      <c r="I8658" s="1">
        <v>2.3499999999999999E-6</v>
      </c>
      <c r="J8658" s="1">
        <v>2.8803795372422999E-6</v>
      </c>
      <c r="K8658" s="1">
        <v>3.0811022840612001E-6</v>
      </c>
    </row>
    <row r="8659" spans="1:11" x14ac:dyDescent="0.25">
      <c r="A8659">
        <v>1000</v>
      </c>
      <c r="B8659" s="1">
        <v>2.3499999999999999E-6</v>
      </c>
      <c r="C8659" s="1">
        <v>2.3499999999999999E-6</v>
      </c>
      <c r="D8659" s="1">
        <v>2.8803795372422999E-6</v>
      </c>
      <c r="E8659" s="1">
        <v>2.8775104215431001E-6</v>
      </c>
      <c r="F8659" s="1">
        <v>3.0811022840612001E-6</v>
      </c>
      <c r="G8659" s="1">
        <v>3.0755857100336999E-6</v>
      </c>
      <c r="I8659" s="1">
        <v>2.3499999999999999E-6</v>
      </c>
      <c r="J8659" s="1">
        <v>2.8803795372422999E-6</v>
      </c>
      <c r="K8659" s="1">
        <v>3.0811022840612001E-6</v>
      </c>
    </row>
    <row r="8660" spans="1:11" x14ac:dyDescent="0.25">
      <c r="A8660">
        <v>1001</v>
      </c>
      <c r="B8660" s="1">
        <v>2.3499999999999999E-6</v>
      </c>
      <c r="C8660" s="1">
        <v>2.3499999999999999E-6</v>
      </c>
      <c r="D8660" s="1">
        <v>2.8803795372422999E-6</v>
      </c>
      <c r="E8660" s="1">
        <v>2.8775662209962002E-6</v>
      </c>
      <c r="F8660" s="1">
        <v>3.0811022840612001E-6</v>
      </c>
      <c r="G8660" s="1">
        <v>3.0755631540429998E-6</v>
      </c>
      <c r="I8660" s="1">
        <v>2.3499999999999999E-6</v>
      </c>
      <c r="J8660" s="1">
        <v>2.8803795372422999E-6</v>
      </c>
      <c r="K8660" s="1">
        <v>3.0811022840612001E-6</v>
      </c>
    </row>
    <row r="8661" spans="1:11" x14ac:dyDescent="0.25">
      <c r="A8661">
        <v>1000</v>
      </c>
      <c r="B8661" s="1">
        <v>2.3499999999999999E-6</v>
      </c>
      <c r="C8661" s="1">
        <v>2.3499999999999999E-6</v>
      </c>
      <c r="D8661" s="1">
        <v>2.8803795372422999E-6</v>
      </c>
      <c r="E8661" s="1">
        <v>2.8775271735113002E-6</v>
      </c>
      <c r="F8661" s="1">
        <v>3.0811022840612001E-6</v>
      </c>
      <c r="G8661" s="1">
        <v>3.0755811537902E-6</v>
      </c>
      <c r="I8661" s="1">
        <v>2.3499999999999999E-6</v>
      </c>
      <c r="J8661" s="1">
        <v>2.8803795372422999E-6</v>
      </c>
      <c r="K8661" s="1">
        <v>3.0811022840612001E-6</v>
      </c>
    </row>
    <row r="8662" spans="1:11" x14ac:dyDescent="0.25">
      <c r="A8662">
        <v>1001</v>
      </c>
      <c r="B8662" s="1">
        <v>2.3499999999999999E-6</v>
      </c>
      <c r="C8662" s="1">
        <v>2.3499999999999999E-6</v>
      </c>
      <c r="D8662" s="1">
        <v>2.8803795372422999E-6</v>
      </c>
      <c r="E8662" s="1">
        <v>2.8776085973550999E-6</v>
      </c>
      <c r="F8662" s="1">
        <v>3.0811022840612001E-6</v>
      </c>
      <c r="G8662" s="1">
        <v>3.0756144460531999E-6</v>
      </c>
      <c r="I8662" s="1">
        <v>2.3499999999999999E-6</v>
      </c>
      <c r="J8662" s="1">
        <v>2.8803795372422999E-6</v>
      </c>
      <c r="K8662" s="1">
        <v>3.0811022840612001E-6</v>
      </c>
    </row>
    <row r="8663" spans="1:11" x14ac:dyDescent="0.25">
      <c r="A8663">
        <v>1000</v>
      </c>
      <c r="B8663" s="1">
        <v>2.3499999999999999E-6</v>
      </c>
      <c r="C8663" s="1">
        <v>2.3499999999999999E-6</v>
      </c>
      <c r="D8663" s="1">
        <v>2.8803795372422999E-6</v>
      </c>
      <c r="E8663" s="1">
        <v>2.8776118785509999E-6</v>
      </c>
      <c r="F8663" s="1">
        <v>3.0811022840612001E-6</v>
      </c>
      <c r="G8663" s="1">
        <v>3.0756703990756002E-6</v>
      </c>
      <c r="I8663" s="1">
        <v>2.3499999999999999E-6</v>
      </c>
      <c r="J8663" s="1">
        <v>2.8803795372422999E-6</v>
      </c>
      <c r="K8663" s="1">
        <v>3.0811022840612001E-6</v>
      </c>
    </row>
    <row r="8664" spans="1:11" x14ac:dyDescent="0.25">
      <c r="A8664">
        <v>1001</v>
      </c>
      <c r="B8664" s="1">
        <v>2.3499999999999999E-6</v>
      </c>
      <c r="C8664" s="1">
        <v>2.3499999999999999E-6</v>
      </c>
      <c r="D8664" s="1">
        <v>2.8804039294125001E-6</v>
      </c>
      <c r="E8664" s="1">
        <v>2.8775888523070998E-6</v>
      </c>
      <c r="F8664" s="1">
        <v>3.0811022840612001E-6</v>
      </c>
      <c r="G8664" s="1">
        <v>3.0756442761977E-6</v>
      </c>
      <c r="I8664" s="1">
        <v>2.3499999999999999E-6</v>
      </c>
      <c r="J8664" s="1">
        <v>2.8804039294125001E-6</v>
      </c>
      <c r="K8664" s="1">
        <v>3.0811022840612001E-6</v>
      </c>
    </row>
    <row r="8665" spans="1:11" x14ac:dyDescent="0.25">
      <c r="A8665">
        <v>1000</v>
      </c>
      <c r="B8665" s="1">
        <v>2.3499999999999999E-6</v>
      </c>
      <c r="C8665" s="1">
        <v>2.3499999999999999E-6</v>
      </c>
      <c r="D8665" s="1">
        <v>2.8813408515584E-6</v>
      </c>
      <c r="E8665" s="1">
        <v>2.8776245379285998E-6</v>
      </c>
      <c r="F8665" s="1">
        <v>3.0811022840612001E-6</v>
      </c>
      <c r="G8665" s="1">
        <v>3.0757371250210999E-6</v>
      </c>
      <c r="I8665" s="1">
        <v>2.3499999999999999E-6</v>
      </c>
      <c r="J8665" s="1">
        <v>2.8813408515584E-6</v>
      </c>
      <c r="K8665" s="1">
        <v>3.0811022840612001E-6</v>
      </c>
    </row>
    <row r="8666" spans="1:11" x14ac:dyDescent="0.25">
      <c r="A8666">
        <v>1001</v>
      </c>
      <c r="B8666" s="1">
        <v>2.3499999999999999E-6</v>
      </c>
      <c r="C8666" s="1">
        <v>2.3499999999999999E-6</v>
      </c>
      <c r="D8666" s="1">
        <v>2.8813408515584E-6</v>
      </c>
      <c r="E8666" s="1">
        <v>2.8776307887454001E-6</v>
      </c>
      <c r="F8666" s="1">
        <v>3.0811022840612001E-6</v>
      </c>
      <c r="G8666" s="1">
        <v>3.0756971124441E-6</v>
      </c>
      <c r="I8666" s="1">
        <v>2.3499999999999999E-6</v>
      </c>
      <c r="J8666" s="1">
        <v>2.8813408515584E-6</v>
      </c>
      <c r="K8666" s="1">
        <v>3.0811022840612001E-6</v>
      </c>
    </row>
    <row r="8667" spans="1:11" x14ac:dyDescent="0.25">
      <c r="A8667">
        <v>1000</v>
      </c>
      <c r="B8667" s="1">
        <v>2.3499999999999999E-6</v>
      </c>
      <c r="C8667" s="1">
        <v>2.3499999999999999E-6</v>
      </c>
      <c r="D8667" s="1">
        <v>2.8813408515584E-6</v>
      </c>
      <c r="E8667" s="1">
        <v>2.8776668424154999E-6</v>
      </c>
      <c r="F8667" s="1">
        <v>3.0811022840612001E-6</v>
      </c>
      <c r="G8667" s="1">
        <v>3.0757524086060999E-6</v>
      </c>
      <c r="I8667" s="1">
        <v>2.3499999999999999E-6</v>
      </c>
      <c r="J8667" s="1">
        <v>2.8813408515584E-6</v>
      </c>
      <c r="K8667" s="1">
        <v>3.0811022840612001E-6</v>
      </c>
    </row>
    <row r="8668" spans="1:11" x14ac:dyDescent="0.25">
      <c r="A8668">
        <v>1001</v>
      </c>
      <c r="B8668" s="1">
        <v>2.3499999999999999E-6</v>
      </c>
      <c r="C8668" s="1">
        <v>2.3499999999999999E-6</v>
      </c>
      <c r="D8668" s="1">
        <v>2.8813408515584E-6</v>
      </c>
      <c r="E8668" s="1">
        <v>2.8776611817749001E-6</v>
      </c>
      <c r="F8668" s="1">
        <v>3.0811022840612001E-6</v>
      </c>
      <c r="G8668" s="1">
        <v>3.0757386330201999E-6</v>
      </c>
      <c r="I8668" s="1">
        <v>2.3499999999999999E-6</v>
      </c>
      <c r="J8668" s="1">
        <v>2.8813408515584E-6</v>
      </c>
      <c r="K8668" s="1">
        <v>3.0811022840612001E-6</v>
      </c>
    </row>
    <row r="8669" spans="1:11" x14ac:dyDescent="0.25">
      <c r="A8669">
        <v>1000</v>
      </c>
      <c r="B8669" s="1">
        <v>2.3499999999999999E-6</v>
      </c>
      <c r="C8669" s="1">
        <v>2.3499999999999999E-6</v>
      </c>
      <c r="D8669" s="1">
        <v>2.8813408515584E-6</v>
      </c>
      <c r="E8669" s="1">
        <v>2.8776836288807998E-6</v>
      </c>
      <c r="F8669" s="1">
        <v>3.0811022840612001E-6</v>
      </c>
      <c r="G8669" s="1">
        <v>3.0757267803987998E-6</v>
      </c>
      <c r="I8669" s="1">
        <v>2.3499999999999999E-6</v>
      </c>
      <c r="J8669" s="1">
        <v>2.8813408515584E-6</v>
      </c>
      <c r="K8669" s="1">
        <v>3.0811022840612001E-6</v>
      </c>
    </row>
    <row r="8670" spans="1:11" x14ac:dyDescent="0.25">
      <c r="A8670">
        <v>1001</v>
      </c>
      <c r="B8670" s="1">
        <v>2.3499999999999999E-6</v>
      </c>
      <c r="C8670" s="1">
        <v>2.3499999999999999E-6</v>
      </c>
      <c r="D8670" s="1">
        <v>2.8813408515584E-6</v>
      </c>
      <c r="E8670" s="1">
        <v>2.8777050469518002E-6</v>
      </c>
      <c r="F8670" s="1">
        <v>3.0811022840612001E-6</v>
      </c>
      <c r="G8670" s="1">
        <v>3.0757212044294998E-6</v>
      </c>
      <c r="I8670" s="1">
        <v>2.3499999999999999E-6</v>
      </c>
      <c r="J8670" s="1">
        <v>2.8813408515584E-6</v>
      </c>
      <c r="K8670" s="1">
        <v>3.0811022840612001E-6</v>
      </c>
    </row>
    <row r="8671" spans="1:11" x14ac:dyDescent="0.25">
      <c r="A8671">
        <v>1000</v>
      </c>
      <c r="B8671" s="1">
        <v>2.3499999999999999E-6</v>
      </c>
      <c r="C8671" s="1">
        <v>2.3499999999999999E-6</v>
      </c>
      <c r="D8671" s="1">
        <v>2.8813408515584E-6</v>
      </c>
      <c r="E8671" s="1">
        <v>2.8777113157131002E-6</v>
      </c>
      <c r="F8671" s="1">
        <v>3.0811022840612001E-6</v>
      </c>
      <c r="G8671" s="1">
        <v>3.0758944299908999E-6</v>
      </c>
      <c r="I8671" s="1">
        <v>2.3499999999999999E-6</v>
      </c>
      <c r="J8671" s="1">
        <v>2.8813408515584E-6</v>
      </c>
      <c r="K8671" s="1">
        <v>3.0811022840612001E-6</v>
      </c>
    </row>
    <row r="8672" spans="1:11" x14ac:dyDescent="0.25">
      <c r="A8672">
        <v>1001</v>
      </c>
      <c r="B8672" s="1">
        <v>2.3499999999999999E-6</v>
      </c>
      <c r="C8672" s="1">
        <v>2.3499999999999999E-6</v>
      </c>
      <c r="D8672" s="1">
        <v>2.8813408515584E-6</v>
      </c>
      <c r="E8672" s="1">
        <v>2.8777389297000999E-6</v>
      </c>
      <c r="F8672" s="1">
        <v>3.0811022840612001E-6</v>
      </c>
      <c r="G8672" s="1">
        <v>3.0758525761885999E-6</v>
      </c>
      <c r="I8672" s="1">
        <v>2.3499999999999999E-6</v>
      </c>
      <c r="J8672" s="1">
        <v>2.8813408515584E-6</v>
      </c>
      <c r="K8672" s="1">
        <v>3.0811022840612001E-6</v>
      </c>
    </row>
    <row r="8673" spans="1:11" x14ac:dyDescent="0.25">
      <c r="A8673">
        <v>1000</v>
      </c>
      <c r="B8673" s="1">
        <v>2.3499999999999999E-6</v>
      </c>
      <c r="C8673" s="1">
        <v>2.3499999999999999E-6</v>
      </c>
      <c r="D8673" s="1">
        <v>2.8813408515584E-6</v>
      </c>
      <c r="E8673" s="1">
        <v>2.8777238329202001E-6</v>
      </c>
      <c r="F8673" s="1">
        <v>3.0811022840612001E-6</v>
      </c>
      <c r="G8673" s="1">
        <v>3.0758527829795001E-6</v>
      </c>
      <c r="I8673" s="1">
        <v>2.3499999999999999E-6</v>
      </c>
      <c r="J8673" s="1">
        <v>2.8813408515584E-6</v>
      </c>
      <c r="K8673" s="1">
        <v>3.0811022840612001E-6</v>
      </c>
    </row>
    <row r="8674" spans="1:11" x14ac:dyDescent="0.25">
      <c r="A8674">
        <v>1001</v>
      </c>
      <c r="B8674" s="1">
        <v>2.3499999999999999E-6</v>
      </c>
      <c r="C8674" s="1">
        <v>2.3499999999999999E-6</v>
      </c>
      <c r="D8674" s="1">
        <v>2.8813408515584E-6</v>
      </c>
      <c r="E8674" s="1">
        <v>2.8777469312954998E-6</v>
      </c>
      <c r="F8674" s="1">
        <v>3.0811022840612001E-6</v>
      </c>
      <c r="G8674" s="1">
        <v>3.0759533348500998E-6</v>
      </c>
      <c r="I8674" s="1">
        <v>2.3499999999999999E-6</v>
      </c>
      <c r="J8674" s="1">
        <v>2.8813408515584E-6</v>
      </c>
      <c r="K8674" s="1">
        <v>3.0811022840612001E-6</v>
      </c>
    </row>
    <row r="8675" spans="1:11" x14ac:dyDescent="0.25">
      <c r="A8675">
        <v>1000</v>
      </c>
      <c r="B8675" s="1">
        <v>2.3499999999999999E-6</v>
      </c>
      <c r="C8675" s="1">
        <v>2.3499999999999999E-6</v>
      </c>
      <c r="D8675" s="1">
        <v>2.8813408515584E-6</v>
      </c>
      <c r="E8675" s="1">
        <v>2.8777137864600001E-6</v>
      </c>
      <c r="F8675" s="1">
        <v>3.0811022840612001E-6</v>
      </c>
      <c r="G8675" s="1">
        <v>3.0759473982263999E-6</v>
      </c>
      <c r="I8675" s="1">
        <v>2.3499999999999999E-6</v>
      </c>
      <c r="J8675" s="1">
        <v>2.8813408515584E-6</v>
      </c>
      <c r="K8675" s="1">
        <v>3.0811022840612001E-6</v>
      </c>
    </row>
    <row r="8676" spans="1:11" x14ac:dyDescent="0.25">
      <c r="A8676">
        <v>1001</v>
      </c>
      <c r="B8676" s="1">
        <v>2.3499999999999999E-6</v>
      </c>
      <c r="C8676" s="1">
        <v>2.3499999999999999E-6</v>
      </c>
      <c r="D8676" s="1">
        <v>2.8813408515584E-6</v>
      </c>
      <c r="E8676" s="1">
        <v>2.8777971974720998E-6</v>
      </c>
      <c r="F8676" s="1">
        <v>3.0811022840612001E-6</v>
      </c>
      <c r="G8676" s="1">
        <v>3.0758984254971001E-6</v>
      </c>
      <c r="I8676" s="1">
        <v>2.3499999999999999E-6</v>
      </c>
      <c r="J8676" s="1">
        <v>2.8813408515584E-6</v>
      </c>
      <c r="K8676" s="1">
        <v>3.0811022840612001E-6</v>
      </c>
    </row>
    <row r="8677" spans="1:11" x14ac:dyDescent="0.25">
      <c r="A8677">
        <v>1000</v>
      </c>
      <c r="B8677" s="1">
        <v>2.3499999999999999E-6</v>
      </c>
      <c r="C8677" s="1">
        <v>2.3499999999999999E-6</v>
      </c>
      <c r="D8677" s="1">
        <v>2.8813408515584E-6</v>
      </c>
      <c r="E8677" s="1">
        <v>2.8777574910754002E-6</v>
      </c>
      <c r="F8677" s="1">
        <v>3.0815889819142001E-6</v>
      </c>
      <c r="G8677" s="1">
        <v>3.0759869923971002E-6</v>
      </c>
      <c r="I8677" s="1">
        <v>2.3499999999999999E-6</v>
      </c>
      <c r="J8677" s="1">
        <v>2.8813408515584E-6</v>
      </c>
      <c r="K8677" s="1">
        <v>3.0815889819142001E-6</v>
      </c>
    </row>
    <row r="8678" spans="1:11" x14ac:dyDescent="0.25">
      <c r="A8678">
        <v>1001</v>
      </c>
      <c r="B8678" s="1">
        <v>2.3499999999999999E-6</v>
      </c>
      <c r="C8678" s="1">
        <v>2.3499999999999999E-6</v>
      </c>
      <c r="D8678" s="1">
        <v>2.8813408515584E-6</v>
      </c>
      <c r="E8678" s="1">
        <v>2.8777829765217002E-6</v>
      </c>
      <c r="F8678" s="1">
        <v>3.0815889819142001E-6</v>
      </c>
      <c r="G8678" s="1">
        <v>3.0760210975158999E-6</v>
      </c>
      <c r="I8678" s="1">
        <v>2.3499999999999999E-6</v>
      </c>
      <c r="J8678" s="1">
        <v>2.8813408515584E-6</v>
      </c>
      <c r="K8678" s="1">
        <v>3.0815889819142001E-6</v>
      </c>
    </row>
    <row r="8679" spans="1:11" x14ac:dyDescent="0.25">
      <c r="A8679">
        <v>1000</v>
      </c>
      <c r="B8679" s="1">
        <v>2.3499999999999999E-6</v>
      </c>
      <c r="C8679" s="1">
        <v>2.3499999999999999E-6</v>
      </c>
      <c r="D8679" s="1">
        <v>2.8813408515584E-6</v>
      </c>
      <c r="E8679" s="1">
        <v>2.8777844179472E-6</v>
      </c>
      <c r="F8679" s="1">
        <v>3.0815889819142001E-6</v>
      </c>
      <c r="G8679" s="1">
        <v>3.0760375487319001E-6</v>
      </c>
      <c r="I8679" s="1">
        <v>2.3499999999999999E-6</v>
      </c>
      <c r="J8679" s="1">
        <v>2.8813408515584E-6</v>
      </c>
      <c r="K8679" s="1">
        <v>3.0815889819142001E-6</v>
      </c>
    </row>
    <row r="8680" spans="1:11" x14ac:dyDescent="0.25">
      <c r="A8680">
        <v>1001</v>
      </c>
      <c r="B8680" s="1">
        <v>2.3499999999999999E-6</v>
      </c>
      <c r="C8680" s="1">
        <v>2.3499999999999999E-6</v>
      </c>
      <c r="D8680" s="1">
        <v>2.8813408515584E-6</v>
      </c>
      <c r="E8680" s="1">
        <v>2.8778379746795001E-6</v>
      </c>
      <c r="F8680" s="1">
        <v>3.0815889819142001E-6</v>
      </c>
      <c r="G8680" s="1">
        <v>3.0760688049614002E-6</v>
      </c>
      <c r="I8680" s="1">
        <v>2.3499999999999999E-6</v>
      </c>
      <c r="J8680" s="1">
        <v>2.8813408515584E-6</v>
      </c>
      <c r="K8680" s="1">
        <v>3.0815889819142001E-6</v>
      </c>
    </row>
    <row r="8681" spans="1:11" x14ac:dyDescent="0.25">
      <c r="A8681">
        <v>1000</v>
      </c>
      <c r="B8681" s="1">
        <v>2.3499999999999999E-6</v>
      </c>
      <c r="C8681" s="1">
        <v>2.3499999999999999E-6</v>
      </c>
      <c r="D8681" s="1">
        <v>2.8813408515584E-6</v>
      </c>
      <c r="E8681" s="1">
        <v>2.8777996921137001E-6</v>
      </c>
      <c r="F8681" s="1">
        <v>3.0815889819142001E-6</v>
      </c>
      <c r="G8681" s="1">
        <v>3.0760221924486999E-6</v>
      </c>
      <c r="I8681" s="1">
        <v>2.3499999999999999E-6</v>
      </c>
      <c r="J8681" s="1">
        <v>2.8813408515584E-6</v>
      </c>
      <c r="K8681" s="1">
        <v>3.0815889819142001E-6</v>
      </c>
    </row>
    <row r="8682" spans="1:11" x14ac:dyDescent="0.25">
      <c r="A8682">
        <v>1001</v>
      </c>
      <c r="B8682" s="1">
        <v>2.3499999999999999E-6</v>
      </c>
      <c r="C8682" s="1">
        <v>2.3499999999999999E-6</v>
      </c>
      <c r="D8682" s="1">
        <v>2.8813408515584E-6</v>
      </c>
      <c r="E8682" s="1">
        <v>2.8778272715209999E-6</v>
      </c>
      <c r="F8682" s="1">
        <v>3.0815889819142001E-6</v>
      </c>
      <c r="G8682" s="1">
        <v>3.0761924004585E-6</v>
      </c>
      <c r="I8682" s="1">
        <v>2.3499999999999999E-6</v>
      </c>
      <c r="J8682" s="1">
        <v>2.8813408515584E-6</v>
      </c>
      <c r="K8682" s="1">
        <v>3.0815889819142001E-6</v>
      </c>
    </row>
    <row r="8683" spans="1:11" x14ac:dyDescent="0.25">
      <c r="A8683">
        <v>1000</v>
      </c>
      <c r="B8683" s="1">
        <v>2.3499999999999999E-6</v>
      </c>
      <c r="C8683" s="1">
        <v>2.3499999999999999E-6</v>
      </c>
      <c r="D8683" s="1">
        <v>2.8813408515584E-6</v>
      </c>
      <c r="E8683" s="1">
        <v>2.8778349004916998E-6</v>
      </c>
      <c r="F8683" s="1">
        <v>3.0815889819142001E-6</v>
      </c>
      <c r="G8683" s="1">
        <v>3.0760887982684001E-6</v>
      </c>
      <c r="I8683" s="1">
        <v>2.3499999999999999E-6</v>
      </c>
      <c r="J8683" s="1">
        <v>2.8813408515584E-6</v>
      </c>
      <c r="K8683" s="1">
        <v>3.0815889819142001E-6</v>
      </c>
    </row>
    <row r="8684" spans="1:11" x14ac:dyDescent="0.25">
      <c r="A8684">
        <v>1001</v>
      </c>
      <c r="B8684" s="1">
        <v>2.3499999999999999E-6</v>
      </c>
      <c r="C8684" s="1">
        <v>2.3499999999999999E-6</v>
      </c>
      <c r="D8684" s="1">
        <v>2.8813408515584E-6</v>
      </c>
      <c r="E8684" s="1">
        <v>2.8778581188704E-6</v>
      </c>
      <c r="F8684" s="1">
        <v>3.0815889819142001E-6</v>
      </c>
      <c r="G8684" s="1">
        <v>3.0762672462417001E-6</v>
      </c>
      <c r="I8684" s="1">
        <v>2.3499999999999999E-6</v>
      </c>
      <c r="J8684" s="1">
        <v>2.8813408515584E-6</v>
      </c>
      <c r="K8684" s="1">
        <v>3.0815889819142001E-6</v>
      </c>
    </row>
    <row r="8685" spans="1:11" x14ac:dyDescent="0.25">
      <c r="A8685">
        <v>1000</v>
      </c>
      <c r="B8685" s="1">
        <v>2.3499999999999999E-6</v>
      </c>
      <c r="C8685" s="1">
        <v>2.3499999999999999E-6</v>
      </c>
      <c r="D8685" s="1">
        <v>2.8813408515584E-6</v>
      </c>
      <c r="E8685" s="1">
        <v>2.8778803497374E-6</v>
      </c>
      <c r="F8685" s="1">
        <v>3.0815889819142001E-6</v>
      </c>
      <c r="G8685" s="1">
        <v>3.0762153551414001E-6</v>
      </c>
      <c r="I8685" s="1">
        <v>2.3499999999999999E-6</v>
      </c>
      <c r="J8685" s="1">
        <v>2.8813408515584E-6</v>
      </c>
      <c r="K8685" s="1">
        <v>3.0815889819142001E-6</v>
      </c>
    </row>
    <row r="8686" spans="1:11" x14ac:dyDescent="0.25">
      <c r="A8686">
        <v>1001</v>
      </c>
      <c r="B8686" s="1">
        <v>2.3499999999999999E-6</v>
      </c>
      <c r="C8686" s="1">
        <v>2.3499999999999999E-6</v>
      </c>
      <c r="D8686" s="1">
        <v>2.8813408515584E-6</v>
      </c>
      <c r="E8686" s="1">
        <v>2.8778684872392001E-6</v>
      </c>
      <c r="F8686" s="1">
        <v>3.0815889819142001E-6</v>
      </c>
      <c r="G8686" s="1">
        <v>3.0762200119263001E-6</v>
      </c>
      <c r="I8686" s="1">
        <v>2.3499999999999999E-6</v>
      </c>
      <c r="J8686" s="1">
        <v>2.8813408515584E-6</v>
      </c>
      <c r="K8686" s="1">
        <v>3.0815889819142001E-6</v>
      </c>
    </row>
    <row r="8687" spans="1:11" x14ac:dyDescent="0.25">
      <c r="A8687">
        <v>1000</v>
      </c>
      <c r="B8687" s="1">
        <v>2.3499999999999999E-6</v>
      </c>
      <c r="C8687" s="1">
        <v>2.3499999999999999E-6</v>
      </c>
      <c r="D8687" s="1">
        <v>2.8813408515584E-6</v>
      </c>
      <c r="E8687" s="1">
        <v>2.8778911571078002E-6</v>
      </c>
      <c r="F8687" s="1">
        <v>3.0815889819142001E-6</v>
      </c>
      <c r="G8687" s="1">
        <v>3.0762607353382E-6</v>
      </c>
      <c r="I8687" s="1">
        <v>2.3499999999999999E-6</v>
      </c>
      <c r="J8687" s="1">
        <v>2.8813408515584E-6</v>
      </c>
      <c r="K8687" s="1">
        <v>3.0815889819142001E-6</v>
      </c>
    </row>
    <row r="8688" spans="1:11" x14ac:dyDescent="0.25">
      <c r="A8688">
        <v>1001</v>
      </c>
      <c r="B8688" s="1">
        <v>2.3499999999999999E-6</v>
      </c>
      <c r="C8688" s="1">
        <v>2.3499999999999999E-6</v>
      </c>
      <c r="D8688" s="1">
        <v>2.8813408515584E-6</v>
      </c>
      <c r="E8688" s="1">
        <v>2.8779166923351002E-6</v>
      </c>
      <c r="F8688" s="1">
        <v>3.0815889819142001E-6</v>
      </c>
      <c r="G8688" s="1">
        <v>3.0763246540475998E-6</v>
      </c>
      <c r="I8688" s="1">
        <v>2.3499999999999999E-6</v>
      </c>
      <c r="J8688" s="1">
        <v>2.8813408515584E-6</v>
      </c>
      <c r="K8688" s="1">
        <v>3.0815889819142001E-6</v>
      </c>
    </row>
    <row r="8689" spans="1:11" x14ac:dyDescent="0.25">
      <c r="A8689">
        <v>1000</v>
      </c>
      <c r="B8689" s="1">
        <v>2.3499999999999999E-6</v>
      </c>
      <c r="C8689" s="1">
        <v>2.3499999999999999E-6</v>
      </c>
      <c r="D8689" s="1">
        <v>2.8813408515584E-6</v>
      </c>
      <c r="E8689" s="1">
        <v>2.8778943923315998E-6</v>
      </c>
      <c r="F8689" s="1">
        <v>3.0819258486175E-6</v>
      </c>
      <c r="G8689" s="1">
        <v>3.0763777354948999E-6</v>
      </c>
      <c r="I8689" s="1">
        <v>2.3499999999999999E-6</v>
      </c>
      <c r="J8689" s="1">
        <v>2.8813408515584E-6</v>
      </c>
      <c r="K8689" s="1">
        <v>3.0819258486175E-6</v>
      </c>
    </row>
    <row r="8690" spans="1:11" x14ac:dyDescent="0.25">
      <c r="A8690">
        <v>1001</v>
      </c>
      <c r="B8690" s="1">
        <v>2.3499999999999999E-6</v>
      </c>
      <c r="C8690" s="1">
        <v>2.3499999999999999E-6</v>
      </c>
      <c r="D8690" s="1">
        <v>2.8813408515584E-6</v>
      </c>
      <c r="E8690" s="1">
        <v>2.8779321234847E-6</v>
      </c>
      <c r="F8690" s="1">
        <v>3.0819258486175E-6</v>
      </c>
      <c r="G8690" s="1">
        <v>3.0763662905731002E-6</v>
      </c>
      <c r="I8690" s="1">
        <v>2.3499999999999999E-6</v>
      </c>
      <c r="J8690" s="1">
        <v>2.8813408515584E-6</v>
      </c>
      <c r="K8690" s="1">
        <v>3.0819258486175E-6</v>
      </c>
    </row>
    <row r="8691" spans="1:11" x14ac:dyDescent="0.25">
      <c r="A8691">
        <v>1000</v>
      </c>
      <c r="B8691" s="1">
        <v>2.3499999999999999E-6</v>
      </c>
      <c r="C8691" s="1">
        <v>2.3499999999999999E-6</v>
      </c>
      <c r="D8691" s="1">
        <v>2.8813408515584E-6</v>
      </c>
      <c r="E8691" s="1">
        <v>2.8779264234983999E-6</v>
      </c>
      <c r="F8691" s="1">
        <v>3.0819258486175E-6</v>
      </c>
      <c r="G8691" s="1">
        <v>3.0764386845047E-6</v>
      </c>
      <c r="I8691" s="1">
        <v>2.3499999999999999E-6</v>
      </c>
      <c r="J8691" s="1">
        <v>2.8813408515584E-6</v>
      </c>
      <c r="K8691" s="1">
        <v>3.0819258486175E-6</v>
      </c>
    </row>
    <row r="8692" spans="1:11" x14ac:dyDescent="0.25">
      <c r="A8692">
        <v>1001</v>
      </c>
      <c r="B8692" s="1">
        <v>2.3499999999999999E-6</v>
      </c>
      <c r="C8692" s="1">
        <v>2.3499999999999999E-6</v>
      </c>
      <c r="D8692" s="1">
        <v>2.8813408515584E-6</v>
      </c>
      <c r="E8692" s="1">
        <v>2.8779679735162001E-6</v>
      </c>
      <c r="F8692" s="1">
        <v>3.0819258486175E-6</v>
      </c>
      <c r="G8692" s="1">
        <v>3.0764599628455002E-6</v>
      </c>
      <c r="I8692" s="1">
        <v>2.3499999999999999E-6</v>
      </c>
      <c r="J8692" s="1">
        <v>2.8813408515584E-6</v>
      </c>
      <c r="K8692" s="1">
        <v>3.0819258486175E-6</v>
      </c>
    </row>
    <row r="8693" spans="1:11" x14ac:dyDescent="0.25">
      <c r="A8693">
        <v>1000</v>
      </c>
      <c r="B8693" s="1">
        <v>2.3499999999999999E-6</v>
      </c>
      <c r="C8693" s="1">
        <v>2.3499999999999999E-6</v>
      </c>
      <c r="D8693" s="1">
        <v>2.8813408515584E-6</v>
      </c>
      <c r="E8693" s="1">
        <v>2.8779391629161999E-6</v>
      </c>
      <c r="F8693" s="1">
        <v>3.0819258486175E-6</v>
      </c>
      <c r="G8693" s="1">
        <v>3.0764784580520998E-6</v>
      </c>
      <c r="I8693" s="1">
        <v>2.3499999999999999E-6</v>
      </c>
      <c r="J8693" s="1">
        <v>2.8813408515584E-6</v>
      </c>
      <c r="K8693" s="1">
        <v>3.0819258486175E-6</v>
      </c>
    </row>
    <row r="8694" spans="1:11" x14ac:dyDescent="0.25">
      <c r="A8694">
        <v>1001</v>
      </c>
      <c r="B8694" s="1">
        <v>2.3499999999999999E-6</v>
      </c>
      <c r="C8694" s="1">
        <v>2.3499999999999999E-6</v>
      </c>
      <c r="D8694" s="1">
        <v>2.8813408515584E-6</v>
      </c>
      <c r="E8694" s="1">
        <v>2.8779573018900002E-6</v>
      </c>
      <c r="F8694" s="1">
        <v>3.0819258486175E-6</v>
      </c>
      <c r="G8694" s="1">
        <v>3.0764229679341002E-6</v>
      </c>
      <c r="I8694" s="1">
        <v>2.3499999999999999E-6</v>
      </c>
      <c r="J8694" s="1">
        <v>2.8813408515584E-6</v>
      </c>
      <c r="K8694" s="1">
        <v>3.0819258486175E-6</v>
      </c>
    </row>
    <row r="8695" spans="1:11" x14ac:dyDescent="0.25">
      <c r="A8695">
        <v>1000</v>
      </c>
      <c r="B8695" s="1">
        <v>2.3499999999999999E-6</v>
      </c>
      <c r="C8695" s="1">
        <v>2.3499999999999999E-6</v>
      </c>
      <c r="D8695" s="1">
        <v>2.8813408515584E-6</v>
      </c>
      <c r="E8695" s="1">
        <v>2.8780091358333E-6</v>
      </c>
      <c r="F8695" s="1">
        <v>3.0820755485754999E-6</v>
      </c>
      <c r="G8695" s="1">
        <v>3.0764594180631002E-6</v>
      </c>
      <c r="I8695" s="1">
        <v>2.3499999999999999E-6</v>
      </c>
      <c r="J8695" s="1">
        <v>2.8813408515584E-6</v>
      </c>
      <c r="K8695" s="1">
        <v>3.0820755485754999E-6</v>
      </c>
    </row>
    <row r="8696" spans="1:11" x14ac:dyDescent="0.25">
      <c r="A8696">
        <v>1001</v>
      </c>
      <c r="B8696" s="1">
        <v>2.3499999999999999E-6</v>
      </c>
      <c r="C8696" s="1">
        <v>2.3499999999999999E-6</v>
      </c>
      <c r="D8696" s="1">
        <v>2.8813408515584E-6</v>
      </c>
      <c r="E8696" s="1">
        <v>2.8780023103326001E-6</v>
      </c>
      <c r="F8696" s="1">
        <v>3.0820755485754999E-6</v>
      </c>
      <c r="G8696" s="1">
        <v>3.0765242997653E-6</v>
      </c>
      <c r="I8696" s="1">
        <v>2.3499999999999999E-6</v>
      </c>
      <c r="J8696" s="1">
        <v>2.8813408515584E-6</v>
      </c>
      <c r="K8696" s="1">
        <v>3.0820755485754999E-6</v>
      </c>
    </row>
    <row r="8697" spans="1:11" x14ac:dyDescent="0.25">
      <c r="A8697">
        <v>1000</v>
      </c>
      <c r="B8697" s="1">
        <v>2.3499999999999999E-6</v>
      </c>
      <c r="C8697" s="1">
        <v>2.3499999999999999E-6</v>
      </c>
      <c r="D8697" s="1">
        <v>2.8813408515584E-6</v>
      </c>
      <c r="E8697" s="1">
        <v>2.8779673840996001E-6</v>
      </c>
      <c r="F8697" s="1">
        <v>3.0820755485754999E-6</v>
      </c>
      <c r="G8697" s="1">
        <v>3.0766073821706998E-6</v>
      </c>
      <c r="I8697" s="1">
        <v>2.3499999999999999E-6</v>
      </c>
      <c r="J8697" s="1">
        <v>2.8813408515584E-6</v>
      </c>
      <c r="K8697" s="1">
        <v>3.0820755485754999E-6</v>
      </c>
    </row>
    <row r="8698" spans="1:11" x14ac:dyDescent="0.25">
      <c r="A8698">
        <v>1001</v>
      </c>
      <c r="B8698" s="1">
        <v>2.3499999999999999E-6</v>
      </c>
      <c r="C8698" s="1">
        <v>2.3499999999999999E-6</v>
      </c>
      <c r="D8698" s="1">
        <v>2.8813408515584E-6</v>
      </c>
      <c r="E8698" s="1">
        <v>2.8780650523471E-6</v>
      </c>
      <c r="F8698" s="1">
        <v>3.0820755485754999E-6</v>
      </c>
      <c r="G8698" s="1">
        <v>3.0765681849822E-6</v>
      </c>
      <c r="I8698" s="1">
        <v>2.3499999999999999E-6</v>
      </c>
      <c r="J8698" s="1">
        <v>2.8813408515584E-6</v>
      </c>
      <c r="K8698" s="1">
        <v>3.0820755485754999E-6</v>
      </c>
    </row>
    <row r="8699" spans="1:11" x14ac:dyDescent="0.25">
      <c r="A8699">
        <v>1000</v>
      </c>
      <c r="B8699" s="1">
        <v>2.3499999999999999E-6</v>
      </c>
      <c r="C8699" s="1">
        <v>2.3499999999999999E-6</v>
      </c>
      <c r="D8699" s="1">
        <v>2.8813408515584E-6</v>
      </c>
      <c r="E8699" s="1">
        <v>2.8780577114742E-6</v>
      </c>
      <c r="F8699" s="1">
        <v>3.0820755485754999E-6</v>
      </c>
      <c r="G8699" s="1">
        <v>3.0766224811330998E-6</v>
      </c>
      <c r="I8699" s="1">
        <v>2.3499999999999999E-6</v>
      </c>
      <c r="J8699" s="1">
        <v>2.8813408515584E-6</v>
      </c>
      <c r="K8699" s="1">
        <v>3.0820755485754999E-6</v>
      </c>
    </row>
    <row r="8700" spans="1:11" x14ac:dyDescent="0.25">
      <c r="A8700">
        <v>1001</v>
      </c>
      <c r="B8700" s="1">
        <v>2.3499999999999999E-6</v>
      </c>
      <c r="C8700" s="1">
        <v>2.3499999999999999E-6</v>
      </c>
      <c r="D8700" s="1">
        <v>2.8813408515584E-6</v>
      </c>
      <c r="E8700" s="1">
        <v>2.8780198640776999E-6</v>
      </c>
      <c r="F8700" s="1">
        <v>3.0820755485754999E-6</v>
      </c>
      <c r="G8700" s="1">
        <v>3.0767072406160002E-6</v>
      </c>
      <c r="I8700" s="1">
        <v>2.3499999999999999E-6</v>
      </c>
      <c r="J8700" s="1">
        <v>2.8813408515584E-6</v>
      </c>
      <c r="K8700" s="1">
        <v>3.0820755485754999E-6</v>
      </c>
    </row>
    <row r="8701" spans="1:11" x14ac:dyDescent="0.25">
      <c r="A8701">
        <v>1000</v>
      </c>
      <c r="B8701" s="1">
        <v>2.3499999999999999E-6</v>
      </c>
      <c r="C8701" s="1">
        <v>2.3499999999999999E-6</v>
      </c>
      <c r="D8701" s="1">
        <v>2.8813408515584E-6</v>
      </c>
      <c r="E8701" s="1">
        <v>2.8780993124988E-6</v>
      </c>
      <c r="F8701" s="1">
        <v>3.0820755485754999E-6</v>
      </c>
      <c r="G8701" s="1">
        <v>3.0767079846768999E-6</v>
      </c>
      <c r="I8701" s="1">
        <v>2.3499999999999999E-6</v>
      </c>
      <c r="J8701" s="1">
        <v>2.8813408515584E-6</v>
      </c>
      <c r="K8701" s="1">
        <v>3.0820755485754999E-6</v>
      </c>
    </row>
    <row r="8702" spans="1:11" x14ac:dyDescent="0.25">
      <c r="A8702">
        <v>1001</v>
      </c>
      <c r="B8702" s="1">
        <v>2.3499999999999999E-6</v>
      </c>
      <c r="C8702" s="1">
        <v>2.3499999999999999E-6</v>
      </c>
      <c r="D8702" s="1">
        <v>2.8813408515584E-6</v>
      </c>
      <c r="E8702" s="1">
        <v>2.8780564603051001E-6</v>
      </c>
      <c r="F8702" s="1">
        <v>3.0820755485754999E-6</v>
      </c>
      <c r="G8702" s="1">
        <v>3.0766492042886998E-6</v>
      </c>
      <c r="I8702" s="1">
        <v>2.3499999999999999E-6</v>
      </c>
      <c r="J8702" s="1">
        <v>2.8813408515584E-6</v>
      </c>
      <c r="K8702" s="1">
        <v>3.0820755485754999E-6</v>
      </c>
    </row>
    <row r="8703" spans="1:11" x14ac:dyDescent="0.25">
      <c r="A8703">
        <v>1000</v>
      </c>
      <c r="B8703" s="1">
        <v>2.3499999999999999E-6</v>
      </c>
      <c r="C8703" s="1">
        <v>2.3499999999999999E-6</v>
      </c>
      <c r="D8703" s="1">
        <v>2.8813408515584E-6</v>
      </c>
      <c r="E8703" s="1">
        <v>2.8780953484152999E-6</v>
      </c>
      <c r="F8703" s="1">
        <v>3.0824072959841E-6</v>
      </c>
      <c r="G8703" s="1">
        <v>3.0766859555099999E-6</v>
      </c>
      <c r="I8703" s="1">
        <v>2.3499999999999999E-6</v>
      </c>
      <c r="J8703" s="1">
        <v>2.8813408515584E-6</v>
      </c>
      <c r="K8703" s="1">
        <v>3.0824072959841E-6</v>
      </c>
    </row>
    <row r="8704" spans="1:11" x14ac:dyDescent="0.25">
      <c r="A8704">
        <v>1001</v>
      </c>
      <c r="B8704" s="1">
        <v>2.3499999999999999E-6</v>
      </c>
      <c r="C8704" s="1">
        <v>2.3499999999999999E-6</v>
      </c>
      <c r="D8704" s="1">
        <v>2.8813592823939999E-6</v>
      </c>
      <c r="E8704" s="1">
        <v>2.8780892727646002E-6</v>
      </c>
      <c r="F8704" s="1">
        <v>3.0824349448251999E-6</v>
      </c>
      <c r="G8704" s="1">
        <v>3.0766837271396999E-6</v>
      </c>
      <c r="I8704" s="1">
        <v>2.3499999999999999E-6</v>
      </c>
      <c r="J8704" s="1">
        <v>2.8813592823939999E-6</v>
      </c>
      <c r="K8704" s="1">
        <v>3.0824349448251999E-6</v>
      </c>
    </row>
    <row r="8705" spans="1:11" x14ac:dyDescent="0.25">
      <c r="A8705">
        <v>1000</v>
      </c>
      <c r="B8705" s="1">
        <v>2.3499999999999999E-6</v>
      </c>
      <c r="C8705" s="1">
        <v>2.3499999999999999E-6</v>
      </c>
      <c r="D8705" s="1">
        <v>2.8813592823939999E-6</v>
      </c>
      <c r="E8705" s="1">
        <v>2.8780938393104001E-6</v>
      </c>
      <c r="F8705" s="1">
        <v>3.0824349448251999E-6</v>
      </c>
      <c r="G8705" s="1">
        <v>3.0767642662471999E-6</v>
      </c>
      <c r="I8705" s="1">
        <v>2.3499999999999999E-6</v>
      </c>
      <c r="J8705" s="1">
        <v>2.8813592823939999E-6</v>
      </c>
      <c r="K8705" s="1">
        <v>3.0824349448251999E-6</v>
      </c>
    </row>
    <row r="8706" spans="1:11" x14ac:dyDescent="0.25">
      <c r="A8706">
        <v>1001</v>
      </c>
      <c r="B8706" s="1">
        <v>2.3499999999999999E-6</v>
      </c>
      <c r="C8706" s="1">
        <v>2.3499999999999999E-6</v>
      </c>
      <c r="D8706" s="1">
        <v>2.8813592823939999E-6</v>
      </c>
      <c r="E8706" s="1">
        <v>2.8781383925214E-6</v>
      </c>
      <c r="F8706" s="1">
        <v>3.0824349448251999E-6</v>
      </c>
      <c r="G8706" s="1">
        <v>3.0767876704207999E-6</v>
      </c>
      <c r="I8706" s="1">
        <v>2.3499999999999999E-6</v>
      </c>
      <c r="J8706" s="1">
        <v>2.8813592823939999E-6</v>
      </c>
      <c r="K8706" s="1">
        <v>3.0824349448251999E-6</v>
      </c>
    </row>
    <row r="8707" spans="1:11" x14ac:dyDescent="0.25">
      <c r="A8707">
        <v>1000</v>
      </c>
      <c r="B8707" s="1">
        <v>2.3499999999999999E-6</v>
      </c>
      <c r="C8707" s="1">
        <v>2.3499999999999999E-6</v>
      </c>
      <c r="D8707" s="1">
        <v>2.8813592823939999E-6</v>
      </c>
      <c r="E8707" s="1">
        <v>2.8781451998753998E-6</v>
      </c>
      <c r="F8707" s="1">
        <v>3.0824349448251999E-6</v>
      </c>
      <c r="G8707" s="1">
        <v>3.076788749601E-6</v>
      </c>
      <c r="I8707" s="1">
        <v>2.3499999999999999E-6</v>
      </c>
      <c r="J8707" s="1">
        <v>2.8813592823939999E-6</v>
      </c>
      <c r="K8707" s="1">
        <v>3.0824349448251999E-6</v>
      </c>
    </row>
    <row r="8708" spans="1:11" x14ac:dyDescent="0.25">
      <c r="A8708">
        <v>1001</v>
      </c>
      <c r="B8708" s="1">
        <v>2.3499999999999999E-6</v>
      </c>
      <c r="C8708" s="1">
        <v>2.3499999999999999E-6</v>
      </c>
      <c r="D8708" s="1">
        <v>2.8813592823939999E-6</v>
      </c>
      <c r="E8708" s="1">
        <v>2.8781753763903999E-6</v>
      </c>
      <c r="F8708" s="1">
        <v>3.0824349448251999E-6</v>
      </c>
      <c r="G8708" s="1">
        <v>3.0768294396796E-6</v>
      </c>
      <c r="I8708" s="1">
        <v>2.3499999999999999E-6</v>
      </c>
      <c r="J8708" s="1">
        <v>2.8813592823939999E-6</v>
      </c>
      <c r="K8708" s="1">
        <v>3.0824349448251999E-6</v>
      </c>
    </row>
    <row r="8709" spans="1:11" x14ac:dyDescent="0.25">
      <c r="A8709">
        <v>1000</v>
      </c>
      <c r="B8709" s="1">
        <v>2.3499999999999999E-6</v>
      </c>
      <c r="C8709" s="1">
        <v>2.3499999999999999E-6</v>
      </c>
      <c r="D8709" s="1">
        <v>2.8813592823939999E-6</v>
      </c>
      <c r="E8709" s="1">
        <v>2.8781727151794999E-6</v>
      </c>
      <c r="F8709" s="1">
        <v>3.0824349448251999E-6</v>
      </c>
      <c r="G8709" s="1">
        <v>3.0768307029659002E-6</v>
      </c>
      <c r="I8709" s="1">
        <v>2.3499999999999999E-6</v>
      </c>
      <c r="J8709" s="1">
        <v>2.8813592823939999E-6</v>
      </c>
      <c r="K8709" s="1">
        <v>3.0824349448251999E-6</v>
      </c>
    </row>
    <row r="8710" spans="1:11" x14ac:dyDescent="0.25">
      <c r="A8710">
        <v>1001</v>
      </c>
      <c r="B8710" s="1">
        <v>2.3499999999999999E-6</v>
      </c>
      <c r="C8710" s="1">
        <v>2.3499999999999999E-6</v>
      </c>
      <c r="D8710" s="1">
        <v>2.8813592823939999E-6</v>
      </c>
      <c r="E8710" s="1">
        <v>2.8781995269111E-6</v>
      </c>
      <c r="F8710" s="1">
        <v>3.0824349448251999E-6</v>
      </c>
      <c r="G8710" s="1">
        <v>3.0769606862330999E-6</v>
      </c>
      <c r="I8710" s="1">
        <v>2.3499999999999999E-6</v>
      </c>
      <c r="J8710" s="1">
        <v>2.8813592823939999E-6</v>
      </c>
      <c r="K8710" s="1">
        <v>3.0824349448251999E-6</v>
      </c>
    </row>
    <row r="8711" spans="1:11" x14ac:dyDescent="0.25">
      <c r="A8711">
        <v>1000</v>
      </c>
      <c r="B8711" s="1">
        <v>2.3499999999999999E-6</v>
      </c>
      <c r="C8711" s="1">
        <v>2.3499999999999999E-6</v>
      </c>
      <c r="D8711" s="1">
        <v>2.8813592823939999E-6</v>
      </c>
      <c r="E8711" s="1">
        <v>2.8781691314982999E-6</v>
      </c>
      <c r="F8711" s="1">
        <v>3.0824349448251999E-6</v>
      </c>
      <c r="G8711" s="1">
        <v>3.0769222505951001E-6</v>
      </c>
      <c r="I8711" s="1">
        <v>2.3499999999999999E-6</v>
      </c>
      <c r="J8711" s="1">
        <v>2.8813592823939999E-6</v>
      </c>
      <c r="K8711" s="1">
        <v>3.0824349448251999E-6</v>
      </c>
    </row>
    <row r="8712" spans="1:11" x14ac:dyDescent="0.25">
      <c r="A8712">
        <v>1001</v>
      </c>
      <c r="B8712" s="1">
        <v>2.3499999999999999E-6</v>
      </c>
      <c r="C8712" s="1">
        <v>2.3499999999999999E-6</v>
      </c>
      <c r="D8712" s="1">
        <v>2.8813592823939999E-6</v>
      </c>
      <c r="E8712" s="1">
        <v>2.8782012153586E-6</v>
      </c>
      <c r="F8712" s="1">
        <v>3.0824349448251999E-6</v>
      </c>
      <c r="G8712" s="1">
        <v>3.0768959897218998E-6</v>
      </c>
      <c r="I8712" s="1">
        <v>2.3499999999999999E-6</v>
      </c>
      <c r="J8712" s="1">
        <v>2.8813592823939999E-6</v>
      </c>
      <c r="K8712" s="1">
        <v>3.0824349448251999E-6</v>
      </c>
    </row>
    <row r="8713" spans="1:11" x14ac:dyDescent="0.25">
      <c r="A8713">
        <v>1000</v>
      </c>
      <c r="B8713" s="1">
        <v>2.3499999999999999E-6</v>
      </c>
      <c r="C8713" s="1">
        <v>2.3499999999999999E-6</v>
      </c>
      <c r="D8713" s="1">
        <v>2.8813592823939999E-6</v>
      </c>
      <c r="E8713" s="1">
        <v>2.8781787156061001E-6</v>
      </c>
      <c r="F8713" s="1">
        <v>3.0824349448251999E-6</v>
      </c>
      <c r="G8713" s="1">
        <v>3.0770140296490999E-6</v>
      </c>
      <c r="I8713" s="1">
        <v>2.3499999999999999E-6</v>
      </c>
      <c r="J8713" s="1">
        <v>2.8813592823939999E-6</v>
      </c>
      <c r="K8713" s="1">
        <v>3.0824349448251999E-6</v>
      </c>
    </row>
    <row r="8714" spans="1:11" x14ac:dyDescent="0.25">
      <c r="A8714">
        <v>1001</v>
      </c>
      <c r="B8714" s="1">
        <v>2.3499999999999999E-6</v>
      </c>
      <c r="C8714" s="1">
        <v>2.3499999999999999E-6</v>
      </c>
      <c r="D8714" s="1">
        <v>2.8813592823939999E-6</v>
      </c>
      <c r="E8714" s="1">
        <v>2.8782272150762998E-6</v>
      </c>
      <c r="F8714" s="1">
        <v>3.0824349448251999E-6</v>
      </c>
      <c r="G8714" s="1">
        <v>3.0769978107439002E-6</v>
      </c>
      <c r="I8714" s="1">
        <v>2.3499999999999999E-6</v>
      </c>
      <c r="J8714" s="1">
        <v>2.8813592823939999E-6</v>
      </c>
      <c r="K8714" s="1">
        <v>3.0824349448251999E-6</v>
      </c>
    </row>
    <row r="8715" spans="1:11" x14ac:dyDescent="0.25">
      <c r="A8715">
        <v>1000</v>
      </c>
      <c r="B8715" s="1">
        <v>2.3499999999999999E-6</v>
      </c>
      <c r="C8715" s="1">
        <v>2.3499999999999999E-6</v>
      </c>
      <c r="D8715" s="1">
        <v>2.8813592823939999E-6</v>
      </c>
      <c r="E8715" s="1">
        <v>2.8782090085390999E-6</v>
      </c>
      <c r="F8715" s="1">
        <v>3.0824349448251999E-6</v>
      </c>
      <c r="G8715" s="1">
        <v>3.0770867337297E-6</v>
      </c>
      <c r="I8715" s="1">
        <v>2.3499999999999999E-6</v>
      </c>
      <c r="J8715" s="1">
        <v>2.8813592823939999E-6</v>
      </c>
      <c r="K8715" s="1">
        <v>3.0824349448251999E-6</v>
      </c>
    </row>
    <row r="8716" spans="1:11" x14ac:dyDescent="0.25">
      <c r="A8716">
        <v>1001</v>
      </c>
      <c r="B8716" s="1">
        <v>2.3499999999999999E-6</v>
      </c>
      <c r="C8716" s="1">
        <v>2.3499999999999999E-6</v>
      </c>
      <c r="D8716" s="1">
        <v>2.8817492079368E-6</v>
      </c>
      <c r="E8716" s="1">
        <v>2.8782324707303E-6</v>
      </c>
      <c r="F8716" s="1">
        <v>3.0824349448251999E-6</v>
      </c>
      <c r="G8716" s="1">
        <v>3.0771205818368001E-6</v>
      </c>
      <c r="I8716" s="1">
        <v>2.3499999999999999E-6</v>
      </c>
      <c r="J8716" s="1">
        <v>2.8817492079368E-6</v>
      </c>
      <c r="K8716" s="1">
        <v>3.0824349448251999E-6</v>
      </c>
    </row>
    <row r="8717" spans="1:11" x14ac:dyDescent="0.25">
      <c r="A8717">
        <v>1000</v>
      </c>
      <c r="B8717" s="1">
        <v>2.3499999999999999E-6</v>
      </c>
      <c r="C8717" s="1">
        <v>2.3499999999999999E-6</v>
      </c>
      <c r="D8717" s="1">
        <v>2.8817492079368E-6</v>
      </c>
      <c r="E8717" s="1">
        <v>2.8782585127781E-6</v>
      </c>
      <c r="F8717" s="1">
        <v>3.0824349448251999E-6</v>
      </c>
      <c r="G8717" s="1">
        <v>3.0771373037428001E-6</v>
      </c>
      <c r="I8717" s="1">
        <v>2.3499999999999999E-6</v>
      </c>
      <c r="J8717" s="1">
        <v>2.8817492079368E-6</v>
      </c>
      <c r="K8717" s="1">
        <v>3.0824349448251999E-6</v>
      </c>
    </row>
    <row r="8718" spans="1:11" x14ac:dyDescent="0.25">
      <c r="A8718">
        <v>1001</v>
      </c>
      <c r="B8718" s="1">
        <v>2.3499999999999999E-6</v>
      </c>
      <c r="C8718" s="1">
        <v>2.3499999999999999E-6</v>
      </c>
      <c r="D8718" s="1">
        <v>2.8817492079368E-6</v>
      </c>
      <c r="E8718" s="1">
        <v>2.8782734205355999E-6</v>
      </c>
      <c r="F8718" s="1">
        <v>3.0824349448251999E-6</v>
      </c>
      <c r="G8718" s="1">
        <v>3.0771232943214E-6</v>
      </c>
      <c r="I8718" s="1">
        <v>2.3499999999999999E-6</v>
      </c>
      <c r="J8718" s="1">
        <v>2.8817492079368E-6</v>
      </c>
      <c r="K8718" s="1">
        <v>3.0824349448251999E-6</v>
      </c>
    </row>
    <row r="8719" spans="1:11" x14ac:dyDescent="0.25">
      <c r="A8719">
        <v>1000</v>
      </c>
      <c r="B8719" s="1">
        <v>2.3599999999999999E-6</v>
      </c>
      <c r="C8719" s="1">
        <v>2.3499999999999999E-6</v>
      </c>
      <c r="D8719" s="1">
        <v>2.8817492079368E-6</v>
      </c>
      <c r="E8719" s="1">
        <v>2.8782979707429001E-6</v>
      </c>
      <c r="F8719" s="1">
        <v>3.0824349448251999E-6</v>
      </c>
      <c r="G8719" s="1">
        <v>3.0771468897934999E-6</v>
      </c>
      <c r="I8719" s="1">
        <v>2.3599999999999999E-6</v>
      </c>
      <c r="J8719" s="1">
        <v>2.8817492079368E-6</v>
      </c>
      <c r="K8719" s="1">
        <v>3.0824349448251999E-6</v>
      </c>
    </row>
    <row r="8720" spans="1:11" x14ac:dyDescent="0.25">
      <c r="A8720">
        <v>1001</v>
      </c>
      <c r="B8720" s="1">
        <v>2.3599999999999999E-6</v>
      </c>
      <c r="C8720" s="1">
        <v>2.3499999999999999E-6</v>
      </c>
      <c r="D8720" s="1">
        <v>2.8817492079368E-6</v>
      </c>
      <c r="E8720" s="1">
        <v>2.8783112228471002E-6</v>
      </c>
      <c r="F8720" s="1">
        <v>3.0824349448251999E-6</v>
      </c>
      <c r="G8720" s="1">
        <v>3.0772135649633001E-6</v>
      </c>
      <c r="I8720" s="1">
        <v>2.3599999999999999E-6</v>
      </c>
      <c r="J8720" s="1">
        <v>2.8817492079368E-6</v>
      </c>
      <c r="K8720" s="1">
        <v>3.0824349448251999E-6</v>
      </c>
    </row>
    <row r="8721" spans="1:11" x14ac:dyDescent="0.25">
      <c r="A8721">
        <v>1000</v>
      </c>
      <c r="B8721" s="1">
        <v>2.3599999999999999E-6</v>
      </c>
      <c r="C8721" s="1">
        <v>2.3499999999999999E-6</v>
      </c>
      <c r="D8721" s="1">
        <v>2.8817492079368E-6</v>
      </c>
      <c r="E8721" s="1">
        <v>2.8782685270370999E-6</v>
      </c>
      <c r="F8721" s="1">
        <v>3.0824349448251999E-6</v>
      </c>
      <c r="G8721" s="1">
        <v>3.0772378749360001E-6</v>
      </c>
      <c r="I8721" s="1">
        <v>2.3599999999999999E-6</v>
      </c>
      <c r="J8721" s="1">
        <v>2.8817492079368E-6</v>
      </c>
      <c r="K8721" s="1">
        <v>3.0824349448251999E-6</v>
      </c>
    </row>
    <row r="8722" spans="1:11" x14ac:dyDescent="0.25">
      <c r="A8722">
        <v>1001</v>
      </c>
      <c r="B8722" s="1">
        <v>2.3599999999999999E-6</v>
      </c>
      <c r="C8722" s="1">
        <v>2.3499999999999999E-6</v>
      </c>
      <c r="D8722" s="1">
        <v>2.8817492079368E-6</v>
      </c>
      <c r="E8722" s="1">
        <v>2.8783426509256998E-6</v>
      </c>
      <c r="F8722" s="1">
        <v>3.0824349448251999E-6</v>
      </c>
      <c r="G8722" s="1">
        <v>3.0771826102609998E-6</v>
      </c>
      <c r="I8722" s="1">
        <v>2.3599999999999999E-6</v>
      </c>
      <c r="J8722" s="1">
        <v>2.8817492079368E-6</v>
      </c>
      <c r="K8722" s="1">
        <v>3.0824349448251999E-6</v>
      </c>
    </row>
    <row r="8723" spans="1:11" x14ac:dyDescent="0.25">
      <c r="A8723">
        <v>1000</v>
      </c>
      <c r="B8723" s="1">
        <v>2.3599999999999999E-6</v>
      </c>
      <c r="C8723" s="1">
        <v>2.3499999999999999E-6</v>
      </c>
      <c r="D8723" s="1">
        <v>2.8817492079368E-6</v>
      </c>
      <c r="E8723" s="1">
        <v>2.8783460951063002E-6</v>
      </c>
      <c r="F8723" s="1">
        <v>3.0824349448251999E-6</v>
      </c>
      <c r="G8723" s="1">
        <v>3.077156370669E-6</v>
      </c>
      <c r="I8723" s="1">
        <v>2.3599999999999999E-6</v>
      </c>
      <c r="J8723" s="1">
        <v>2.8817492079368E-6</v>
      </c>
      <c r="K8723" s="1">
        <v>3.0824349448251999E-6</v>
      </c>
    </row>
    <row r="8724" spans="1:11" x14ac:dyDescent="0.25">
      <c r="A8724">
        <v>1001</v>
      </c>
      <c r="B8724" s="1">
        <v>2.3599999999999999E-6</v>
      </c>
      <c r="C8724" s="1">
        <v>2.3499999999999999E-6</v>
      </c>
      <c r="D8724" s="1">
        <v>2.8817492079368E-6</v>
      </c>
      <c r="E8724" s="1">
        <v>2.8783629009051E-6</v>
      </c>
      <c r="F8724" s="1">
        <v>3.0824349448251999E-6</v>
      </c>
      <c r="G8724" s="1">
        <v>3.0772566197141001E-6</v>
      </c>
      <c r="I8724" s="1">
        <v>2.3599999999999999E-6</v>
      </c>
      <c r="J8724" s="1">
        <v>2.8817492079368E-6</v>
      </c>
      <c r="K8724" s="1">
        <v>3.0824349448251999E-6</v>
      </c>
    </row>
    <row r="8725" spans="1:11" x14ac:dyDescent="0.25">
      <c r="A8725">
        <v>1000</v>
      </c>
      <c r="B8725" s="1">
        <v>2.3599999999999999E-6</v>
      </c>
      <c r="C8725" s="1">
        <v>2.3499999999999999E-6</v>
      </c>
      <c r="D8725" s="1">
        <v>2.8817492079368E-6</v>
      </c>
      <c r="E8725" s="1">
        <v>2.8783179274728002E-6</v>
      </c>
      <c r="F8725" s="1">
        <v>3.0824349448251999E-6</v>
      </c>
      <c r="G8725" s="1">
        <v>3.0772864384181E-6</v>
      </c>
      <c r="I8725" s="1">
        <v>2.3599999999999999E-6</v>
      </c>
      <c r="J8725" s="1">
        <v>2.8817492079368E-6</v>
      </c>
      <c r="K8725" s="1">
        <v>3.0824349448251999E-6</v>
      </c>
    </row>
    <row r="8726" spans="1:11" x14ac:dyDescent="0.25">
      <c r="A8726">
        <v>1001</v>
      </c>
      <c r="B8726" s="1">
        <v>2.3599999999999999E-6</v>
      </c>
      <c r="C8726" s="1">
        <v>2.3499999999999999E-6</v>
      </c>
      <c r="D8726" s="1">
        <v>2.8817492079368E-6</v>
      </c>
      <c r="E8726" s="1">
        <v>2.8783663411504E-6</v>
      </c>
      <c r="F8726" s="1">
        <v>3.0824349448251999E-6</v>
      </c>
      <c r="G8726" s="1">
        <v>3.0772538789260001E-6</v>
      </c>
      <c r="I8726" s="1">
        <v>2.3599999999999999E-6</v>
      </c>
      <c r="J8726" s="1">
        <v>2.8817492079368E-6</v>
      </c>
      <c r="K8726" s="1">
        <v>3.0824349448251999E-6</v>
      </c>
    </row>
    <row r="8727" spans="1:11" x14ac:dyDescent="0.25">
      <c r="A8727">
        <v>1000</v>
      </c>
      <c r="B8727" s="1">
        <v>2.3599999999999999E-6</v>
      </c>
      <c r="C8727" s="1">
        <v>2.3499999999999999E-6</v>
      </c>
      <c r="D8727" s="1">
        <v>2.8817492079368E-6</v>
      </c>
      <c r="E8727" s="1">
        <v>2.8783416564090999E-6</v>
      </c>
      <c r="F8727" s="1">
        <v>3.0824349448251999E-6</v>
      </c>
      <c r="G8727" s="1">
        <v>3.0773288486058998E-6</v>
      </c>
      <c r="I8727" s="1">
        <v>2.3599999999999999E-6</v>
      </c>
      <c r="J8727" s="1">
        <v>2.8817492079368E-6</v>
      </c>
      <c r="K8727" s="1">
        <v>3.0824349448251999E-6</v>
      </c>
    </row>
    <row r="8728" spans="1:11" x14ac:dyDescent="0.25">
      <c r="A8728">
        <v>1001</v>
      </c>
      <c r="B8728" s="1">
        <v>2.3599999999999999E-6</v>
      </c>
      <c r="C8728" s="1">
        <v>2.3499999999999999E-6</v>
      </c>
      <c r="D8728" s="1">
        <v>2.8817492079368E-6</v>
      </c>
      <c r="E8728" s="1">
        <v>2.8783826612579998E-6</v>
      </c>
      <c r="F8728" s="1">
        <v>3.0824349448251999E-6</v>
      </c>
      <c r="G8728" s="1">
        <v>3.0774001214113E-6</v>
      </c>
      <c r="I8728" s="1">
        <v>2.3599999999999999E-6</v>
      </c>
      <c r="J8728" s="1">
        <v>2.8817492079368E-6</v>
      </c>
      <c r="K8728" s="1">
        <v>3.0824349448251999E-6</v>
      </c>
    </row>
    <row r="8729" spans="1:11" x14ac:dyDescent="0.25">
      <c r="A8729">
        <v>1000</v>
      </c>
      <c r="B8729" s="1">
        <v>2.3599999999999999E-6</v>
      </c>
      <c r="C8729" s="1">
        <v>2.3499999999999999E-6</v>
      </c>
      <c r="D8729" s="1">
        <v>2.8817492079368E-6</v>
      </c>
      <c r="E8729" s="1">
        <v>2.8784235184710001E-6</v>
      </c>
      <c r="F8729" s="1">
        <v>3.0824349448251999E-6</v>
      </c>
      <c r="G8729" s="1">
        <v>3.0774729244121999E-6</v>
      </c>
      <c r="I8729" s="1">
        <v>2.3599999999999999E-6</v>
      </c>
      <c r="J8729" s="1">
        <v>2.8817492079368E-6</v>
      </c>
      <c r="K8729" s="1">
        <v>3.0824349448251999E-6</v>
      </c>
    </row>
    <row r="8730" spans="1:11" x14ac:dyDescent="0.25">
      <c r="A8730">
        <v>1001</v>
      </c>
      <c r="B8730" s="1">
        <v>2.3599999999999999E-6</v>
      </c>
      <c r="C8730" s="1">
        <v>2.3499999999999999E-6</v>
      </c>
      <c r="D8730" s="1">
        <v>2.8817492079368E-6</v>
      </c>
      <c r="E8730" s="1">
        <v>2.8783881170707999E-6</v>
      </c>
      <c r="F8730" s="1">
        <v>3.0824349448251999E-6</v>
      </c>
      <c r="G8730" s="1">
        <v>3.0774367629703001E-6</v>
      </c>
      <c r="I8730" s="1">
        <v>2.3599999999999999E-6</v>
      </c>
      <c r="J8730" s="1">
        <v>2.8817492079368E-6</v>
      </c>
      <c r="K8730" s="1">
        <v>3.0824349448251999E-6</v>
      </c>
    </row>
    <row r="8731" spans="1:11" x14ac:dyDescent="0.25">
      <c r="A8731">
        <v>1000</v>
      </c>
      <c r="B8731" s="1">
        <v>2.3599999999999999E-6</v>
      </c>
      <c r="C8731" s="1">
        <v>2.3499999999999999E-6</v>
      </c>
      <c r="D8731" s="1">
        <v>2.8817492079368E-6</v>
      </c>
      <c r="E8731" s="1">
        <v>2.8783850631521E-6</v>
      </c>
      <c r="F8731" s="1">
        <v>3.0824349448251999E-6</v>
      </c>
      <c r="G8731" s="1">
        <v>3.0774960324510999E-6</v>
      </c>
      <c r="I8731" s="1">
        <v>2.3599999999999999E-6</v>
      </c>
      <c r="J8731" s="1">
        <v>2.8817492079368E-6</v>
      </c>
      <c r="K8731" s="1">
        <v>3.0824349448251999E-6</v>
      </c>
    </row>
    <row r="8732" spans="1:11" x14ac:dyDescent="0.25">
      <c r="A8732">
        <v>1001</v>
      </c>
      <c r="B8732" s="1">
        <v>2.3599999999999999E-6</v>
      </c>
      <c r="C8732" s="1">
        <v>2.3499999999999999E-6</v>
      </c>
      <c r="D8732" s="1">
        <v>2.8817492079368E-6</v>
      </c>
      <c r="E8732" s="1">
        <v>2.8784497828007E-6</v>
      </c>
      <c r="F8732" s="1">
        <v>3.0824349448251999E-6</v>
      </c>
      <c r="G8732" s="1">
        <v>3.0774543890451001E-6</v>
      </c>
      <c r="I8732" s="1">
        <v>2.3599999999999999E-6</v>
      </c>
      <c r="J8732" s="1">
        <v>2.8817492079368E-6</v>
      </c>
      <c r="K8732" s="1">
        <v>3.0824349448251999E-6</v>
      </c>
    </row>
    <row r="8733" spans="1:11" x14ac:dyDescent="0.25">
      <c r="A8733">
        <v>1000</v>
      </c>
      <c r="B8733" s="1">
        <v>2.3599999999999999E-6</v>
      </c>
      <c r="C8733" s="1">
        <v>2.3499999999999999E-6</v>
      </c>
      <c r="D8733" s="1">
        <v>2.8817492079368E-6</v>
      </c>
      <c r="E8733" s="1">
        <v>2.8784364398817998E-6</v>
      </c>
      <c r="F8733" s="1">
        <v>3.0824349448251999E-6</v>
      </c>
      <c r="G8733" s="1">
        <v>3.0775756686358001E-6</v>
      </c>
      <c r="I8733" s="1">
        <v>2.3599999999999999E-6</v>
      </c>
      <c r="J8733" s="1">
        <v>2.8817492079368E-6</v>
      </c>
      <c r="K8733" s="1">
        <v>3.0824349448251999E-6</v>
      </c>
    </row>
    <row r="8734" spans="1:11" x14ac:dyDescent="0.25">
      <c r="A8734">
        <v>1001</v>
      </c>
      <c r="B8734" s="1">
        <v>2.3599999999999999E-6</v>
      </c>
      <c r="C8734" s="1">
        <v>2.3499999999999999E-6</v>
      </c>
      <c r="D8734" s="1">
        <v>2.8817492079368E-6</v>
      </c>
      <c r="E8734" s="1">
        <v>2.8784362849030999E-6</v>
      </c>
      <c r="F8734" s="1">
        <v>3.0824349448251999E-6</v>
      </c>
      <c r="G8734" s="1">
        <v>3.0775659654247998E-6</v>
      </c>
      <c r="I8734" s="1">
        <v>2.3599999999999999E-6</v>
      </c>
      <c r="J8734" s="1">
        <v>2.8817492079368E-6</v>
      </c>
      <c r="K8734" s="1">
        <v>3.0824349448251999E-6</v>
      </c>
    </row>
    <row r="8735" spans="1:11" x14ac:dyDescent="0.25">
      <c r="A8735">
        <v>1000</v>
      </c>
      <c r="B8735" s="1">
        <v>2.3599999999999999E-6</v>
      </c>
      <c r="C8735" s="1">
        <v>2.3499999999999999E-6</v>
      </c>
      <c r="D8735" s="1">
        <v>2.8817492079368E-6</v>
      </c>
      <c r="E8735" s="1">
        <v>2.8784433973864999E-6</v>
      </c>
      <c r="F8735" s="1">
        <v>3.0824349448251999E-6</v>
      </c>
      <c r="G8735" s="1">
        <v>3.0775323161017E-6</v>
      </c>
      <c r="I8735" s="1">
        <v>2.3599999999999999E-6</v>
      </c>
      <c r="J8735" s="1">
        <v>2.8817492079368E-6</v>
      </c>
      <c r="K8735" s="1">
        <v>3.0824349448251999E-6</v>
      </c>
    </row>
    <row r="8736" spans="1:11" x14ac:dyDescent="0.25">
      <c r="A8736">
        <v>1001</v>
      </c>
      <c r="B8736" s="1">
        <v>2.3599999999999999E-6</v>
      </c>
      <c r="C8736" s="1">
        <v>2.3499999999999999E-6</v>
      </c>
      <c r="D8736" s="1">
        <v>2.8817492079368E-6</v>
      </c>
      <c r="E8736" s="1">
        <v>2.8784505780848999E-6</v>
      </c>
      <c r="F8736" s="1">
        <v>3.0824349448251999E-6</v>
      </c>
      <c r="G8736" s="1">
        <v>3.0775898900917001E-6</v>
      </c>
      <c r="I8736" s="1">
        <v>2.3599999999999999E-6</v>
      </c>
      <c r="J8736" s="1">
        <v>2.8817492079368E-6</v>
      </c>
      <c r="K8736" s="1">
        <v>3.0824349448251999E-6</v>
      </c>
    </row>
    <row r="8737" spans="1:11" x14ac:dyDescent="0.25">
      <c r="A8737">
        <v>1000</v>
      </c>
      <c r="B8737" s="1">
        <v>2.3599999999999999E-6</v>
      </c>
      <c r="C8737" s="1">
        <v>2.3499999999999999E-6</v>
      </c>
      <c r="D8737" s="1">
        <v>2.8817492079368E-6</v>
      </c>
      <c r="E8737" s="1">
        <v>2.8784838934775999E-6</v>
      </c>
      <c r="F8737" s="1">
        <v>3.0824349448251999E-6</v>
      </c>
      <c r="G8737" s="1">
        <v>3.0776231723526001E-6</v>
      </c>
      <c r="I8737" s="1">
        <v>2.3599999999999999E-6</v>
      </c>
      <c r="J8737" s="1">
        <v>2.8817492079368E-6</v>
      </c>
      <c r="K8737" s="1">
        <v>3.0824349448251999E-6</v>
      </c>
    </row>
    <row r="8738" spans="1:11" x14ac:dyDescent="0.25">
      <c r="A8738">
        <v>1001</v>
      </c>
      <c r="B8738" s="1">
        <v>2.3599999999999999E-6</v>
      </c>
      <c r="C8738" s="1">
        <v>2.3499999999999999E-6</v>
      </c>
      <c r="D8738" s="1">
        <v>2.8817492079368E-6</v>
      </c>
      <c r="E8738" s="1">
        <v>2.8784790211766001E-6</v>
      </c>
      <c r="F8738" s="1">
        <v>3.0833927939939E-6</v>
      </c>
      <c r="G8738" s="1">
        <v>3.0776977576688998E-6</v>
      </c>
      <c r="I8738" s="1">
        <v>2.3599999999999999E-6</v>
      </c>
      <c r="J8738" s="1">
        <v>2.8817492079368E-6</v>
      </c>
      <c r="K8738" s="1">
        <v>3.0833927939939E-6</v>
      </c>
    </row>
    <row r="8739" spans="1:11" x14ac:dyDescent="0.25">
      <c r="A8739">
        <v>1000</v>
      </c>
      <c r="B8739" s="1">
        <v>2.3599999999999999E-6</v>
      </c>
      <c r="C8739" s="1">
        <v>2.3499999999999999E-6</v>
      </c>
      <c r="D8739" s="1">
        <v>2.8817492079368E-6</v>
      </c>
      <c r="E8739" s="1">
        <v>2.8785104617898E-6</v>
      </c>
      <c r="F8739" s="1">
        <v>3.0833927939939E-6</v>
      </c>
      <c r="G8739" s="1">
        <v>3.0777130481311E-6</v>
      </c>
      <c r="I8739" s="1">
        <v>2.3599999999999999E-6</v>
      </c>
      <c r="J8739" s="1">
        <v>2.8817492079368E-6</v>
      </c>
      <c r="K8739" s="1">
        <v>3.0833927939939E-6</v>
      </c>
    </row>
    <row r="8740" spans="1:11" x14ac:dyDescent="0.25">
      <c r="A8740">
        <v>1001</v>
      </c>
      <c r="B8740" s="1">
        <v>2.3599999999999999E-6</v>
      </c>
      <c r="C8740" s="1">
        <v>2.3499999999999999E-6</v>
      </c>
      <c r="D8740" s="1">
        <v>2.8817492079368E-6</v>
      </c>
      <c r="E8740" s="1">
        <v>2.8785069277076002E-6</v>
      </c>
      <c r="F8740" s="1">
        <v>3.0833927939939E-6</v>
      </c>
      <c r="G8740" s="1">
        <v>3.0777823626618001E-6</v>
      </c>
      <c r="I8740" s="1">
        <v>2.3599999999999999E-6</v>
      </c>
      <c r="J8740" s="1">
        <v>2.8817492079368E-6</v>
      </c>
      <c r="K8740" s="1">
        <v>3.0833927939939E-6</v>
      </c>
    </row>
    <row r="8741" spans="1:11" x14ac:dyDescent="0.25">
      <c r="A8741">
        <v>1000</v>
      </c>
      <c r="B8741" s="1">
        <v>2.3599999999999999E-6</v>
      </c>
      <c r="C8741" s="1">
        <v>2.3499999999999999E-6</v>
      </c>
      <c r="D8741" s="1">
        <v>2.8817492079368E-6</v>
      </c>
      <c r="E8741" s="1">
        <v>2.8785224640662001E-6</v>
      </c>
      <c r="F8741" s="1">
        <v>3.0833927939939E-6</v>
      </c>
      <c r="G8741" s="1">
        <v>3.0777422527502998E-6</v>
      </c>
      <c r="I8741" s="1">
        <v>2.3599999999999999E-6</v>
      </c>
      <c r="J8741" s="1">
        <v>2.8817492079368E-6</v>
      </c>
      <c r="K8741" s="1">
        <v>3.0833927939939E-6</v>
      </c>
    </row>
    <row r="8742" spans="1:11" x14ac:dyDescent="0.25">
      <c r="A8742">
        <v>1001</v>
      </c>
      <c r="B8742" s="1">
        <v>2.3599999999999999E-6</v>
      </c>
      <c r="C8742" s="1">
        <v>2.3499999999999999E-6</v>
      </c>
      <c r="D8742" s="1">
        <v>2.8817492079368E-6</v>
      </c>
      <c r="E8742" s="1">
        <v>2.8785564152437001E-6</v>
      </c>
      <c r="F8742" s="1">
        <v>3.0833927939939E-6</v>
      </c>
      <c r="G8742" s="1">
        <v>3.0778647062181998E-6</v>
      </c>
      <c r="I8742" s="1">
        <v>2.3599999999999999E-6</v>
      </c>
      <c r="J8742" s="1">
        <v>2.8817492079368E-6</v>
      </c>
      <c r="K8742" s="1">
        <v>3.0833927939939E-6</v>
      </c>
    </row>
    <row r="8743" spans="1:11" x14ac:dyDescent="0.25">
      <c r="A8743">
        <v>1000</v>
      </c>
      <c r="B8743" s="1">
        <v>2.3599999999999999E-6</v>
      </c>
      <c r="C8743" s="1">
        <v>2.3499999999999999E-6</v>
      </c>
      <c r="D8743" s="1">
        <v>2.8817492079368E-6</v>
      </c>
      <c r="E8743" s="1">
        <v>2.8785682771110001E-6</v>
      </c>
      <c r="F8743" s="1">
        <v>3.0833927939939E-6</v>
      </c>
      <c r="G8743" s="1">
        <v>3.0778555564375001E-6</v>
      </c>
      <c r="I8743" s="1">
        <v>2.3599999999999999E-6</v>
      </c>
      <c r="J8743" s="1">
        <v>2.8817492079368E-6</v>
      </c>
      <c r="K8743" s="1">
        <v>3.0833927939939E-6</v>
      </c>
    </row>
    <row r="8744" spans="1:11" x14ac:dyDescent="0.25">
      <c r="A8744">
        <v>1001</v>
      </c>
      <c r="B8744" s="1">
        <v>2.3599999999999999E-6</v>
      </c>
      <c r="C8744" s="1">
        <v>2.3499999999999999E-6</v>
      </c>
      <c r="D8744" s="1">
        <v>2.8817492079368E-6</v>
      </c>
      <c r="E8744" s="1">
        <v>2.8785723898162001E-6</v>
      </c>
      <c r="F8744" s="1">
        <v>3.0833927939939E-6</v>
      </c>
      <c r="G8744" s="1">
        <v>3.0778688094849001E-6</v>
      </c>
      <c r="I8744" s="1">
        <v>2.3599999999999999E-6</v>
      </c>
      <c r="J8744" s="1">
        <v>2.8817492079368E-6</v>
      </c>
      <c r="K8744" s="1">
        <v>3.0833927939939E-6</v>
      </c>
    </row>
    <row r="8745" spans="1:11" x14ac:dyDescent="0.25">
      <c r="A8745">
        <v>1000</v>
      </c>
      <c r="B8745" s="1">
        <v>2.3599999999999999E-6</v>
      </c>
      <c r="C8745" s="1">
        <v>2.3499999999999999E-6</v>
      </c>
      <c r="D8745" s="1">
        <v>2.8817492079368E-6</v>
      </c>
      <c r="E8745" s="1">
        <v>2.8785776502090002E-6</v>
      </c>
      <c r="F8745" s="1">
        <v>3.0833927939939E-6</v>
      </c>
      <c r="G8745" s="1">
        <v>3.0778568465956998E-6</v>
      </c>
      <c r="I8745" s="1">
        <v>2.3599999999999999E-6</v>
      </c>
      <c r="J8745" s="1">
        <v>2.8817492079368E-6</v>
      </c>
      <c r="K8745" s="1">
        <v>3.0833927939939E-6</v>
      </c>
    </row>
    <row r="8746" spans="1:11" x14ac:dyDescent="0.25">
      <c r="A8746">
        <v>1001</v>
      </c>
      <c r="B8746" s="1">
        <v>2.3599999999999999E-6</v>
      </c>
      <c r="C8746" s="1">
        <v>2.3499999999999999E-6</v>
      </c>
      <c r="D8746" s="1">
        <v>2.8817492079368E-6</v>
      </c>
      <c r="E8746" s="1">
        <v>2.8786149935711E-6</v>
      </c>
      <c r="F8746" s="1">
        <v>3.0833927939939E-6</v>
      </c>
      <c r="G8746" s="1">
        <v>3.0779326665025001E-6</v>
      </c>
      <c r="I8746" s="1">
        <v>2.3599999999999999E-6</v>
      </c>
      <c r="J8746" s="1">
        <v>2.8817492079368E-6</v>
      </c>
      <c r="K8746" s="1">
        <v>3.0833927939939E-6</v>
      </c>
    </row>
    <row r="8747" spans="1:11" x14ac:dyDescent="0.25">
      <c r="A8747">
        <v>1000</v>
      </c>
      <c r="B8747" s="1">
        <v>2.3599999999999999E-6</v>
      </c>
      <c r="C8747" s="1">
        <v>2.3499999999999999E-6</v>
      </c>
      <c r="D8747" s="1">
        <v>2.8817492079368E-6</v>
      </c>
      <c r="E8747" s="1">
        <v>2.8786094990591001E-6</v>
      </c>
      <c r="F8747" s="1">
        <v>3.0833927939939E-6</v>
      </c>
      <c r="G8747" s="1">
        <v>3.0778909024098001E-6</v>
      </c>
      <c r="I8747" s="1">
        <v>2.3599999999999999E-6</v>
      </c>
      <c r="J8747" s="1">
        <v>2.8817492079368E-6</v>
      </c>
      <c r="K8747" s="1">
        <v>3.0833927939939E-6</v>
      </c>
    </row>
    <row r="8748" spans="1:11" x14ac:dyDescent="0.25">
      <c r="A8748">
        <v>1001</v>
      </c>
      <c r="B8748" s="1">
        <v>2.3599999999999999E-6</v>
      </c>
      <c r="C8748" s="1">
        <v>2.3499999999999999E-6</v>
      </c>
      <c r="D8748" s="1">
        <v>2.8817492079368E-6</v>
      </c>
      <c r="E8748" s="1">
        <v>2.8786211351067998E-6</v>
      </c>
      <c r="F8748" s="1">
        <v>3.0833927939939E-6</v>
      </c>
      <c r="G8748" s="1">
        <v>3.0780263676568E-6</v>
      </c>
      <c r="I8748" s="1">
        <v>2.3599999999999999E-6</v>
      </c>
      <c r="J8748" s="1">
        <v>2.8817492079368E-6</v>
      </c>
      <c r="K8748" s="1">
        <v>3.0833927939939E-6</v>
      </c>
    </row>
    <row r="8749" spans="1:11" x14ac:dyDescent="0.25">
      <c r="A8749">
        <v>1000</v>
      </c>
      <c r="B8749" s="1">
        <v>2.3599999999999999E-6</v>
      </c>
      <c r="C8749" s="1">
        <v>2.3499999999999999E-6</v>
      </c>
      <c r="D8749" s="1">
        <v>2.8817492079368E-6</v>
      </c>
      <c r="E8749" s="1">
        <v>2.8786650670528998E-6</v>
      </c>
      <c r="F8749" s="1">
        <v>3.0833927939939E-6</v>
      </c>
      <c r="G8749" s="1">
        <v>3.0779475348859999E-6</v>
      </c>
      <c r="I8749" s="1">
        <v>2.3599999999999999E-6</v>
      </c>
      <c r="J8749" s="1">
        <v>2.8817492079368E-6</v>
      </c>
      <c r="K8749" s="1">
        <v>3.0833927939939E-6</v>
      </c>
    </row>
    <row r="8750" spans="1:11" x14ac:dyDescent="0.25">
      <c r="A8750">
        <v>1001</v>
      </c>
      <c r="B8750" s="1">
        <v>2.3599999999999999E-6</v>
      </c>
      <c r="C8750" s="1">
        <v>2.3499999999999999E-6</v>
      </c>
      <c r="D8750" s="1">
        <v>2.8817492079368E-6</v>
      </c>
      <c r="E8750" s="1">
        <v>2.8786289396285E-6</v>
      </c>
      <c r="F8750" s="1">
        <v>3.0833927939939E-6</v>
      </c>
      <c r="G8750" s="1">
        <v>3.0780687003233999E-6</v>
      </c>
      <c r="I8750" s="1">
        <v>2.3599999999999999E-6</v>
      </c>
      <c r="J8750" s="1">
        <v>2.8817492079368E-6</v>
      </c>
      <c r="K8750" s="1">
        <v>3.0833927939939E-6</v>
      </c>
    </row>
    <row r="8751" spans="1:11" x14ac:dyDescent="0.25">
      <c r="A8751">
        <v>1000</v>
      </c>
      <c r="B8751" s="1">
        <v>2.3599999999999999E-6</v>
      </c>
      <c r="C8751" s="1">
        <v>2.3499999999999999E-6</v>
      </c>
      <c r="D8751" s="1">
        <v>2.8817492079368E-6</v>
      </c>
      <c r="E8751" s="1">
        <v>2.8786917653829001E-6</v>
      </c>
      <c r="F8751" s="1">
        <v>3.0833927939939E-6</v>
      </c>
      <c r="G8751" s="1">
        <v>3.0780430114785002E-6</v>
      </c>
      <c r="I8751" s="1">
        <v>2.3599999999999999E-6</v>
      </c>
      <c r="J8751" s="1">
        <v>2.8817492079368E-6</v>
      </c>
      <c r="K8751" s="1">
        <v>3.0833927939939E-6</v>
      </c>
    </row>
    <row r="8752" spans="1:11" x14ac:dyDescent="0.25">
      <c r="A8752">
        <v>1001</v>
      </c>
      <c r="B8752" s="1">
        <v>2.3599999999999999E-6</v>
      </c>
      <c r="C8752" s="1">
        <v>2.3499999999999999E-6</v>
      </c>
      <c r="D8752" s="1">
        <v>2.8817492079368E-6</v>
      </c>
      <c r="E8752" s="1">
        <v>2.8786590867351002E-6</v>
      </c>
      <c r="F8752" s="1">
        <v>3.0833927939939E-6</v>
      </c>
      <c r="G8752" s="1">
        <v>3.0781174787326999E-6</v>
      </c>
      <c r="I8752" s="1">
        <v>2.3599999999999999E-6</v>
      </c>
      <c r="J8752" s="1">
        <v>2.8817492079368E-6</v>
      </c>
      <c r="K8752" s="1">
        <v>3.0833927939939E-6</v>
      </c>
    </row>
    <row r="8753" spans="1:11" x14ac:dyDescent="0.25">
      <c r="A8753">
        <v>1000</v>
      </c>
      <c r="B8753" s="1">
        <v>2.3599999999999999E-6</v>
      </c>
      <c r="C8753" s="1">
        <v>2.3499999999999999E-6</v>
      </c>
      <c r="D8753" s="1">
        <v>2.8817492079368E-6</v>
      </c>
      <c r="E8753" s="1">
        <v>2.8787095519861002E-6</v>
      </c>
      <c r="F8753" s="1">
        <v>3.0833927939939E-6</v>
      </c>
      <c r="G8753" s="1">
        <v>3.0781136165206001E-6</v>
      </c>
      <c r="I8753" s="1">
        <v>2.3599999999999999E-6</v>
      </c>
      <c r="J8753" s="1">
        <v>2.8817492079368E-6</v>
      </c>
      <c r="K8753" s="1">
        <v>3.0833927939939E-6</v>
      </c>
    </row>
    <row r="8754" spans="1:11" x14ac:dyDescent="0.25">
      <c r="A8754">
        <v>1001</v>
      </c>
      <c r="B8754" s="1">
        <v>2.3599999999999999E-6</v>
      </c>
      <c r="C8754" s="1">
        <v>2.3499999999999999E-6</v>
      </c>
      <c r="D8754" s="1">
        <v>2.8817492079368E-6</v>
      </c>
      <c r="E8754" s="1">
        <v>2.8787189977088E-6</v>
      </c>
      <c r="F8754" s="1">
        <v>3.0833927939939E-6</v>
      </c>
      <c r="G8754" s="1">
        <v>3.0781745829925002E-6</v>
      </c>
      <c r="I8754" s="1">
        <v>2.3599999999999999E-6</v>
      </c>
      <c r="J8754" s="1">
        <v>2.8817492079368E-6</v>
      </c>
      <c r="K8754" s="1">
        <v>3.0833927939939E-6</v>
      </c>
    </row>
    <row r="8755" spans="1:11" x14ac:dyDescent="0.25">
      <c r="A8755">
        <v>1000</v>
      </c>
      <c r="B8755" s="1">
        <v>2.3599999999999999E-6</v>
      </c>
      <c r="C8755" s="1">
        <v>2.3499999999999999E-6</v>
      </c>
      <c r="D8755" s="1">
        <v>2.8817492079368E-6</v>
      </c>
      <c r="E8755" s="1">
        <v>2.8786967669886001E-6</v>
      </c>
      <c r="F8755" s="1">
        <v>3.0833927939939E-6</v>
      </c>
      <c r="G8755" s="1">
        <v>3.0782895154751999E-6</v>
      </c>
      <c r="I8755" s="1">
        <v>2.3599999999999999E-6</v>
      </c>
      <c r="J8755" s="1">
        <v>2.8817492079368E-6</v>
      </c>
      <c r="K8755" s="1">
        <v>3.0833927939939E-6</v>
      </c>
    </row>
    <row r="8756" spans="1:11" x14ac:dyDescent="0.25">
      <c r="A8756">
        <v>1001</v>
      </c>
      <c r="B8756" s="1">
        <v>2.3599999999999999E-6</v>
      </c>
      <c r="C8756" s="1">
        <v>2.3499999999999999E-6</v>
      </c>
      <c r="D8756" s="1">
        <v>2.8817492079368E-6</v>
      </c>
      <c r="E8756" s="1">
        <v>2.8786893827663999E-6</v>
      </c>
      <c r="F8756" s="1">
        <v>3.0833927939939E-6</v>
      </c>
      <c r="G8756" s="1">
        <v>3.0782732484694E-6</v>
      </c>
      <c r="I8756" s="1">
        <v>2.3599999999999999E-6</v>
      </c>
      <c r="J8756" s="1">
        <v>2.8817492079368E-6</v>
      </c>
      <c r="K8756" s="1">
        <v>3.0833927939939E-6</v>
      </c>
    </row>
    <row r="8757" spans="1:11" x14ac:dyDescent="0.25">
      <c r="A8757">
        <v>1000</v>
      </c>
      <c r="B8757" s="1">
        <v>2.3599999999999999E-6</v>
      </c>
      <c r="C8757" s="1">
        <v>2.3499999999999999E-6</v>
      </c>
      <c r="D8757" s="1">
        <v>2.8817492079368E-6</v>
      </c>
      <c r="E8757" s="1">
        <v>2.8787379407568998E-6</v>
      </c>
      <c r="F8757" s="1">
        <v>3.0833927939939E-6</v>
      </c>
      <c r="G8757" s="1">
        <v>3.0783174149693001E-6</v>
      </c>
      <c r="I8757" s="1">
        <v>2.3599999999999999E-6</v>
      </c>
      <c r="J8757" s="1">
        <v>2.8817492079368E-6</v>
      </c>
      <c r="K8757" s="1">
        <v>3.0833927939939E-6</v>
      </c>
    </row>
    <row r="8758" spans="1:11" x14ac:dyDescent="0.25">
      <c r="A8758">
        <v>1001</v>
      </c>
      <c r="B8758" s="1">
        <v>2.3599999999999999E-6</v>
      </c>
      <c r="C8758" s="1">
        <v>2.3499999999999999E-6</v>
      </c>
      <c r="D8758" s="1">
        <v>2.8817492079368E-6</v>
      </c>
      <c r="E8758" s="1">
        <v>2.8787279702489998E-6</v>
      </c>
      <c r="F8758" s="1">
        <v>3.0833927939939E-6</v>
      </c>
      <c r="G8758" s="1">
        <v>3.0783497710990999E-6</v>
      </c>
      <c r="I8758" s="1">
        <v>2.3599999999999999E-6</v>
      </c>
      <c r="J8758" s="1">
        <v>2.8817492079368E-6</v>
      </c>
      <c r="K8758" s="1">
        <v>3.0833927939939E-6</v>
      </c>
    </row>
    <row r="8759" spans="1:11" x14ac:dyDescent="0.25">
      <c r="A8759">
        <v>1000</v>
      </c>
      <c r="B8759" s="1">
        <v>2.3599999999999999E-6</v>
      </c>
      <c r="C8759" s="1">
        <v>2.3499999999999999E-6</v>
      </c>
      <c r="D8759" s="1">
        <v>2.8817492079368E-6</v>
      </c>
      <c r="E8759" s="1">
        <v>2.878734528321E-6</v>
      </c>
      <c r="F8759" s="1">
        <v>3.0833927939939E-6</v>
      </c>
      <c r="G8759" s="1">
        <v>3.0783262472335001E-6</v>
      </c>
      <c r="I8759" s="1">
        <v>2.3599999999999999E-6</v>
      </c>
      <c r="J8759" s="1">
        <v>2.8817492079368E-6</v>
      </c>
      <c r="K8759" s="1">
        <v>3.0833927939939E-6</v>
      </c>
    </row>
    <row r="8760" spans="1:11" x14ac:dyDescent="0.25">
      <c r="A8760">
        <v>1001</v>
      </c>
      <c r="B8760" s="1">
        <v>2.3599999999999999E-6</v>
      </c>
      <c r="C8760" s="1">
        <v>2.3499999999999999E-6</v>
      </c>
      <c r="D8760" s="1">
        <v>2.8817492079368E-6</v>
      </c>
      <c r="E8760" s="1">
        <v>2.8787861073009999E-6</v>
      </c>
      <c r="F8760" s="1">
        <v>3.0833927939939E-6</v>
      </c>
      <c r="G8760" s="1">
        <v>3.0784004115769001E-6</v>
      </c>
      <c r="I8760" s="1">
        <v>2.3599999999999999E-6</v>
      </c>
      <c r="J8760" s="1">
        <v>2.8817492079368E-6</v>
      </c>
      <c r="K8760" s="1">
        <v>3.0833927939939E-6</v>
      </c>
    </row>
    <row r="8761" spans="1:11" x14ac:dyDescent="0.25">
      <c r="A8761">
        <v>1000</v>
      </c>
      <c r="B8761" s="1">
        <v>2.3599999999999999E-6</v>
      </c>
      <c r="C8761" s="1">
        <v>2.3499999999999999E-6</v>
      </c>
      <c r="D8761" s="1">
        <v>2.8817492079368E-6</v>
      </c>
      <c r="E8761" s="1">
        <v>2.8787827115796E-6</v>
      </c>
      <c r="F8761" s="1">
        <v>3.0833927939939E-6</v>
      </c>
      <c r="G8761" s="1">
        <v>3.0784394660564999E-6</v>
      </c>
      <c r="I8761" s="1">
        <v>2.3599999999999999E-6</v>
      </c>
      <c r="J8761" s="1">
        <v>2.8817492079368E-6</v>
      </c>
      <c r="K8761" s="1">
        <v>3.0833927939939E-6</v>
      </c>
    </row>
    <row r="8762" spans="1:11" x14ac:dyDescent="0.25">
      <c r="A8762">
        <v>1001</v>
      </c>
      <c r="B8762" s="1">
        <v>2.3599999999999999E-6</v>
      </c>
      <c r="C8762" s="1">
        <v>2.3499999999999999E-6</v>
      </c>
      <c r="D8762" s="1">
        <v>2.8817492079368E-6</v>
      </c>
      <c r="E8762" s="1">
        <v>2.8787749474120999E-6</v>
      </c>
      <c r="F8762" s="1">
        <v>3.0833927939939E-6</v>
      </c>
      <c r="G8762" s="1">
        <v>3.0784493297963001E-6</v>
      </c>
      <c r="I8762" s="1">
        <v>2.3599999999999999E-6</v>
      </c>
      <c r="J8762" s="1">
        <v>2.8817492079368E-6</v>
      </c>
      <c r="K8762" s="1">
        <v>3.0833927939939E-6</v>
      </c>
    </row>
    <row r="8763" spans="1:11" x14ac:dyDescent="0.25">
      <c r="A8763">
        <v>1000</v>
      </c>
      <c r="B8763" s="1">
        <v>2.3599999999999999E-6</v>
      </c>
      <c r="C8763" s="1">
        <v>2.3499999999999999E-6</v>
      </c>
      <c r="D8763" s="1">
        <v>2.8817492079368E-6</v>
      </c>
      <c r="E8763" s="1">
        <v>2.8787682468090999E-6</v>
      </c>
      <c r="F8763" s="1">
        <v>3.0833927939939E-6</v>
      </c>
      <c r="G8763" s="1">
        <v>3.0784397703115998E-6</v>
      </c>
      <c r="I8763" s="1">
        <v>2.3599999999999999E-6</v>
      </c>
      <c r="J8763" s="1">
        <v>2.8817492079368E-6</v>
      </c>
      <c r="K8763" s="1">
        <v>3.0833927939939E-6</v>
      </c>
    </row>
    <row r="8764" spans="1:11" x14ac:dyDescent="0.25">
      <c r="A8764">
        <v>1001</v>
      </c>
      <c r="B8764" s="1">
        <v>2.3599999999999999E-6</v>
      </c>
      <c r="C8764" s="1">
        <v>2.3499999999999999E-6</v>
      </c>
      <c r="D8764" s="1">
        <v>2.8817492079368E-6</v>
      </c>
      <c r="E8764" s="1">
        <v>2.8788167093163001E-6</v>
      </c>
      <c r="F8764" s="1">
        <v>3.0833927939939E-6</v>
      </c>
      <c r="G8764" s="1">
        <v>3.0784861295769E-6</v>
      </c>
      <c r="I8764" s="1">
        <v>2.3599999999999999E-6</v>
      </c>
      <c r="J8764" s="1">
        <v>2.8817492079368E-6</v>
      </c>
      <c r="K8764" s="1">
        <v>3.0833927939939E-6</v>
      </c>
    </row>
    <row r="8765" spans="1:11" x14ac:dyDescent="0.25">
      <c r="A8765">
        <v>1000</v>
      </c>
      <c r="B8765" s="1">
        <v>2.3599999999999999E-6</v>
      </c>
      <c r="C8765" s="1">
        <v>2.3499999999999999E-6</v>
      </c>
      <c r="D8765" s="1">
        <v>2.8817492079368E-6</v>
      </c>
      <c r="E8765" s="1">
        <v>2.8788749558013999E-6</v>
      </c>
      <c r="F8765" s="1">
        <v>3.0833927939939E-6</v>
      </c>
      <c r="G8765" s="1">
        <v>3.0784422592834E-6</v>
      </c>
      <c r="I8765" s="1">
        <v>2.3599999999999999E-6</v>
      </c>
      <c r="J8765" s="1">
        <v>2.8817492079368E-6</v>
      </c>
      <c r="K8765" s="1">
        <v>3.0833927939939E-6</v>
      </c>
    </row>
    <row r="8766" spans="1:11" x14ac:dyDescent="0.25">
      <c r="A8766">
        <v>1001</v>
      </c>
      <c r="B8766" s="1">
        <v>2.3599999999999999E-6</v>
      </c>
      <c r="C8766" s="1">
        <v>2.3499999999999999E-6</v>
      </c>
      <c r="D8766" s="1">
        <v>2.8817492079368E-6</v>
      </c>
      <c r="E8766" s="1">
        <v>2.8788497110307002E-6</v>
      </c>
      <c r="F8766" s="1">
        <v>3.0833927939939E-6</v>
      </c>
      <c r="G8766" s="1">
        <v>3.0785758122848E-6</v>
      </c>
      <c r="I8766" s="1">
        <v>2.3599999999999999E-6</v>
      </c>
      <c r="J8766" s="1">
        <v>2.8817492079368E-6</v>
      </c>
      <c r="K8766" s="1">
        <v>3.0833927939939E-6</v>
      </c>
    </row>
    <row r="8767" spans="1:11" x14ac:dyDescent="0.25">
      <c r="A8767">
        <v>1000</v>
      </c>
      <c r="B8767" s="1">
        <v>2.3599999999999999E-6</v>
      </c>
      <c r="C8767" s="1">
        <v>2.3499999999999999E-6</v>
      </c>
      <c r="D8767" s="1">
        <v>2.8817492079368E-6</v>
      </c>
      <c r="E8767" s="1">
        <v>2.8788579588763998E-6</v>
      </c>
      <c r="F8767" s="1">
        <v>3.0833927939939E-6</v>
      </c>
      <c r="G8767" s="1">
        <v>3.0784976211000998E-6</v>
      </c>
      <c r="I8767" s="1">
        <v>2.3599999999999999E-6</v>
      </c>
      <c r="J8767" s="1">
        <v>2.8817492079368E-6</v>
      </c>
      <c r="K8767" s="1">
        <v>3.0833927939939E-6</v>
      </c>
    </row>
    <row r="8768" spans="1:11" x14ac:dyDescent="0.25">
      <c r="A8768">
        <v>1001</v>
      </c>
      <c r="B8768" s="1">
        <v>2.3599999999999999E-6</v>
      </c>
      <c r="C8768" s="1">
        <v>2.3499999999999999E-6</v>
      </c>
      <c r="D8768" s="1">
        <v>2.8817492079368E-6</v>
      </c>
      <c r="E8768" s="1">
        <v>2.8788596267402E-6</v>
      </c>
      <c r="F8768" s="1">
        <v>3.0833927939939E-6</v>
      </c>
      <c r="G8768" s="1">
        <v>3.0785968885944001E-6</v>
      </c>
      <c r="I8768" s="1">
        <v>2.3599999999999999E-6</v>
      </c>
      <c r="J8768" s="1">
        <v>2.8817492079368E-6</v>
      </c>
      <c r="K8768" s="1">
        <v>3.0833927939939E-6</v>
      </c>
    </row>
    <row r="8769" spans="1:11" x14ac:dyDescent="0.25">
      <c r="A8769">
        <v>1000</v>
      </c>
      <c r="B8769" s="1">
        <v>2.3599999999999999E-6</v>
      </c>
      <c r="C8769" s="1">
        <v>2.3499999999999999E-6</v>
      </c>
      <c r="D8769" s="1">
        <v>2.8817492079368E-6</v>
      </c>
      <c r="E8769" s="1">
        <v>2.8789017194272998E-6</v>
      </c>
      <c r="F8769" s="1">
        <v>3.0833927939939E-6</v>
      </c>
      <c r="G8769" s="1">
        <v>3.0786132939617999E-6</v>
      </c>
      <c r="I8769" s="1">
        <v>2.3599999999999999E-6</v>
      </c>
      <c r="J8769" s="1">
        <v>2.8817492079368E-6</v>
      </c>
      <c r="K8769" s="1">
        <v>3.0833927939939E-6</v>
      </c>
    </row>
    <row r="8770" spans="1:11" x14ac:dyDescent="0.25">
      <c r="A8770">
        <v>1001</v>
      </c>
      <c r="B8770" s="1">
        <v>2.3599999999999999E-6</v>
      </c>
      <c r="C8770" s="1">
        <v>2.3499999999999999E-6</v>
      </c>
      <c r="D8770" s="1">
        <v>2.8817492079368E-6</v>
      </c>
      <c r="E8770" s="1">
        <v>2.87886055586E-6</v>
      </c>
      <c r="F8770" s="1">
        <v>3.0833927939939E-6</v>
      </c>
      <c r="G8770" s="1">
        <v>3.0787014159261001E-6</v>
      </c>
      <c r="I8770" s="1">
        <v>2.3599999999999999E-6</v>
      </c>
      <c r="J8770" s="1">
        <v>2.8817492079368E-6</v>
      </c>
      <c r="K8770" s="1">
        <v>3.0833927939939E-6</v>
      </c>
    </row>
    <row r="8771" spans="1:11" x14ac:dyDescent="0.25">
      <c r="A8771">
        <v>1000</v>
      </c>
      <c r="B8771" s="1">
        <v>2.3599999999999999E-6</v>
      </c>
      <c r="C8771" s="1">
        <v>2.3499999999999999E-6</v>
      </c>
      <c r="D8771" s="1">
        <v>2.8817492079368E-6</v>
      </c>
      <c r="E8771" s="1">
        <v>2.8789242559656998E-6</v>
      </c>
      <c r="F8771" s="1">
        <v>3.0833927939939E-6</v>
      </c>
      <c r="G8771" s="1">
        <v>3.0786458405530002E-6</v>
      </c>
      <c r="I8771" s="1">
        <v>2.3599999999999999E-6</v>
      </c>
      <c r="J8771" s="1">
        <v>2.8817492079368E-6</v>
      </c>
      <c r="K8771" s="1">
        <v>3.0833927939939E-6</v>
      </c>
    </row>
    <row r="8772" spans="1:11" x14ac:dyDescent="0.25">
      <c r="A8772">
        <v>1001</v>
      </c>
      <c r="B8772" s="1">
        <v>2.3599999999999999E-6</v>
      </c>
      <c r="C8772" s="1">
        <v>2.3499999999999999E-6</v>
      </c>
      <c r="D8772" s="1">
        <v>2.8817492079368E-6</v>
      </c>
      <c r="E8772" s="1">
        <v>2.8789126773609002E-6</v>
      </c>
      <c r="F8772" s="1">
        <v>3.0833927939939E-6</v>
      </c>
      <c r="G8772" s="1">
        <v>3.0786285636727E-6</v>
      </c>
      <c r="I8772" s="1">
        <v>2.3599999999999999E-6</v>
      </c>
      <c r="J8772" s="1">
        <v>2.8817492079368E-6</v>
      </c>
      <c r="K8772" s="1">
        <v>3.0833927939939E-6</v>
      </c>
    </row>
    <row r="8773" spans="1:11" x14ac:dyDescent="0.25">
      <c r="A8773">
        <v>1000</v>
      </c>
      <c r="B8773" s="1">
        <v>2.3599999999999999E-6</v>
      </c>
      <c r="C8773" s="1">
        <v>2.3499999999999999E-6</v>
      </c>
      <c r="D8773" s="1">
        <v>2.8817492079368E-6</v>
      </c>
      <c r="E8773" s="1">
        <v>2.8789500167112E-6</v>
      </c>
      <c r="F8773" s="1">
        <v>3.0835566136677E-6</v>
      </c>
      <c r="G8773" s="1">
        <v>3.0787028660607999E-6</v>
      </c>
      <c r="I8773" s="1">
        <v>2.3599999999999999E-6</v>
      </c>
      <c r="J8773" s="1">
        <v>2.8817492079368E-6</v>
      </c>
      <c r="K8773" s="1">
        <v>3.0835566136677E-6</v>
      </c>
    </row>
    <row r="8774" spans="1:11" x14ac:dyDescent="0.25">
      <c r="A8774">
        <v>1001</v>
      </c>
      <c r="B8774" s="1">
        <v>2.3599999999999999E-6</v>
      </c>
      <c r="C8774" s="1">
        <v>2.3499999999999999E-6</v>
      </c>
      <c r="D8774" s="1">
        <v>2.8817492079368E-6</v>
      </c>
      <c r="E8774" s="1">
        <v>2.8789177039982E-6</v>
      </c>
      <c r="F8774" s="1">
        <v>3.0835566136677E-6</v>
      </c>
      <c r="G8774" s="1">
        <v>3.0786785420237001E-6</v>
      </c>
      <c r="I8774" s="1">
        <v>2.3599999999999999E-6</v>
      </c>
      <c r="J8774" s="1">
        <v>2.8817492079368E-6</v>
      </c>
      <c r="K8774" s="1">
        <v>3.0835566136677E-6</v>
      </c>
    </row>
    <row r="8775" spans="1:11" x14ac:dyDescent="0.25">
      <c r="A8775">
        <v>1000</v>
      </c>
      <c r="B8775" s="1">
        <v>2.3599999999999999E-6</v>
      </c>
      <c r="C8775" s="1">
        <v>2.3499999999999999E-6</v>
      </c>
      <c r="D8775" s="1">
        <v>2.8817492079368E-6</v>
      </c>
      <c r="E8775" s="1">
        <v>2.8789227180601001E-6</v>
      </c>
      <c r="F8775" s="1">
        <v>3.0835566136677E-6</v>
      </c>
      <c r="G8775" s="1">
        <v>3.0787467164944999E-6</v>
      </c>
      <c r="I8775" s="1">
        <v>2.3599999999999999E-6</v>
      </c>
      <c r="J8775" s="1">
        <v>2.8817492079368E-6</v>
      </c>
      <c r="K8775" s="1">
        <v>3.0835566136677E-6</v>
      </c>
    </row>
    <row r="8776" spans="1:11" x14ac:dyDescent="0.25">
      <c r="A8776">
        <v>1001</v>
      </c>
      <c r="B8776" s="1">
        <v>2.3599999999999999E-6</v>
      </c>
      <c r="C8776" s="1">
        <v>2.3499999999999999E-6</v>
      </c>
      <c r="D8776" s="1">
        <v>2.8817492079368E-6</v>
      </c>
      <c r="E8776" s="1">
        <v>2.8789729715462001E-6</v>
      </c>
      <c r="F8776" s="1">
        <v>3.0835566136677E-6</v>
      </c>
      <c r="G8776" s="1">
        <v>3.0787333511002999E-6</v>
      </c>
      <c r="I8776" s="1">
        <v>2.3599999999999999E-6</v>
      </c>
      <c r="J8776" s="1">
        <v>2.8817492079368E-6</v>
      </c>
      <c r="K8776" s="1">
        <v>3.0835566136677E-6</v>
      </c>
    </row>
    <row r="8777" spans="1:11" x14ac:dyDescent="0.25">
      <c r="A8777">
        <v>1000</v>
      </c>
      <c r="B8777" s="1">
        <v>2.3599999999999999E-6</v>
      </c>
      <c r="C8777" s="1">
        <v>2.3499999999999999E-6</v>
      </c>
      <c r="D8777" s="1">
        <v>2.8817492079368E-6</v>
      </c>
      <c r="E8777" s="1">
        <v>2.8790057859380001E-6</v>
      </c>
      <c r="F8777" s="1">
        <v>3.0835566136677E-6</v>
      </c>
      <c r="G8777" s="1">
        <v>3.0787671140856998E-6</v>
      </c>
      <c r="I8777" s="1">
        <v>2.3599999999999999E-6</v>
      </c>
      <c r="J8777" s="1">
        <v>2.8817492079368E-6</v>
      </c>
      <c r="K8777" s="1">
        <v>3.0835566136677E-6</v>
      </c>
    </row>
    <row r="8778" spans="1:11" x14ac:dyDescent="0.25">
      <c r="A8778">
        <v>1001</v>
      </c>
      <c r="B8778" s="1">
        <v>2.3599999999999999E-6</v>
      </c>
      <c r="C8778" s="1">
        <v>2.3499999999999999E-6</v>
      </c>
      <c r="D8778" s="1">
        <v>2.8817492079368E-6</v>
      </c>
      <c r="E8778" s="1">
        <v>2.8789781574975998E-6</v>
      </c>
      <c r="F8778" s="1">
        <v>3.0835566136677E-6</v>
      </c>
      <c r="G8778" s="1">
        <v>3.0786736452073002E-6</v>
      </c>
      <c r="I8778" s="1">
        <v>2.3599999999999999E-6</v>
      </c>
      <c r="J8778" s="1">
        <v>2.8817492079368E-6</v>
      </c>
      <c r="K8778" s="1">
        <v>3.0835566136677E-6</v>
      </c>
    </row>
    <row r="8779" spans="1:11" x14ac:dyDescent="0.25">
      <c r="A8779">
        <v>1000</v>
      </c>
      <c r="B8779" s="1">
        <v>2.3599999999999999E-6</v>
      </c>
      <c r="C8779" s="1">
        <v>2.3499999999999999E-6</v>
      </c>
      <c r="D8779" s="1">
        <v>2.8817492079368E-6</v>
      </c>
      <c r="E8779" s="1">
        <v>2.8790063324490998E-6</v>
      </c>
      <c r="F8779" s="1">
        <v>3.0835566136677E-6</v>
      </c>
      <c r="G8779" s="1">
        <v>3.0788821451283998E-6</v>
      </c>
      <c r="I8779" s="1">
        <v>2.3599999999999999E-6</v>
      </c>
      <c r="J8779" s="1">
        <v>2.8817492079368E-6</v>
      </c>
      <c r="K8779" s="1">
        <v>3.0835566136677E-6</v>
      </c>
    </row>
    <row r="8780" spans="1:11" x14ac:dyDescent="0.25">
      <c r="A8780">
        <v>1001</v>
      </c>
      <c r="B8780" s="1">
        <v>2.3599999999999999E-6</v>
      </c>
      <c r="C8780" s="1">
        <v>2.3499999999999999E-6</v>
      </c>
      <c r="D8780" s="1">
        <v>2.8817492079368E-6</v>
      </c>
      <c r="E8780" s="1">
        <v>2.8789949502357E-6</v>
      </c>
      <c r="F8780" s="1">
        <v>3.0835566136677E-6</v>
      </c>
      <c r="G8780" s="1">
        <v>3.0788346571089999E-6</v>
      </c>
      <c r="I8780" s="1">
        <v>2.3599999999999999E-6</v>
      </c>
      <c r="J8780" s="1">
        <v>2.8817492079368E-6</v>
      </c>
      <c r="K8780" s="1">
        <v>3.0835566136677E-6</v>
      </c>
    </row>
    <row r="8781" spans="1:11" x14ac:dyDescent="0.25">
      <c r="A8781">
        <v>1000</v>
      </c>
      <c r="B8781" s="1">
        <v>2.3599999999999999E-6</v>
      </c>
      <c r="C8781" s="1">
        <v>2.3499999999999999E-6</v>
      </c>
      <c r="D8781" s="1">
        <v>2.8817492079368E-6</v>
      </c>
      <c r="E8781" s="1">
        <v>2.8789975807809999E-6</v>
      </c>
      <c r="F8781" s="1">
        <v>3.0836639663535E-6</v>
      </c>
      <c r="G8781" s="1">
        <v>3.0788115467332999E-6</v>
      </c>
      <c r="I8781" s="1">
        <v>2.3599999999999999E-6</v>
      </c>
      <c r="J8781" s="1">
        <v>2.8817492079368E-6</v>
      </c>
      <c r="K8781" s="1">
        <v>3.0836639663535E-6</v>
      </c>
    </row>
    <row r="8782" spans="1:11" x14ac:dyDescent="0.25">
      <c r="A8782">
        <v>1001</v>
      </c>
      <c r="B8782" s="1">
        <v>2.3599999999999999E-6</v>
      </c>
      <c r="C8782" s="1">
        <v>2.3499999999999999E-6</v>
      </c>
      <c r="D8782" s="1">
        <v>2.8817492079368E-6</v>
      </c>
      <c r="E8782" s="1">
        <v>2.8790695833822998E-6</v>
      </c>
      <c r="F8782" s="1">
        <v>3.0836639663535E-6</v>
      </c>
      <c r="G8782" s="1">
        <v>3.0789373738425998E-6</v>
      </c>
      <c r="I8782" s="1">
        <v>2.3599999999999999E-6</v>
      </c>
      <c r="J8782" s="1">
        <v>2.8817492079368E-6</v>
      </c>
      <c r="K8782" s="1">
        <v>3.0836639663535E-6</v>
      </c>
    </row>
    <row r="8783" spans="1:11" x14ac:dyDescent="0.25">
      <c r="A8783">
        <v>1000</v>
      </c>
      <c r="B8783" s="1">
        <v>2.3599999999999999E-6</v>
      </c>
      <c r="C8783" s="1">
        <v>2.3499999999999999E-6</v>
      </c>
      <c r="D8783" s="1">
        <v>2.8817492079368E-6</v>
      </c>
      <c r="E8783" s="1">
        <v>2.8790385528330001E-6</v>
      </c>
      <c r="F8783" s="1">
        <v>3.0846522663788001E-6</v>
      </c>
      <c r="G8783" s="1">
        <v>3.0789226848796001E-6</v>
      </c>
      <c r="I8783" s="1">
        <v>2.3599999999999999E-6</v>
      </c>
      <c r="J8783" s="1">
        <v>2.8817492079368E-6</v>
      </c>
      <c r="K8783" s="1">
        <v>3.0846522663788001E-6</v>
      </c>
    </row>
    <row r="8784" spans="1:11" x14ac:dyDescent="0.25">
      <c r="A8784">
        <v>1001</v>
      </c>
      <c r="B8784" s="1">
        <v>2.3599999999999999E-6</v>
      </c>
      <c r="C8784" s="1">
        <v>2.3499999999999999E-6</v>
      </c>
      <c r="D8784" s="1">
        <v>2.8828665933880002E-6</v>
      </c>
      <c r="E8784" s="1">
        <v>2.8790422184658998E-6</v>
      </c>
      <c r="F8784" s="1">
        <v>3.0846522663788001E-6</v>
      </c>
      <c r="G8784" s="1">
        <v>3.0789927467417E-6</v>
      </c>
      <c r="I8784" s="1">
        <v>2.3599999999999999E-6</v>
      </c>
      <c r="J8784" s="1">
        <v>2.8828665933880002E-6</v>
      </c>
      <c r="K8784" s="1">
        <v>3.0846522663788001E-6</v>
      </c>
    </row>
    <row r="8785" spans="1:11" x14ac:dyDescent="0.25">
      <c r="A8785">
        <v>1000</v>
      </c>
      <c r="B8785" s="1">
        <v>2.3599999999999999E-6</v>
      </c>
      <c r="C8785" s="1">
        <v>2.3499999999999999E-6</v>
      </c>
      <c r="D8785" s="1">
        <v>2.8828665933880002E-6</v>
      </c>
      <c r="E8785" s="1">
        <v>2.8790910114668001E-6</v>
      </c>
      <c r="F8785" s="1">
        <v>3.0846522663788001E-6</v>
      </c>
      <c r="G8785" s="1">
        <v>3.0789428831305999E-6</v>
      </c>
      <c r="I8785" s="1">
        <v>2.3599999999999999E-6</v>
      </c>
      <c r="J8785" s="1">
        <v>2.8828665933880002E-6</v>
      </c>
      <c r="K8785" s="1">
        <v>3.0846522663788001E-6</v>
      </c>
    </row>
    <row r="8786" spans="1:11" x14ac:dyDescent="0.25">
      <c r="A8786">
        <v>1001</v>
      </c>
      <c r="B8786" s="1">
        <v>2.3599999999999999E-6</v>
      </c>
      <c r="C8786" s="1">
        <v>2.3499999999999999E-6</v>
      </c>
      <c r="D8786" s="1">
        <v>2.8828665933880002E-6</v>
      </c>
      <c r="E8786" s="1">
        <v>2.8790836637764999E-6</v>
      </c>
      <c r="F8786" s="1">
        <v>3.0846522663788001E-6</v>
      </c>
      <c r="G8786" s="1">
        <v>3.0789855984780998E-6</v>
      </c>
      <c r="I8786" s="1">
        <v>2.3599999999999999E-6</v>
      </c>
      <c r="J8786" s="1">
        <v>2.8828665933880002E-6</v>
      </c>
      <c r="K8786" s="1">
        <v>3.0846522663788001E-6</v>
      </c>
    </row>
    <row r="8787" spans="1:11" x14ac:dyDescent="0.25">
      <c r="A8787">
        <v>1000</v>
      </c>
      <c r="B8787" s="1">
        <v>2.3599999999999999E-6</v>
      </c>
      <c r="C8787" s="1">
        <v>2.3499999999999999E-6</v>
      </c>
      <c r="D8787" s="1">
        <v>2.8828665933880002E-6</v>
      </c>
      <c r="E8787" s="1">
        <v>2.8791382829091999E-6</v>
      </c>
      <c r="F8787" s="1">
        <v>3.0846522663788001E-6</v>
      </c>
      <c r="G8787" s="1">
        <v>3.0790521018638E-6</v>
      </c>
      <c r="I8787" s="1">
        <v>2.3599999999999999E-6</v>
      </c>
      <c r="J8787" s="1">
        <v>2.8828665933880002E-6</v>
      </c>
      <c r="K8787" s="1">
        <v>3.0846522663788001E-6</v>
      </c>
    </row>
    <row r="8788" spans="1:11" x14ac:dyDescent="0.25">
      <c r="A8788">
        <v>1001</v>
      </c>
      <c r="B8788" s="1">
        <v>2.3599999999999999E-6</v>
      </c>
      <c r="C8788" s="1">
        <v>2.3499999999999999E-6</v>
      </c>
      <c r="D8788" s="1">
        <v>2.8828665933880002E-6</v>
      </c>
      <c r="E8788" s="1">
        <v>2.8791400389484002E-6</v>
      </c>
      <c r="F8788" s="1">
        <v>3.0846522663788001E-6</v>
      </c>
      <c r="G8788" s="1">
        <v>3.0791281151571E-6</v>
      </c>
      <c r="I8788" s="1">
        <v>2.3599999999999999E-6</v>
      </c>
      <c r="J8788" s="1">
        <v>2.8828665933880002E-6</v>
      </c>
      <c r="K8788" s="1">
        <v>3.0846522663788001E-6</v>
      </c>
    </row>
    <row r="8789" spans="1:11" x14ac:dyDescent="0.25">
      <c r="A8789">
        <v>1000</v>
      </c>
      <c r="B8789" s="1">
        <v>2.3599999999999999E-6</v>
      </c>
      <c r="C8789" s="1">
        <v>2.3499999999999999E-6</v>
      </c>
      <c r="D8789" s="1">
        <v>2.8828665933880002E-6</v>
      </c>
      <c r="E8789" s="1">
        <v>2.8791559481221999E-6</v>
      </c>
      <c r="F8789" s="1">
        <v>3.0846522663788001E-6</v>
      </c>
      <c r="G8789" s="1">
        <v>3.0791487787683999E-6</v>
      </c>
      <c r="I8789" s="1">
        <v>2.3599999999999999E-6</v>
      </c>
      <c r="J8789" s="1">
        <v>2.8828665933880002E-6</v>
      </c>
      <c r="K8789" s="1">
        <v>3.0846522663788001E-6</v>
      </c>
    </row>
    <row r="8790" spans="1:11" x14ac:dyDescent="0.25">
      <c r="A8790">
        <v>1001</v>
      </c>
      <c r="B8790" s="1">
        <v>2.3599999999999999E-6</v>
      </c>
      <c r="C8790" s="1">
        <v>2.3499999999999999E-6</v>
      </c>
      <c r="D8790" s="1">
        <v>2.8828665933880002E-6</v>
      </c>
      <c r="E8790" s="1">
        <v>2.8791465557774002E-6</v>
      </c>
      <c r="F8790" s="1">
        <v>3.0846522663788001E-6</v>
      </c>
      <c r="G8790" s="1">
        <v>3.0791102201837E-6</v>
      </c>
      <c r="I8790" s="1">
        <v>2.3599999999999999E-6</v>
      </c>
      <c r="J8790" s="1">
        <v>2.8828665933880002E-6</v>
      </c>
      <c r="K8790" s="1">
        <v>3.0846522663788001E-6</v>
      </c>
    </row>
    <row r="8791" spans="1:11" x14ac:dyDescent="0.25">
      <c r="A8791">
        <v>1000</v>
      </c>
      <c r="B8791" s="1">
        <v>2.3599999999999999E-6</v>
      </c>
      <c r="C8791" s="1">
        <v>2.3499999999999999E-6</v>
      </c>
      <c r="D8791" s="1">
        <v>2.8828665933880002E-6</v>
      </c>
      <c r="E8791" s="1">
        <v>2.8791443725628002E-6</v>
      </c>
      <c r="F8791" s="1">
        <v>3.0846522663788001E-6</v>
      </c>
      <c r="G8791" s="1">
        <v>3.0792062612338999E-6</v>
      </c>
      <c r="I8791" s="1">
        <v>2.3599999999999999E-6</v>
      </c>
      <c r="J8791" s="1">
        <v>2.8828665933880002E-6</v>
      </c>
      <c r="K8791" s="1">
        <v>3.0846522663788001E-6</v>
      </c>
    </row>
    <row r="8792" spans="1:11" x14ac:dyDescent="0.25">
      <c r="A8792">
        <v>1001</v>
      </c>
      <c r="B8792" s="1">
        <v>2.3599999999999999E-6</v>
      </c>
      <c r="C8792" s="1">
        <v>2.3499999999999999E-6</v>
      </c>
      <c r="D8792" s="1">
        <v>2.8828665933880002E-6</v>
      </c>
      <c r="E8792" s="1">
        <v>2.8791856414963001E-6</v>
      </c>
      <c r="F8792" s="1">
        <v>3.0849247071680999E-6</v>
      </c>
      <c r="G8792" s="1">
        <v>3.0791621071621E-6</v>
      </c>
      <c r="I8792" s="1">
        <v>2.3599999999999999E-6</v>
      </c>
      <c r="J8792" s="1">
        <v>2.8828665933880002E-6</v>
      </c>
      <c r="K8792" s="1">
        <v>3.0849247071680999E-6</v>
      </c>
    </row>
    <row r="8793" spans="1:11" x14ac:dyDescent="0.25">
      <c r="A8793">
        <v>1000</v>
      </c>
      <c r="B8793" s="1">
        <v>2.3599999999999999E-6</v>
      </c>
      <c r="C8793" s="1">
        <v>2.3499999999999999E-6</v>
      </c>
      <c r="D8793" s="1">
        <v>2.8828665933880002E-6</v>
      </c>
      <c r="E8793" s="1">
        <v>2.8791728884154E-6</v>
      </c>
      <c r="F8793" s="1">
        <v>3.0849412664202002E-6</v>
      </c>
      <c r="G8793" s="1">
        <v>3.0792463937821999E-6</v>
      </c>
      <c r="I8793" s="1">
        <v>2.3599999999999999E-6</v>
      </c>
      <c r="J8793" s="1">
        <v>2.8828665933880002E-6</v>
      </c>
      <c r="K8793" s="1">
        <v>3.0849412664202002E-6</v>
      </c>
    </row>
    <row r="8794" spans="1:11" x14ac:dyDescent="0.25">
      <c r="A8794">
        <v>1001</v>
      </c>
      <c r="B8794" s="1">
        <v>2.3599999999999999E-6</v>
      </c>
      <c r="C8794" s="1">
        <v>2.3499999999999999E-6</v>
      </c>
      <c r="D8794" s="1">
        <v>2.8828665933880002E-6</v>
      </c>
      <c r="E8794" s="1">
        <v>2.8792176377075002E-6</v>
      </c>
      <c r="F8794" s="1">
        <v>3.0849412664202002E-6</v>
      </c>
      <c r="G8794" s="1">
        <v>3.0792394916562001E-6</v>
      </c>
      <c r="I8794" s="1">
        <v>2.3599999999999999E-6</v>
      </c>
      <c r="J8794" s="1">
        <v>2.8828665933880002E-6</v>
      </c>
      <c r="K8794" s="1">
        <v>3.0849412664202002E-6</v>
      </c>
    </row>
    <row r="8795" spans="1:11" x14ac:dyDescent="0.25">
      <c r="A8795">
        <v>1000</v>
      </c>
      <c r="B8795" s="1">
        <v>2.3599999999999999E-6</v>
      </c>
      <c r="C8795" s="1">
        <v>2.3499999999999999E-6</v>
      </c>
      <c r="D8795" s="1">
        <v>2.8828665933880002E-6</v>
      </c>
      <c r="E8795" s="1">
        <v>2.8792196268292001E-6</v>
      </c>
      <c r="F8795" s="1">
        <v>3.0849412664202002E-6</v>
      </c>
      <c r="G8795" s="1">
        <v>3.0792849316997E-6</v>
      </c>
      <c r="I8795" s="1">
        <v>2.3599999999999999E-6</v>
      </c>
      <c r="J8795" s="1">
        <v>2.8828665933880002E-6</v>
      </c>
      <c r="K8795" s="1">
        <v>3.0849412664202002E-6</v>
      </c>
    </row>
    <row r="8796" spans="1:11" x14ac:dyDescent="0.25">
      <c r="A8796">
        <v>1001</v>
      </c>
      <c r="B8796" s="1">
        <v>2.3599999999999999E-6</v>
      </c>
      <c r="C8796" s="1">
        <v>2.3499999999999999E-6</v>
      </c>
      <c r="D8796" s="1">
        <v>2.8828665933880002E-6</v>
      </c>
      <c r="E8796" s="1">
        <v>2.8792442673282999E-6</v>
      </c>
      <c r="F8796" s="1">
        <v>3.0849412664202002E-6</v>
      </c>
      <c r="G8796" s="1">
        <v>3.0794268487867002E-6</v>
      </c>
      <c r="I8796" s="1">
        <v>2.3599999999999999E-6</v>
      </c>
      <c r="J8796" s="1">
        <v>2.8828665933880002E-6</v>
      </c>
      <c r="K8796" s="1">
        <v>3.0849412664202002E-6</v>
      </c>
    </row>
    <row r="8797" spans="1:11" x14ac:dyDescent="0.25">
      <c r="A8797">
        <v>1000</v>
      </c>
      <c r="B8797" s="1">
        <v>2.3599999999999999E-6</v>
      </c>
      <c r="C8797" s="1">
        <v>2.3499999999999999E-6</v>
      </c>
      <c r="D8797" s="1">
        <v>2.8828665933880002E-6</v>
      </c>
      <c r="E8797" s="1">
        <v>2.879259189586E-6</v>
      </c>
      <c r="F8797" s="1">
        <v>3.0849412664202002E-6</v>
      </c>
      <c r="G8797" s="1">
        <v>3.0793450103295999E-6</v>
      </c>
      <c r="I8797" s="1">
        <v>2.3599999999999999E-6</v>
      </c>
      <c r="J8797" s="1">
        <v>2.8828665933880002E-6</v>
      </c>
      <c r="K8797" s="1">
        <v>3.0849412664202002E-6</v>
      </c>
    </row>
    <row r="8798" spans="1:11" x14ac:dyDescent="0.25">
      <c r="A8798">
        <v>1001</v>
      </c>
      <c r="B8798" s="1">
        <v>2.3599999999999999E-6</v>
      </c>
      <c r="C8798" s="1">
        <v>2.3499999999999999E-6</v>
      </c>
      <c r="D8798" s="1">
        <v>2.8828665933880002E-6</v>
      </c>
      <c r="E8798" s="1">
        <v>2.8792625063417001E-6</v>
      </c>
      <c r="F8798" s="1">
        <v>3.0849412664202002E-6</v>
      </c>
      <c r="G8798" s="1">
        <v>3.0793358793969998E-6</v>
      </c>
      <c r="I8798" s="1">
        <v>2.3599999999999999E-6</v>
      </c>
      <c r="J8798" s="1">
        <v>2.8828665933880002E-6</v>
      </c>
      <c r="K8798" s="1">
        <v>3.0849412664202002E-6</v>
      </c>
    </row>
    <row r="8799" spans="1:11" x14ac:dyDescent="0.25">
      <c r="A8799">
        <v>1000</v>
      </c>
      <c r="B8799" s="1">
        <v>2.3599999999999999E-6</v>
      </c>
      <c r="C8799" s="1">
        <v>2.3499999999999999E-6</v>
      </c>
      <c r="D8799" s="1">
        <v>2.8828665933880002E-6</v>
      </c>
      <c r="E8799" s="1">
        <v>2.8793154240341E-6</v>
      </c>
      <c r="F8799" s="1">
        <v>3.0849412664202002E-6</v>
      </c>
      <c r="G8799" s="1">
        <v>3.0794277341868001E-6</v>
      </c>
      <c r="I8799" s="1">
        <v>2.3599999999999999E-6</v>
      </c>
      <c r="J8799" s="1">
        <v>2.8828665933880002E-6</v>
      </c>
      <c r="K8799" s="1">
        <v>3.0849412664202002E-6</v>
      </c>
    </row>
    <row r="8800" spans="1:11" x14ac:dyDescent="0.25">
      <c r="A8800">
        <v>1001</v>
      </c>
      <c r="B8800" s="1">
        <v>2.3599999999999999E-6</v>
      </c>
      <c r="C8800" s="1">
        <v>2.3499999999999999E-6</v>
      </c>
      <c r="D8800" s="1">
        <v>2.8828665933880002E-6</v>
      </c>
      <c r="E8800" s="1">
        <v>2.8792885183435E-6</v>
      </c>
      <c r="F8800" s="1">
        <v>3.0849412664202002E-6</v>
      </c>
      <c r="G8800" s="1">
        <v>3.0794049537557001E-6</v>
      </c>
      <c r="I8800" s="1">
        <v>2.3599999999999999E-6</v>
      </c>
      <c r="J8800" s="1">
        <v>2.8828665933880002E-6</v>
      </c>
      <c r="K8800" s="1">
        <v>3.0849412664202002E-6</v>
      </c>
    </row>
    <row r="8801" spans="1:11" x14ac:dyDescent="0.25">
      <c r="A8801">
        <v>1000</v>
      </c>
      <c r="B8801" s="1">
        <v>2.3599999999999999E-6</v>
      </c>
      <c r="C8801" s="1">
        <v>2.3499999999999999E-6</v>
      </c>
      <c r="D8801" s="1">
        <v>2.8828665933880002E-6</v>
      </c>
      <c r="E8801" s="1">
        <v>2.8792919986979002E-6</v>
      </c>
      <c r="F8801" s="1">
        <v>3.0849412664202002E-6</v>
      </c>
      <c r="G8801" s="1">
        <v>3.0794766983057999E-6</v>
      </c>
      <c r="I8801" s="1">
        <v>2.3599999999999999E-6</v>
      </c>
      <c r="J8801" s="1">
        <v>2.8828665933880002E-6</v>
      </c>
      <c r="K8801" s="1">
        <v>3.0849412664202002E-6</v>
      </c>
    </row>
    <row r="8802" spans="1:11" x14ac:dyDescent="0.25">
      <c r="A8802">
        <v>1001</v>
      </c>
      <c r="B8802" s="1">
        <v>2.3599999999999999E-6</v>
      </c>
      <c r="C8802" s="1">
        <v>2.3499999999999999E-6</v>
      </c>
      <c r="D8802" s="1">
        <v>2.8828665933880002E-6</v>
      </c>
      <c r="E8802" s="1">
        <v>2.8793287469394002E-6</v>
      </c>
      <c r="F8802" s="1">
        <v>3.0849412664202002E-6</v>
      </c>
      <c r="G8802" s="1">
        <v>3.0794730372002998E-6</v>
      </c>
      <c r="I8802" s="1">
        <v>2.3599999999999999E-6</v>
      </c>
      <c r="J8802" s="1">
        <v>2.8828665933880002E-6</v>
      </c>
      <c r="K8802" s="1">
        <v>3.0849412664202002E-6</v>
      </c>
    </row>
    <row r="8803" spans="1:11" x14ac:dyDescent="0.25">
      <c r="A8803">
        <v>1000</v>
      </c>
      <c r="B8803" s="1">
        <v>2.3599999999999999E-6</v>
      </c>
      <c r="C8803" s="1">
        <v>2.3499999999999999E-6</v>
      </c>
      <c r="D8803" s="1">
        <v>2.8828665933880002E-6</v>
      </c>
      <c r="E8803" s="1">
        <v>2.8793365831926E-6</v>
      </c>
      <c r="F8803" s="1">
        <v>3.0849412664202002E-6</v>
      </c>
      <c r="G8803" s="1">
        <v>3.0794995819657001E-6</v>
      </c>
      <c r="I8803" s="1">
        <v>2.3599999999999999E-6</v>
      </c>
      <c r="J8803" s="1">
        <v>2.8828665933880002E-6</v>
      </c>
      <c r="K8803" s="1">
        <v>3.0849412664202002E-6</v>
      </c>
    </row>
    <row r="8804" spans="1:11" x14ac:dyDescent="0.25">
      <c r="A8804">
        <v>1001</v>
      </c>
      <c r="B8804" s="1">
        <v>2.3599999999999999E-6</v>
      </c>
      <c r="C8804" s="1">
        <v>2.3499999999999999E-6</v>
      </c>
      <c r="D8804" s="1">
        <v>2.8828665933880002E-6</v>
      </c>
      <c r="E8804" s="1">
        <v>2.8793635486986E-6</v>
      </c>
      <c r="F8804" s="1">
        <v>3.0849412664202002E-6</v>
      </c>
      <c r="G8804" s="1">
        <v>3.0795524196305E-6</v>
      </c>
      <c r="I8804" s="1">
        <v>2.3599999999999999E-6</v>
      </c>
      <c r="J8804" s="1">
        <v>2.8828665933880002E-6</v>
      </c>
      <c r="K8804" s="1">
        <v>3.0849412664202002E-6</v>
      </c>
    </row>
    <row r="8805" spans="1:11" x14ac:dyDescent="0.25">
      <c r="A8805">
        <v>1000</v>
      </c>
      <c r="B8805" s="1">
        <v>2.3599999999999999E-6</v>
      </c>
      <c r="C8805" s="1">
        <v>2.3499999999999999E-6</v>
      </c>
      <c r="D8805" s="1">
        <v>2.8828665933880002E-6</v>
      </c>
      <c r="E8805" s="1">
        <v>2.8793400132468998E-6</v>
      </c>
      <c r="F8805" s="1">
        <v>3.0849412664202002E-6</v>
      </c>
      <c r="G8805" s="1">
        <v>3.0795492756815998E-6</v>
      </c>
      <c r="I8805" s="1">
        <v>2.3599999999999999E-6</v>
      </c>
      <c r="J8805" s="1">
        <v>2.8828665933880002E-6</v>
      </c>
      <c r="K8805" s="1">
        <v>3.0849412664202002E-6</v>
      </c>
    </row>
    <row r="8806" spans="1:11" x14ac:dyDescent="0.25">
      <c r="A8806">
        <v>1001</v>
      </c>
      <c r="B8806" s="1">
        <v>2.3599999999999999E-6</v>
      </c>
      <c r="C8806" s="1">
        <v>2.3499999999999999E-6</v>
      </c>
      <c r="D8806" s="1">
        <v>2.8830733007836E-6</v>
      </c>
      <c r="E8806" s="1">
        <v>2.8793227962280998E-6</v>
      </c>
      <c r="F8806" s="1">
        <v>3.0853298888710001E-6</v>
      </c>
      <c r="G8806" s="1">
        <v>3.0795727971385001E-6</v>
      </c>
      <c r="I8806" s="1">
        <v>2.3599999999999999E-6</v>
      </c>
      <c r="J8806" s="1">
        <v>2.8830733007836E-6</v>
      </c>
      <c r="K8806" s="1">
        <v>3.0853298888710001E-6</v>
      </c>
    </row>
    <row r="8807" spans="1:11" x14ac:dyDescent="0.25">
      <c r="A8807">
        <v>1000</v>
      </c>
      <c r="B8807" s="1">
        <v>2.3599999999999999E-6</v>
      </c>
      <c r="C8807" s="1">
        <v>2.3499999999999999E-6</v>
      </c>
      <c r="D8807" s="1">
        <v>2.8830733007836E-6</v>
      </c>
      <c r="E8807" s="1">
        <v>2.8794082056985001E-6</v>
      </c>
      <c r="F8807" s="1">
        <v>3.0853298888710001E-6</v>
      </c>
      <c r="G8807" s="1">
        <v>3.0796592498797998E-6</v>
      </c>
      <c r="I8807" s="1">
        <v>2.3599999999999999E-6</v>
      </c>
      <c r="J8807" s="1">
        <v>2.8830733007836E-6</v>
      </c>
      <c r="K8807" s="1">
        <v>3.0853298888710001E-6</v>
      </c>
    </row>
    <row r="8808" spans="1:11" x14ac:dyDescent="0.25">
      <c r="A8808">
        <v>1001</v>
      </c>
      <c r="B8808" s="1">
        <v>2.3599999999999999E-6</v>
      </c>
      <c r="C8808" s="1">
        <v>2.3499999999999999E-6</v>
      </c>
      <c r="D8808" s="1">
        <v>2.8830733007836E-6</v>
      </c>
      <c r="E8808" s="1">
        <v>2.8793791457848001E-6</v>
      </c>
      <c r="F8808" s="1">
        <v>3.0853298888710001E-6</v>
      </c>
      <c r="G8808" s="1">
        <v>3.0796401073568999E-6</v>
      </c>
      <c r="I8808" s="1">
        <v>2.3599999999999999E-6</v>
      </c>
      <c r="J8808" s="1">
        <v>2.8830733007836E-6</v>
      </c>
      <c r="K8808" s="1">
        <v>3.0853298888710001E-6</v>
      </c>
    </row>
    <row r="8809" spans="1:11" x14ac:dyDescent="0.25">
      <c r="A8809">
        <v>1000</v>
      </c>
      <c r="B8809" s="1">
        <v>2.3599999999999999E-6</v>
      </c>
      <c r="C8809" s="1">
        <v>2.3499999999999999E-6</v>
      </c>
      <c r="D8809" s="1">
        <v>2.8830733007836E-6</v>
      </c>
      <c r="E8809" s="1">
        <v>2.8793610757980002E-6</v>
      </c>
      <c r="F8809" s="1">
        <v>3.0853298888710001E-6</v>
      </c>
      <c r="G8809" s="1">
        <v>3.0796816598409E-6</v>
      </c>
      <c r="I8809" s="1">
        <v>2.3599999999999999E-6</v>
      </c>
      <c r="J8809" s="1">
        <v>2.8830733007836E-6</v>
      </c>
      <c r="K8809" s="1">
        <v>3.0853298888710001E-6</v>
      </c>
    </row>
    <row r="8810" spans="1:11" x14ac:dyDescent="0.25">
      <c r="A8810">
        <v>1001</v>
      </c>
      <c r="B8810" s="1">
        <v>2.3599999999999999E-6</v>
      </c>
      <c r="C8810" s="1">
        <v>2.3499999999999999E-6</v>
      </c>
      <c r="D8810" s="1">
        <v>2.8830733007836E-6</v>
      </c>
      <c r="E8810" s="1">
        <v>2.8794342364271998E-6</v>
      </c>
      <c r="F8810" s="1">
        <v>3.0853298888710001E-6</v>
      </c>
      <c r="G8810" s="1">
        <v>3.0797988821497001E-6</v>
      </c>
      <c r="I8810" s="1">
        <v>2.3599999999999999E-6</v>
      </c>
      <c r="J8810" s="1">
        <v>2.8830733007836E-6</v>
      </c>
      <c r="K8810" s="1">
        <v>3.0853298888710001E-6</v>
      </c>
    </row>
    <row r="8811" spans="1:11" x14ac:dyDescent="0.25">
      <c r="A8811">
        <v>1000</v>
      </c>
      <c r="B8811" s="1">
        <v>2.3599999999999999E-6</v>
      </c>
      <c r="C8811" s="1">
        <v>2.3499999999999999E-6</v>
      </c>
      <c r="D8811" s="1">
        <v>2.8830733007836E-6</v>
      </c>
      <c r="E8811" s="1">
        <v>2.8793898867074998E-6</v>
      </c>
      <c r="F8811" s="1">
        <v>3.0853298888710001E-6</v>
      </c>
      <c r="G8811" s="1">
        <v>3.0796905558445E-6</v>
      </c>
      <c r="I8811" s="1">
        <v>2.3599999999999999E-6</v>
      </c>
      <c r="J8811" s="1">
        <v>2.8830733007836E-6</v>
      </c>
      <c r="K8811" s="1">
        <v>3.0853298888710001E-6</v>
      </c>
    </row>
    <row r="8812" spans="1:11" x14ac:dyDescent="0.25">
      <c r="A8812">
        <v>1001</v>
      </c>
      <c r="B8812" s="1">
        <v>2.3599999999999999E-6</v>
      </c>
      <c r="C8812" s="1">
        <v>2.3499999999999999E-6</v>
      </c>
      <c r="D8812" s="1">
        <v>2.8830733007836E-6</v>
      </c>
      <c r="E8812" s="1">
        <v>2.8794426773096998E-6</v>
      </c>
      <c r="F8812" s="1">
        <v>3.0853298888710001E-6</v>
      </c>
      <c r="G8812" s="1">
        <v>3.0796599137441999E-6</v>
      </c>
      <c r="I8812" s="1">
        <v>2.3599999999999999E-6</v>
      </c>
      <c r="J8812" s="1">
        <v>2.8830733007836E-6</v>
      </c>
      <c r="K8812" s="1">
        <v>3.0853298888710001E-6</v>
      </c>
    </row>
    <row r="8813" spans="1:11" x14ac:dyDescent="0.25">
      <c r="A8813">
        <v>1000</v>
      </c>
      <c r="B8813" s="1">
        <v>2.3599999999999999E-6</v>
      </c>
      <c r="C8813" s="1">
        <v>2.3499999999999999E-6</v>
      </c>
      <c r="D8813" s="1">
        <v>2.8830733007836E-6</v>
      </c>
      <c r="E8813" s="1">
        <v>2.8794708235845E-6</v>
      </c>
      <c r="F8813" s="1">
        <v>3.0853298888710001E-6</v>
      </c>
      <c r="G8813" s="1">
        <v>3.0797636429265001E-6</v>
      </c>
      <c r="I8813" s="1">
        <v>2.3599999999999999E-6</v>
      </c>
      <c r="J8813" s="1">
        <v>2.8830733007836E-6</v>
      </c>
      <c r="K8813" s="1">
        <v>3.0853298888710001E-6</v>
      </c>
    </row>
    <row r="8814" spans="1:11" x14ac:dyDescent="0.25">
      <c r="A8814">
        <v>1001</v>
      </c>
      <c r="B8814" s="1">
        <v>2.3599999999999999E-6</v>
      </c>
      <c r="C8814" s="1">
        <v>2.3499999999999999E-6</v>
      </c>
      <c r="D8814" s="1">
        <v>2.8830733007836E-6</v>
      </c>
      <c r="E8814" s="1">
        <v>2.8794735592851998E-6</v>
      </c>
      <c r="F8814" s="1">
        <v>3.0853298888710001E-6</v>
      </c>
      <c r="G8814" s="1">
        <v>3.0798115625882E-6</v>
      </c>
      <c r="I8814" s="1">
        <v>2.3599999999999999E-6</v>
      </c>
      <c r="J8814" s="1">
        <v>2.8830733007836E-6</v>
      </c>
      <c r="K8814" s="1">
        <v>3.0853298888710001E-6</v>
      </c>
    </row>
    <row r="8815" spans="1:11" x14ac:dyDescent="0.25">
      <c r="A8815">
        <v>1000</v>
      </c>
      <c r="B8815" s="1">
        <v>2.3599999999999999E-6</v>
      </c>
      <c r="C8815" s="1">
        <v>2.3499999999999999E-6</v>
      </c>
      <c r="D8815" s="1">
        <v>2.8830733007836E-6</v>
      </c>
      <c r="E8815" s="1">
        <v>2.8794366614918998E-6</v>
      </c>
      <c r="F8815" s="1">
        <v>3.0853298888710001E-6</v>
      </c>
      <c r="G8815" s="1">
        <v>3.0797945616230001E-6</v>
      </c>
      <c r="I8815" s="1">
        <v>2.3599999999999999E-6</v>
      </c>
      <c r="J8815" s="1">
        <v>2.8830733007836E-6</v>
      </c>
      <c r="K8815" s="1">
        <v>3.0853298888710001E-6</v>
      </c>
    </row>
    <row r="8816" spans="1:11" x14ac:dyDescent="0.25">
      <c r="A8816">
        <v>1001</v>
      </c>
      <c r="B8816" s="1">
        <v>2.3599999999999999E-6</v>
      </c>
      <c r="C8816" s="1">
        <v>2.3499999999999999E-6</v>
      </c>
      <c r="D8816" s="1">
        <v>2.8830733007836E-6</v>
      </c>
      <c r="E8816" s="1">
        <v>2.8794774024254E-6</v>
      </c>
      <c r="F8816" s="1">
        <v>3.0853298888710001E-6</v>
      </c>
      <c r="G8816" s="1">
        <v>3.0798057163335998E-6</v>
      </c>
      <c r="I8816" s="1">
        <v>2.3599999999999999E-6</v>
      </c>
      <c r="J8816" s="1">
        <v>2.8830733007836E-6</v>
      </c>
      <c r="K8816" s="1">
        <v>3.0853298888710001E-6</v>
      </c>
    </row>
    <row r="8817" spans="1:11" x14ac:dyDescent="0.25">
      <c r="A8817">
        <v>1000</v>
      </c>
      <c r="B8817" s="1">
        <v>2.3599999999999999E-6</v>
      </c>
      <c r="C8817" s="1">
        <v>2.3499999999999999E-6</v>
      </c>
      <c r="D8817" s="1">
        <v>2.8830733007836E-6</v>
      </c>
      <c r="E8817" s="1">
        <v>2.8795457974567E-6</v>
      </c>
      <c r="F8817" s="1">
        <v>3.0853298888710001E-6</v>
      </c>
      <c r="G8817" s="1">
        <v>3.0798273093195E-6</v>
      </c>
      <c r="I8817" s="1">
        <v>2.3599999999999999E-6</v>
      </c>
      <c r="J8817" s="1">
        <v>2.8830733007836E-6</v>
      </c>
      <c r="K8817" s="1">
        <v>3.0853298888710001E-6</v>
      </c>
    </row>
    <row r="8818" spans="1:11" x14ac:dyDescent="0.25">
      <c r="A8818">
        <v>1001</v>
      </c>
      <c r="B8818" s="1">
        <v>2.3599999999999999E-6</v>
      </c>
      <c r="C8818" s="1">
        <v>2.3599999999999999E-6</v>
      </c>
      <c r="D8818" s="1">
        <v>2.8830733007836E-6</v>
      </c>
      <c r="E8818" s="1">
        <v>2.8795263468618998E-6</v>
      </c>
      <c r="F8818" s="1">
        <v>3.0853298888710001E-6</v>
      </c>
      <c r="G8818" s="1">
        <v>3.0798800370403E-6</v>
      </c>
      <c r="I8818" s="1">
        <v>2.3599999999999999E-6</v>
      </c>
      <c r="J8818" s="1">
        <v>2.8830733007836E-6</v>
      </c>
      <c r="K8818" s="1">
        <v>3.0853298888710001E-6</v>
      </c>
    </row>
    <row r="8819" spans="1:11" x14ac:dyDescent="0.25">
      <c r="A8819">
        <v>1000</v>
      </c>
      <c r="B8819" s="1">
        <v>2.3599999999999999E-6</v>
      </c>
      <c r="C8819" s="1">
        <v>2.3599999999999999E-6</v>
      </c>
      <c r="D8819" s="1">
        <v>2.8830733007836E-6</v>
      </c>
      <c r="E8819" s="1">
        <v>2.8795318140299999E-6</v>
      </c>
      <c r="F8819" s="1">
        <v>3.0853298888710001E-6</v>
      </c>
      <c r="G8819" s="1">
        <v>3.0799753792940999E-6</v>
      </c>
      <c r="I8819" s="1">
        <v>2.3599999999999999E-6</v>
      </c>
      <c r="J8819" s="1">
        <v>2.8830733007836E-6</v>
      </c>
      <c r="K8819" s="1">
        <v>3.0853298888710001E-6</v>
      </c>
    </row>
    <row r="8820" spans="1:11" x14ac:dyDescent="0.25">
      <c r="A8820">
        <v>1001</v>
      </c>
      <c r="B8820" s="1">
        <v>2.3599999999999999E-6</v>
      </c>
      <c r="C8820" s="1">
        <v>2.3599999999999999E-6</v>
      </c>
      <c r="D8820" s="1">
        <v>2.8830733007836E-6</v>
      </c>
      <c r="E8820" s="1">
        <v>2.8795360767569998E-6</v>
      </c>
      <c r="F8820" s="1">
        <v>3.0853298888710001E-6</v>
      </c>
      <c r="G8820" s="1">
        <v>3.0799250902534002E-6</v>
      </c>
      <c r="I8820" s="1">
        <v>2.3599999999999999E-6</v>
      </c>
      <c r="J8820" s="1">
        <v>2.8830733007836E-6</v>
      </c>
      <c r="K8820" s="1">
        <v>3.0853298888710001E-6</v>
      </c>
    </row>
    <row r="8821" spans="1:11" x14ac:dyDescent="0.25">
      <c r="A8821">
        <v>1000</v>
      </c>
      <c r="B8821" s="1">
        <v>2.3599999999999999E-6</v>
      </c>
      <c r="C8821" s="1">
        <v>2.3599999999999999E-6</v>
      </c>
      <c r="D8821" s="1">
        <v>2.8830733007836E-6</v>
      </c>
      <c r="E8821" s="1">
        <v>2.8795632333834E-6</v>
      </c>
      <c r="F8821" s="1">
        <v>3.0853298888710001E-6</v>
      </c>
      <c r="G8821" s="1">
        <v>3.0799733864486E-6</v>
      </c>
      <c r="I8821" s="1">
        <v>2.3599999999999999E-6</v>
      </c>
      <c r="J8821" s="1">
        <v>2.8830733007836E-6</v>
      </c>
      <c r="K8821" s="1">
        <v>3.0853298888710001E-6</v>
      </c>
    </row>
    <row r="8822" spans="1:11" x14ac:dyDescent="0.25">
      <c r="A8822">
        <v>1001</v>
      </c>
      <c r="B8822" s="1">
        <v>2.3599999999999999E-6</v>
      </c>
      <c r="C8822" s="1">
        <v>2.3599999999999999E-6</v>
      </c>
      <c r="D8822" s="1">
        <v>2.8830733007836E-6</v>
      </c>
      <c r="E8822" s="1">
        <v>2.8795670750593E-6</v>
      </c>
      <c r="F8822" s="1">
        <v>3.0853298888710001E-6</v>
      </c>
      <c r="G8822" s="1">
        <v>3.0800615735708E-6</v>
      </c>
      <c r="I8822" s="1">
        <v>2.3599999999999999E-6</v>
      </c>
      <c r="J8822" s="1">
        <v>2.8830733007836E-6</v>
      </c>
      <c r="K8822" s="1">
        <v>3.0853298888710001E-6</v>
      </c>
    </row>
    <row r="8823" spans="1:11" x14ac:dyDescent="0.25">
      <c r="A8823">
        <v>1000</v>
      </c>
      <c r="B8823" s="1">
        <v>2.3599999999999999E-6</v>
      </c>
      <c r="C8823" s="1">
        <v>2.3599999999999999E-6</v>
      </c>
      <c r="D8823" s="1">
        <v>2.8830733007836E-6</v>
      </c>
      <c r="E8823" s="1">
        <v>2.8795939401489998E-6</v>
      </c>
      <c r="F8823" s="1">
        <v>3.0853298888710001E-6</v>
      </c>
      <c r="G8823" s="1">
        <v>3.0800623126046998E-6</v>
      </c>
      <c r="I8823" s="1">
        <v>2.3599999999999999E-6</v>
      </c>
      <c r="J8823" s="1">
        <v>2.8830733007836E-6</v>
      </c>
      <c r="K8823" s="1">
        <v>3.0853298888710001E-6</v>
      </c>
    </row>
    <row r="8824" spans="1:11" x14ac:dyDescent="0.25">
      <c r="A8824">
        <v>1001</v>
      </c>
      <c r="B8824" s="1">
        <v>2.3599999999999999E-6</v>
      </c>
      <c r="C8824" s="1">
        <v>2.3599999999999999E-6</v>
      </c>
      <c r="D8824" s="1">
        <v>2.8830733007836E-6</v>
      </c>
      <c r="E8824" s="1">
        <v>2.8796270049874999E-6</v>
      </c>
      <c r="F8824" s="1">
        <v>3.0856992803995E-6</v>
      </c>
      <c r="G8824" s="1">
        <v>3.0800508562764999E-6</v>
      </c>
      <c r="I8824" s="1">
        <v>2.3599999999999999E-6</v>
      </c>
      <c r="J8824" s="1">
        <v>2.8830733007836E-6</v>
      </c>
      <c r="K8824" s="1">
        <v>3.0856992803995E-6</v>
      </c>
    </row>
    <row r="8825" spans="1:11" x14ac:dyDescent="0.25">
      <c r="A8825">
        <v>1000</v>
      </c>
      <c r="B8825" s="1">
        <v>2.3599999999999999E-6</v>
      </c>
      <c r="C8825" s="1">
        <v>2.3599999999999999E-6</v>
      </c>
      <c r="D8825" s="1">
        <v>2.8830733007836E-6</v>
      </c>
      <c r="E8825" s="1">
        <v>2.8795740863710002E-6</v>
      </c>
      <c r="F8825" s="1">
        <v>3.0856992803995E-6</v>
      </c>
      <c r="G8825" s="1">
        <v>3.0801230792568E-6</v>
      </c>
      <c r="I8825" s="1">
        <v>2.3599999999999999E-6</v>
      </c>
      <c r="J8825" s="1">
        <v>2.8830733007836E-6</v>
      </c>
      <c r="K8825" s="1">
        <v>3.0856992803995E-6</v>
      </c>
    </row>
    <row r="8826" spans="1:11" x14ac:dyDescent="0.25">
      <c r="A8826">
        <v>1001</v>
      </c>
      <c r="B8826" s="1">
        <v>2.3599999999999999E-6</v>
      </c>
      <c r="C8826" s="1">
        <v>2.3599999999999999E-6</v>
      </c>
      <c r="D8826" s="1">
        <v>2.8830733007836E-6</v>
      </c>
      <c r="E8826" s="1">
        <v>2.879587885217E-6</v>
      </c>
      <c r="F8826" s="1">
        <v>3.0856992803995E-6</v>
      </c>
      <c r="G8826" s="1">
        <v>3.0801101992835E-6</v>
      </c>
      <c r="I8826" s="1">
        <v>2.3599999999999999E-6</v>
      </c>
      <c r="J8826" s="1">
        <v>2.8830733007836E-6</v>
      </c>
      <c r="K8826" s="1">
        <v>3.0856992803995E-6</v>
      </c>
    </row>
    <row r="8827" spans="1:11" x14ac:dyDescent="0.25">
      <c r="A8827">
        <v>1000</v>
      </c>
      <c r="B8827" s="1">
        <v>2.3599999999999999E-6</v>
      </c>
      <c r="C8827" s="1">
        <v>2.3599999999999999E-6</v>
      </c>
      <c r="D8827" s="1">
        <v>2.8830733007836E-6</v>
      </c>
      <c r="E8827" s="1">
        <v>2.8796172398788E-6</v>
      </c>
      <c r="F8827" s="1">
        <v>3.0856992803995E-6</v>
      </c>
      <c r="G8827" s="1">
        <v>3.0801282745246999E-6</v>
      </c>
      <c r="I8827" s="1">
        <v>2.3599999999999999E-6</v>
      </c>
      <c r="J8827" s="1">
        <v>2.8830733007836E-6</v>
      </c>
      <c r="K8827" s="1">
        <v>3.0856992803995E-6</v>
      </c>
    </row>
    <row r="8828" spans="1:11" x14ac:dyDescent="0.25">
      <c r="A8828">
        <v>1001</v>
      </c>
      <c r="B8828" s="1">
        <v>2.3599999999999999E-6</v>
      </c>
      <c r="C8828" s="1">
        <v>2.3599999999999999E-6</v>
      </c>
      <c r="D8828" s="1">
        <v>2.8830733007836E-6</v>
      </c>
      <c r="E8828" s="1">
        <v>2.8796189053412999E-6</v>
      </c>
      <c r="F8828" s="1">
        <v>3.0856992803995E-6</v>
      </c>
      <c r="G8828" s="1">
        <v>3.0802134295331002E-6</v>
      </c>
      <c r="I8828" s="1">
        <v>2.3599999999999999E-6</v>
      </c>
      <c r="J8828" s="1">
        <v>2.8830733007836E-6</v>
      </c>
      <c r="K8828" s="1">
        <v>3.0856992803995E-6</v>
      </c>
    </row>
    <row r="8829" spans="1:11" x14ac:dyDescent="0.25">
      <c r="A8829">
        <v>1000</v>
      </c>
      <c r="B8829" s="1">
        <v>2.3599999999999999E-6</v>
      </c>
      <c r="C8829" s="1">
        <v>2.3599999999999999E-6</v>
      </c>
      <c r="D8829" s="1">
        <v>2.8830733007836E-6</v>
      </c>
      <c r="E8829" s="1">
        <v>2.8796398131685001E-6</v>
      </c>
      <c r="F8829" s="1">
        <v>3.0856992803995E-6</v>
      </c>
      <c r="G8829" s="1">
        <v>3.0801712181432999E-6</v>
      </c>
      <c r="I8829" s="1">
        <v>2.3599999999999999E-6</v>
      </c>
      <c r="J8829" s="1">
        <v>2.8830733007836E-6</v>
      </c>
      <c r="K8829" s="1">
        <v>3.0856992803995E-6</v>
      </c>
    </row>
    <row r="8830" spans="1:11" x14ac:dyDescent="0.25">
      <c r="A8830">
        <v>1001</v>
      </c>
      <c r="B8830" s="1">
        <v>2.3599999999999999E-6</v>
      </c>
      <c r="C8830" s="1">
        <v>2.3599999999999999E-6</v>
      </c>
      <c r="D8830" s="1">
        <v>2.8830733007836E-6</v>
      </c>
      <c r="E8830" s="1">
        <v>2.8796323830908E-6</v>
      </c>
      <c r="F8830" s="1">
        <v>3.0856992803995E-6</v>
      </c>
      <c r="G8830" s="1">
        <v>3.0802120357892999E-6</v>
      </c>
      <c r="I8830" s="1">
        <v>2.3599999999999999E-6</v>
      </c>
      <c r="J8830" s="1">
        <v>2.8830733007836E-6</v>
      </c>
      <c r="K8830" s="1">
        <v>3.0856992803995E-6</v>
      </c>
    </row>
    <row r="8831" spans="1:11" x14ac:dyDescent="0.25">
      <c r="A8831">
        <v>1000</v>
      </c>
      <c r="B8831" s="1">
        <v>2.3599999999999999E-6</v>
      </c>
      <c r="C8831" s="1">
        <v>2.3599999999999999E-6</v>
      </c>
      <c r="D8831" s="1">
        <v>2.8830733007836E-6</v>
      </c>
      <c r="E8831" s="1">
        <v>2.8796851828335998E-6</v>
      </c>
      <c r="F8831" s="1">
        <v>3.0859134346968999E-6</v>
      </c>
      <c r="G8831" s="1">
        <v>3.0802647546851999E-6</v>
      </c>
      <c r="I8831" s="1">
        <v>2.3599999999999999E-6</v>
      </c>
      <c r="J8831" s="1">
        <v>2.8830733007836E-6</v>
      </c>
      <c r="K8831" s="1">
        <v>3.0859134346968999E-6</v>
      </c>
    </row>
    <row r="8832" spans="1:11" x14ac:dyDescent="0.25">
      <c r="A8832">
        <v>1001</v>
      </c>
      <c r="B8832" s="1">
        <v>2.3599999999999999E-6</v>
      </c>
      <c r="C8832" s="1">
        <v>2.3599999999999999E-6</v>
      </c>
      <c r="D8832" s="1">
        <v>2.8830733007836E-6</v>
      </c>
      <c r="E8832" s="1">
        <v>2.8796677785125002E-6</v>
      </c>
      <c r="F8832" s="1">
        <v>3.0859134346968999E-6</v>
      </c>
      <c r="G8832" s="1">
        <v>3.0802983004455001E-6</v>
      </c>
      <c r="I8832" s="1">
        <v>2.3599999999999999E-6</v>
      </c>
      <c r="J8832" s="1">
        <v>2.8830733007836E-6</v>
      </c>
      <c r="K8832" s="1">
        <v>3.0859134346968999E-6</v>
      </c>
    </row>
    <row r="8833" spans="1:11" x14ac:dyDescent="0.25">
      <c r="A8833">
        <v>1000</v>
      </c>
      <c r="B8833" s="1">
        <v>2.3599999999999999E-6</v>
      </c>
      <c r="C8833" s="1">
        <v>2.3599999999999999E-6</v>
      </c>
      <c r="D8833" s="1">
        <v>2.8832067994781001E-6</v>
      </c>
      <c r="E8833" s="1">
        <v>2.8796872100628999E-6</v>
      </c>
      <c r="F8833" s="1">
        <v>3.0859134346968999E-6</v>
      </c>
      <c r="G8833" s="1">
        <v>3.0803220346396001E-6</v>
      </c>
      <c r="I8833" s="1">
        <v>2.3599999999999999E-6</v>
      </c>
      <c r="J8833" s="1">
        <v>2.8832067994781001E-6</v>
      </c>
      <c r="K8833" s="1">
        <v>3.0859134346968999E-6</v>
      </c>
    </row>
    <row r="8834" spans="1:11" x14ac:dyDescent="0.25">
      <c r="A8834">
        <v>1001</v>
      </c>
      <c r="B8834" s="1">
        <v>2.3599999999999999E-6</v>
      </c>
      <c r="C8834" s="1">
        <v>2.3599999999999999E-6</v>
      </c>
      <c r="D8834" s="1">
        <v>2.8832067994781001E-6</v>
      </c>
      <c r="E8834" s="1">
        <v>2.8797307560501002E-6</v>
      </c>
      <c r="F8834" s="1">
        <v>3.0860972368751999E-6</v>
      </c>
      <c r="G8834" s="1">
        <v>3.0804302637428E-6</v>
      </c>
      <c r="I8834" s="1">
        <v>2.3599999999999999E-6</v>
      </c>
      <c r="J8834" s="1">
        <v>2.8832067994781001E-6</v>
      </c>
      <c r="K8834" s="1">
        <v>3.0860972368751999E-6</v>
      </c>
    </row>
    <row r="8835" spans="1:11" x14ac:dyDescent="0.25">
      <c r="A8835">
        <v>1000</v>
      </c>
      <c r="B8835" s="1">
        <v>2.3599999999999999E-6</v>
      </c>
      <c r="C8835" s="1">
        <v>2.3599999999999999E-6</v>
      </c>
      <c r="D8835" s="1">
        <v>2.8832067994781001E-6</v>
      </c>
      <c r="E8835" s="1">
        <v>2.8797324699161001E-6</v>
      </c>
      <c r="F8835" s="1">
        <v>3.0860972368751999E-6</v>
      </c>
      <c r="G8835" s="1">
        <v>3.0804561832518999E-6</v>
      </c>
      <c r="I8835" s="1">
        <v>2.3599999999999999E-6</v>
      </c>
      <c r="J8835" s="1">
        <v>2.8832067994781001E-6</v>
      </c>
      <c r="K8835" s="1">
        <v>3.0860972368751999E-6</v>
      </c>
    </row>
    <row r="8836" spans="1:11" x14ac:dyDescent="0.25">
      <c r="A8836">
        <v>1001</v>
      </c>
      <c r="B8836" s="1">
        <v>2.3599999999999999E-6</v>
      </c>
      <c r="C8836" s="1">
        <v>2.3599999999999999E-6</v>
      </c>
      <c r="D8836" s="1">
        <v>2.8832067994781001E-6</v>
      </c>
      <c r="E8836" s="1">
        <v>2.8797590905597998E-6</v>
      </c>
      <c r="F8836" s="1">
        <v>3.0860972368751999E-6</v>
      </c>
      <c r="G8836" s="1">
        <v>3.0804863240823002E-6</v>
      </c>
      <c r="I8836" s="1">
        <v>2.3599999999999999E-6</v>
      </c>
      <c r="J8836" s="1">
        <v>2.8832067994781001E-6</v>
      </c>
      <c r="K8836" s="1">
        <v>3.0860972368751999E-6</v>
      </c>
    </row>
    <row r="8837" spans="1:11" x14ac:dyDescent="0.25">
      <c r="A8837">
        <v>1000</v>
      </c>
      <c r="B8837" s="1">
        <v>2.3599999999999999E-6</v>
      </c>
      <c r="C8837" s="1">
        <v>2.3599999999999999E-6</v>
      </c>
      <c r="D8837" s="1">
        <v>2.8832067994781001E-6</v>
      </c>
      <c r="E8837" s="1">
        <v>2.8797629118657E-6</v>
      </c>
      <c r="F8837" s="1">
        <v>3.0860972368751999E-6</v>
      </c>
      <c r="G8837" s="1">
        <v>3.0805133571034999E-6</v>
      </c>
      <c r="I8837" s="1">
        <v>2.3599999999999999E-6</v>
      </c>
      <c r="J8837" s="1">
        <v>2.8832067994781001E-6</v>
      </c>
      <c r="K8837" s="1">
        <v>3.0860972368751999E-6</v>
      </c>
    </row>
    <row r="8838" spans="1:11" x14ac:dyDescent="0.25">
      <c r="A8838">
        <v>1001</v>
      </c>
      <c r="B8838" s="1">
        <v>2.3599999999999999E-6</v>
      </c>
      <c r="C8838" s="1">
        <v>2.3599999999999999E-6</v>
      </c>
      <c r="D8838" s="1">
        <v>2.8832067994781001E-6</v>
      </c>
      <c r="E8838" s="1">
        <v>2.8798015334619001E-6</v>
      </c>
      <c r="F8838" s="1">
        <v>3.0860972368751999E-6</v>
      </c>
      <c r="G8838" s="1">
        <v>3.0804532693138001E-6</v>
      </c>
      <c r="I8838" s="1">
        <v>2.3599999999999999E-6</v>
      </c>
      <c r="J8838" s="1">
        <v>2.8832067994781001E-6</v>
      </c>
      <c r="K8838" s="1">
        <v>3.0860972368751999E-6</v>
      </c>
    </row>
    <row r="8839" spans="1:11" x14ac:dyDescent="0.25">
      <c r="A8839">
        <v>1000</v>
      </c>
      <c r="B8839" s="1">
        <v>2.3599999999999999E-6</v>
      </c>
      <c r="C8839" s="1">
        <v>2.3599999999999999E-6</v>
      </c>
      <c r="D8839" s="1">
        <v>2.8832067994781001E-6</v>
      </c>
      <c r="E8839" s="1">
        <v>2.8797723839620001E-6</v>
      </c>
      <c r="F8839" s="1">
        <v>3.0861368572077998E-6</v>
      </c>
      <c r="G8839" s="1">
        <v>3.0804755429746999E-6</v>
      </c>
      <c r="I8839" s="1">
        <v>2.3599999999999999E-6</v>
      </c>
      <c r="J8839" s="1">
        <v>2.8832067994781001E-6</v>
      </c>
      <c r="K8839" s="1">
        <v>3.0861368572077998E-6</v>
      </c>
    </row>
    <row r="8840" spans="1:11" x14ac:dyDescent="0.25">
      <c r="A8840">
        <v>1001</v>
      </c>
      <c r="B8840" s="1">
        <v>2.3599999999999999E-6</v>
      </c>
      <c r="C8840" s="1">
        <v>2.3599999999999999E-6</v>
      </c>
      <c r="D8840" s="1">
        <v>2.8832067994781001E-6</v>
      </c>
      <c r="E8840" s="1">
        <v>2.8798207480656999E-6</v>
      </c>
      <c r="F8840" s="1">
        <v>3.0861368572077998E-6</v>
      </c>
      <c r="G8840" s="1">
        <v>3.0805590462623999E-6</v>
      </c>
      <c r="I8840" s="1">
        <v>2.3599999999999999E-6</v>
      </c>
      <c r="J8840" s="1">
        <v>2.8832067994781001E-6</v>
      </c>
      <c r="K8840" s="1">
        <v>3.0861368572077998E-6</v>
      </c>
    </row>
    <row r="8841" spans="1:11" x14ac:dyDescent="0.25">
      <c r="A8841">
        <v>1000</v>
      </c>
      <c r="B8841" s="1">
        <v>2.3599999999999999E-6</v>
      </c>
      <c r="C8841" s="1">
        <v>2.3599999999999999E-6</v>
      </c>
      <c r="D8841" s="1">
        <v>2.8832067994781001E-6</v>
      </c>
      <c r="E8841" s="1">
        <v>2.8798186718839001E-6</v>
      </c>
      <c r="F8841" s="1">
        <v>3.0861368572077998E-6</v>
      </c>
      <c r="G8841" s="1">
        <v>3.0806745917113E-6</v>
      </c>
      <c r="I8841" s="1">
        <v>2.3599999999999999E-6</v>
      </c>
      <c r="J8841" s="1">
        <v>2.8832067994781001E-6</v>
      </c>
      <c r="K8841" s="1">
        <v>3.0861368572077998E-6</v>
      </c>
    </row>
    <row r="8842" spans="1:11" x14ac:dyDescent="0.25">
      <c r="A8842">
        <v>1001</v>
      </c>
      <c r="B8842" s="1">
        <v>2.3599999999999999E-6</v>
      </c>
      <c r="C8842" s="1">
        <v>2.3599999999999999E-6</v>
      </c>
      <c r="D8842" s="1">
        <v>2.8832067994781001E-6</v>
      </c>
      <c r="E8842" s="1">
        <v>2.8798458672426E-6</v>
      </c>
      <c r="F8842" s="1">
        <v>3.0861368572077998E-6</v>
      </c>
      <c r="G8842" s="1">
        <v>3.0806226332004E-6</v>
      </c>
      <c r="I8842" s="1">
        <v>2.3599999999999999E-6</v>
      </c>
      <c r="J8842" s="1">
        <v>2.8832067994781001E-6</v>
      </c>
      <c r="K8842" s="1">
        <v>3.0861368572077998E-6</v>
      </c>
    </row>
    <row r="8843" spans="1:11" x14ac:dyDescent="0.25">
      <c r="A8843">
        <v>1000</v>
      </c>
      <c r="B8843" s="1">
        <v>2.3599999999999999E-6</v>
      </c>
      <c r="C8843" s="1">
        <v>2.3599999999999999E-6</v>
      </c>
      <c r="D8843" s="1">
        <v>2.8832067994781001E-6</v>
      </c>
      <c r="E8843" s="1">
        <v>2.8798367221976E-6</v>
      </c>
      <c r="F8843" s="1">
        <v>3.0861368572077998E-6</v>
      </c>
      <c r="G8843" s="1">
        <v>3.0805947038518002E-6</v>
      </c>
      <c r="I8843" s="1">
        <v>2.3599999999999999E-6</v>
      </c>
      <c r="J8843" s="1">
        <v>2.8832067994781001E-6</v>
      </c>
      <c r="K8843" s="1">
        <v>3.0861368572077998E-6</v>
      </c>
    </row>
    <row r="8844" spans="1:11" x14ac:dyDescent="0.25">
      <c r="A8844">
        <v>1001</v>
      </c>
      <c r="B8844" s="1">
        <v>2.3599999999999999E-6</v>
      </c>
      <c r="C8844" s="1">
        <v>2.3599999999999999E-6</v>
      </c>
      <c r="D8844" s="1">
        <v>2.8832067994781001E-6</v>
      </c>
      <c r="E8844" s="1">
        <v>2.8798597311226998E-6</v>
      </c>
      <c r="F8844" s="1">
        <v>3.0861368572077998E-6</v>
      </c>
      <c r="G8844" s="1">
        <v>3.0806218865320999E-6</v>
      </c>
      <c r="I8844" s="1">
        <v>2.3599999999999999E-6</v>
      </c>
      <c r="J8844" s="1">
        <v>2.8832067994781001E-6</v>
      </c>
      <c r="K8844" s="1">
        <v>3.0861368572077998E-6</v>
      </c>
    </row>
    <row r="8845" spans="1:11" x14ac:dyDescent="0.25">
      <c r="A8845">
        <v>1000</v>
      </c>
      <c r="B8845" s="1">
        <v>2.3599999999999999E-6</v>
      </c>
      <c r="C8845" s="1">
        <v>2.3599999999999999E-6</v>
      </c>
      <c r="D8845" s="1">
        <v>2.8832067994781001E-6</v>
      </c>
      <c r="E8845" s="1">
        <v>2.8798638950778001E-6</v>
      </c>
      <c r="F8845" s="1">
        <v>3.0861368572077998E-6</v>
      </c>
      <c r="G8845" s="1">
        <v>3.0806706615989999E-6</v>
      </c>
      <c r="I8845" s="1">
        <v>2.3599999999999999E-6</v>
      </c>
      <c r="J8845" s="1">
        <v>2.8832067994781001E-6</v>
      </c>
      <c r="K8845" s="1">
        <v>3.0861368572077998E-6</v>
      </c>
    </row>
    <row r="8846" spans="1:11" x14ac:dyDescent="0.25">
      <c r="A8846">
        <v>1001</v>
      </c>
      <c r="B8846" s="1">
        <v>2.3599999999999999E-6</v>
      </c>
      <c r="C8846" s="1">
        <v>2.3599999999999999E-6</v>
      </c>
      <c r="D8846" s="1">
        <v>2.8832067994781001E-6</v>
      </c>
      <c r="E8846" s="1">
        <v>2.8798409562603998E-6</v>
      </c>
      <c r="F8846" s="1">
        <v>3.0861368572077998E-6</v>
      </c>
      <c r="G8846" s="1">
        <v>3.0807561861040998E-6</v>
      </c>
      <c r="I8846" s="1">
        <v>2.3599999999999999E-6</v>
      </c>
      <c r="J8846" s="1">
        <v>2.8832067994781001E-6</v>
      </c>
      <c r="K8846" s="1">
        <v>3.0861368572077998E-6</v>
      </c>
    </row>
    <row r="8847" spans="1:11" x14ac:dyDescent="0.25">
      <c r="A8847">
        <v>1000</v>
      </c>
      <c r="B8847" s="1">
        <v>2.3599999999999999E-6</v>
      </c>
      <c r="C8847" s="1">
        <v>2.3599999999999999E-6</v>
      </c>
      <c r="D8847" s="1">
        <v>2.8832067994781001E-6</v>
      </c>
      <c r="E8847" s="1">
        <v>2.8798613048533001E-6</v>
      </c>
      <c r="F8847" s="1">
        <v>3.0861368572077998E-6</v>
      </c>
      <c r="G8847" s="1">
        <v>3.0807415928125999E-6</v>
      </c>
      <c r="I8847" s="1">
        <v>2.3599999999999999E-6</v>
      </c>
      <c r="J8847" s="1">
        <v>2.8832067994781001E-6</v>
      </c>
      <c r="K8847" s="1">
        <v>3.0861368572077998E-6</v>
      </c>
    </row>
    <row r="8848" spans="1:11" x14ac:dyDescent="0.25">
      <c r="A8848">
        <v>1001</v>
      </c>
      <c r="B8848" s="1">
        <v>2.3599999999999999E-6</v>
      </c>
      <c r="C8848" s="1">
        <v>2.3599999999999999E-6</v>
      </c>
      <c r="D8848" s="1">
        <v>2.8832067994781001E-6</v>
      </c>
      <c r="E8848" s="1">
        <v>2.8799200038034001E-6</v>
      </c>
      <c r="F8848" s="1">
        <v>3.0861368572077998E-6</v>
      </c>
      <c r="G8848" s="1">
        <v>3.0807767388819001E-6</v>
      </c>
      <c r="I8848" s="1">
        <v>2.3599999999999999E-6</v>
      </c>
      <c r="J8848" s="1">
        <v>2.8832067994781001E-6</v>
      </c>
      <c r="K8848" s="1">
        <v>3.0861368572077998E-6</v>
      </c>
    </row>
    <row r="8849" spans="1:11" x14ac:dyDescent="0.25">
      <c r="A8849">
        <v>1000</v>
      </c>
      <c r="B8849" s="1">
        <v>2.3599999999999999E-6</v>
      </c>
      <c r="C8849" s="1">
        <v>2.3599999999999999E-6</v>
      </c>
      <c r="D8849" s="1">
        <v>2.8832067994781001E-6</v>
      </c>
      <c r="E8849" s="1">
        <v>2.8798883602121998E-6</v>
      </c>
      <c r="F8849" s="1">
        <v>3.0861368572077998E-6</v>
      </c>
      <c r="G8849" s="1">
        <v>3.0808087321140002E-6</v>
      </c>
      <c r="I8849" s="1">
        <v>2.3599999999999999E-6</v>
      </c>
      <c r="J8849" s="1">
        <v>2.8832067994781001E-6</v>
      </c>
      <c r="K8849" s="1">
        <v>3.0861368572077998E-6</v>
      </c>
    </row>
    <row r="8850" spans="1:11" x14ac:dyDescent="0.25">
      <c r="A8850">
        <v>1001</v>
      </c>
      <c r="B8850" s="1">
        <v>2.3599999999999999E-6</v>
      </c>
      <c r="C8850" s="1">
        <v>2.3599999999999999E-6</v>
      </c>
      <c r="D8850" s="1">
        <v>2.8832067994781001E-6</v>
      </c>
      <c r="E8850" s="1">
        <v>2.8799319105132999E-6</v>
      </c>
      <c r="F8850" s="1">
        <v>3.0861368572077998E-6</v>
      </c>
      <c r="G8850" s="1">
        <v>3.0808255339091001E-6</v>
      </c>
      <c r="I8850" s="1">
        <v>2.3599999999999999E-6</v>
      </c>
      <c r="J8850" s="1">
        <v>2.8832067994781001E-6</v>
      </c>
      <c r="K8850" s="1">
        <v>3.0861368572077998E-6</v>
      </c>
    </row>
    <row r="8851" spans="1:11" x14ac:dyDescent="0.25">
      <c r="A8851">
        <v>1000</v>
      </c>
      <c r="B8851" s="1">
        <v>2.3599999999999999E-6</v>
      </c>
      <c r="C8851" s="1">
        <v>2.3599999999999999E-6</v>
      </c>
      <c r="D8851" s="1">
        <v>2.8832067994781001E-6</v>
      </c>
      <c r="E8851" s="1">
        <v>2.8799260010572001E-6</v>
      </c>
      <c r="F8851" s="1">
        <v>3.0861368572077998E-6</v>
      </c>
      <c r="G8851" s="1">
        <v>3.0808371776882002E-6</v>
      </c>
      <c r="I8851" s="1">
        <v>2.3599999999999999E-6</v>
      </c>
      <c r="J8851" s="1">
        <v>2.8832067994781001E-6</v>
      </c>
      <c r="K8851" s="1">
        <v>3.0861368572077998E-6</v>
      </c>
    </row>
    <row r="8852" spans="1:11" x14ac:dyDescent="0.25">
      <c r="A8852">
        <v>1001</v>
      </c>
      <c r="B8852" s="1">
        <v>2.3599999999999999E-6</v>
      </c>
      <c r="C8852" s="1">
        <v>2.3599999999999999E-6</v>
      </c>
      <c r="D8852" s="1">
        <v>2.8832067994781001E-6</v>
      </c>
      <c r="E8852" s="1">
        <v>2.8799449829162E-6</v>
      </c>
      <c r="F8852" s="1">
        <v>3.0861368572077998E-6</v>
      </c>
      <c r="G8852" s="1">
        <v>3.0808330163806999E-6</v>
      </c>
      <c r="I8852" s="1">
        <v>2.3599999999999999E-6</v>
      </c>
      <c r="J8852" s="1">
        <v>2.8832067994781001E-6</v>
      </c>
      <c r="K8852" s="1">
        <v>3.0861368572077998E-6</v>
      </c>
    </row>
    <row r="8853" spans="1:11" x14ac:dyDescent="0.25">
      <c r="A8853">
        <v>1000</v>
      </c>
      <c r="B8853" s="1">
        <v>2.3599999999999999E-6</v>
      </c>
      <c r="C8853" s="1">
        <v>2.3599999999999999E-6</v>
      </c>
      <c r="D8853" s="1">
        <v>2.8832067994781001E-6</v>
      </c>
      <c r="E8853" s="1">
        <v>2.8799355961125001E-6</v>
      </c>
      <c r="F8853" s="1">
        <v>3.0861368572077998E-6</v>
      </c>
      <c r="G8853" s="1">
        <v>3.0809178030359001E-6</v>
      </c>
      <c r="I8853" s="1">
        <v>2.3599999999999999E-6</v>
      </c>
      <c r="J8853" s="1">
        <v>2.8832067994781001E-6</v>
      </c>
      <c r="K8853" s="1">
        <v>3.0861368572077998E-6</v>
      </c>
    </row>
    <row r="8854" spans="1:11" x14ac:dyDescent="0.25">
      <c r="A8854">
        <v>1001</v>
      </c>
      <c r="B8854" s="1">
        <v>2.3599999999999999E-6</v>
      </c>
      <c r="C8854" s="1">
        <v>2.3599999999999999E-6</v>
      </c>
      <c r="D8854" s="1">
        <v>2.8832067994781001E-6</v>
      </c>
      <c r="E8854" s="1">
        <v>2.8799763083048001E-6</v>
      </c>
      <c r="F8854" s="1">
        <v>3.0861368572077998E-6</v>
      </c>
      <c r="G8854" s="1">
        <v>3.0809606039875E-6</v>
      </c>
      <c r="I8854" s="1">
        <v>2.3599999999999999E-6</v>
      </c>
      <c r="J8854" s="1">
        <v>2.8832067994781001E-6</v>
      </c>
      <c r="K8854" s="1">
        <v>3.0861368572077998E-6</v>
      </c>
    </row>
    <row r="8855" spans="1:11" x14ac:dyDescent="0.25">
      <c r="A8855">
        <v>1000</v>
      </c>
      <c r="B8855" s="1">
        <v>2.3599999999999999E-6</v>
      </c>
      <c r="C8855" s="1">
        <v>2.3599999999999999E-6</v>
      </c>
      <c r="D8855" s="1">
        <v>2.8832067994781001E-6</v>
      </c>
      <c r="E8855" s="1">
        <v>2.8799634779824002E-6</v>
      </c>
      <c r="F8855" s="1">
        <v>3.0861368572077998E-6</v>
      </c>
      <c r="G8855" s="1">
        <v>3.0810187708636E-6</v>
      </c>
      <c r="I8855" s="1">
        <v>2.3599999999999999E-6</v>
      </c>
      <c r="J8855" s="1">
        <v>2.8832067994781001E-6</v>
      </c>
      <c r="K8855" s="1">
        <v>3.0861368572077998E-6</v>
      </c>
    </row>
    <row r="8856" spans="1:11" x14ac:dyDescent="0.25">
      <c r="A8856">
        <v>1001</v>
      </c>
      <c r="B8856" s="1">
        <v>2.3599999999999999E-6</v>
      </c>
      <c r="C8856" s="1">
        <v>2.3599999999999999E-6</v>
      </c>
      <c r="D8856" s="1">
        <v>2.8832067994781001E-6</v>
      </c>
      <c r="E8856" s="1">
        <v>2.8800115954286001E-6</v>
      </c>
      <c r="F8856" s="1">
        <v>3.0861368572077998E-6</v>
      </c>
      <c r="G8856" s="1">
        <v>3.0810269557708998E-6</v>
      </c>
      <c r="I8856" s="1">
        <v>2.3599999999999999E-6</v>
      </c>
      <c r="J8856" s="1">
        <v>2.8832067994781001E-6</v>
      </c>
      <c r="K8856" s="1">
        <v>3.0861368572077998E-6</v>
      </c>
    </row>
    <row r="8857" spans="1:11" x14ac:dyDescent="0.25">
      <c r="A8857">
        <v>1000</v>
      </c>
      <c r="B8857" s="1">
        <v>2.3599999999999999E-6</v>
      </c>
      <c r="C8857" s="1">
        <v>2.3599999999999999E-6</v>
      </c>
      <c r="D8857" s="1">
        <v>2.8832067994781001E-6</v>
      </c>
      <c r="E8857" s="1">
        <v>2.8799878879542001E-6</v>
      </c>
      <c r="F8857" s="1">
        <v>3.0861368572077998E-6</v>
      </c>
      <c r="G8857" s="1">
        <v>3.0809705081200999E-6</v>
      </c>
      <c r="I8857" s="1">
        <v>2.3599999999999999E-6</v>
      </c>
      <c r="J8857" s="1">
        <v>2.8832067994781001E-6</v>
      </c>
      <c r="K8857" s="1">
        <v>3.0861368572077998E-6</v>
      </c>
    </row>
    <row r="8858" spans="1:11" x14ac:dyDescent="0.25">
      <c r="A8858">
        <v>1001</v>
      </c>
      <c r="B8858" s="1">
        <v>2.3599999999999999E-6</v>
      </c>
      <c r="C8858" s="1">
        <v>2.3599999999999999E-6</v>
      </c>
      <c r="D8858" s="1">
        <v>2.8832067994781001E-6</v>
      </c>
      <c r="E8858" s="1">
        <v>2.8800529774246999E-6</v>
      </c>
      <c r="F8858" s="1">
        <v>3.0861368572077998E-6</v>
      </c>
      <c r="G8858" s="1">
        <v>3.0810060958718002E-6</v>
      </c>
      <c r="I8858" s="1">
        <v>2.3599999999999999E-6</v>
      </c>
      <c r="J8858" s="1">
        <v>2.8832067994781001E-6</v>
      </c>
      <c r="K8858" s="1">
        <v>3.0861368572077998E-6</v>
      </c>
    </row>
    <row r="8859" spans="1:11" x14ac:dyDescent="0.25">
      <c r="A8859">
        <v>1000</v>
      </c>
      <c r="B8859" s="1">
        <v>2.3599999999999999E-6</v>
      </c>
      <c r="C8859" s="1">
        <v>2.3599999999999999E-6</v>
      </c>
      <c r="D8859" s="1">
        <v>2.8832067994781001E-6</v>
      </c>
      <c r="E8859" s="1">
        <v>2.8800464912049E-6</v>
      </c>
      <c r="F8859" s="1">
        <v>3.0861368572077998E-6</v>
      </c>
      <c r="G8859" s="1">
        <v>3.0810307690445001E-6</v>
      </c>
      <c r="I8859" s="1">
        <v>2.3599999999999999E-6</v>
      </c>
      <c r="J8859" s="1">
        <v>2.8832067994781001E-6</v>
      </c>
      <c r="K8859" s="1">
        <v>3.0861368572077998E-6</v>
      </c>
    </row>
    <row r="8860" spans="1:11" x14ac:dyDescent="0.25">
      <c r="A8860">
        <v>1001</v>
      </c>
      <c r="B8860" s="1">
        <v>2.3599999999999999E-6</v>
      </c>
      <c r="C8860" s="1">
        <v>2.3599999999999999E-6</v>
      </c>
      <c r="D8860" s="1">
        <v>2.8832067994781001E-6</v>
      </c>
      <c r="E8860" s="1">
        <v>2.8800181310021999E-6</v>
      </c>
      <c r="F8860" s="1">
        <v>3.0861368572077998E-6</v>
      </c>
      <c r="G8860" s="1">
        <v>3.0810443828278998E-6</v>
      </c>
      <c r="I8860" s="1">
        <v>2.3599999999999999E-6</v>
      </c>
      <c r="J8860" s="1">
        <v>2.8832067994781001E-6</v>
      </c>
      <c r="K8860" s="1">
        <v>3.0861368572077998E-6</v>
      </c>
    </row>
    <row r="8861" spans="1:11" x14ac:dyDescent="0.25">
      <c r="A8861">
        <v>1000</v>
      </c>
      <c r="B8861" s="1">
        <v>2.3599999999999999E-6</v>
      </c>
      <c r="C8861" s="1">
        <v>2.3599999999999999E-6</v>
      </c>
      <c r="D8861" s="1">
        <v>2.8832067994781001E-6</v>
      </c>
      <c r="E8861" s="1">
        <v>2.8800635121618002E-6</v>
      </c>
      <c r="F8861" s="1">
        <v>3.0861368572077998E-6</v>
      </c>
      <c r="G8861" s="1">
        <v>3.0810935514945999E-6</v>
      </c>
      <c r="I8861" s="1">
        <v>2.3599999999999999E-6</v>
      </c>
      <c r="J8861" s="1">
        <v>2.8832067994781001E-6</v>
      </c>
      <c r="K8861" s="1">
        <v>3.0861368572077998E-6</v>
      </c>
    </row>
    <row r="8862" spans="1:11" x14ac:dyDescent="0.25">
      <c r="A8862">
        <v>1001</v>
      </c>
      <c r="B8862" s="1">
        <v>2.3599999999999999E-6</v>
      </c>
      <c r="C8862" s="1">
        <v>2.3599999999999999E-6</v>
      </c>
      <c r="D8862" s="1">
        <v>2.8832067994781001E-6</v>
      </c>
      <c r="E8862" s="1">
        <v>2.8800755898052001E-6</v>
      </c>
      <c r="F8862" s="1">
        <v>3.0861368572077998E-6</v>
      </c>
      <c r="G8862" s="1">
        <v>3.0811644852750998E-6</v>
      </c>
      <c r="I8862" s="1">
        <v>2.3599999999999999E-6</v>
      </c>
      <c r="J8862" s="1">
        <v>2.8832067994781001E-6</v>
      </c>
      <c r="K8862" s="1">
        <v>3.0861368572077998E-6</v>
      </c>
    </row>
    <row r="8863" spans="1:11" x14ac:dyDescent="0.25">
      <c r="A8863">
        <v>1000</v>
      </c>
      <c r="B8863" s="1">
        <v>2.3599999999999999E-6</v>
      </c>
      <c r="C8863" s="1">
        <v>2.3599999999999999E-6</v>
      </c>
      <c r="D8863" s="1">
        <v>2.8832067994781001E-6</v>
      </c>
      <c r="E8863" s="1">
        <v>2.8800671549755001E-6</v>
      </c>
      <c r="F8863" s="1">
        <v>3.0861368572077998E-6</v>
      </c>
      <c r="G8863" s="1">
        <v>3.0811130579631E-6</v>
      </c>
      <c r="I8863" s="1">
        <v>2.3599999999999999E-6</v>
      </c>
      <c r="J8863" s="1">
        <v>2.8832067994781001E-6</v>
      </c>
      <c r="K8863" s="1">
        <v>3.0861368572077998E-6</v>
      </c>
    </row>
    <row r="8864" spans="1:11" x14ac:dyDescent="0.25">
      <c r="A8864">
        <v>1001</v>
      </c>
      <c r="B8864" s="1">
        <v>2.3599999999999999E-6</v>
      </c>
      <c r="C8864" s="1">
        <v>2.3599999999999999E-6</v>
      </c>
      <c r="D8864" s="1">
        <v>2.8832067994781001E-6</v>
      </c>
      <c r="E8864" s="1">
        <v>2.8801056709891001E-6</v>
      </c>
      <c r="F8864" s="1">
        <v>3.0861368572077998E-6</v>
      </c>
      <c r="G8864" s="1">
        <v>3.081194200725E-6</v>
      </c>
      <c r="I8864" s="1">
        <v>2.3599999999999999E-6</v>
      </c>
      <c r="J8864" s="1">
        <v>2.8832067994781001E-6</v>
      </c>
      <c r="K8864" s="1">
        <v>3.0861368572077998E-6</v>
      </c>
    </row>
    <row r="8865" spans="1:11" x14ac:dyDescent="0.25">
      <c r="A8865">
        <v>1000</v>
      </c>
      <c r="B8865" s="1">
        <v>2.3599999999999999E-6</v>
      </c>
      <c r="C8865" s="1">
        <v>2.3599999999999999E-6</v>
      </c>
      <c r="D8865" s="1">
        <v>2.8832067994781001E-6</v>
      </c>
      <c r="E8865" s="1">
        <v>2.8801229466514998E-6</v>
      </c>
      <c r="F8865" s="1">
        <v>3.0861368572077998E-6</v>
      </c>
      <c r="G8865" s="1">
        <v>3.0811330282306E-6</v>
      </c>
      <c r="I8865" s="1">
        <v>2.3599999999999999E-6</v>
      </c>
      <c r="J8865" s="1">
        <v>2.8832067994781001E-6</v>
      </c>
      <c r="K8865" s="1">
        <v>3.0861368572077998E-6</v>
      </c>
    </row>
    <row r="8866" spans="1:11" x14ac:dyDescent="0.25">
      <c r="A8866">
        <v>1001</v>
      </c>
      <c r="B8866" s="1">
        <v>2.3599999999999999E-6</v>
      </c>
      <c r="C8866" s="1">
        <v>2.3599999999999999E-6</v>
      </c>
      <c r="D8866" s="1">
        <v>2.8832067994781001E-6</v>
      </c>
      <c r="E8866" s="1">
        <v>2.8801207466303999E-6</v>
      </c>
      <c r="F8866" s="1">
        <v>3.0861368572077998E-6</v>
      </c>
      <c r="G8866" s="1">
        <v>3.0811504307432001E-6</v>
      </c>
      <c r="I8866" s="1">
        <v>2.3599999999999999E-6</v>
      </c>
      <c r="J8866" s="1">
        <v>2.8832067994781001E-6</v>
      </c>
      <c r="K8866" s="1">
        <v>3.0861368572077998E-6</v>
      </c>
    </row>
    <row r="8867" spans="1:11" x14ac:dyDescent="0.25">
      <c r="A8867">
        <v>1000</v>
      </c>
      <c r="B8867" s="1">
        <v>2.3599999999999999E-6</v>
      </c>
      <c r="C8867" s="1">
        <v>2.3599999999999999E-6</v>
      </c>
      <c r="D8867" s="1">
        <v>2.8838483641385E-6</v>
      </c>
      <c r="E8867" s="1">
        <v>2.8801764023747999E-6</v>
      </c>
      <c r="F8867" s="1">
        <v>3.0861368572077998E-6</v>
      </c>
      <c r="G8867" s="1">
        <v>3.0812133880265E-6</v>
      </c>
      <c r="I8867" s="1">
        <v>2.3599999999999999E-6</v>
      </c>
      <c r="J8867" s="1">
        <v>2.8838483641385E-6</v>
      </c>
      <c r="K8867" s="1">
        <v>3.0861368572077998E-6</v>
      </c>
    </row>
    <row r="8868" spans="1:11" x14ac:dyDescent="0.25">
      <c r="A8868">
        <v>1001</v>
      </c>
      <c r="B8868" s="1">
        <v>2.3599999999999999E-6</v>
      </c>
      <c r="C8868" s="1">
        <v>2.3599999999999999E-6</v>
      </c>
      <c r="D8868" s="1">
        <v>2.8838483641385E-6</v>
      </c>
      <c r="E8868" s="1">
        <v>2.8801660525375001E-6</v>
      </c>
      <c r="F8868" s="1">
        <v>3.0861368572077998E-6</v>
      </c>
      <c r="G8868" s="1">
        <v>3.0812801306122E-6</v>
      </c>
      <c r="I8868" s="1">
        <v>2.3599999999999999E-6</v>
      </c>
      <c r="J8868" s="1">
        <v>2.8838483641385E-6</v>
      </c>
      <c r="K8868" s="1">
        <v>3.0861368572077998E-6</v>
      </c>
    </row>
    <row r="8869" spans="1:11" x14ac:dyDescent="0.25">
      <c r="A8869">
        <v>1000</v>
      </c>
      <c r="B8869" s="1">
        <v>2.3599999999999999E-6</v>
      </c>
      <c r="C8869" s="1">
        <v>2.3599999999999999E-6</v>
      </c>
      <c r="D8869" s="1">
        <v>2.8838483641385E-6</v>
      </c>
      <c r="E8869" s="1">
        <v>2.88018920445E-6</v>
      </c>
      <c r="F8869" s="1">
        <v>3.0861368572077998E-6</v>
      </c>
      <c r="G8869" s="1">
        <v>3.0813220160481998E-6</v>
      </c>
      <c r="I8869" s="1">
        <v>2.3599999999999999E-6</v>
      </c>
      <c r="J8869" s="1">
        <v>2.8838483641385E-6</v>
      </c>
      <c r="K8869" s="1">
        <v>3.0861368572077998E-6</v>
      </c>
    </row>
    <row r="8870" spans="1:11" x14ac:dyDescent="0.25">
      <c r="A8870">
        <v>1001</v>
      </c>
      <c r="B8870" s="1">
        <v>2.3599999999999999E-6</v>
      </c>
      <c r="C8870" s="1">
        <v>2.3599999999999999E-6</v>
      </c>
      <c r="D8870" s="1">
        <v>2.8838483641385E-6</v>
      </c>
      <c r="E8870" s="1">
        <v>2.8801941514463999E-6</v>
      </c>
      <c r="F8870" s="1">
        <v>3.0870566014297998E-6</v>
      </c>
      <c r="G8870" s="1">
        <v>3.0814213309725E-6</v>
      </c>
      <c r="I8870" s="1">
        <v>2.3599999999999999E-6</v>
      </c>
      <c r="J8870" s="1">
        <v>2.8838483641385E-6</v>
      </c>
      <c r="K8870" s="1">
        <v>3.0870566014297998E-6</v>
      </c>
    </row>
    <row r="8871" spans="1:11" x14ac:dyDescent="0.25">
      <c r="A8871">
        <v>1000</v>
      </c>
      <c r="B8871" s="1">
        <v>2.3599999999999999E-6</v>
      </c>
      <c r="C8871" s="1">
        <v>2.3599999999999999E-6</v>
      </c>
      <c r="D8871" s="1">
        <v>2.8838483641385E-6</v>
      </c>
      <c r="E8871" s="1">
        <v>2.8801823412843E-6</v>
      </c>
      <c r="F8871" s="1">
        <v>3.0870566014297998E-6</v>
      </c>
      <c r="G8871" s="1">
        <v>3.0813489612156E-6</v>
      </c>
      <c r="I8871" s="1">
        <v>2.3599999999999999E-6</v>
      </c>
      <c r="J8871" s="1">
        <v>2.8838483641385E-6</v>
      </c>
      <c r="K8871" s="1">
        <v>3.0870566014297998E-6</v>
      </c>
    </row>
    <row r="8872" spans="1:11" x14ac:dyDescent="0.25">
      <c r="A8872">
        <v>1001</v>
      </c>
      <c r="B8872" s="1">
        <v>2.3599999999999999E-6</v>
      </c>
      <c r="C8872" s="1">
        <v>2.3599999999999999E-6</v>
      </c>
      <c r="D8872" s="1">
        <v>2.8838483641385E-6</v>
      </c>
      <c r="E8872" s="1">
        <v>2.8801939993504001E-6</v>
      </c>
      <c r="F8872" s="1">
        <v>3.0870566014297998E-6</v>
      </c>
      <c r="G8872" s="1">
        <v>3.0813819010976999E-6</v>
      </c>
      <c r="I8872" s="1">
        <v>2.3599999999999999E-6</v>
      </c>
      <c r="J8872" s="1">
        <v>2.8838483641385E-6</v>
      </c>
      <c r="K8872" s="1">
        <v>3.0870566014297998E-6</v>
      </c>
    </row>
    <row r="8873" spans="1:11" x14ac:dyDescent="0.25">
      <c r="A8873">
        <v>1000</v>
      </c>
      <c r="B8873" s="1">
        <v>2.3599999999999999E-6</v>
      </c>
      <c r="C8873" s="1">
        <v>2.3599999999999999E-6</v>
      </c>
      <c r="D8873" s="1">
        <v>2.8838483641385E-6</v>
      </c>
      <c r="E8873" s="1">
        <v>2.8802171844971E-6</v>
      </c>
      <c r="F8873" s="1">
        <v>3.0870566014297998E-6</v>
      </c>
      <c r="G8873" s="1">
        <v>3.0814170347418001E-6</v>
      </c>
      <c r="I8873" s="1">
        <v>2.3599999999999999E-6</v>
      </c>
      <c r="J8873" s="1">
        <v>2.8838483641385E-6</v>
      </c>
      <c r="K8873" s="1">
        <v>3.0870566014297998E-6</v>
      </c>
    </row>
    <row r="8874" spans="1:11" x14ac:dyDescent="0.25">
      <c r="A8874">
        <v>1001</v>
      </c>
      <c r="B8874" s="1">
        <v>2.3599999999999999E-6</v>
      </c>
      <c r="C8874" s="1">
        <v>2.3599999999999999E-6</v>
      </c>
      <c r="D8874" s="1">
        <v>2.8838483641385E-6</v>
      </c>
      <c r="E8874" s="1">
        <v>2.8802099113424999E-6</v>
      </c>
      <c r="F8874" s="1">
        <v>3.0870566014297998E-6</v>
      </c>
      <c r="G8874" s="1">
        <v>3.0815133103894999E-6</v>
      </c>
      <c r="I8874" s="1">
        <v>2.3599999999999999E-6</v>
      </c>
      <c r="J8874" s="1">
        <v>2.8838483641385E-6</v>
      </c>
      <c r="K8874" s="1">
        <v>3.0870566014297998E-6</v>
      </c>
    </row>
    <row r="8875" spans="1:11" x14ac:dyDescent="0.25">
      <c r="A8875">
        <v>1000</v>
      </c>
      <c r="B8875" s="1">
        <v>2.3599999999999999E-6</v>
      </c>
      <c r="C8875" s="1">
        <v>2.3599999999999999E-6</v>
      </c>
      <c r="D8875" s="1">
        <v>2.8838483641385E-6</v>
      </c>
      <c r="E8875" s="1">
        <v>2.8802133246500999E-6</v>
      </c>
      <c r="F8875" s="1">
        <v>3.0870566014297998E-6</v>
      </c>
      <c r="G8875" s="1">
        <v>3.0814588308390001E-6</v>
      </c>
      <c r="I8875" s="1">
        <v>2.3599999999999999E-6</v>
      </c>
      <c r="J8875" s="1">
        <v>2.8838483641385E-6</v>
      </c>
      <c r="K8875" s="1">
        <v>3.0870566014297998E-6</v>
      </c>
    </row>
    <row r="8876" spans="1:11" x14ac:dyDescent="0.25">
      <c r="A8876">
        <v>1001</v>
      </c>
      <c r="B8876" s="1">
        <v>2.3599999999999999E-6</v>
      </c>
      <c r="C8876" s="1">
        <v>2.3599999999999999E-6</v>
      </c>
      <c r="D8876" s="1">
        <v>2.8838483641385E-6</v>
      </c>
      <c r="E8876" s="1">
        <v>2.8802967999170001E-6</v>
      </c>
      <c r="F8876" s="1">
        <v>3.0870566014297998E-6</v>
      </c>
      <c r="G8876" s="1">
        <v>3.0815134502341999E-6</v>
      </c>
      <c r="I8876" s="1">
        <v>2.3599999999999999E-6</v>
      </c>
      <c r="J8876" s="1">
        <v>2.8838483641385E-6</v>
      </c>
      <c r="K8876" s="1">
        <v>3.0870566014297998E-6</v>
      </c>
    </row>
    <row r="8877" spans="1:11" x14ac:dyDescent="0.25">
      <c r="A8877">
        <v>1000</v>
      </c>
      <c r="B8877" s="1">
        <v>2.3599999999999999E-6</v>
      </c>
      <c r="C8877" s="1">
        <v>2.3599999999999999E-6</v>
      </c>
      <c r="D8877" s="1">
        <v>2.8838483641385E-6</v>
      </c>
      <c r="E8877" s="1">
        <v>2.8802720388240002E-6</v>
      </c>
      <c r="F8877" s="1">
        <v>3.0870566014297998E-6</v>
      </c>
      <c r="G8877" s="1">
        <v>3.081567942483E-6</v>
      </c>
      <c r="I8877" s="1">
        <v>2.3599999999999999E-6</v>
      </c>
      <c r="J8877" s="1">
        <v>2.8838483641385E-6</v>
      </c>
      <c r="K8877" s="1">
        <v>3.0870566014297998E-6</v>
      </c>
    </row>
    <row r="8878" spans="1:11" x14ac:dyDescent="0.25">
      <c r="A8878">
        <v>1001</v>
      </c>
      <c r="B8878" s="1">
        <v>2.3599999999999999E-6</v>
      </c>
      <c r="C8878" s="1">
        <v>2.3599999999999999E-6</v>
      </c>
      <c r="D8878" s="1">
        <v>2.8838483641385E-6</v>
      </c>
      <c r="E8878" s="1">
        <v>2.8802741023071998E-6</v>
      </c>
      <c r="F8878" s="1">
        <v>3.0870566014297998E-6</v>
      </c>
      <c r="G8878" s="1">
        <v>3.0816068450754999E-6</v>
      </c>
      <c r="I8878" s="1">
        <v>2.3599999999999999E-6</v>
      </c>
      <c r="J8878" s="1">
        <v>2.8838483641385E-6</v>
      </c>
      <c r="K8878" s="1">
        <v>3.0870566014297998E-6</v>
      </c>
    </row>
    <row r="8879" spans="1:11" x14ac:dyDescent="0.25">
      <c r="A8879">
        <v>1000</v>
      </c>
      <c r="B8879" s="1">
        <v>2.3599999999999999E-6</v>
      </c>
      <c r="C8879" s="1">
        <v>2.3599999999999999E-6</v>
      </c>
      <c r="D8879" s="1">
        <v>2.8838483641385E-6</v>
      </c>
      <c r="E8879" s="1">
        <v>2.8803040283207002E-6</v>
      </c>
      <c r="F8879" s="1">
        <v>3.0870566014297998E-6</v>
      </c>
      <c r="G8879" s="1">
        <v>3.0816034228728998E-6</v>
      </c>
      <c r="I8879" s="1">
        <v>2.3599999999999999E-6</v>
      </c>
      <c r="J8879" s="1">
        <v>2.8838483641385E-6</v>
      </c>
      <c r="K8879" s="1">
        <v>3.0870566014297998E-6</v>
      </c>
    </row>
    <row r="8880" spans="1:11" x14ac:dyDescent="0.25">
      <c r="A8880">
        <v>1001</v>
      </c>
      <c r="B8880" s="1">
        <v>2.3599999999999999E-6</v>
      </c>
      <c r="C8880" s="1">
        <v>2.3599999999999999E-6</v>
      </c>
      <c r="D8880" s="1">
        <v>2.8838483641385E-6</v>
      </c>
      <c r="E8880" s="1">
        <v>2.8802927304243998E-6</v>
      </c>
      <c r="F8880" s="1">
        <v>3.0870566014297998E-6</v>
      </c>
      <c r="G8880" s="1">
        <v>3.0816781407260999E-6</v>
      </c>
      <c r="I8880" s="1">
        <v>2.3599999999999999E-6</v>
      </c>
      <c r="J8880" s="1">
        <v>2.8838483641385E-6</v>
      </c>
      <c r="K8880" s="1">
        <v>3.0870566014297998E-6</v>
      </c>
    </row>
    <row r="8881" spans="1:11" x14ac:dyDescent="0.25">
      <c r="A8881">
        <v>1000</v>
      </c>
      <c r="B8881" s="1">
        <v>2.3599999999999999E-6</v>
      </c>
      <c r="C8881" s="1">
        <v>2.3599999999999999E-6</v>
      </c>
      <c r="D8881" s="1">
        <v>2.8838483641385E-6</v>
      </c>
      <c r="E8881" s="1">
        <v>2.8802977305306998E-6</v>
      </c>
      <c r="F8881" s="1">
        <v>3.0870566014297998E-6</v>
      </c>
      <c r="G8881" s="1">
        <v>3.0816551177507001E-6</v>
      </c>
      <c r="I8881" s="1">
        <v>2.3599999999999999E-6</v>
      </c>
      <c r="J8881" s="1">
        <v>2.8838483641385E-6</v>
      </c>
      <c r="K8881" s="1">
        <v>3.0870566014297998E-6</v>
      </c>
    </row>
    <row r="8882" spans="1:11" x14ac:dyDescent="0.25">
      <c r="A8882">
        <v>1001</v>
      </c>
      <c r="B8882" s="1">
        <v>2.3599999999999999E-6</v>
      </c>
      <c r="C8882" s="1">
        <v>2.3599999999999999E-6</v>
      </c>
      <c r="D8882" s="1">
        <v>2.8838483641385E-6</v>
      </c>
      <c r="E8882" s="1">
        <v>2.8803654691116999E-6</v>
      </c>
      <c r="F8882" s="1">
        <v>3.0870566014297998E-6</v>
      </c>
      <c r="G8882" s="1">
        <v>3.081669632955E-6</v>
      </c>
      <c r="I8882" s="1">
        <v>2.3599999999999999E-6</v>
      </c>
      <c r="J8882" s="1">
        <v>2.8838483641385E-6</v>
      </c>
      <c r="K8882" s="1">
        <v>3.0870566014297998E-6</v>
      </c>
    </row>
    <row r="8883" spans="1:11" x14ac:dyDescent="0.25">
      <c r="A8883">
        <v>1000</v>
      </c>
      <c r="B8883" s="1">
        <v>2.3599999999999999E-6</v>
      </c>
      <c r="C8883" s="1">
        <v>2.3599999999999999E-6</v>
      </c>
      <c r="D8883" s="1">
        <v>2.8838483641385E-6</v>
      </c>
      <c r="E8883" s="1">
        <v>2.8803256656569998E-6</v>
      </c>
      <c r="F8883" s="1">
        <v>3.0870566014297998E-6</v>
      </c>
      <c r="G8883" s="1">
        <v>3.0816974396394999E-6</v>
      </c>
      <c r="I8883" s="1">
        <v>2.3599999999999999E-6</v>
      </c>
      <c r="J8883" s="1">
        <v>2.8838483641385E-6</v>
      </c>
      <c r="K8883" s="1">
        <v>3.0870566014297998E-6</v>
      </c>
    </row>
    <row r="8884" spans="1:11" x14ac:dyDescent="0.25">
      <c r="A8884">
        <v>1001</v>
      </c>
      <c r="B8884" s="1">
        <v>2.3599999999999999E-6</v>
      </c>
      <c r="C8884" s="1">
        <v>2.3599999999999999E-6</v>
      </c>
      <c r="D8884" s="1">
        <v>2.8838483641385E-6</v>
      </c>
      <c r="E8884" s="1">
        <v>2.8803432958827E-6</v>
      </c>
      <c r="F8884" s="1">
        <v>3.0870566014297998E-6</v>
      </c>
      <c r="G8884" s="1">
        <v>3.0816977029667001E-6</v>
      </c>
      <c r="I8884" s="1">
        <v>2.3599999999999999E-6</v>
      </c>
      <c r="J8884" s="1">
        <v>2.8838483641385E-6</v>
      </c>
      <c r="K8884" s="1">
        <v>3.0870566014297998E-6</v>
      </c>
    </row>
    <row r="8885" spans="1:11" x14ac:dyDescent="0.25">
      <c r="A8885">
        <v>1000</v>
      </c>
      <c r="B8885" s="1">
        <v>2.3599999999999999E-6</v>
      </c>
      <c r="C8885" s="1">
        <v>2.3599999999999999E-6</v>
      </c>
      <c r="D8885" s="1">
        <v>2.8838483641385E-6</v>
      </c>
      <c r="E8885" s="1">
        <v>2.8803501608917999E-6</v>
      </c>
      <c r="F8885" s="1">
        <v>3.0870566014297998E-6</v>
      </c>
      <c r="G8885" s="1">
        <v>3.0817853691777999E-6</v>
      </c>
      <c r="I8885" s="1">
        <v>2.3599999999999999E-6</v>
      </c>
      <c r="J8885" s="1">
        <v>2.8838483641385E-6</v>
      </c>
      <c r="K8885" s="1">
        <v>3.0870566014297998E-6</v>
      </c>
    </row>
    <row r="8886" spans="1:11" x14ac:dyDescent="0.25">
      <c r="A8886">
        <v>1001</v>
      </c>
      <c r="B8886" s="1">
        <v>2.3599999999999999E-6</v>
      </c>
      <c r="C8886" s="1">
        <v>2.3599999999999999E-6</v>
      </c>
      <c r="D8886" s="1">
        <v>2.8838483641385E-6</v>
      </c>
      <c r="E8886" s="1">
        <v>2.8803874728271999E-6</v>
      </c>
      <c r="F8886" s="1">
        <v>3.0870566014297998E-6</v>
      </c>
      <c r="G8886" s="1">
        <v>3.0818211871017E-6</v>
      </c>
      <c r="I8886" s="1">
        <v>2.3599999999999999E-6</v>
      </c>
      <c r="J8886" s="1">
        <v>2.8838483641385E-6</v>
      </c>
      <c r="K8886" s="1">
        <v>3.0870566014297998E-6</v>
      </c>
    </row>
    <row r="8887" spans="1:11" x14ac:dyDescent="0.25">
      <c r="A8887">
        <v>1000</v>
      </c>
      <c r="B8887" s="1">
        <v>2.3599999999999999E-6</v>
      </c>
      <c r="C8887" s="1">
        <v>2.3599999999999999E-6</v>
      </c>
      <c r="D8887" s="1">
        <v>2.8838483641385E-6</v>
      </c>
      <c r="E8887" s="1">
        <v>2.8803896621297002E-6</v>
      </c>
      <c r="F8887" s="1">
        <v>3.0870566014297998E-6</v>
      </c>
      <c r="G8887" s="1">
        <v>3.0818112665519998E-6</v>
      </c>
      <c r="I8887" s="1">
        <v>2.3599999999999999E-6</v>
      </c>
      <c r="J8887" s="1">
        <v>2.8838483641385E-6</v>
      </c>
      <c r="K8887" s="1">
        <v>3.0870566014297998E-6</v>
      </c>
    </row>
    <row r="8888" spans="1:11" x14ac:dyDescent="0.25">
      <c r="A8888">
        <v>1001</v>
      </c>
      <c r="B8888" s="1">
        <v>2.3599999999999999E-6</v>
      </c>
      <c r="C8888" s="1">
        <v>2.3599999999999999E-6</v>
      </c>
      <c r="D8888" s="1">
        <v>2.8838483641385E-6</v>
      </c>
      <c r="E8888" s="1">
        <v>2.8803977006511999E-6</v>
      </c>
      <c r="F8888" s="1">
        <v>3.0870566014297998E-6</v>
      </c>
      <c r="G8888" s="1">
        <v>3.0818326426375002E-6</v>
      </c>
      <c r="I8888" s="1">
        <v>2.3599999999999999E-6</v>
      </c>
      <c r="J8888" s="1">
        <v>2.8838483641385E-6</v>
      </c>
      <c r="K8888" s="1">
        <v>3.0870566014297998E-6</v>
      </c>
    </row>
    <row r="8889" spans="1:11" x14ac:dyDescent="0.25">
      <c r="A8889">
        <v>1000</v>
      </c>
      <c r="B8889" s="1">
        <v>2.3599999999999999E-6</v>
      </c>
      <c r="C8889" s="1">
        <v>2.3599999999999999E-6</v>
      </c>
      <c r="D8889" s="1">
        <v>2.8838483641385E-6</v>
      </c>
      <c r="E8889" s="1">
        <v>2.8803884299105001E-6</v>
      </c>
      <c r="F8889" s="1">
        <v>3.0870566014297998E-6</v>
      </c>
      <c r="G8889" s="1">
        <v>3.0818657343717002E-6</v>
      </c>
      <c r="I8889" s="1">
        <v>2.3599999999999999E-6</v>
      </c>
      <c r="J8889" s="1">
        <v>2.8838483641385E-6</v>
      </c>
      <c r="K8889" s="1">
        <v>3.0870566014297998E-6</v>
      </c>
    </row>
    <row r="8890" spans="1:11" x14ac:dyDescent="0.25">
      <c r="A8890">
        <v>1001</v>
      </c>
      <c r="B8890" s="1">
        <v>2.3599999999999999E-6</v>
      </c>
      <c r="C8890" s="1">
        <v>2.3599999999999999E-6</v>
      </c>
      <c r="D8890" s="1">
        <v>2.8838483641385E-6</v>
      </c>
      <c r="E8890" s="1">
        <v>2.8803967488949001E-6</v>
      </c>
      <c r="F8890" s="1">
        <v>3.0870566014297998E-6</v>
      </c>
      <c r="G8890" s="1">
        <v>3.0818710951547999E-6</v>
      </c>
      <c r="I8890" s="1">
        <v>2.3599999999999999E-6</v>
      </c>
      <c r="J8890" s="1">
        <v>2.8838483641385E-6</v>
      </c>
      <c r="K8890" s="1">
        <v>3.0870566014297998E-6</v>
      </c>
    </row>
    <row r="8891" spans="1:11" x14ac:dyDescent="0.25">
      <c r="A8891">
        <v>1000</v>
      </c>
      <c r="B8891" s="1">
        <v>2.3700000000000002E-6</v>
      </c>
      <c r="C8891" s="1">
        <v>2.3599999999999999E-6</v>
      </c>
      <c r="D8891" s="1">
        <v>2.8838483641385E-6</v>
      </c>
      <c r="E8891" s="1">
        <v>2.8804217705721E-6</v>
      </c>
      <c r="F8891" s="1">
        <v>3.0870566014297998E-6</v>
      </c>
      <c r="G8891" s="1">
        <v>3.0819192923998002E-6</v>
      </c>
      <c r="I8891" s="1">
        <v>2.3700000000000002E-6</v>
      </c>
      <c r="J8891" s="1">
        <v>2.8838483641385E-6</v>
      </c>
      <c r="K8891" s="1">
        <v>3.0870566014297998E-6</v>
      </c>
    </row>
    <row r="8892" spans="1:11" x14ac:dyDescent="0.25">
      <c r="A8892">
        <v>1001</v>
      </c>
      <c r="B8892" s="1">
        <v>2.3700000000000002E-6</v>
      </c>
      <c r="C8892" s="1">
        <v>2.3599999999999999E-6</v>
      </c>
      <c r="D8892" s="1">
        <v>2.8838483641385E-6</v>
      </c>
      <c r="E8892" s="1">
        <v>2.8804197211064998E-6</v>
      </c>
      <c r="F8892" s="1">
        <v>3.0870566014297998E-6</v>
      </c>
      <c r="G8892" s="1">
        <v>3.0820122362060999E-6</v>
      </c>
      <c r="I8892" s="1">
        <v>2.3700000000000002E-6</v>
      </c>
      <c r="J8892" s="1">
        <v>2.8838483641385E-6</v>
      </c>
      <c r="K8892" s="1">
        <v>3.0870566014297998E-6</v>
      </c>
    </row>
    <row r="8893" spans="1:11" x14ac:dyDescent="0.25">
      <c r="A8893">
        <v>1000</v>
      </c>
      <c r="B8893" s="1">
        <v>2.3700000000000002E-6</v>
      </c>
      <c r="C8893" s="1">
        <v>2.3599999999999999E-6</v>
      </c>
      <c r="D8893" s="1">
        <v>2.8838483641385E-6</v>
      </c>
      <c r="E8893" s="1">
        <v>2.8804625576396998E-6</v>
      </c>
      <c r="F8893" s="1">
        <v>3.0870566014297998E-6</v>
      </c>
      <c r="G8893" s="1">
        <v>3.0818696672076E-6</v>
      </c>
      <c r="I8893" s="1">
        <v>2.3700000000000002E-6</v>
      </c>
      <c r="J8893" s="1">
        <v>2.8838483641385E-6</v>
      </c>
      <c r="K8893" s="1">
        <v>3.0870566014297998E-6</v>
      </c>
    </row>
    <row r="8894" spans="1:11" x14ac:dyDescent="0.25">
      <c r="A8894">
        <v>1001</v>
      </c>
      <c r="B8894" s="1">
        <v>2.3700000000000002E-6</v>
      </c>
      <c r="C8894" s="1">
        <v>2.3599999999999999E-6</v>
      </c>
      <c r="D8894" s="1">
        <v>2.8838483641385E-6</v>
      </c>
      <c r="E8894" s="1">
        <v>2.8804548881159E-6</v>
      </c>
      <c r="F8894" s="1">
        <v>3.0870566014297998E-6</v>
      </c>
      <c r="G8894" s="1">
        <v>3.0820406982391999E-6</v>
      </c>
      <c r="I8894" s="1">
        <v>2.3700000000000002E-6</v>
      </c>
      <c r="J8894" s="1">
        <v>2.8838483641385E-6</v>
      </c>
      <c r="K8894" s="1">
        <v>3.0870566014297998E-6</v>
      </c>
    </row>
    <row r="8895" spans="1:11" x14ac:dyDescent="0.25">
      <c r="A8895">
        <v>1000</v>
      </c>
      <c r="B8895" s="1">
        <v>2.3700000000000002E-6</v>
      </c>
      <c r="C8895" s="1">
        <v>2.3599999999999999E-6</v>
      </c>
      <c r="D8895" s="1">
        <v>2.8838483641385E-6</v>
      </c>
      <c r="E8895" s="1">
        <v>2.8804918864349999E-6</v>
      </c>
      <c r="F8895" s="1">
        <v>3.0870566014297998E-6</v>
      </c>
      <c r="G8895" s="1">
        <v>3.0820548189638001E-6</v>
      </c>
      <c r="I8895" s="1">
        <v>2.3700000000000002E-6</v>
      </c>
      <c r="J8895" s="1">
        <v>2.8838483641385E-6</v>
      </c>
      <c r="K8895" s="1">
        <v>3.0870566014297998E-6</v>
      </c>
    </row>
    <row r="8896" spans="1:11" x14ac:dyDescent="0.25">
      <c r="A8896">
        <v>1001</v>
      </c>
      <c r="B8896" s="1">
        <v>2.3700000000000002E-6</v>
      </c>
      <c r="C8896" s="1">
        <v>2.3599999999999999E-6</v>
      </c>
      <c r="D8896" s="1">
        <v>2.8838483641385E-6</v>
      </c>
      <c r="E8896" s="1">
        <v>2.8805059976801999E-6</v>
      </c>
      <c r="F8896" s="1">
        <v>3.0870566014297998E-6</v>
      </c>
      <c r="G8896" s="1">
        <v>3.0820434902229999E-6</v>
      </c>
      <c r="I8896" s="1">
        <v>2.3700000000000002E-6</v>
      </c>
      <c r="J8896" s="1">
        <v>2.8838483641385E-6</v>
      </c>
      <c r="K8896" s="1">
        <v>3.0870566014297998E-6</v>
      </c>
    </row>
    <row r="8897" spans="1:11" x14ac:dyDescent="0.25">
      <c r="A8897">
        <v>1000</v>
      </c>
      <c r="B8897" s="1">
        <v>2.3700000000000002E-6</v>
      </c>
      <c r="C8897" s="1">
        <v>2.3599999999999999E-6</v>
      </c>
      <c r="D8897" s="1">
        <v>2.8838483641385E-6</v>
      </c>
      <c r="E8897" s="1">
        <v>2.8805202365158002E-6</v>
      </c>
      <c r="F8897" s="1">
        <v>3.0870566014297998E-6</v>
      </c>
      <c r="G8897" s="1">
        <v>3.0821005710246001E-6</v>
      </c>
      <c r="I8897" s="1">
        <v>2.3700000000000002E-6</v>
      </c>
      <c r="J8897" s="1">
        <v>2.8838483641385E-6</v>
      </c>
      <c r="K8897" s="1">
        <v>3.0870566014297998E-6</v>
      </c>
    </row>
    <row r="8898" spans="1:11" x14ac:dyDescent="0.25">
      <c r="A8898">
        <v>1001</v>
      </c>
      <c r="B8898" s="1">
        <v>2.3700000000000002E-6</v>
      </c>
      <c r="C8898" s="1">
        <v>2.3599999999999999E-6</v>
      </c>
      <c r="D8898" s="1">
        <v>2.8838483641385E-6</v>
      </c>
      <c r="E8898" s="1">
        <v>2.8805056699793E-6</v>
      </c>
      <c r="F8898" s="1">
        <v>3.0870566014297998E-6</v>
      </c>
      <c r="G8898" s="1">
        <v>3.0820612604319002E-6</v>
      </c>
      <c r="I8898" s="1">
        <v>2.3700000000000002E-6</v>
      </c>
      <c r="J8898" s="1">
        <v>2.8838483641385E-6</v>
      </c>
      <c r="K8898" s="1">
        <v>3.0870566014297998E-6</v>
      </c>
    </row>
    <row r="8899" spans="1:11" x14ac:dyDescent="0.25">
      <c r="A8899">
        <v>1000</v>
      </c>
      <c r="B8899" s="1">
        <v>2.3700000000000002E-6</v>
      </c>
      <c r="C8899" s="1">
        <v>2.3599999999999999E-6</v>
      </c>
      <c r="D8899" s="1">
        <v>2.8838483641385E-6</v>
      </c>
      <c r="E8899" s="1">
        <v>2.8805388930356001E-6</v>
      </c>
      <c r="F8899" s="1">
        <v>3.0870566014297998E-6</v>
      </c>
      <c r="G8899" s="1">
        <v>3.0822002628675E-6</v>
      </c>
      <c r="I8899" s="1">
        <v>2.3700000000000002E-6</v>
      </c>
      <c r="J8899" s="1">
        <v>2.8838483641385E-6</v>
      </c>
      <c r="K8899" s="1">
        <v>3.0870566014297998E-6</v>
      </c>
    </row>
    <row r="8900" spans="1:11" x14ac:dyDescent="0.25">
      <c r="A8900">
        <v>1001</v>
      </c>
      <c r="B8900" s="1">
        <v>2.3700000000000002E-6</v>
      </c>
      <c r="C8900" s="1">
        <v>2.3599999999999999E-6</v>
      </c>
      <c r="D8900" s="1">
        <v>2.8838483641385E-6</v>
      </c>
      <c r="E8900" s="1">
        <v>2.8805289380694998E-6</v>
      </c>
      <c r="F8900" s="1">
        <v>3.0870566014297998E-6</v>
      </c>
      <c r="G8900" s="1">
        <v>3.0822088227056E-6</v>
      </c>
      <c r="I8900" s="1">
        <v>2.3700000000000002E-6</v>
      </c>
      <c r="J8900" s="1">
        <v>2.8838483641385E-6</v>
      </c>
      <c r="K8900" s="1">
        <v>3.0870566014297998E-6</v>
      </c>
    </row>
    <row r="8901" spans="1:11" x14ac:dyDescent="0.25">
      <c r="A8901">
        <v>1000</v>
      </c>
      <c r="B8901" s="1">
        <v>2.3700000000000002E-6</v>
      </c>
      <c r="C8901" s="1">
        <v>2.3599999999999999E-6</v>
      </c>
      <c r="D8901" s="1">
        <v>2.8839072467368999E-6</v>
      </c>
      <c r="E8901" s="1">
        <v>2.8805635236798002E-6</v>
      </c>
      <c r="F8901" s="1">
        <v>3.0870566014297998E-6</v>
      </c>
      <c r="G8901" s="1">
        <v>3.0821102388896999E-6</v>
      </c>
      <c r="I8901" s="1">
        <v>2.3700000000000002E-6</v>
      </c>
      <c r="J8901" s="1">
        <v>2.8839072467368999E-6</v>
      </c>
      <c r="K8901" s="1">
        <v>3.0870566014297998E-6</v>
      </c>
    </row>
    <row r="8902" spans="1:11" x14ac:dyDescent="0.25">
      <c r="A8902">
        <v>1001</v>
      </c>
      <c r="B8902" s="1">
        <v>2.3700000000000002E-6</v>
      </c>
      <c r="C8902" s="1">
        <v>2.3599999999999999E-6</v>
      </c>
      <c r="D8902" s="1">
        <v>2.8839072467368999E-6</v>
      </c>
      <c r="E8902" s="1">
        <v>2.8805719050839999E-6</v>
      </c>
      <c r="F8902" s="1">
        <v>3.0870566014297998E-6</v>
      </c>
      <c r="G8902" s="1">
        <v>3.0822643533394E-6</v>
      </c>
      <c r="I8902" s="1">
        <v>2.3700000000000002E-6</v>
      </c>
      <c r="J8902" s="1">
        <v>2.8839072467368999E-6</v>
      </c>
      <c r="K8902" s="1">
        <v>3.0870566014297998E-6</v>
      </c>
    </row>
    <row r="8903" spans="1:11" x14ac:dyDescent="0.25">
      <c r="A8903">
        <v>1000</v>
      </c>
      <c r="B8903" s="1">
        <v>2.3700000000000002E-6</v>
      </c>
      <c r="C8903" s="1">
        <v>2.3599999999999999E-6</v>
      </c>
      <c r="D8903" s="1">
        <v>2.8839072467368999E-6</v>
      </c>
      <c r="E8903" s="1">
        <v>2.8805818138681999E-6</v>
      </c>
      <c r="F8903" s="1">
        <v>3.0870566014297998E-6</v>
      </c>
      <c r="G8903" s="1">
        <v>3.0822103083707002E-6</v>
      </c>
      <c r="I8903" s="1">
        <v>2.3700000000000002E-6</v>
      </c>
      <c r="J8903" s="1">
        <v>2.8839072467368999E-6</v>
      </c>
      <c r="K8903" s="1">
        <v>3.0870566014297998E-6</v>
      </c>
    </row>
    <row r="8904" spans="1:11" x14ac:dyDescent="0.25">
      <c r="A8904">
        <v>1001</v>
      </c>
      <c r="B8904" s="1">
        <v>2.3700000000000002E-6</v>
      </c>
      <c r="C8904" s="1">
        <v>2.3599999999999999E-6</v>
      </c>
      <c r="D8904" s="1">
        <v>2.8839072467368999E-6</v>
      </c>
      <c r="E8904" s="1">
        <v>2.8805746521064E-6</v>
      </c>
      <c r="F8904" s="1">
        <v>3.0870566014297998E-6</v>
      </c>
      <c r="G8904" s="1">
        <v>3.0822480652961999E-6</v>
      </c>
      <c r="I8904" s="1">
        <v>2.3700000000000002E-6</v>
      </c>
      <c r="J8904" s="1">
        <v>2.8839072467368999E-6</v>
      </c>
      <c r="K8904" s="1">
        <v>3.0870566014297998E-6</v>
      </c>
    </row>
    <row r="8905" spans="1:11" x14ac:dyDescent="0.25">
      <c r="A8905">
        <v>1000</v>
      </c>
      <c r="B8905" s="1">
        <v>2.3700000000000002E-6</v>
      </c>
      <c r="C8905" s="1">
        <v>2.3599999999999999E-6</v>
      </c>
      <c r="D8905" s="1">
        <v>2.8839072467368999E-6</v>
      </c>
      <c r="E8905" s="1">
        <v>2.8806195110694001E-6</v>
      </c>
      <c r="F8905" s="1">
        <v>3.0870766143882999E-6</v>
      </c>
      <c r="G8905" s="1">
        <v>3.0823469053238998E-6</v>
      </c>
      <c r="I8905" s="1">
        <v>2.3700000000000002E-6</v>
      </c>
      <c r="J8905" s="1">
        <v>2.8839072467368999E-6</v>
      </c>
      <c r="K8905" s="1">
        <v>3.0870766143882999E-6</v>
      </c>
    </row>
    <row r="8906" spans="1:11" x14ac:dyDescent="0.25">
      <c r="A8906">
        <v>1001</v>
      </c>
      <c r="B8906" s="1">
        <v>2.3700000000000002E-6</v>
      </c>
      <c r="C8906" s="1">
        <v>2.3599999999999999E-6</v>
      </c>
      <c r="D8906" s="1">
        <v>2.8839072467368999E-6</v>
      </c>
      <c r="E8906" s="1">
        <v>2.8805985683385001E-6</v>
      </c>
      <c r="F8906" s="1">
        <v>3.0870766143882999E-6</v>
      </c>
      <c r="G8906" s="1">
        <v>3.0822995871540999E-6</v>
      </c>
      <c r="I8906" s="1">
        <v>2.3700000000000002E-6</v>
      </c>
      <c r="J8906" s="1">
        <v>2.8839072467368999E-6</v>
      </c>
      <c r="K8906" s="1">
        <v>3.0870766143882999E-6</v>
      </c>
    </row>
    <row r="8907" spans="1:11" x14ac:dyDescent="0.25">
      <c r="A8907">
        <v>1000</v>
      </c>
      <c r="B8907" s="1">
        <v>2.3700000000000002E-6</v>
      </c>
      <c r="C8907" s="1">
        <v>2.3599999999999999E-6</v>
      </c>
      <c r="D8907" s="1">
        <v>2.8839072467368999E-6</v>
      </c>
      <c r="E8907" s="1">
        <v>2.8805951805349999E-6</v>
      </c>
      <c r="F8907" s="1">
        <v>3.0870766143882999E-6</v>
      </c>
      <c r="G8907" s="1">
        <v>3.0823936435132002E-6</v>
      </c>
      <c r="I8907" s="1">
        <v>2.3700000000000002E-6</v>
      </c>
      <c r="J8907" s="1">
        <v>2.8839072467368999E-6</v>
      </c>
      <c r="K8907" s="1">
        <v>3.0870766143882999E-6</v>
      </c>
    </row>
    <row r="8908" spans="1:11" x14ac:dyDescent="0.25">
      <c r="A8908">
        <v>1001</v>
      </c>
      <c r="B8908" s="1">
        <v>2.3700000000000002E-6</v>
      </c>
      <c r="C8908" s="1">
        <v>2.3599999999999999E-6</v>
      </c>
      <c r="D8908" s="1">
        <v>2.8839072467368999E-6</v>
      </c>
      <c r="E8908" s="1">
        <v>2.8806606227224999E-6</v>
      </c>
      <c r="F8908" s="1">
        <v>3.0880646240519E-6</v>
      </c>
      <c r="G8908" s="1">
        <v>3.0823625971253999E-6</v>
      </c>
      <c r="I8908" s="1">
        <v>2.3700000000000002E-6</v>
      </c>
      <c r="J8908" s="1">
        <v>2.8839072467368999E-6</v>
      </c>
      <c r="K8908" s="1">
        <v>3.0880646240519E-6</v>
      </c>
    </row>
    <row r="8909" spans="1:11" x14ac:dyDescent="0.25">
      <c r="A8909">
        <v>1000</v>
      </c>
      <c r="B8909" s="1">
        <v>2.3700000000000002E-6</v>
      </c>
      <c r="C8909" s="1">
        <v>2.3599999999999999E-6</v>
      </c>
      <c r="D8909" s="1">
        <v>2.8839072467368999E-6</v>
      </c>
      <c r="E8909" s="1">
        <v>2.8806325491163E-6</v>
      </c>
      <c r="F8909" s="1">
        <v>3.0880646240519E-6</v>
      </c>
      <c r="G8909" s="1">
        <v>3.0823592796189999E-6</v>
      </c>
      <c r="I8909" s="1">
        <v>2.3700000000000002E-6</v>
      </c>
      <c r="J8909" s="1">
        <v>2.8839072467368999E-6</v>
      </c>
      <c r="K8909" s="1">
        <v>3.0880646240519E-6</v>
      </c>
    </row>
    <row r="8910" spans="1:11" x14ac:dyDescent="0.25">
      <c r="A8910">
        <v>1001</v>
      </c>
      <c r="B8910" s="1">
        <v>2.3700000000000002E-6</v>
      </c>
      <c r="C8910" s="1">
        <v>2.3599999999999999E-6</v>
      </c>
      <c r="D8910" s="1">
        <v>2.8839072467368999E-6</v>
      </c>
      <c r="E8910" s="1">
        <v>2.8806778198384998E-6</v>
      </c>
      <c r="F8910" s="1">
        <v>3.0880646240519E-6</v>
      </c>
      <c r="G8910" s="1">
        <v>3.0823839234109001E-6</v>
      </c>
      <c r="I8910" s="1">
        <v>2.3700000000000002E-6</v>
      </c>
      <c r="J8910" s="1">
        <v>2.8839072467368999E-6</v>
      </c>
      <c r="K8910" s="1">
        <v>3.0880646240519E-6</v>
      </c>
    </row>
    <row r="8911" spans="1:11" x14ac:dyDescent="0.25">
      <c r="A8911">
        <v>1000</v>
      </c>
      <c r="B8911" s="1">
        <v>2.3700000000000002E-6</v>
      </c>
      <c r="C8911" s="1">
        <v>2.3599999999999999E-6</v>
      </c>
      <c r="D8911" s="1">
        <v>2.8839072467368999E-6</v>
      </c>
      <c r="E8911" s="1">
        <v>2.8806685107296E-6</v>
      </c>
      <c r="F8911" s="1">
        <v>3.0880646240519E-6</v>
      </c>
      <c r="G8911" s="1">
        <v>3.0823726974034002E-6</v>
      </c>
      <c r="I8911" s="1">
        <v>2.3700000000000002E-6</v>
      </c>
      <c r="J8911" s="1">
        <v>2.8839072467368999E-6</v>
      </c>
      <c r="K8911" s="1">
        <v>3.0880646240519E-6</v>
      </c>
    </row>
    <row r="8912" spans="1:11" x14ac:dyDescent="0.25">
      <c r="A8912">
        <v>1001</v>
      </c>
      <c r="B8912" s="1">
        <v>2.3700000000000002E-6</v>
      </c>
      <c r="C8912" s="1">
        <v>2.3599999999999999E-6</v>
      </c>
      <c r="D8912" s="1">
        <v>2.8839072467368999E-6</v>
      </c>
      <c r="E8912" s="1">
        <v>2.8806833005215002E-6</v>
      </c>
      <c r="F8912" s="1">
        <v>3.0880646240519E-6</v>
      </c>
      <c r="G8912" s="1">
        <v>3.0824985731374001E-6</v>
      </c>
      <c r="I8912" s="1">
        <v>2.3700000000000002E-6</v>
      </c>
      <c r="J8912" s="1">
        <v>2.8839072467368999E-6</v>
      </c>
      <c r="K8912" s="1">
        <v>3.0880646240519E-6</v>
      </c>
    </row>
    <row r="8913" spans="1:11" x14ac:dyDescent="0.25">
      <c r="A8913">
        <v>1000</v>
      </c>
      <c r="B8913" s="1">
        <v>2.3700000000000002E-6</v>
      </c>
      <c r="C8913" s="1">
        <v>2.3599999999999999E-6</v>
      </c>
      <c r="D8913" s="1">
        <v>2.8839072467368999E-6</v>
      </c>
      <c r="E8913" s="1">
        <v>2.8806716920766002E-6</v>
      </c>
      <c r="F8913" s="1">
        <v>3.0880646240519E-6</v>
      </c>
      <c r="G8913" s="1">
        <v>3.0825157877195002E-6</v>
      </c>
      <c r="I8913" s="1">
        <v>2.3700000000000002E-6</v>
      </c>
      <c r="J8913" s="1">
        <v>2.8839072467368999E-6</v>
      </c>
      <c r="K8913" s="1">
        <v>3.0880646240519E-6</v>
      </c>
    </row>
    <row r="8914" spans="1:11" x14ac:dyDescent="0.25">
      <c r="A8914">
        <v>1001</v>
      </c>
      <c r="B8914" s="1">
        <v>2.3700000000000002E-6</v>
      </c>
      <c r="C8914" s="1">
        <v>2.3599999999999999E-6</v>
      </c>
      <c r="D8914" s="1">
        <v>2.8839072467368999E-6</v>
      </c>
      <c r="E8914" s="1">
        <v>2.8806999568368E-6</v>
      </c>
      <c r="F8914" s="1">
        <v>3.0880646240519E-6</v>
      </c>
      <c r="G8914" s="1">
        <v>3.0825851406063001E-6</v>
      </c>
      <c r="I8914" s="1">
        <v>2.3700000000000002E-6</v>
      </c>
      <c r="J8914" s="1">
        <v>2.8839072467368999E-6</v>
      </c>
      <c r="K8914" s="1">
        <v>3.0880646240519E-6</v>
      </c>
    </row>
    <row r="8915" spans="1:11" x14ac:dyDescent="0.25">
      <c r="A8915">
        <v>1000</v>
      </c>
      <c r="B8915" s="1">
        <v>2.3700000000000002E-6</v>
      </c>
      <c r="C8915" s="1">
        <v>2.3599999999999999E-6</v>
      </c>
      <c r="D8915" s="1">
        <v>2.8839072467368999E-6</v>
      </c>
      <c r="E8915" s="1">
        <v>2.8806511852745002E-6</v>
      </c>
      <c r="F8915" s="1">
        <v>3.0880646240519E-6</v>
      </c>
      <c r="G8915" s="1">
        <v>3.0825824822209999E-6</v>
      </c>
      <c r="I8915" s="1">
        <v>2.3700000000000002E-6</v>
      </c>
      <c r="J8915" s="1">
        <v>2.8839072467368999E-6</v>
      </c>
      <c r="K8915" s="1">
        <v>3.0880646240519E-6</v>
      </c>
    </row>
    <row r="8916" spans="1:11" x14ac:dyDescent="0.25">
      <c r="A8916">
        <v>1001</v>
      </c>
      <c r="B8916" s="1">
        <v>2.3700000000000002E-6</v>
      </c>
      <c r="C8916" s="1">
        <v>2.3599999999999999E-6</v>
      </c>
      <c r="D8916" s="1">
        <v>2.8839072467368999E-6</v>
      </c>
      <c r="E8916" s="1">
        <v>2.8807532445449999E-6</v>
      </c>
      <c r="F8916" s="1">
        <v>3.0880646240519E-6</v>
      </c>
      <c r="G8916" s="1">
        <v>3.0825911261917002E-6</v>
      </c>
      <c r="I8916" s="1">
        <v>2.3700000000000002E-6</v>
      </c>
      <c r="J8916" s="1">
        <v>2.8839072467368999E-6</v>
      </c>
      <c r="K8916" s="1">
        <v>3.0880646240519E-6</v>
      </c>
    </row>
    <row r="8917" spans="1:11" x14ac:dyDescent="0.25">
      <c r="A8917">
        <v>1000</v>
      </c>
      <c r="B8917" s="1">
        <v>2.3700000000000002E-6</v>
      </c>
      <c r="C8917" s="1">
        <v>2.3599999999999999E-6</v>
      </c>
      <c r="D8917" s="1">
        <v>2.8839072467368999E-6</v>
      </c>
      <c r="E8917" s="1">
        <v>2.8807453452161E-6</v>
      </c>
      <c r="F8917" s="1">
        <v>3.0880646240519E-6</v>
      </c>
      <c r="G8917" s="1">
        <v>3.082585700902E-6</v>
      </c>
      <c r="I8917" s="1">
        <v>2.3700000000000002E-6</v>
      </c>
      <c r="J8917" s="1">
        <v>2.8839072467368999E-6</v>
      </c>
      <c r="K8917" s="1">
        <v>3.0880646240519E-6</v>
      </c>
    </row>
    <row r="8918" spans="1:11" x14ac:dyDescent="0.25">
      <c r="A8918">
        <v>1001</v>
      </c>
      <c r="B8918" s="1">
        <v>2.3700000000000002E-6</v>
      </c>
      <c r="C8918" s="1">
        <v>2.3599999999999999E-6</v>
      </c>
      <c r="D8918" s="1">
        <v>2.8839072467368999E-6</v>
      </c>
      <c r="E8918" s="1">
        <v>2.8807383869285001E-6</v>
      </c>
      <c r="F8918" s="1">
        <v>3.0880646240519E-6</v>
      </c>
      <c r="G8918" s="1">
        <v>3.0826119072884999E-6</v>
      </c>
      <c r="I8918" s="1">
        <v>2.3700000000000002E-6</v>
      </c>
      <c r="J8918" s="1">
        <v>2.8839072467368999E-6</v>
      </c>
      <c r="K8918" s="1">
        <v>3.0880646240519E-6</v>
      </c>
    </row>
    <row r="8919" spans="1:11" x14ac:dyDescent="0.25">
      <c r="A8919">
        <v>1000</v>
      </c>
      <c r="B8919" s="1">
        <v>2.3700000000000002E-6</v>
      </c>
      <c r="C8919" s="1">
        <v>2.3599999999999999E-6</v>
      </c>
      <c r="D8919" s="1">
        <v>2.8839072467368999E-6</v>
      </c>
      <c r="E8919" s="1">
        <v>2.880759129872E-6</v>
      </c>
      <c r="F8919" s="1">
        <v>3.0883683800862E-6</v>
      </c>
      <c r="G8919" s="1">
        <v>3.0826459330594998E-6</v>
      </c>
      <c r="I8919" s="1">
        <v>2.3700000000000002E-6</v>
      </c>
      <c r="J8919" s="1">
        <v>2.8839072467368999E-6</v>
      </c>
      <c r="K8919" s="1">
        <v>3.0883683800862E-6</v>
      </c>
    </row>
    <row r="8920" spans="1:11" x14ac:dyDescent="0.25">
      <c r="A8920">
        <v>1001</v>
      </c>
      <c r="B8920" s="1">
        <v>2.3700000000000002E-6</v>
      </c>
      <c r="C8920" s="1">
        <v>2.3599999999999999E-6</v>
      </c>
      <c r="D8920" s="1">
        <v>2.8839072467368999E-6</v>
      </c>
      <c r="E8920" s="1">
        <v>2.8807823175302E-6</v>
      </c>
      <c r="F8920" s="1">
        <v>3.0883683800862E-6</v>
      </c>
      <c r="G8920" s="1">
        <v>3.0827088419604002E-6</v>
      </c>
      <c r="I8920" s="1">
        <v>2.3700000000000002E-6</v>
      </c>
      <c r="J8920" s="1">
        <v>2.8839072467368999E-6</v>
      </c>
      <c r="K8920" s="1">
        <v>3.0883683800862E-6</v>
      </c>
    </row>
    <row r="8921" spans="1:11" x14ac:dyDescent="0.25">
      <c r="A8921">
        <v>1000</v>
      </c>
      <c r="B8921" s="1">
        <v>2.3700000000000002E-6</v>
      </c>
      <c r="C8921" s="1">
        <v>2.3599999999999999E-6</v>
      </c>
      <c r="D8921" s="1">
        <v>2.8839072467368999E-6</v>
      </c>
      <c r="E8921" s="1">
        <v>2.8807557877833998E-6</v>
      </c>
      <c r="F8921" s="1">
        <v>3.0883683800862E-6</v>
      </c>
      <c r="G8921" s="1">
        <v>3.0827518251233E-6</v>
      </c>
      <c r="I8921" s="1">
        <v>2.3700000000000002E-6</v>
      </c>
      <c r="J8921" s="1">
        <v>2.8839072467368999E-6</v>
      </c>
      <c r="K8921" s="1">
        <v>3.0883683800862E-6</v>
      </c>
    </row>
    <row r="8922" spans="1:11" x14ac:dyDescent="0.25">
      <c r="A8922">
        <v>1001</v>
      </c>
      <c r="B8922" s="1">
        <v>2.3700000000000002E-6</v>
      </c>
      <c r="C8922" s="1">
        <v>2.3599999999999999E-6</v>
      </c>
      <c r="D8922" s="1">
        <v>2.8839072467368999E-6</v>
      </c>
      <c r="E8922" s="1">
        <v>2.8807836485536E-6</v>
      </c>
      <c r="F8922" s="1">
        <v>3.0883683800862E-6</v>
      </c>
      <c r="G8922" s="1">
        <v>3.0827267197087999E-6</v>
      </c>
      <c r="I8922" s="1">
        <v>2.3700000000000002E-6</v>
      </c>
      <c r="J8922" s="1">
        <v>2.8839072467368999E-6</v>
      </c>
      <c r="K8922" s="1">
        <v>3.0883683800862E-6</v>
      </c>
    </row>
    <row r="8923" spans="1:11" x14ac:dyDescent="0.25">
      <c r="A8923">
        <v>1000</v>
      </c>
      <c r="B8923" s="1">
        <v>2.3700000000000002E-6</v>
      </c>
      <c r="C8923" s="1">
        <v>2.3599999999999999E-6</v>
      </c>
      <c r="D8923" s="1">
        <v>2.8839072467368999E-6</v>
      </c>
      <c r="E8923" s="1">
        <v>2.8807804071903001E-6</v>
      </c>
      <c r="F8923" s="1">
        <v>3.0883683800862E-6</v>
      </c>
      <c r="G8923" s="1">
        <v>3.0828034141328002E-6</v>
      </c>
      <c r="I8923" s="1">
        <v>2.3700000000000002E-6</v>
      </c>
      <c r="J8923" s="1">
        <v>2.8839072467368999E-6</v>
      </c>
      <c r="K8923" s="1">
        <v>3.0883683800862E-6</v>
      </c>
    </row>
    <row r="8924" spans="1:11" x14ac:dyDescent="0.25">
      <c r="A8924">
        <v>1001</v>
      </c>
      <c r="B8924" s="1">
        <v>2.3700000000000002E-6</v>
      </c>
      <c r="C8924" s="1">
        <v>2.3599999999999999E-6</v>
      </c>
      <c r="D8924" s="1">
        <v>2.8839072467368999E-6</v>
      </c>
      <c r="E8924" s="1">
        <v>2.8808073098493002E-6</v>
      </c>
      <c r="F8924" s="1">
        <v>3.0883683800862E-6</v>
      </c>
      <c r="G8924" s="1">
        <v>3.0827799716098E-6</v>
      </c>
      <c r="I8924" s="1">
        <v>2.3700000000000002E-6</v>
      </c>
      <c r="J8924" s="1">
        <v>2.8839072467368999E-6</v>
      </c>
      <c r="K8924" s="1">
        <v>3.0883683800862E-6</v>
      </c>
    </row>
    <row r="8925" spans="1:11" x14ac:dyDescent="0.25">
      <c r="A8925">
        <v>1000</v>
      </c>
      <c r="B8925" s="1">
        <v>2.3700000000000002E-6</v>
      </c>
      <c r="C8925" s="1">
        <v>2.3599999999999999E-6</v>
      </c>
      <c r="D8925" s="1">
        <v>2.8839072467368999E-6</v>
      </c>
      <c r="E8925" s="1">
        <v>2.8808429139392E-6</v>
      </c>
      <c r="F8925" s="1">
        <v>3.0883683800862E-6</v>
      </c>
      <c r="G8925" s="1">
        <v>3.0827734889433998E-6</v>
      </c>
      <c r="I8925" s="1">
        <v>2.3700000000000002E-6</v>
      </c>
      <c r="J8925" s="1">
        <v>2.8839072467368999E-6</v>
      </c>
      <c r="K8925" s="1">
        <v>3.0883683800862E-6</v>
      </c>
    </row>
    <row r="8926" spans="1:11" x14ac:dyDescent="0.25">
      <c r="A8926">
        <v>1001</v>
      </c>
      <c r="B8926" s="1">
        <v>2.3700000000000002E-6</v>
      </c>
      <c r="C8926" s="1">
        <v>2.3599999999999999E-6</v>
      </c>
      <c r="D8926" s="1">
        <v>2.8839072467368999E-6</v>
      </c>
      <c r="E8926" s="1">
        <v>2.8808130439310002E-6</v>
      </c>
      <c r="F8926" s="1">
        <v>3.0884334307477E-6</v>
      </c>
      <c r="G8926" s="1">
        <v>3.0827358177103002E-6</v>
      </c>
      <c r="I8926" s="1">
        <v>2.3700000000000002E-6</v>
      </c>
      <c r="J8926" s="1">
        <v>2.8839072467368999E-6</v>
      </c>
      <c r="K8926" s="1">
        <v>3.0884334307477E-6</v>
      </c>
    </row>
    <row r="8927" spans="1:11" x14ac:dyDescent="0.25">
      <c r="A8927">
        <v>1000</v>
      </c>
      <c r="B8927" s="1">
        <v>2.3700000000000002E-6</v>
      </c>
      <c r="C8927" s="1">
        <v>2.3599999999999999E-6</v>
      </c>
      <c r="D8927" s="1">
        <v>2.8839072467368999E-6</v>
      </c>
      <c r="E8927" s="1">
        <v>2.8808345961746998E-6</v>
      </c>
      <c r="F8927" s="1">
        <v>3.0884334307477E-6</v>
      </c>
      <c r="G8927" s="1">
        <v>3.0829504138166998E-6</v>
      </c>
      <c r="I8927" s="1">
        <v>2.3700000000000002E-6</v>
      </c>
      <c r="J8927" s="1">
        <v>2.8839072467368999E-6</v>
      </c>
      <c r="K8927" s="1">
        <v>3.0884334307477E-6</v>
      </c>
    </row>
    <row r="8928" spans="1:11" x14ac:dyDescent="0.25">
      <c r="A8928">
        <v>1001</v>
      </c>
      <c r="B8928" s="1">
        <v>2.3700000000000002E-6</v>
      </c>
      <c r="C8928" s="1">
        <v>2.3599999999999999E-6</v>
      </c>
      <c r="D8928" s="1">
        <v>2.8839072467368999E-6</v>
      </c>
      <c r="E8928" s="1">
        <v>2.880877347604E-6</v>
      </c>
      <c r="F8928" s="1">
        <v>3.0884334307477E-6</v>
      </c>
      <c r="G8928" s="1">
        <v>3.0829262374848001E-6</v>
      </c>
      <c r="I8928" s="1">
        <v>2.3700000000000002E-6</v>
      </c>
      <c r="J8928" s="1">
        <v>2.8839072467368999E-6</v>
      </c>
      <c r="K8928" s="1">
        <v>3.0884334307477E-6</v>
      </c>
    </row>
    <row r="8929" spans="1:11" x14ac:dyDescent="0.25">
      <c r="A8929">
        <v>1000</v>
      </c>
      <c r="B8929" s="1">
        <v>2.3700000000000002E-6</v>
      </c>
      <c r="C8929" s="1">
        <v>2.3599999999999999E-6</v>
      </c>
      <c r="D8929" s="1">
        <v>2.8839072467368999E-6</v>
      </c>
      <c r="E8929" s="1">
        <v>2.8808878064476E-6</v>
      </c>
      <c r="F8929" s="1">
        <v>3.0884334307477E-6</v>
      </c>
      <c r="G8929" s="1">
        <v>3.0829800709888998E-6</v>
      </c>
      <c r="I8929" s="1">
        <v>2.3700000000000002E-6</v>
      </c>
      <c r="J8929" s="1">
        <v>2.8839072467368999E-6</v>
      </c>
      <c r="K8929" s="1">
        <v>3.0884334307477E-6</v>
      </c>
    </row>
    <row r="8930" spans="1:11" x14ac:dyDescent="0.25">
      <c r="A8930">
        <v>1001</v>
      </c>
      <c r="B8930" s="1">
        <v>2.3700000000000002E-6</v>
      </c>
      <c r="C8930" s="1">
        <v>2.3599999999999999E-6</v>
      </c>
      <c r="D8930" s="1">
        <v>2.8839072467368999E-6</v>
      </c>
      <c r="E8930" s="1">
        <v>2.8809151034130002E-6</v>
      </c>
      <c r="F8930" s="1">
        <v>3.0884334307477E-6</v>
      </c>
      <c r="G8930" s="1">
        <v>3.0828966696359001E-6</v>
      </c>
      <c r="I8930" s="1">
        <v>2.3700000000000002E-6</v>
      </c>
      <c r="J8930" s="1">
        <v>2.8839072467368999E-6</v>
      </c>
      <c r="K8930" s="1">
        <v>3.0884334307477E-6</v>
      </c>
    </row>
    <row r="8931" spans="1:11" x14ac:dyDescent="0.25">
      <c r="A8931">
        <v>1000</v>
      </c>
      <c r="B8931" s="1">
        <v>2.3700000000000002E-6</v>
      </c>
      <c r="C8931" s="1">
        <v>2.3599999999999999E-6</v>
      </c>
      <c r="D8931" s="1">
        <v>2.8839072467368999E-6</v>
      </c>
      <c r="E8931" s="1">
        <v>2.8808895127174999E-6</v>
      </c>
      <c r="F8931" s="1">
        <v>3.0884334307477E-6</v>
      </c>
      <c r="G8931" s="1">
        <v>3.0830409789003E-6</v>
      </c>
      <c r="I8931" s="1">
        <v>2.3700000000000002E-6</v>
      </c>
      <c r="J8931" s="1">
        <v>2.8839072467368999E-6</v>
      </c>
      <c r="K8931" s="1">
        <v>3.0884334307477E-6</v>
      </c>
    </row>
    <row r="8932" spans="1:11" x14ac:dyDescent="0.25">
      <c r="A8932">
        <v>1001</v>
      </c>
      <c r="B8932" s="1">
        <v>2.3700000000000002E-6</v>
      </c>
      <c r="C8932" s="1">
        <v>2.3599999999999999E-6</v>
      </c>
      <c r="D8932" s="1">
        <v>2.8845388888629001E-6</v>
      </c>
      <c r="E8932" s="1">
        <v>2.8809527271098002E-6</v>
      </c>
      <c r="F8932" s="1">
        <v>3.0886154345464E-6</v>
      </c>
      <c r="G8932" s="1">
        <v>3.0829807252849002E-6</v>
      </c>
      <c r="I8932" s="1">
        <v>2.3700000000000002E-6</v>
      </c>
      <c r="J8932" s="1">
        <v>2.8845388888629001E-6</v>
      </c>
      <c r="K8932" s="1">
        <v>3.0886154345464E-6</v>
      </c>
    </row>
    <row r="8933" spans="1:11" x14ac:dyDescent="0.25">
      <c r="A8933">
        <v>1000</v>
      </c>
      <c r="B8933" s="1">
        <v>2.3700000000000002E-6</v>
      </c>
      <c r="C8933" s="1">
        <v>2.3599999999999999E-6</v>
      </c>
      <c r="D8933" s="1">
        <v>2.8845388888629001E-6</v>
      </c>
      <c r="E8933" s="1">
        <v>2.8809623801958001E-6</v>
      </c>
      <c r="F8933" s="1">
        <v>3.0886675213422E-6</v>
      </c>
      <c r="G8933" s="1">
        <v>3.0831196142295002E-6</v>
      </c>
      <c r="I8933" s="1">
        <v>2.3700000000000002E-6</v>
      </c>
      <c r="J8933" s="1">
        <v>2.8845388888629001E-6</v>
      </c>
      <c r="K8933" s="1">
        <v>3.0886675213422E-6</v>
      </c>
    </row>
    <row r="8934" spans="1:11" x14ac:dyDescent="0.25">
      <c r="A8934">
        <v>1001</v>
      </c>
      <c r="B8934" s="1">
        <v>2.3700000000000002E-6</v>
      </c>
      <c r="C8934" s="1">
        <v>2.3599999999999999E-6</v>
      </c>
      <c r="D8934" s="1">
        <v>2.8845388888629001E-6</v>
      </c>
      <c r="E8934" s="1">
        <v>2.8809338362485001E-6</v>
      </c>
      <c r="F8934" s="1">
        <v>3.0886675213422E-6</v>
      </c>
      <c r="G8934" s="1">
        <v>3.0831313568437998E-6</v>
      </c>
      <c r="I8934" s="1">
        <v>2.3700000000000002E-6</v>
      </c>
      <c r="J8934" s="1">
        <v>2.8845388888629001E-6</v>
      </c>
      <c r="K8934" s="1">
        <v>3.0886675213422E-6</v>
      </c>
    </row>
    <row r="8935" spans="1:11" x14ac:dyDescent="0.25">
      <c r="A8935">
        <v>1000</v>
      </c>
      <c r="B8935" s="1">
        <v>2.3700000000000002E-6</v>
      </c>
      <c r="C8935" s="1">
        <v>2.3599999999999999E-6</v>
      </c>
      <c r="D8935" s="1">
        <v>2.8845388888629001E-6</v>
      </c>
      <c r="E8935" s="1">
        <v>2.8809630987085001E-6</v>
      </c>
      <c r="F8935" s="1">
        <v>3.0886675213422E-6</v>
      </c>
      <c r="G8935" s="1">
        <v>3.0831178557054E-6</v>
      </c>
      <c r="I8935" s="1">
        <v>2.3700000000000002E-6</v>
      </c>
      <c r="J8935" s="1">
        <v>2.8845388888629001E-6</v>
      </c>
      <c r="K8935" s="1">
        <v>3.0886675213422E-6</v>
      </c>
    </row>
    <row r="8936" spans="1:11" x14ac:dyDescent="0.25">
      <c r="A8936">
        <v>1001</v>
      </c>
      <c r="B8936" s="1">
        <v>2.3700000000000002E-6</v>
      </c>
      <c r="C8936" s="1">
        <v>2.3599999999999999E-6</v>
      </c>
      <c r="D8936" s="1">
        <v>2.8845388888629001E-6</v>
      </c>
      <c r="E8936" s="1">
        <v>2.8809616072937999E-6</v>
      </c>
      <c r="F8936" s="1">
        <v>3.0886675213422E-6</v>
      </c>
      <c r="G8936" s="1">
        <v>3.0831386218065998E-6</v>
      </c>
      <c r="I8936" s="1">
        <v>2.3700000000000002E-6</v>
      </c>
      <c r="J8936" s="1">
        <v>2.8845388888629001E-6</v>
      </c>
      <c r="K8936" s="1">
        <v>3.0886675213422E-6</v>
      </c>
    </row>
    <row r="8937" spans="1:11" x14ac:dyDescent="0.25">
      <c r="A8937">
        <v>1000</v>
      </c>
      <c r="B8937" s="1">
        <v>2.3700000000000002E-6</v>
      </c>
      <c r="C8937" s="1">
        <v>2.3599999999999999E-6</v>
      </c>
      <c r="D8937" s="1">
        <v>2.8845388888629001E-6</v>
      </c>
      <c r="E8937" s="1">
        <v>2.8809812301805001E-6</v>
      </c>
      <c r="F8937" s="1">
        <v>3.0886675213422E-6</v>
      </c>
      <c r="G8937" s="1">
        <v>3.0831207747184999E-6</v>
      </c>
      <c r="I8937" s="1">
        <v>2.3700000000000002E-6</v>
      </c>
      <c r="J8937" s="1">
        <v>2.8845388888629001E-6</v>
      </c>
      <c r="K8937" s="1">
        <v>3.0886675213422E-6</v>
      </c>
    </row>
    <row r="8938" spans="1:11" x14ac:dyDescent="0.25">
      <c r="A8938">
        <v>1001</v>
      </c>
      <c r="B8938" s="1">
        <v>2.3700000000000002E-6</v>
      </c>
      <c r="C8938" s="1">
        <v>2.3599999999999999E-6</v>
      </c>
      <c r="D8938" s="1">
        <v>2.8845388888629001E-6</v>
      </c>
      <c r="E8938" s="1">
        <v>2.8810181855741001E-6</v>
      </c>
      <c r="F8938" s="1">
        <v>3.0886675213422E-6</v>
      </c>
      <c r="G8938" s="1">
        <v>3.0831891128758002E-6</v>
      </c>
      <c r="I8938" s="1">
        <v>2.3700000000000002E-6</v>
      </c>
      <c r="J8938" s="1">
        <v>2.8845388888629001E-6</v>
      </c>
      <c r="K8938" s="1">
        <v>3.0886675213422E-6</v>
      </c>
    </row>
    <row r="8939" spans="1:11" x14ac:dyDescent="0.25">
      <c r="A8939">
        <v>1000</v>
      </c>
      <c r="B8939" s="1">
        <v>2.3700000000000002E-6</v>
      </c>
      <c r="C8939" s="1">
        <v>2.3599999999999999E-6</v>
      </c>
      <c r="D8939" s="1">
        <v>2.8845388888629001E-6</v>
      </c>
      <c r="E8939" s="1">
        <v>2.8809916242823001E-6</v>
      </c>
      <c r="F8939" s="1">
        <v>3.0886675213422E-6</v>
      </c>
      <c r="G8939" s="1">
        <v>3.0831637568976002E-6</v>
      </c>
      <c r="I8939" s="1">
        <v>2.3700000000000002E-6</v>
      </c>
      <c r="J8939" s="1">
        <v>2.8845388888629001E-6</v>
      </c>
      <c r="K8939" s="1">
        <v>3.0886675213422E-6</v>
      </c>
    </row>
    <row r="8940" spans="1:11" x14ac:dyDescent="0.25">
      <c r="A8940">
        <v>1001</v>
      </c>
      <c r="B8940" s="1">
        <v>2.3700000000000002E-6</v>
      </c>
      <c r="C8940" s="1">
        <v>2.3599999999999999E-6</v>
      </c>
      <c r="D8940" s="1">
        <v>2.8845388888629001E-6</v>
      </c>
      <c r="E8940" s="1">
        <v>2.8810211124722001E-6</v>
      </c>
      <c r="F8940" s="1">
        <v>3.0886675213422E-6</v>
      </c>
      <c r="G8940" s="1">
        <v>3.0832430175044001E-6</v>
      </c>
      <c r="I8940" s="1">
        <v>2.3700000000000002E-6</v>
      </c>
      <c r="J8940" s="1">
        <v>2.8845388888629001E-6</v>
      </c>
      <c r="K8940" s="1">
        <v>3.0886675213422E-6</v>
      </c>
    </row>
    <row r="8941" spans="1:11" x14ac:dyDescent="0.25">
      <c r="A8941">
        <v>1000</v>
      </c>
      <c r="B8941" s="1">
        <v>2.3700000000000002E-6</v>
      </c>
      <c r="C8941" s="1">
        <v>2.3599999999999999E-6</v>
      </c>
      <c r="D8941" s="1">
        <v>2.8845388888629001E-6</v>
      </c>
      <c r="E8941" s="1">
        <v>2.8810358497909E-6</v>
      </c>
      <c r="F8941" s="1">
        <v>3.0886675213422E-6</v>
      </c>
      <c r="G8941" s="1">
        <v>3.0831830589038E-6</v>
      </c>
      <c r="I8941" s="1">
        <v>2.3700000000000002E-6</v>
      </c>
      <c r="J8941" s="1">
        <v>2.8845388888629001E-6</v>
      </c>
      <c r="K8941" s="1">
        <v>3.0886675213422E-6</v>
      </c>
    </row>
    <row r="8942" spans="1:11" x14ac:dyDescent="0.25">
      <c r="A8942">
        <v>1001</v>
      </c>
      <c r="B8942" s="1">
        <v>2.3700000000000002E-6</v>
      </c>
      <c r="C8942" s="1">
        <v>2.3599999999999999E-6</v>
      </c>
      <c r="D8942" s="1">
        <v>2.8845388888629001E-6</v>
      </c>
      <c r="E8942" s="1">
        <v>2.8810131490994999E-6</v>
      </c>
      <c r="F8942" s="1">
        <v>3.0886675213422E-6</v>
      </c>
      <c r="G8942" s="1">
        <v>3.0832954707318001E-6</v>
      </c>
      <c r="I8942" s="1">
        <v>2.3700000000000002E-6</v>
      </c>
      <c r="J8942" s="1">
        <v>2.8845388888629001E-6</v>
      </c>
      <c r="K8942" s="1">
        <v>3.0886675213422E-6</v>
      </c>
    </row>
    <row r="8943" spans="1:11" x14ac:dyDescent="0.25">
      <c r="A8943">
        <v>1000</v>
      </c>
      <c r="B8943" s="1">
        <v>2.3700000000000002E-6</v>
      </c>
      <c r="C8943" s="1">
        <v>2.3599999999999999E-6</v>
      </c>
      <c r="D8943" s="1">
        <v>2.8845388888629001E-6</v>
      </c>
      <c r="E8943" s="1">
        <v>2.8810529814867998E-6</v>
      </c>
      <c r="F8943" s="1">
        <v>3.0886675213422E-6</v>
      </c>
      <c r="G8943" s="1">
        <v>3.0832641438588002E-6</v>
      </c>
      <c r="I8943" s="1">
        <v>2.3700000000000002E-6</v>
      </c>
      <c r="J8943" s="1">
        <v>2.8845388888629001E-6</v>
      </c>
      <c r="K8943" s="1">
        <v>3.0886675213422E-6</v>
      </c>
    </row>
    <row r="8944" spans="1:11" x14ac:dyDescent="0.25">
      <c r="A8944">
        <v>1001</v>
      </c>
      <c r="B8944" s="1">
        <v>2.3700000000000002E-6</v>
      </c>
      <c r="C8944" s="1">
        <v>2.3599999999999999E-6</v>
      </c>
      <c r="D8944" s="1">
        <v>2.8845388888629001E-6</v>
      </c>
      <c r="E8944" s="1">
        <v>2.8811101945599999E-6</v>
      </c>
      <c r="F8944" s="1">
        <v>3.0886675213422E-6</v>
      </c>
      <c r="G8944" s="1">
        <v>3.0833659880186998E-6</v>
      </c>
      <c r="I8944" s="1">
        <v>2.3700000000000002E-6</v>
      </c>
      <c r="J8944" s="1">
        <v>2.8845388888629001E-6</v>
      </c>
      <c r="K8944" s="1">
        <v>3.0886675213422E-6</v>
      </c>
    </row>
    <row r="8945" spans="1:11" x14ac:dyDescent="0.25">
      <c r="A8945">
        <v>1000</v>
      </c>
      <c r="B8945" s="1">
        <v>2.3700000000000002E-6</v>
      </c>
      <c r="C8945" s="1">
        <v>2.3599999999999999E-6</v>
      </c>
      <c r="D8945" s="1">
        <v>2.8845388888629001E-6</v>
      </c>
      <c r="E8945" s="1">
        <v>2.8811331645383998E-6</v>
      </c>
      <c r="F8945" s="1">
        <v>3.0886675213422E-6</v>
      </c>
      <c r="G8945" s="1">
        <v>3.0833250205898999E-6</v>
      </c>
      <c r="I8945" s="1">
        <v>2.3700000000000002E-6</v>
      </c>
      <c r="J8945" s="1">
        <v>2.8845388888629001E-6</v>
      </c>
      <c r="K8945" s="1">
        <v>3.0886675213422E-6</v>
      </c>
    </row>
    <row r="8946" spans="1:11" x14ac:dyDescent="0.25">
      <c r="A8946">
        <v>1001</v>
      </c>
      <c r="B8946" s="1">
        <v>2.3700000000000002E-6</v>
      </c>
      <c r="C8946" s="1">
        <v>2.3599999999999999E-6</v>
      </c>
      <c r="D8946" s="1">
        <v>2.8845388888629001E-6</v>
      </c>
      <c r="E8946" s="1">
        <v>2.8811377804253E-6</v>
      </c>
      <c r="F8946" s="1">
        <v>3.0886675213422E-6</v>
      </c>
      <c r="G8946" s="1">
        <v>3.0833941979471002E-6</v>
      </c>
      <c r="I8946" s="1">
        <v>2.3700000000000002E-6</v>
      </c>
      <c r="J8946" s="1">
        <v>2.8845388888629001E-6</v>
      </c>
      <c r="K8946" s="1">
        <v>3.0886675213422E-6</v>
      </c>
    </row>
    <row r="8947" spans="1:11" x14ac:dyDescent="0.25">
      <c r="A8947">
        <v>1000</v>
      </c>
      <c r="B8947" s="1">
        <v>2.3700000000000002E-6</v>
      </c>
      <c r="C8947" s="1">
        <v>2.3599999999999999E-6</v>
      </c>
      <c r="D8947" s="1">
        <v>2.8845388888629001E-6</v>
      </c>
      <c r="E8947" s="1">
        <v>2.8811329970719999E-6</v>
      </c>
      <c r="F8947" s="1">
        <v>3.0886675213422E-6</v>
      </c>
      <c r="G8947" s="1">
        <v>3.0834231146926E-6</v>
      </c>
      <c r="I8947" s="1">
        <v>2.3700000000000002E-6</v>
      </c>
      <c r="J8947" s="1">
        <v>2.8845388888629001E-6</v>
      </c>
      <c r="K8947" s="1">
        <v>3.0886675213422E-6</v>
      </c>
    </row>
    <row r="8948" spans="1:11" x14ac:dyDescent="0.25">
      <c r="A8948">
        <v>1001</v>
      </c>
      <c r="B8948" s="1">
        <v>2.3700000000000002E-6</v>
      </c>
      <c r="C8948" s="1">
        <v>2.3599999999999999E-6</v>
      </c>
      <c r="D8948" s="1">
        <v>2.8845388888629001E-6</v>
      </c>
      <c r="E8948" s="1">
        <v>2.8811463310784E-6</v>
      </c>
      <c r="F8948" s="1">
        <v>3.0886675213422E-6</v>
      </c>
      <c r="G8948" s="1">
        <v>3.0834252409721E-6</v>
      </c>
      <c r="I8948" s="1">
        <v>2.3700000000000002E-6</v>
      </c>
      <c r="J8948" s="1">
        <v>2.8845388888629001E-6</v>
      </c>
      <c r="K8948" s="1">
        <v>3.0886675213422E-6</v>
      </c>
    </row>
    <row r="8949" spans="1:11" x14ac:dyDescent="0.25">
      <c r="A8949">
        <v>1000</v>
      </c>
      <c r="B8949" s="1">
        <v>2.3700000000000002E-6</v>
      </c>
      <c r="C8949" s="1">
        <v>2.3599999999999999E-6</v>
      </c>
      <c r="D8949" s="1">
        <v>2.8845388888629001E-6</v>
      </c>
      <c r="E8949" s="1">
        <v>2.8811761575845E-6</v>
      </c>
      <c r="F8949" s="1">
        <v>3.0891842869877001E-6</v>
      </c>
      <c r="G8949" s="1">
        <v>3.0834424224605999E-6</v>
      </c>
      <c r="I8949" s="1">
        <v>2.3700000000000002E-6</v>
      </c>
      <c r="J8949" s="1">
        <v>2.8845388888629001E-6</v>
      </c>
      <c r="K8949" s="1">
        <v>3.0891842869877001E-6</v>
      </c>
    </row>
    <row r="8950" spans="1:11" x14ac:dyDescent="0.25">
      <c r="A8950">
        <v>1001</v>
      </c>
      <c r="B8950" s="1">
        <v>2.3700000000000002E-6</v>
      </c>
      <c r="C8950" s="1">
        <v>2.3599999999999999E-6</v>
      </c>
      <c r="D8950" s="1">
        <v>2.8845388888629001E-6</v>
      </c>
      <c r="E8950" s="1">
        <v>2.881194529027E-6</v>
      </c>
      <c r="F8950" s="1">
        <v>3.0891842869877001E-6</v>
      </c>
      <c r="G8950" s="1">
        <v>3.0835002632357E-6</v>
      </c>
      <c r="I8950" s="1">
        <v>2.3700000000000002E-6</v>
      </c>
      <c r="J8950" s="1">
        <v>2.8845388888629001E-6</v>
      </c>
      <c r="K8950" s="1">
        <v>3.0891842869877001E-6</v>
      </c>
    </row>
    <row r="8951" spans="1:11" x14ac:dyDescent="0.25">
      <c r="A8951">
        <v>1000</v>
      </c>
      <c r="B8951" s="1">
        <v>2.3700000000000002E-6</v>
      </c>
      <c r="C8951" s="1">
        <v>2.3599999999999999E-6</v>
      </c>
      <c r="D8951" s="1">
        <v>2.8845388888629001E-6</v>
      </c>
      <c r="E8951" s="1">
        <v>2.8812110484201998E-6</v>
      </c>
      <c r="F8951" s="1">
        <v>3.0891842869877001E-6</v>
      </c>
      <c r="G8951" s="1">
        <v>3.0835499332671E-6</v>
      </c>
      <c r="I8951" s="1">
        <v>2.3700000000000002E-6</v>
      </c>
      <c r="J8951" s="1">
        <v>2.8845388888629001E-6</v>
      </c>
      <c r="K8951" s="1">
        <v>3.0891842869877001E-6</v>
      </c>
    </row>
    <row r="8952" spans="1:11" x14ac:dyDescent="0.25">
      <c r="A8952">
        <v>1001</v>
      </c>
      <c r="B8952" s="1">
        <v>2.3700000000000002E-6</v>
      </c>
      <c r="C8952" s="1">
        <v>2.3599999999999999E-6</v>
      </c>
      <c r="D8952" s="1">
        <v>2.8845388888629001E-6</v>
      </c>
      <c r="E8952" s="1">
        <v>2.881185201595E-6</v>
      </c>
      <c r="F8952" s="1">
        <v>3.0891842869877001E-6</v>
      </c>
      <c r="G8952" s="1">
        <v>3.083581634258E-6</v>
      </c>
      <c r="I8952" s="1">
        <v>2.3700000000000002E-6</v>
      </c>
      <c r="J8952" s="1">
        <v>2.8845388888629001E-6</v>
      </c>
      <c r="K8952" s="1">
        <v>3.0891842869877001E-6</v>
      </c>
    </row>
    <row r="8953" spans="1:11" x14ac:dyDescent="0.25">
      <c r="A8953">
        <v>1000</v>
      </c>
      <c r="B8953" s="1">
        <v>2.3700000000000002E-6</v>
      </c>
      <c r="C8953" s="1">
        <v>2.3599999999999999E-6</v>
      </c>
      <c r="D8953" s="1">
        <v>2.8845388888629001E-6</v>
      </c>
      <c r="E8953" s="1">
        <v>2.8812403793959998E-6</v>
      </c>
      <c r="F8953" s="1">
        <v>3.0891842869877001E-6</v>
      </c>
      <c r="G8953" s="1">
        <v>3.0835520663833002E-6</v>
      </c>
      <c r="I8953" s="1">
        <v>2.3700000000000002E-6</v>
      </c>
      <c r="J8953" s="1">
        <v>2.8845388888629001E-6</v>
      </c>
      <c r="K8953" s="1">
        <v>3.0891842869877001E-6</v>
      </c>
    </row>
    <row r="8954" spans="1:11" x14ac:dyDescent="0.25">
      <c r="A8954">
        <v>1001</v>
      </c>
      <c r="B8954" s="1">
        <v>2.3700000000000002E-6</v>
      </c>
      <c r="C8954" s="1">
        <v>2.3599999999999999E-6</v>
      </c>
      <c r="D8954" s="1">
        <v>2.8845388888629001E-6</v>
      </c>
      <c r="E8954" s="1">
        <v>2.8812313510006001E-6</v>
      </c>
      <c r="F8954" s="1">
        <v>3.0891842869877001E-6</v>
      </c>
      <c r="G8954" s="1">
        <v>3.0835808144893001E-6</v>
      </c>
      <c r="I8954" s="1">
        <v>2.3700000000000002E-6</v>
      </c>
      <c r="J8954" s="1">
        <v>2.8845388888629001E-6</v>
      </c>
      <c r="K8954" s="1">
        <v>3.0891842869877001E-6</v>
      </c>
    </row>
    <row r="8955" spans="1:11" x14ac:dyDescent="0.25">
      <c r="A8955">
        <v>1000</v>
      </c>
      <c r="B8955" s="1">
        <v>2.3700000000000002E-6</v>
      </c>
      <c r="C8955" s="1">
        <v>2.3599999999999999E-6</v>
      </c>
      <c r="D8955" s="1">
        <v>2.8845388888629001E-6</v>
      </c>
      <c r="E8955" s="1">
        <v>2.8812359812621999E-6</v>
      </c>
      <c r="F8955" s="1">
        <v>3.0891842869877001E-6</v>
      </c>
      <c r="G8955" s="1">
        <v>3.0835983372740001E-6</v>
      </c>
      <c r="I8955" s="1">
        <v>2.3700000000000002E-6</v>
      </c>
      <c r="J8955" s="1">
        <v>2.8845388888629001E-6</v>
      </c>
      <c r="K8955" s="1">
        <v>3.0891842869877001E-6</v>
      </c>
    </row>
    <row r="8956" spans="1:11" x14ac:dyDescent="0.25">
      <c r="A8956">
        <v>1001</v>
      </c>
      <c r="B8956" s="1">
        <v>2.3700000000000002E-6</v>
      </c>
      <c r="C8956" s="1">
        <v>2.3599999999999999E-6</v>
      </c>
      <c r="D8956" s="1">
        <v>2.8845388888629001E-6</v>
      </c>
      <c r="E8956" s="1">
        <v>2.8812354831391998E-6</v>
      </c>
      <c r="F8956" s="1">
        <v>3.0891842869877001E-6</v>
      </c>
      <c r="G8956" s="1">
        <v>3.0836787482635998E-6</v>
      </c>
      <c r="I8956" s="1">
        <v>2.3700000000000002E-6</v>
      </c>
      <c r="J8956" s="1">
        <v>2.8845388888629001E-6</v>
      </c>
      <c r="K8956" s="1">
        <v>3.0891842869877001E-6</v>
      </c>
    </row>
    <row r="8957" spans="1:11" x14ac:dyDescent="0.25">
      <c r="A8957">
        <v>1000</v>
      </c>
      <c r="B8957" s="1">
        <v>2.3700000000000002E-6</v>
      </c>
      <c r="C8957" s="1">
        <v>2.3599999999999999E-6</v>
      </c>
      <c r="D8957" s="1">
        <v>2.8845388888629001E-6</v>
      </c>
      <c r="E8957" s="1">
        <v>2.8812628699527E-6</v>
      </c>
      <c r="F8957" s="1">
        <v>3.0891842869877001E-6</v>
      </c>
      <c r="G8957" s="1">
        <v>3.0836215625475002E-6</v>
      </c>
      <c r="I8957" s="1">
        <v>2.3700000000000002E-6</v>
      </c>
      <c r="J8957" s="1">
        <v>2.8845388888629001E-6</v>
      </c>
      <c r="K8957" s="1">
        <v>3.0891842869877001E-6</v>
      </c>
    </row>
    <row r="8958" spans="1:11" x14ac:dyDescent="0.25">
      <c r="A8958">
        <v>1001</v>
      </c>
      <c r="B8958" s="1">
        <v>2.3700000000000002E-6</v>
      </c>
      <c r="C8958" s="1">
        <v>2.3599999999999999E-6</v>
      </c>
      <c r="D8958" s="1">
        <v>2.8845388888629001E-6</v>
      </c>
      <c r="E8958" s="1">
        <v>2.8812586507629001E-6</v>
      </c>
      <c r="F8958" s="1">
        <v>3.0891842869877001E-6</v>
      </c>
      <c r="G8958" s="1">
        <v>3.0836487242857001E-6</v>
      </c>
      <c r="I8958" s="1">
        <v>2.3700000000000002E-6</v>
      </c>
      <c r="J8958" s="1">
        <v>2.8845388888629001E-6</v>
      </c>
      <c r="K8958" s="1">
        <v>3.0891842869877001E-6</v>
      </c>
    </row>
    <row r="8959" spans="1:11" x14ac:dyDescent="0.25">
      <c r="A8959">
        <v>1000</v>
      </c>
      <c r="B8959" s="1">
        <v>2.3700000000000002E-6</v>
      </c>
      <c r="C8959" s="1">
        <v>2.3599999999999999E-6</v>
      </c>
      <c r="D8959" s="1">
        <v>2.8845388888629001E-6</v>
      </c>
      <c r="E8959" s="1">
        <v>2.8812922189432002E-6</v>
      </c>
      <c r="F8959" s="1">
        <v>3.0891842869877001E-6</v>
      </c>
      <c r="G8959" s="1">
        <v>3.0836697788290001E-6</v>
      </c>
      <c r="I8959" s="1">
        <v>2.3700000000000002E-6</v>
      </c>
      <c r="J8959" s="1">
        <v>2.8845388888629001E-6</v>
      </c>
      <c r="K8959" s="1">
        <v>3.0891842869877001E-6</v>
      </c>
    </row>
    <row r="8960" spans="1:11" x14ac:dyDescent="0.25">
      <c r="A8960">
        <v>1001</v>
      </c>
      <c r="B8960" s="1">
        <v>2.3700000000000002E-6</v>
      </c>
      <c r="C8960" s="1">
        <v>2.3599999999999999E-6</v>
      </c>
      <c r="D8960" s="1">
        <v>2.8845388888629001E-6</v>
      </c>
      <c r="E8960" s="1">
        <v>2.8812643986860002E-6</v>
      </c>
      <c r="F8960" s="1">
        <v>3.0891842869877001E-6</v>
      </c>
      <c r="G8960" s="1">
        <v>3.0837150649598999E-6</v>
      </c>
      <c r="I8960" s="1">
        <v>2.3700000000000002E-6</v>
      </c>
      <c r="J8960" s="1">
        <v>2.8845388888629001E-6</v>
      </c>
      <c r="K8960" s="1">
        <v>3.0891842869877001E-6</v>
      </c>
    </row>
    <row r="8961" spans="1:11" x14ac:dyDescent="0.25">
      <c r="A8961">
        <v>1000</v>
      </c>
      <c r="B8961" s="1">
        <v>2.3700000000000002E-6</v>
      </c>
      <c r="C8961" s="1">
        <v>2.3599999999999999E-6</v>
      </c>
      <c r="D8961" s="1">
        <v>2.8845388888629001E-6</v>
      </c>
      <c r="E8961" s="1">
        <v>2.8812803139286E-6</v>
      </c>
      <c r="F8961" s="1">
        <v>3.0891842869877001E-6</v>
      </c>
      <c r="G8961" s="1">
        <v>3.0837868247188998E-6</v>
      </c>
      <c r="I8961" s="1">
        <v>2.3700000000000002E-6</v>
      </c>
      <c r="J8961" s="1">
        <v>2.8845388888629001E-6</v>
      </c>
      <c r="K8961" s="1">
        <v>3.0891842869877001E-6</v>
      </c>
    </row>
    <row r="8962" spans="1:11" x14ac:dyDescent="0.25">
      <c r="A8962">
        <v>1001</v>
      </c>
      <c r="B8962" s="1">
        <v>2.3700000000000002E-6</v>
      </c>
      <c r="C8962" s="1">
        <v>2.3599999999999999E-6</v>
      </c>
      <c r="D8962" s="1">
        <v>2.8845388888629001E-6</v>
      </c>
      <c r="E8962" s="1">
        <v>2.8813739341009E-6</v>
      </c>
      <c r="F8962" s="1">
        <v>3.0891842869877001E-6</v>
      </c>
      <c r="G8962" s="1">
        <v>3.0837846036834999E-6</v>
      </c>
      <c r="I8962" s="1">
        <v>2.3700000000000002E-6</v>
      </c>
      <c r="J8962" s="1">
        <v>2.8845388888629001E-6</v>
      </c>
      <c r="K8962" s="1">
        <v>3.0891842869877001E-6</v>
      </c>
    </row>
    <row r="8963" spans="1:11" x14ac:dyDescent="0.25">
      <c r="A8963">
        <v>1000</v>
      </c>
      <c r="B8963" s="1">
        <v>2.3700000000000002E-6</v>
      </c>
      <c r="C8963" s="1">
        <v>2.3599999999999999E-6</v>
      </c>
      <c r="D8963" s="1">
        <v>2.8845388888629001E-6</v>
      </c>
      <c r="E8963" s="1">
        <v>2.8813562190376E-6</v>
      </c>
      <c r="F8963" s="1">
        <v>3.0891842869877001E-6</v>
      </c>
      <c r="G8963" s="1">
        <v>3.0838086941003001E-6</v>
      </c>
      <c r="I8963" s="1">
        <v>2.3700000000000002E-6</v>
      </c>
      <c r="J8963" s="1">
        <v>2.8845388888629001E-6</v>
      </c>
      <c r="K8963" s="1">
        <v>3.0891842869877001E-6</v>
      </c>
    </row>
    <row r="8964" spans="1:11" x14ac:dyDescent="0.25">
      <c r="A8964">
        <v>1001</v>
      </c>
      <c r="B8964" s="1">
        <v>2.3700000000000002E-6</v>
      </c>
      <c r="C8964" s="1">
        <v>2.3599999999999999E-6</v>
      </c>
      <c r="D8964" s="1">
        <v>2.8845388888629001E-6</v>
      </c>
      <c r="E8964" s="1">
        <v>2.8813400765050001E-6</v>
      </c>
      <c r="F8964" s="1">
        <v>3.0891842869877001E-6</v>
      </c>
      <c r="G8964" s="1">
        <v>3.0838666885576002E-6</v>
      </c>
      <c r="I8964" s="1">
        <v>2.3700000000000002E-6</v>
      </c>
      <c r="J8964" s="1">
        <v>2.8845388888629001E-6</v>
      </c>
      <c r="K8964" s="1">
        <v>3.0891842869877001E-6</v>
      </c>
    </row>
    <row r="8965" spans="1:11" x14ac:dyDescent="0.25">
      <c r="A8965">
        <v>1000</v>
      </c>
      <c r="B8965" s="1">
        <v>2.3700000000000002E-6</v>
      </c>
      <c r="C8965" s="1">
        <v>2.3599999999999999E-6</v>
      </c>
      <c r="D8965" s="1">
        <v>2.8845388888629001E-6</v>
      </c>
      <c r="E8965" s="1">
        <v>2.8813567686978001E-6</v>
      </c>
      <c r="F8965" s="1">
        <v>3.0891842869877001E-6</v>
      </c>
      <c r="G8965" s="1">
        <v>3.0839275087008E-6</v>
      </c>
      <c r="I8965" s="1">
        <v>2.3700000000000002E-6</v>
      </c>
      <c r="J8965" s="1">
        <v>2.8845388888629001E-6</v>
      </c>
      <c r="K8965" s="1">
        <v>3.0891842869877001E-6</v>
      </c>
    </row>
    <row r="8966" spans="1:11" x14ac:dyDescent="0.25">
      <c r="A8966">
        <v>1001</v>
      </c>
      <c r="B8966" s="1">
        <v>2.3700000000000002E-6</v>
      </c>
      <c r="C8966" s="1">
        <v>2.3599999999999999E-6</v>
      </c>
      <c r="D8966" s="1">
        <v>2.8845388888629001E-6</v>
      </c>
      <c r="E8966" s="1">
        <v>2.8813785763134999E-6</v>
      </c>
      <c r="F8966" s="1">
        <v>3.0891842869877001E-6</v>
      </c>
      <c r="G8966" s="1">
        <v>3.0838456040887998E-6</v>
      </c>
      <c r="I8966" s="1">
        <v>2.3700000000000002E-6</v>
      </c>
      <c r="J8966" s="1">
        <v>2.8845388888629001E-6</v>
      </c>
      <c r="K8966" s="1">
        <v>3.0891842869877001E-6</v>
      </c>
    </row>
    <row r="8967" spans="1:11" x14ac:dyDescent="0.25">
      <c r="A8967">
        <v>1000</v>
      </c>
      <c r="B8967" s="1">
        <v>2.3700000000000002E-6</v>
      </c>
      <c r="C8967" s="1">
        <v>2.3599999999999999E-6</v>
      </c>
      <c r="D8967" s="1">
        <v>2.8845388888629001E-6</v>
      </c>
      <c r="E8967" s="1">
        <v>2.8813917436412E-6</v>
      </c>
      <c r="F8967" s="1">
        <v>3.0891842869877001E-6</v>
      </c>
      <c r="G8967" s="1">
        <v>3.0839076864105001E-6</v>
      </c>
      <c r="I8967" s="1">
        <v>2.3700000000000002E-6</v>
      </c>
      <c r="J8967" s="1">
        <v>2.8845388888629001E-6</v>
      </c>
      <c r="K8967" s="1">
        <v>3.0891842869877001E-6</v>
      </c>
    </row>
    <row r="8968" spans="1:11" x14ac:dyDescent="0.25">
      <c r="A8968">
        <v>1001</v>
      </c>
      <c r="B8968" s="1">
        <v>2.3700000000000002E-6</v>
      </c>
      <c r="C8968" s="1">
        <v>2.3599999999999999E-6</v>
      </c>
      <c r="D8968" s="1">
        <v>2.8845388888629001E-6</v>
      </c>
      <c r="E8968" s="1">
        <v>2.8813903490957E-6</v>
      </c>
      <c r="F8968" s="1">
        <v>3.0891842869877001E-6</v>
      </c>
      <c r="G8968" s="1">
        <v>3.0838554633659002E-6</v>
      </c>
      <c r="I8968" s="1">
        <v>2.3700000000000002E-6</v>
      </c>
      <c r="J8968" s="1">
        <v>2.8845388888629001E-6</v>
      </c>
      <c r="K8968" s="1">
        <v>3.0891842869877001E-6</v>
      </c>
    </row>
    <row r="8969" spans="1:11" x14ac:dyDescent="0.25">
      <c r="A8969">
        <v>1000</v>
      </c>
      <c r="B8969" s="1">
        <v>2.3700000000000002E-6</v>
      </c>
      <c r="C8969" s="1">
        <v>2.3599999999999999E-6</v>
      </c>
      <c r="D8969" s="1">
        <v>2.8845388888629001E-6</v>
      </c>
      <c r="E8969" s="1">
        <v>2.8814215767194998E-6</v>
      </c>
      <c r="F8969" s="1">
        <v>3.0891842869877001E-6</v>
      </c>
      <c r="G8969" s="1">
        <v>3.0839552078961002E-6</v>
      </c>
      <c r="I8969" s="1">
        <v>2.3700000000000002E-6</v>
      </c>
      <c r="J8969" s="1">
        <v>2.8845388888629001E-6</v>
      </c>
      <c r="K8969" s="1">
        <v>3.0891842869877001E-6</v>
      </c>
    </row>
    <row r="8970" spans="1:11" x14ac:dyDescent="0.25">
      <c r="A8970">
        <v>1001</v>
      </c>
      <c r="B8970" s="1">
        <v>2.3700000000000002E-6</v>
      </c>
      <c r="C8970" s="1">
        <v>2.3599999999999999E-6</v>
      </c>
      <c r="D8970" s="1">
        <v>2.8845388888629001E-6</v>
      </c>
      <c r="E8970" s="1">
        <v>2.8814724370060001E-6</v>
      </c>
      <c r="F8970" s="1">
        <v>3.0891842869877001E-6</v>
      </c>
      <c r="G8970" s="1">
        <v>3.0840435346360999E-6</v>
      </c>
      <c r="I8970" s="1">
        <v>2.3700000000000002E-6</v>
      </c>
      <c r="J8970" s="1">
        <v>2.8845388888629001E-6</v>
      </c>
      <c r="K8970" s="1">
        <v>3.0891842869877001E-6</v>
      </c>
    </row>
    <row r="8971" spans="1:11" x14ac:dyDescent="0.25">
      <c r="A8971">
        <v>1000</v>
      </c>
      <c r="B8971" s="1">
        <v>2.3700000000000002E-6</v>
      </c>
      <c r="C8971" s="1">
        <v>2.3599999999999999E-6</v>
      </c>
      <c r="D8971" s="1">
        <v>2.8845388888629001E-6</v>
      </c>
      <c r="E8971" s="1">
        <v>2.8814706650469998E-6</v>
      </c>
      <c r="F8971" s="1">
        <v>3.0891842869877001E-6</v>
      </c>
      <c r="G8971" s="1">
        <v>3.0840399682736998E-6</v>
      </c>
      <c r="I8971" s="1">
        <v>2.3700000000000002E-6</v>
      </c>
      <c r="J8971" s="1">
        <v>2.8845388888629001E-6</v>
      </c>
      <c r="K8971" s="1">
        <v>3.0891842869877001E-6</v>
      </c>
    </row>
    <row r="8972" spans="1:11" x14ac:dyDescent="0.25">
      <c r="A8972">
        <v>1001</v>
      </c>
      <c r="B8972" s="1">
        <v>2.3700000000000002E-6</v>
      </c>
      <c r="C8972" s="1">
        <v>2.3599999999999999E-6</v>
      </c>
      <c r="D8972" s="1">
        <v>2.8845388888629001E-6</v>
      </c>
      <c r="E8972" s="1">
        <v>2.8814346407605E-6</v>
      </c>
      <c r="F8972" s="1">
        <v>3.0891842869877001E-6</v>
      </c>
      <c r="G8972" s="1">
        <v>3.0840823651626999E-6</v>
      </c>
      <c r="I8972" s="1">
        <v>2.3700000000000002E-6</v>
      </c>
      <c r="J8972" s="1">
        <v>2.8845388888629001E-6</v>
      </c>
      <c r="K8972" s="1">
        <v>3.0891842869877001E-6</v>
      </c>
    </row>
    <row r="8973" spans="1:11" x14ac:dyDescent="0.25">
      <c r="A8973">
        <v>1000</v>
      </c>
      <c r="B8973" s="1">
        <v>2.3700000000000002E-6</v>
      </c>
      <c r="C8973" s="1">
        <v>2.3599999999999999E-6</v>
      </c>
      <c r="D8973" s="1">
        <v>2.8845388888629001E-6</v>
      </c>
      <c r="E8973" s="1">
        <v>2.8815014265387999E-6</v>
      </c>
      <c r="F8973" s="1">
        <v>3.0891842869877001E-6</v>
      </c>
      <c r="G8973" s="1">
        <v>3.0841204121078999E-6</v>
      </c>
      <c r="I8973" s="1">
        <v>2.3700000000000002E-6</v>
      </c>
      <c r="J8973" s="1">
        <v>2.8845388888629001E-6</v>
      </c>
      <c r="K8973" s="1">
        <v>3.0891842869877001E-6</v>
      </c>
    </row>
    <row r="8974" spans="1:11" x14ac:dyDescent="0.25">
      <c r="A8974">
        <v>1001</v>
      </c>
      <c r="B8974" s="1">
        <v>2.3700000000000002E-6</v>
      </c>
      <c r="C8974" s="1">
        <v>2.3599999999999999E-6</v>
      </c>
      <c r="D8974" s="1">
        <v>2.8845388888629001E-6</v>
      </c>
      <c r="E8974" s="1">
        <v>2.8814878857906001E-6</v>
      </c>
      <c r="F8974" s="1">
        <v>3.0891842869877001E-6</v>
      </c>
      <c r="G8974" s="1">
        <v>3.0841148531936002E-6</v>
      </c>
      <c r="I8974" s="1">
        <v>2.3700000000000002E-6</v>
      </c>
      <c r="J8974" s="1">
        <v>2.8845388888629001E-6</v>
      </c>
      <c r="K8974" s="1">
        <v>3.0891842869877001E-6</v>
      </c>
    </row>
    <row r="8975" spans="1:11" x14ac:dyDescent="0.25">
      <c r="A8975">
        <v>1000</v>
      </c>
      <c r="B8975" s="1">
        <v>2.3700000000000002E-6</v>
      </c>
      <c r="C8975" s="1">
        <v>2.3599999999999999E-6</v>
      </c>
      <c r="D8975" s="1">
        <v>2.8845388888629001E-6</v>
      </c>
      <c r="E8975" s="1">
        <v>2.8815058863205001E-6</v>
      </c>
      <c r="F8975" s="1">
        <v>3.0899088705536E-6</v>
      </c>
      <c r="G8975" s="1">
        <v>3.0841909422358E-6</v>
      </c>
      <c r="I8975" s="1">
        <v>2.3700000000000002E-6</v>
      </c>
      <c r="J8975" s="1">
        <v>2.8845388888629001E-6</v>
      </c>
      <c r="K8975" s="1">
        <v>3.0899088705536E-6</v>
      </c>
    </row>
    <row r="8976" spans="1:11" x14ac:dyDescent="0.25">
      <c r="A8976">
        <v>1001</v>
      </c>
      <c r="B8976" s="1">
        <v>2.3700000000000002E-6</v>
      </c>
      <c r="C8976" s="1">
        <v>2.3599999999999999E-6</v>
      </c>
      <c r="D8976" s="1">
        <v>2.8845388888629001E-6</v>
      </c>
      <c r="E8976" s="1">
        <v>2.8814808679559E-6</v>
      </c>
      <c r="F8976" s="1">
        <v>3.0899088705536E-6</v>
      </c>
      <c r="G8976" s="1">
        <v>3.0842215229874998E-6</v>
      </c>
      <c r="I8976" s="1">
        <v>2.3700000000000002E-6</v>
      </c>
      <c r="J8976" s="1">
        <v>2.8845388888629001E-6</v>
      </c>
      <c r="K8976" s="1">
        <v>3.0899088705536E-6</v>
      </c>
    </row>
    <row r="8977" spans="1:11" x14ac:dyDescent="0.25">
      <c r="A8977">
        <v>1000</v>
      </c>
      <c r="B8977" s="1">
        <v>2.3700000000000002E-6</v>
      </c>
      <c r="C8977" s="1">
        <v>2.3599999999999999E-6</v>
      </c>
      <c r="D8977" s="1">
        <v>2.8845388888629001E-6</v>
      </c>
      <c r="E8977" s="1">
        <v>2.8815072060989999E-6</v>
      </c>
      <c r="F8977" s="1">
        <v>3.0899088705536E-6</v>
      </c>
      <c r="G8977" s="1">
        <v>3.0841844883687999E-6</v>
      </c>
      <c r="I8977" s="1">
        <v>2.3700000000000002E-6</v>
      </c>
      <c r="J8977" s="1">
        <v>2.8845388888629001E-6</v>
      </c>
      <c r="K8977" s="1">
        <v>3.0899088705536E-6</v>
      </c>
    </row>
    <row r="8978" spans="1:11" x14ac:dyDescent="0.25">
      <c r="A8978">
        <v>1001</v>
      </c>
      <c r="B8978" s="1">
        <v>2.3700000000000002E-6</v>
      </c>
      <c r="C8978" s="1">
        <v>2.3599999999999999E-6</v>
      </c>
      <c r="D8978" s="1">
        <v>2.8845388888629001E-6</v>
      </c>
      <c r="E8978" s="1">
        <v>2.8815346337921999E-6</v>
      </c>
      <c r="F8978" s="1">
        <v>3.0899088705536E-6</v>
      </c>
      <c r="G8978" s="1">
        <v>3.0842338638945E-6</v>
      </c>
      <c r="I8978" s="1">
        <v>2.3700000000000002E-6</v>
      </c>
      <c r="J8978" s="1">
        <v>2.8845388888629001E-6</v>
      </c>
      <c r="K8978" s="1">
        <v>3.0899088705536E-6</v>
      </c>
    </row>
    <row r="8979" spans="1:11" x14ac:dyDescent="0.25">
      <c r="A8979">
        <v>1000</v>
      </c>
      <c r="B8979" s="1">
        <v>2.3700000000000002E-6</v>
      </c>
      <c r="C8979" s="1">
        <v>2.3599999999999999E-6</v>
      </c>
      <c r="D8979" s="1">
        <v>2.8845388888629001E-6</v>
      </c>
      <c r="E8979" s="1">
        <v>2.8815503910154001E-6</v>
      </c>
      <c r="F8979" s="1">
        <v>3.0899088705536E-6</v>
      </c>
      <c r="G8979" s="1">
        <v>3.0841243968689002E-6</v>
      </c>
      <c r="I8979" s="1">
        <v>2.3700000000000002E-6</v>
      </c>
      <c r="J8979" s="1">
        <v>2.8845388888629001E-6</v>
      </c>
      <c r="K8979" s="1">
        <v>3.0899088705536E-6</v>
      </c>
    </row>
    <row r="8980" spans="1:11" x14ac:dyDescent="0.25">
      <c r="A8980">
        <v>1001</v>
      </c>
      <c r="B8980" s="1">
        <v>2.3700000000000002E-6</v>
      </c>
      <c r="C8980" s="1">
        <v>2.3599999999999999E-6</v>
      </c>
      <c r="D8980" s="1">
        <v>2.8845388888629001E-6</v>
      </c>
      <c r="E8980" s="1">
        <v>2.8815635838385002E-6</v>
      </c>
      <c r="F8980" s="1">
        <v>3.0899088705536E-6</v>
      </c>
      <c r="G8980" s="1">
        <v>3.0842856952039E-6</v>
      </c>
      <c r="I8980" s="1">
        <v>2.3700000000000002E-6</v>
      </c>
      <c r="J8980" s="1">
        <v>2.8845388888629001E-6</v>
      </c>
      <c r="K8980" s="1">
        <v>3.0899088705536E-6</v>
      </c>
    </row>
    <row r="8981" spans="1:11" x14ac:dyDescent="0.25">
      <c r="A8981">
        <v>1000</v>
      </c>
      <c r="B8981" s="1">
        <v>2.3700000000000002E-6</v>
      </c>
      <c r="C8981" s="1">
        <v>2.3599999999999999E-6</v>
      </c>
      <c r="D8981" s="1">
        <v>2.8845388888629001E-6</v>
      </c>
      <c r="E8981" s="1">
        <v>2.8815871934435002E-6</v>
      </c>
      <c r="F8981" s="1">
        <v>3.0899088705536E-6</v>
      </c>
      <c r="G8981" s="1">
        <v>3.0843452809345998E-6</v>
      </c>
      <c r="I8981" s="1">
        <v>2.3700000000000002E-6</v>
      </c>
      <c r="J8981" s="1">
        <v>2.8845388888629001E-6</v>
      </c>
      <c r="K8981" s="1">
        <v>3.0899088705536E-6</v>
      </c>
    </row>
    <row r="8982" spans="1:11" x14ac:dyDescent="0.25">
      <c r="A8982">
        <v>1001</v>
      </c>
      <c r="B8982" s="1">
        <v>2.3700000000000002E-6</v>
      </c>
      <c r="C8982" s="1">
        <v>2.3599999999999999E-6</v>
      </c>
      <c r="D8982" s="1">
        <v>2.8845388888629001E-6</v>
      </c>
      <c r="E8982" s="1">
        <v>2.8815575790838999E-6</v>
      </c>
      <c r="F8982" s="1">
        <v>3.0899088705536E-6</v>
      </c>
      <c r="G8982" s="1">
        <v>3.0842959835652998E-6</v>
      </c>
      <c r="I8982" s="1">
        <v>2.3700000000000002E-6</v>
      </c>
      <c r="J8982" s="1">
        <v>2.8845388888629001E-6</v>
      </c>
      <c r="K8982" s="1">
        <v>3.0899088705536E-6</v>
      </c>
    </row>
    <row r="8983" spans="1:11" x14ac:dyDescent="0.25">
      <c r="A8983">
        <v>1000</v>
      </c>
      <c r="B8983" s="1">
        <v>2.3700000000000002E-6</v>
      </c>
      <c r="C8983" s="1">
        <v>2.3599999999999999E-6</v>
      </c>
      <c r="D8983" s="1">
        <v>2.8845388888629001E-6</v>
      </c>
      <c r="E8983" s="1">
        <v>2.8815778250269001E-6</v>
      </c>
      <c r="F8983" s="1">
        <v>3.0899088705536E-6</v>
      </c>
      <c r="G8983" s="1">
        <v>3.0843276670735E-6</v>
      </c>
      <c r="I8983" s="1">
        <v>2.3700000000000002E-6</v>
      </c>
      <c r="J8983" s="1">
        <v>2.8845388888629001E-6</v>
      </c>
      <c r="K8983" s="1">
        <v>3.0899088705536E-6</v>
      </c>
    </row>
    <row r="8984" spans="1:11" x14ac:dyDescent="0.25">
      <c r="A8984">
        <v>1001</v>
      </c>
      <c r="B8984" s="1">
        <v>2.3700000000000002E-6</v>
      </c>
      <c r="C8984" s="1">
        <v>2.3599999999999999E-6</v>
      </c>
      <c r="D8984" s="1">
        <v>2.8845388888629001E-6</v>
      </c>
      <c r="E8984" s="1">
        <v>2.8816175787304999E-6</v>
      </c>
      <c r="F8984" s="1">
        <v>3.0899917453960998E-6</v>
      </c>
      <c r="G8984" s="1">
        <v>3.0843622480489E-6</v>
      </c>
      <c r="I8984" s="1">
        <v>2.3700000000000002E-6</v>
      </c>
      <c r="J8984" s="1">
        <v>2.8845388888629001E-6</v>
      </c>
      <c r="K8984" s="1">
        <v>3.0899917453960998E-6</v>
      </c>
    </row>
    <row r="8985" spans="1:11" x14ac:dyDescent="0.25">
      <c r="A8985">
        <v>1000</v>
      </c>
      <c r="B8985" s="1">
        <v>2.3700000000000002E-6</v>
      </c>
      <c r="C8985" s="1">
        <v>2.3599999999999999E-6</v>
      </c>
      <c r="D8985" s="1">
        <v>2.8845388888629001E-6</v>
      </c>
      <c r="E8985" s="1">
        <v>2.8816222081556001E-6</v>
      </c>
      <c r="F8985" s="1">
        <v>3.0899917453960998E-6</v>
      </c>
      <c r="G8985" s="1">
        <v>3.0843663291282999E-6</v>
      </c>
      <c r="I8985" s="1">
        <v>2.3700000000000002E-6</v>
      </c>
      <c r="J8985" s="1">
        <v>2.8845388888629001E-6</v>
      </c>
      <c r="K8985" s="1">
        <v>3.0899917453960998E-6</v>
      </c>
    </row>
    <row r="8986" spans="1:11" x14ac:dyDescent="0.25">
      <c r="A8986">
        <v>1001</v>
      </c>
      <c r="B8986" s="1">
        <v>2.3700000000000002E-6</v>
      </c>
      <c r="C8986" s="1">
        <v>2.3599999999999999E-6</v>
      </c>
      <c r="D8986" s="1">
        <v>2.8845388888629001E-6</v>
      </c>
      <c r="E8986" s="1">
        <v>2.8816553744934001E-6</v>
      </c>
      <c r="F8986" s="1">
        <v>3.0899917453960998E-6</v>
      </c>
      <c r="G8986" s="1">
        <v>3.0843854404857998E-6</v>
      </c>
      <c r="I8986" s="1">
        <v>2.3700000000000002E-6</v>
      </c>
      <c r="J8986" s="1">
        <v>2.8845388888629001E-6</v>
      </c>
      <c r="K8986" s="1">
        <v>3.0899917453960998E-6</v>
      </c>
    </row>
    <row r="8987" spans="1:11" x14ac:dyDescent="0.25">
      <c r="A8987">
        <v>1000</v>
      </c>
      <c r="B8987" s="1">
        <v>2.3700000000000002E-6</v>
      </c>
      <c r="C8987" s="1">
        <v>2.3599999999999999E-6</v>
      </c>
      <c r="D8987" s="1">
        <v>2.8845388888629001E-6</v>
      </c>
      <c r="E8987" s="1">
        <v>2.8816430070557999E-6</v>
      </c>
      <c r="F8987" s="1">
        <v>3.0899917453960998E-6</v>
      </c>
      <c r="G8987" s="1">
        <v>3.0844963176912E-6</v>
      </c>
      <c r="I8987" s="1">
        <v>2.3700000000000002E-6</v>
      </c>
      <c r="J8987" s="1">
        <v>2.8845388888629001E-6</v>
      </c>
      <c r="K8987" s="1">
        <v>3.0899917453960998E-6</v>
      </c>
    </row>
    <row r="8988" spans="1:11" x14ac:dyDescent="0.25">
      <c r="A8988">
        <v>1001</v>
      </c>
      <c r="B8988" s="1">
        <v>2.3700000000000002E-6</v>
      </c>
      <c r="C8988" s="1">
        <v>2.3599999999999999E-6</v>
      </c>
      <c r="D8988" s="1">
        <v>2.8845388888629001E-6</v>
      </c>
      <c r="E8988" s="1">
        <v>2.8816519517290999E-6</v>
      </c>
      <c r="F8988" s="1">
        <v>3.0899917453960998E-6</v>
      </c>
      <c r="G8988" s="1">
        <v>3.0843909725985998E-6</v>
      </c>
      <c r="I8988" s="1">
        <v>2.3700000000000002E-6</v>
      </c>
      <c r="J8988" s="1">
        <v>2.8845388888629001E-6</v>
      </c>
      <c r="K8988" s="1">
        <v>3.0899917453960998E-6</v>
      </c>
    </row>
    <row r="8989" spans="1:11" x14ac:dyDescent="0.25">
      <c r="A8989">
        <v>1000</v>
      </c>
      <c r="B8989" s="1">
        <v>2.3700000000000002E-6</v>
      </c>
      <c r="C8989" s="1">
        <v>2.3599999999999999E-6</v>
      </c>
      <c r="D8989" s="1">
        <v>2.8845388888629001E-6</v>
      </c>
      <c r="E8989" s="1">
        <v>2.8816623549979E-6</v>
      </c>
      <c r="F8989" s="1">
        <v>3.0899917453960998E-6</v>
      </c>
      <c r="G8989" s="1">
        <v>3.0844734481298998E-6</v>
      </c>
      <c r="I8989" s="1">
        <v>2.3700000000000002E-6</v>
      </c>
      <c r="J8989" s="1">
        <v>2.8845388888629001E-6</v>
      </c>
      <c r="K8989" s="1">
        <v>3.0899917453960998E-6</v>
      </c>
    </row>
    <row r="8990" spans="1:11" x14ac:dyDescent="0.25">
      <c r="A8990">
        <v>1001</v>
      </c>
      <c r="B8990" s="1">
        <v>2.3700000000000002E-6</v>
      </c>
      <c r="C8990" s="1">
        <v>2.3599999999999999E-6</v>
      </c>
      <c r="D8990" s="1">
        <v>2.8845388888629001E-6</v>
      </c>
      <c r="E8990" s="1">
        <v>2.8816962866863001E-6</v>
      </c>
      <c r="F8990" s="1">
        <v>3.0899917453960998E-6</v>
      </c>
      <c r="G8990" s="1">
        <v>3.0845325196985999E-6</v>
      </c>
      <c r="I8990" s="1">
        <v>2.3700000000000002E-6</v>
      </c>
      <c r="J8990" s="1">
        <v>2.8845388888629001E-6</v>
      </c>
      <c r="K8990" s="1">
        <v>3.0899917453960998E-6</v>
      </c>
    </row>
    <row r="8991" spans="1:11" x14ac:dyDescent="0.25">
      <c r="A8991">
        <v>1000</v>
      </c>
      <c r="B8991" s="1">
        <v>2.3700000000000002E-6</v>
      </c>
      <c r="C8991" s="1">
        <v>2.3599999999999999E-6</v>
      </c>
      <c r="D8991" s="1">
        <v>2.8845388888629001E-6</v>
      </c>
      <c r="E8991" s="1">
        <v>2.8816914403276998E-6</v>
      </c>
      <c r="F8991" s="1">
        <v>3.0899917453960998E-6</v>
      </c>
      <c r="G8991" s="1">
        <v>3.0845621236906999E-6</v>
      </c>
      <c r="I8991" s="1">
        <v>2.3700000000000002E-6</v>
      </c>
      <c r="J8991" s="1">
        <v>2.8845388888629001E-6</v>
      </c>
      <c r="K8991" s="1">
        <v>3.0899917453960998E-6</v>
      </c>
    </row>
    <row r="8992" spans="1:11" x14ac:dyDescent="0.25">
      <c r="A8992">
        <v>1001</v>
      </c>
      <c r="B8992" s="1">
        <v>2.3700000000000002E-6</v>
      </c>
      <c r="C8992" s="1">
        <v>2.3599999999999999E-6</v>
      </c>
      <c r="D8992" s="1">
        <v>2.8845388888629001E-6</v>
      </c>
      <c r="E8992" s="1">
        <v>2.8816847843317999E-6</v>
      </c>
      <c r="F8992" s="1">
        <v>3.0899917453960998E-6</v>
      </c>
      <c r="G8992" s="1">
        <v>3.0845662645568002E-6</v>
      </c>
      <c r="I8992" s="1">
        <v>2.3700000000000002E-6</v>
      </c>
      <c r="J8992" s="1">
        <v>2.8845388888629001E-6</v>
      </c>
      <c r="K8992" s="1">
        <v>3.0899917453960998E-6</v>
      </c>
    </row>
    <row r="8993" spans="1:11" x14ac:dyDescent="0.25">
      <c r="A8993">
        <v>1000</v>
      </c>
      <c r="B8993" s="1">
        <v>2.3700000000000002E-6</v>
      </c>
      <c r="C8993" s="1">
        <v>2.3599999999999999E-6</v>
      </c>
      <c r="D8993" s="1">
        <v>2.8845388888629001E-6</v>
      </c>
      <c r="E8993" s="1">
        <v>2.8817384232748999E-6</v>
      </c>
      <c r="F8993" s="1">
        <v>3.0899917453960998E-6</v>
      </c>
      <c r="G8993" s="1">
        <v>3.0846735491462E-6</v>
      </c>
      <c r="I8993" s="1">
        <v>2.3700000000000002E-6</v>
      </c>
      <c r="J8993" s="1">
        <v>2.8845388888629001E-6</v>
      </c>
      <c r="K8993" s="1">
        <v>3.0899917453960998E-6</v>
      </c>
    </row>
    <row r="8994" spans="1:11" x14ac:dyDescent="0.25">
      <c r="A8994">
        <v>1001</v>
      </c>
      <c r="B8994" s="1">
        <v>2.3700000000000002E-6</v>
      </c>
      <c r="C8994" s="1">
        <v>2.3599999999999999E-6</v>
      </c>
      <c r="D8994" s="1">
        <v>2.8845388888629001E-6</v>
      </c>
      <c r="E8994" s="1">
        <v>2.8817158621143999E-6</v>
      </c>
      <c r="F8994" s="1">
        <v>3.0899917453960998E-6</v>
      </c>
      <c r="G8994" s="1">
        <v>3.0847043066726001E-6</v>
      </c>
      <c r="I8994" s="1">
        <v>2.3700000000000002E-6</v>
      </c>
      <c r="J8994" s="1">
        <v>2.8845388888629001E-6</v>
      </c>
      <c r="K8994" s="1">
        <v>3.0899917453960998E-6</v>
      </c>
    </row>
    <row r="8995" spans="1:11" x14ac:dyDescent="0.25">
      <c r="A8995">
        <v>1000</v>
      </c>
      <c r="B8995" s="1">
        <v>2.3700000000000002E-6</v>
      </c>
      <c r="C8995" s="1">
        <v>2.3599999999999999E-6</v>
      </c>
      <c r="D8995" s="1">
        <v>2.8845388888629001E-6</v>
      </c>
      <c r="E8995" s="1">
        <v>2.8817349066519999E-6</v>
      </c>
      <c r="F8995" s="1">
        <v>3.0899917453960998E-6</v>
      </c>
      <c r="G8995" s="1">
        <v>3.0847626763766E-6</v>
      </c>
      <c r="I8995" s="1">
        <v>2.3700000000000002E-6</v>
      </c>
      <c r="J8995" s="1">
        <v>2.8845388888629001E-6</v>
      </c>
      <c r="K8995" s="1">
        <v>3.0899917453960998E-6</v>
      </c>
    </row>
    <row r="8996" spans="1:11" x14ac:dyDescent="0.25">
      <c r="A8996">
        <v>1001</v>
      </c>
      <c r="B8996" s="1">
        <v>2.3700000000000002E-6</v>
      </c>
      <c r="C8996" s="1">
        <v>2.3599999999999999E-6</v>
      </c>
      <c r="D8996" s="1">
        <v>2.8845388888629001E-6</v>
      </c>
      <c r="E8996" s="1">
        <v>2.8817660907011998E-6</v>
      </c>
      <c r="F8996" s="1">
        <v>3.0899917453960998E-6</v>
      </c>
      <c r="G8996" s="1">
        <v>3.0847046673871E-6</v>
      </c>
      <c r="I8996" s="1">
        <v>2.3700000000000002E-6</v>
      </c>
      <c r="J8996" s="1">
        <v>2.8845388888629001E-6</v>
      </c>
      <c r="K8996" s="1">
        <v>3.0899917453960998E-6</v>
      </c>
    </row>
    <row r="8997" spans="1:11" x14ac:dyDescent="0.25">
      <c r="A8997">
        <v>1000</v>
      </c>
      <c r="B8997" s="1">
        <v>2.3700000000000002E-6</v>
      </c>
      <c r="C8997" s="1">
        <v>2.3599999999999999E-6</v>
      </c>
      <c r="D8997" s="1">
        <v>2.8845388888629001E-6</v>
      </c>
      <c r="E8997" s="1">
        <v>2.8817781488673999E-6</v>
      </c>
      <c r="F8997" s="1">
        <v>3.0899917453960998E-6</v>
      </c>
      <c r="G8997" s="1">
        <v>3.0847664879233999E-6</v>
      </c>
      <c r="I8997" s="1">
        <v>2.3700000000000002E-6</v>
      </c>
      <c r="J8997" s="1">
        <v>2.8845388888629001E-6</v>
      </c>
      <c r="K8997" s="1">
        <v>3.0899917453960998E-6</v>
      </c>
    </row>
    <row r="8998" spans="1:11" x14ac:dyDescent="0.25">
      <c r="A8998">
        <v>1001</v>
      </c>
      <c r="B8998" s="1">
        <v>2.3700000000000002E-6</v>
      </c>
      <c r="C8998" s="1">
        <v>2.3599999999999999E-6</v>
      </c>
      <c r="D8998" s="1">
        <v>2.8845388888629001E-6</v>
      </c>
      <c r="E8998" s="1">
        <v>2.8817449193164001E-6</v>
      </c>
      <c r="F8998" s="1">
        <v>3.0905012177966001E-6</v>
      </c>
      <c r="G8998" s="1">
        <v>3.0847510265259E-6</v>
      </c>
      <c r="I8998" s="1">
        <v>2.3700000000000002E-6</v>
      </c>
      <c r="J8998" s="1">
        <v>2.8845388888629001E-6</v>
      </c>
      <c r="K8998" s="1">
        <v>3.0905012177966001E-6</v>
      </c>
    </row>
    <row r="8999" spans="1:11" x14ac:dyDescent="0.25">
      <c r="A8999">
        <v>1000</v>
      </c>
      <c r="B8999" s="1">
        <v>2.3700000000000002E-6</v>
      </c>
      <c r="C8999" s="1">
        <v>2.3599999999999999E-6</v>
      </c>
      <c r="D8999" s="1">
        <v>2.8848268091339998E-6</v>
      </c>
      <c r="E8999" s="1">
        <v>2.881769801264E-6</v>
      </c>
      <c r="F8999" s="1">
        <v>3.0905012177966001E-6</v>
      </c>
      <c r="G8999" s="1">
        <v>3.0848306717706002E-6</v>
      </c>
      <c r="I8999" s="1">
        <v>2.3700000000000002E-6</v>
      </c>
      <c r="J8999" s="1">
        <v>2.8848268091339998E-6</v>
      </c>
      <c r="K8999" s="1">
        <v>3.0905012177966001E-6</v>
      </c>
    </row>
    <row r="9000" spans="1:11" x14ac:dyDescent="0.25">
      <c r="A9000">
        <v>1001</v>
      </c>
      <c r="B9000" s="1">
        <v>2.3700000000000002E-6</v>
      </c>
      <c r="C9000" s="1">
        <v>2.3599999999999999E-6</v>
      </c>
      <c r="D9000" s="1">
        <v>2.8853162390272002E-6</v>
      </c>
      <c r="E9000" s="1">
        <v>2.8817205281257999E-6</v>
      </c>
      <c r="F9000" s="1">
        <v>3.0905012177966001E-6</v>
      </c>
      <c r="G9000" s="1">
        <v>3.0848688089464998E-6</v>
      </c>
      <c r="I9000" s="1">
        <v>2.3700000000000002E-6</v>
      </c>
      <c r="J9000" s="1">
        <v>2.8853162390272002E-6</v>
      </c>
      <c r="K9000" s="1">
        <v>3.0905012177966001E-6</v>
      </c>
    </row>
    <row r="9001" spans="1:11" x14ac:dyDescent="0.25">
      <c r="A9001">
        <v>1000</v>
      </c>
      <c r="B9001" s="1">
        <v>2.3700000000000002E-6</v>
      </c>
      <c r="C9001" s="1">
        <v>2.3599999999999999E-6</v>
      </c>
      <c r="D9001" s="1">
        <v>2.8853162390272002E-6</v>
      </c>
      <c r="E9001" s="1">
        <v>2.8818087434532E-6</v>
      </c>
      <c r="F9001" s="1">
        <v>3.0905012177966001E-6</v>
      </c>
      <c r="G9001" s="1">
        <v>3.0848515559541001E-6</v>
      </c>
      <c r="I9001" s="1">
        <v>2.3700000000000002E-6</v>
      </c>
      <c r="J9001" s="1">
        <v>2.8853162390272002E-6</v>
      </c>
      <c r="K9001" s="1">
        <v>3.0905012177966001E-6</v>
      </c>
    </row>
    <row r="9002" spans="1:11" x14ac:dyDescent="0.25">
      <c r="A9002">
        <v>1001</v>
      </c>
      <c r="B9002" s="1">
        <v>2.3700000000000002E-6</v>
      </c>
      <c r="C9002" s="1">
        <v>2.3599999999999999E-6</v>
      </c>
      <c r="D9002" s="1">
        <v>2.8853162390272002E-6</v>
      </c>
      <c r="E9002" s="1">
        <v>2.8818074396043001E-6</v>
      </c>
      <c r="F9002" s="1">
        <v>3.0905012177966001E-6</v>
      </c>
      <c r="G9002" s="1">
        <v>3.0849691843637999E-6</v>
      </c>
      <c r="I9002" s="1">
        <v>2.3700000000000002E-6</v>
      </c>
      <c r="J9002" s="1">
        <v>2.8853162390272002E-6</v>
      </c>
      <c r="K9002" s="1">
        <v>3.0905012177966001E-6</v>
      </c>
    </row>
    <row r="9003" spans="1:11" x14ac:dyDescent="0.25">
      <c r="A9003">
        <v>1000</v>
      </c>
      <c r="B9003" s="1">
        <v>2.3700000000000002E-6</v>
      </c>
      <c r="C9003" s="1">
        <v>2.3599999999999999E-6</v>
      </c>
      <c r="D9003" s="1">
        <v>2.8853162390272002E-6</v>
      </c>
      <c r="E9003" s="1">
        <v>2.8818488032838998E-6</v>
      </c>
      <c r="F9003" s="1">
        <v>3.0905012177966001E-6</v>
      </c>
      <c r="G9003" s="1">
        <v>3.0849431347787001E-6</v>
      </c>
      <c r="I9003" s="1">
        <v>2.3700000000000002E-6</v>
      </c>
      <c r="J9003" s="1">
        <v>2.8853162390272002E-6</v>
      </c>
      <c r="K9003" s="1">
        <v>3.0905012177966001E-6</v>
      </c>
    </row>
    <row r="9004" spans="1:11" x14ac:dyDescent="0.25">
      <c r="A9004">
        <v>1001</v>
      </c>
      <c r="B9004" s="1">
        <v>2.3700000000000002E-6</v>
      </c>
      <c r="C9004" s="1">
        <v>2.3700000000000002E-6</v>
      </c>
      <c r="D9004" s="1">
        <v>2.8853162390272002E-6</v>
      </c>
      <c r="E9004" s="1">
        <v>2.8818401667975E-6</v>
      </c>
      <c r="F9004" s="1">
        <v>3.0905012177966001E-6</v>
      </c>
      <c r="G9004" s="1">
        <v>3.0849284705452E-6</v>
      </c>
      <c r="I9004" s="1">
        <v>2.3700000000000002E-6</v>
      </c>
      <c r="J9004" s="1">
        <v>2.8853162390272002E-6</v>
      </c>
      <c r="K9004" s="1">
        <v>3.0905012177966001E-6</v>
      </c>
    </row>
    <row r="9005" spans="1:11" x14ac:dyDescent="0.25">
      <c r="A9005">
        <v>1000</v>
      </c>
      <c r="B9005" s="1">
        <v>2.3700000000000002E-6</v>
      </c>
      <c r="C9005" s="1">
        <v>2.3700000000000002E-6</v>
      </c>
      <c r="D9005" s="1">
        <v>2.8853162390272002E-6</v>
      </c>
      <c r="E9005" s="1">
        <v>2.8818459632957001E-6</v>
      </c>
      <c r="F9005" s="1">
        <v>3.0905012177966001E-6</v>
      </c>
      <c r="G9005" s="1">
        <v>3.0850663694999999E-6</v>
      </c>
      <c r="I9005" s="1">
        <v>2.3700000000000002E-6</v>
      </c>
      <c r="J9005" s="1">
        <v>2.8853162390272002E-6</v>
      </c>
      <c r="K9005" s="1">
        <v>3.0905012177966001E-6</v>
      </c>
    </row>
    <row r="9006" spans="1:11" x14ac:dyDescent="0.25">
      <c r="A9006">
        <v>1001</v>
      </c>
      <c r="B9006" s="1">
        <v>2.3700000000000002E-6</v>
      </c>
      <c r="C9006" s="1">
        <v>2.3700000000000002E-6</v>
      </c>
      <c r="D9006" s="1">
        <v>2.8853162390272002E-6</v>
      </c>
      <c r="E9006" s="1">
        <v>2.8818627855039002E-6</v>
      </c>
      <c r="F9006" s="1">
        <v>3.0905012177966001E-6</v>
      </c>
      <c r="G9006" s="1">
        <v>3.0850803448838998E-6</v>
      </c>
      <c r="I9006" s="1">
        <v>2.3700000000000002E-6</v>
      </c>
      <c r="J9006" s="1">
        <v>2.8853162390272002E-6</v>
      </c>
      <c r="K9006" s="1">
        <v>3.0905012177966001E-6</v>
      </c>
    </row>
    <row r="9007" spans="1:11" x14ac:dyDescent="0.25">
      <c r="A9007">
        <v>1000</v>
      </c>
      <c r="B9007" s="1">
        <v>2.3700000000000002E-6</v>
      </c>
      <c r="C9007" s="1">
        <v>2.3700000000000002E-6</v>
      </c>
      <c r="D9007" s="1">
        <v>2.8853162390272002E-6</v>
      </c>
      <c r="E9007" s="1">
        <v>2.8818623149234999E-6</v>
      </c>
      <c r="F9007" s="1">
        <v>3.0905012177966001E-6</v>
      </c>
      <c r="G9007" s="1">
        <v>3.0850822929475E-6</v>
      </c>
      <c r="I9007" s="1">
        <v>2.3700000000000002E-6</v>
      </c>
      <c r="J9007" s="1">
        <v>2.8853162390272002E-6</v>
      </c>
      <c r="K9007" s="1">
        <v>3.0905012177966001E-6</v>
      </c>
    </row>
    <row r="9008" spans="1:11" x14ac:dyDescent="0.25">
      <c r="A9008">
        <v>1001</v>
      </c>
      <c r="B9008" s="1">
        <v>2.3700000000000002E-6</v>
      </c>
      <c r="C9008" s="1">
        <v>2.3700000000000002E-6</v>
      </c>
      <c r="D9008" s="1">
        <v>2.8853162390272002E-6</v>
      </c>
      <c r="E9008" s="1">
        <v>2.8818619787419998E-6</v>
      </c>
      <c r="F9008" s="1">
        <v>3.0905012177966001E-6</v>
      </c>
      <c r="G9008" s="1">
        <v>3.0852161135872001E-6</v>
      </c>
      <c r="I9008" s="1">
        <v>2.3700000000000002E-6</v>
      </c>
      <c r="J9008" s="1">
        <v>2.8853162390272002E-6</v>
      </c>
      <c r="K9008" s="1">
        <v>3.0905012177966001E-6</v>
      </c>
    </row>
    <row r="9009" spans="1:11" x14ac:dyDescent="0.25">
      <c r="A9009">
        <v>1000</v>
      </c>
      <c r="B9009" s="1">
        <v>2.3700000000000002E-6</v>
      </c>
      <c r="C9009" s="1">
        <v>2.3700000000000002E-6</v>
      </c>
      <c r="D9009" s="1">
        <v>2.8853162390272002E-6</v>
      </c>
      <c r="E9009" s="1">
        <v>2.8818944391588002E-6</v>
      </c>
      <c r="F9009" s="1">
        <v>3.0907945629214999E-6</v>
      </c>
      <c r="G9009" s="1">
        <v>3.0851491589701002E-6</v>
      </c>
      <c r="I9009" s="1">
        <v>2.3700000000000002E-6</v>
      </c>
      <c r="J9009" s="1">
        <v>2.8853162390272002E-6</v>
      </c>
      <c r="K9009" s="1">
        <v>3.0907945629214999E-6</v>
      </c>
    </row>
    <row r="9010" spans="1:11" x14ac:dyDescent="0.25">
      <c r="A9010">
        <v>1001</v>
      </c>
      <c r="B9010" s="1">
        <v>2.3700000000000002E-6</v>
      </c>
      <c r="C9010" s="1">
        <v>2.3700000000000002E-6</v>
      </c>
      <c r="D9010" s="1">
        <v>2.8853162390272002E-6</v>
      </c>
      <c r="E9010" s="1">
        <v>2.8818821958817001E-6</v>
      </c>
      <c r="F9010" s="1">
        <v>3.0908156752201002E-6</v>
      </c>
      <c r="G9010" s="1">
        <v>3.0852367509870998E-6</v>
      </c>
      <c r="I9010" s="1">
        <v>2.3700000000000002E-6</v>
      </c>
      <c r="J9010" s="1">
        <v>2.8853162390272002E-6</v>
      </c>
      <c r="K9010" s="1">
        <v>3.0908156752201002E-6</v>
      </c>
    </row>
    <row r="9011" spans="1:11" x14ac:dyDescent="0.25">
      <c r="A9011">
        <v>1000</v>
      </c>
      <c r="B9011" s="1">
        <v>2.3700000000000002E-6</v>
      </c>
      <c r="C9011" s="1">
        <v>2.3700000000000002E-6</v>
      </c>
      <c r="D9011" s="1">
        <v>2.8853162390272002E-6</v>
      </c>
      <c r="E9011" s="1">
        <v>2.8819251061339999E-6</v>
      </c>
      <c r="F9011" s="1">
        <v>3.0908156752201002E-6</v>
      </c>
      <c r="G9011" s="1">
        <v>3.0851631015493E-6</v>
      </c>
      <c r="I9011" s="1">
        <v>2.3700000000000002E-6</v>
      </c>
      <c r="J9011" s="1">
        <v>2.8853162390272002E-6</v>
      </c>
      <c r="K9011" s="1">
        <v>3.0908156752201002E-6</v>
      </c>
    </row>
    <row r="9012" spans="1:11" x14ac:dyDescent="0.25">
      <c r="A9012">
        <v>1001</v>
      </c>
      <c r="B9012" s="1">
        <v>2.3700000000000002E-6</v>
      </c>
      <c r="C9012" s="1">
        <v>2.3700000000000002E-6</v>
      </c>
      <c r="D9012" s="1">
        <v>2.8853162390272002E-6</v>
      </c>
      <c r="E9012" s="1">
        <v>2.881971666977E-6</v>
      </c>
      <c r="F9012" s="1">
        <v>3.0908156752201002E-6</v>
      </c>
      <c r="G9012" s="1">
        <v>3.0852335687430998E-6</v>
      </c>
      <c r="I9012" s="1">
        <v>2.3700000000000002E-6</v>
      </c>
      <c r="J9012" s="1">
        <v>2.8853162390272002E-6</v>
      </c>
      <c r="K9012" s="1">
        <v>3.0908156752201002E-6</v>
      </c>
    </row>
    <row r="9013" spans="1:11" x14ac:dyDescent="0.25">
      <c r="A9013">
        <v>1000</v>
      </c>
      <c r="B9013" s="1">
        <v>2.3700000000000002E-6</v>
      </c>
      <c r="C9013" s="1">
        <v>2.3700000000000002E-6</v>
      </c>
      <c r="D9013" s="1">
        <v>2.8853162390272002E-6</v>
      </c>
      <c r="E9013" s="1">
        <v>2.8819491866831001E-6</v>
      </c>
      <c r="F9013" s="1">
        <v>3.0908156752201002E-6</v>
      </c>
      <c r="G9013" s="1">
        <v>3.0852496782600998E-6</v>
      </c>
      <c r="I9013" s="1">
        <v>2.3700000000000002E-6</v>
      </c>
      <c r="J9013" s="1">
        <v>2.8853162390272002E-6</v>
      </c>
      <c r="K9013" s="1">
        <v>3.0908156752201002E-6</v>
      </c>
    </row>
    <row r="9014" spans="1:11" x14ac:dyDescent="0.25">
      <c r="A9014">
        <v>1001</v>
      </c>
      <c r="B9014" s="1">
        <v>2.3700000000000002E-6</v>
      </c>
      <c r="C9014" s="1">
        <v>2.3700000000000002E-6</v>
      </c>
      <c r="D9014" s="1">
        <v>2.8853162390272002E-6</v>
      </c>
      <c r="E9014" s="1">
        <v>2.8819247922437998E-6</v>
      </c>
      <c r="F9014" s="1">
        <v>3.0908156752201002E-6</v>
      </c>
      <c r="G9014" s="1">
        <v>3.0852166457565002E-6</v>
      </c>
      <c r="I9014" s="1">
        <v>2.3700000000000002E-6</v>
      </c>
      <c r="J9014" s="1">
        <v>2.8853162390272002E-6</v>
      </c>
      <c r="K9014" s="1">
        <v>3.0908156752201002E-6</v>
      </c>
    </row>
    <row r="9015" spans="1:11" x14ac:dyDescent="0.25">
      <c r="A9015">
        <v>1000</v>
      </c>
      <c r="B9015" s="1">
        <v>2.3700000000000002E-6</v>
      </c>
      <c r="C9015" s="1">
        <v>2.3700000000000002E-6</v>
      </c>
      <c r="D9015" s="1">
        <v>2.8853162390272002E-6</v>
      </c>
      <c r="E9015" s="1">
        <v>2.8819509731928999E-6</v>
      </c>
      <c r="F9015" s="1">
        <v>3.0908156752201002E-6</v>
      </c>
      <c r="G9015" s="1">
        <v>3.0853462050967999E-6</v>
      </c>
      <c r="I9015" s="1">
        <v>2.3700000000000002E-6</v>
      </c>
      <c r="J9015" s="1">
        <v>2.8853162390272002E-6</v>
      </c>
      <c r="K9015" s="1">
        <v>3.0908156752201002E-6</v>
      </c>
    </row>
    <row r="9016" spans="1:11" x14ac:dyDescent="0.25">
      <c r="A9016">
        <v>1001</v>
      </c>
      <c r="B9016" s="1">
        <v>2.3700000000000002E-6</v>
      </c>
      <c r="C9016" s="1">
        <v>2.3700000000000002E-6</v>
      </c>
      <c r="D9016" s="1">
        <v>2.8853162390272002E-6</v>
      </c>
      <c r="E9016" s="1">
        <v>2.8819998831467E-6</v>
      </c>
      <c r="F9016" s="1">
        <v>3.0910828041425E-6</v>
      </c>
      <c r="G9016" s="1">
        <v>3.0853779036973001E-6</v>
      </c>
      <c r="I9016" s="1">
        <v>2.3700000000000002E-6</v>
      </c>
      <c r="J9016" s="1">
        <v>2.8853162390272002E-6</v>
      </c>
      <c r="K9016" s="1">
        <v>3.0910828041425E-6</v>
      </c>
    </row>
    <row r="9017" spans="1:11" x14ac:dyDescent="0.25">
      <c r="A9017">
        <v>1000</v>
      </c>
      <c r="B9017" s="1">
        <v>2.3700000000000002E-6</v>
      </c>
      <c r="C9017" s="1">
        <v>2.3700000000000002E-6</v>
      </c>
      <c r="D9017" s="1">
        <v>2.8853162390272002E-6</v>
      </c>
      <c r="E9017" s="1">
        <v>2.8819777953572998E-6</v>
      </c>
      <c r="F9017" s="1">
        <v>3.0911166284795E-6</v>
      </c>
      <c r="G9017" s="1">
        <v>3.0853577994633999E-6</v>
      </c>
      <c r="I9017" s="1">
        <v>2.3700000000000002E-6</v>
      </c>
      <c r="J9017" s="1">
        <v>2.8853162390272002E-6</v>
      </c>
      <c r="K9017" s="1">
        <v>3.0911166284795E-6</v>
      </c>
    </row>
    <row r="9018" spans="1:11" x14ac:dyDescent="0.25">
      <c r="A9018">
        <v>1001</v>
      </c>
      <c r="B9018" s="1">
        <v>2.3700000000000002E-6</v>
      </c>
      <c r="C9018" s="1">
        <v>2.3700000000000002E-6</v>
      </c>
      <c r="D9018" s="1">
        <v>2.8853162390272002E-6</v>
      </c>
      <c r="E9018" s="1">
        <v>2.8820519410424998E-6</v>
      </c>
      <c r="F9018" s="1">
        <v>3.0911166284795E-6</v>
      </c>
      <c r="G9018" s="1">
        <v>3.0854287597487E-6</v>
      </c>
      <c r="I9018" s="1">
        <v>2.3700000000000002E-6</v>
      </c>
      <c r="J9018" s="1">
        <v>2.8853162390272002E-6</v>
      </c>
      <c r="K9018" s="1">
        <v>3.0911166284795E-6</v>
      </c>
    </row>
    <row r="9019" spans="1:11" x14ac:dyDescent="0.25">
      <c r="A9019">
        <v>1000</v>
      </c>
      <c r="B9019" s="1">
        <v>2.3700000000000002E-6</v>
      </c>
      <c r="C9019" s="1">
        <v>2.3700000000000002E-6</v>
      </c>
      <c r="D9019" s="1">
        <v>2.8853162390272002E-6</v>
      </c>
      <c r="E9019" s="1">
        <v>2.8819903870077E-6</v>
      </c>
      <c r="F9019" s="1">
        <v>3.0911166284795E-6</v>
      </c>
      <c r="G9019" s="1">
        <v>3.0854404547153999E-6</v>
      </c>
      <c r="I9019" s="1">
        <v>2.3700000000000002E-6</v>
      </c>
      <c r="J9019" s="1">
        <v>2.8853162390272002E-6</v>
      </c>
      <c r="K9019" s="1">
        <v>3.0911166284795E-6</v>
      </c>
    </row>
    <row r="9020" spans="1:11" x14ac:dyDescent="0.25">
      <c r="A9020">
        <v>1001</v>
      </c>
      <c r="B9020" s="1">
        <v>2.3700000000000002E-6</v>
      </c>
      <c r="C9020" s="1">
        <v>2.3700000000000002E-6</v>
      </c>
      <c r="D9020" s="1">
        <v>2.8853162390272002E-6</v>
      </c>
      <c r="E9020" s="1">
        <v>2.8820054674668E-6</v>
      </c>
      <c r="F9020" s="1">
        <v>3.0911166284795E-6</v>
      </c>
      <c r="G9020" s="1">
        <v>3.0854284263508001E-6</v>
      </c>
      <c r="I9020" s="1">
        <v>2.3700000000000002E-6</v>
      </c>
      <c r="J9020" s="1">
        <v>2.8853162390272002E-6</v>
      </c>
      <c r="K9020" s="1">
        <v>3.0911166284795E-6</v>
      </c>
    </row>
    <row r="9021" spans="1:11" x14ac:dyDescent="0.25">
      <c r="A9021">
        <v>1000</v>
      </c>
      <c r="B9021" s="1">
        <v>2.3700000000000002E-6</v>
      </c>
      <c r="C9021" s="1">
        <v>2.3700000000000002E-6</v>
      </c>
      <c r="D9021" s="1">
        <v>2.8853162390272002E-6</v>
      </c>
      <c r="E9021" s="1">
        <v>2.8820265432378002E-6</v>
      </c>
      <c r="F9021" s="1">
        <v>3.0911166284795E-6</v>
      </c>
      <c r="G9021" s="1">
        <v>3.085417674591E-6</v>
      </c>
      <c r="I9021" s="1">
        <v>2.3700000000000002E-6</v>
      </c>
      <c r="J9021" s="1">
        <v>2.8853162390272002E-6</v>
      </c>
      <c r="K9021" s="1">
        <v>3.0911166284795E-6</v>
      </c>
    </row>
    <row r="9022" spans="1:11" x14ac:dyDescent="0.25">
      <c r="A9022">
        <v>1001</v>
      </c>
      <c r="B9022" s="1">
        <v>2.3700000000000002E-6</v>
      </c>
      <c r="C9022" s="1">
        <v>2.3700000000000002E-6</v>
      </c>
      <c r="D9022" s="1">
        <v>2.8853162390272002E-6</v>
      </c>
      <c r="E9022" s="1">
        <v>2.8820120048123999E-6</v>
      </c>
      <c r="F9022" s="1">
        <v>3.0911166284795E-6</v>
      </c>
      <c r="G9022" s="1">
        <v>3.0854775898654998E-6</v>
      </c>
      <c r="I9022" s="1">
        <v>2.3700000000000002E-6</v>
      </c>
      <c r="J9022" s="1">
        <v>2.8853162390272002E-6</v>
      </c>
      <c r="K9022" s="1">
        <v>3.0911166284795E-6</v>
      </c>
    </row>
    <row r="9023" spans="1:11" x14ac:dyDescent="0.25">
      <c r="A9023">
        <v>1000</v>
      </c>
      <c r="B9023" s="1">
        <v>2.3700000000000002E-6</v>
      </c>
      <c r="C9023" s="1">
        <v>2.3700000000000002E-6</v>
      </c>
      <c r="D9023" s="1">
        <v>2.8853162390272002E-6</v>
      </c>
      <c r="E9023" s="1">
        <v>2.8820789610304001E-6</v>
      </c>
      <c r="F9023" s="1">
        <v>3.0911166284795E-6</v>
      </c>
      <c r="G9023" s="1">
        <v>3.0855635622758002E-6</v>
      </c>
      <c r="I9023" s="1">
        <v>2.3700000000000002E-6</v>
      </c>
      <c r="J9023" s="1">
        <v>2.8853162390272002E-6</v>
      </c>
      <c r="K9023" s="1">
        <v>3.0911166284795E-6</v>
      </c>
    </row>
    <row r="9024" spans="1:11" x14ac:dyDescent="0.25">
      <c r="A9024">
        <v>1001</v>
      </c>
      <c r="B9024" s="1">
        <v>2.3700000000000002E-6</v>
      </c>
      <c r="C9024" s="1">
        <v>2.3700000000000002E-6</v>
      </c>
      <c r="D9024" s="1">
        <v>2.8853162390272002E-6</v>
      </c>
      <c r="E9024" s="1">
        <v>2.8820505334806001E-6</v>
      </c>
      <c r="F9024" s="1">
        <v>3.0911166284795E-6</v>
      </c>
      <c r="G9024" s="1">
        <v>3.0855179483625998E-6</v>
      </c>
      <c r="I9024" s="1">
        <v>2.3700000000000002E-6</v>
      </c>
      <c r="J9024" s="1">
        <v>2.8853162390272002E-6</v>
      </c>
      <c r="K9024" s="1">
        <v>3.0911166284795E-6</v>
      </c>
    </row>
    <row r="9025" spans="1:11" x14ac:dyDescent="0.25">
      <c r="A9025">
        <v>1000</v>
      </c>
      <c r="B9025" s="1">
        <v>2.3700000000000002E-6</v>
      </c>
      <c r="C9025" s="1">
        <v>2.3700000000000002E-6</v>
      </c>
      <c r="D9025" s="1">
        <v>2.8853162390272002E-6</v>
      </c>
      <c r="E9025" s="1">
        <v>2.8820879680377E-6</v>
      </c>
      <c r="F9025" s="1">
        <v>3.0911166284795E-6</v>
      </c>
      <c r="G9025" s="1">
        <v>3.0855924926527998E-6</v>
      </c>
      <c r="I9025" s="1">
        <v>2.3700000000000002E-6</v>
      </c>
      <c r="J9025" s="1">
        <v>2.8853162390272002E-6</v>
      </c>
      <c r="K9025" s="1">
        <v>3.0911166284795E-6</v>
      </c>
    </row>
    <row r="9026" spans="1:11" x14ac:dyDescent="0.25">
      <c r="A9026">
        <v>1001</v>
      </c>
      <c r="B9026" s="1">
        <v>2.3700000000000002E-6</v>
      </c>
      <c r="C9026" s="1">
        <v>2.3700000000000002E-6</v>
      </c>
      <c r="D9026" s="1">
        <v>2.8853162390272002E-6</v>
      </c>
      <c r="E9026" s="1">
        <v>2.8821378230441999E-6</v>
      </c>
      <c r="F9026" s="1">
        <v>3.0911166284795E-6</v>
      </c>
      <c r="G9026" s="1">
        <v>3.0855811730607E-6</v>
      </c>
      <c r="I9026" s="1">
        <v>2.3700000000000002E-6</v>
      </c>
      <c r="J9026" s="1">
        <v>2.8853162390272002E-6</v>
      </c>
      <c r="K9026" s="1">
        <v>3.0911166284795E-6</v>
      </c>
    </row>
    <row r="9027" spans="1:11" x14ac:dyDescent="0.25">
      <c r="A9027">
        <v>1000</v>
      </c>
      <c r="B9027" s="1">
        <v>2.3700000000000002E-6</v>
      </c>
      <c r="C9027" s="1">
        <v>2.3700000000000002E-6</v>
      </c>
      <c r="D9027" s="1">
        <v>2.8853162390272002E-6</v>
      </c>
      <c r="E9027" s="1">
        <v>2.8820775615624999E-6</v>
      </c>
      <c r="F9027" s="1">
        <v>3.0911166284795E-6</v>
      </c>
      <c r="G9027" s="1">
        <v>3.0856338331895998E-6</v>
      </c>
      <c r="I9027" s="1">
        <v>2.3700000000000002E-6</v>
      </c>
      <c r="J9027" s="1">
        <v>2.8853162390272002E-6</v>
      </c>
      <c r="K9027" s="1">
        <v>3.0911166284795E-6</v>
      </c>
    </row>
    <row r="9028" spans="1:11" x14ac:dyDescent="0.25">
      <c r="A9028">
        <v>1001</v>
      </c>
      <c r="B9028" s="1">
        <v>2.3700000000000002E-6</v>
      </c>
      <c r="C9028" s="1">
        <v>2.3700000000000002E-6</v>
      </c>
      <c r="D9028" s="1">
        <v>2.8853162390272002E-6</v>
      </c>
      <c r="E9028" s="1">
        <v>2.8821327948178002E-6</v>
      </c>
      <c r="F9028" s="1">
        <v>3.0911166284795E-6</v>
      </c>
      <c r="G9028" s="1">
        <v>3.0856035562196E-6</v>
      </c>
      <c r="I9028" s="1">
        <v>2.3700000000000002E-6</v>
      </c>
      <c r="J9028" s="1">
        <v>2.8853162390272002E-6</v>
      </c>
      <c r="K9028" s="1">
        <v>3.0911166284795E-6</v>
      </c>
    </row>
    <row r="9029" spans="1:11" x14ac:dyDescent="0.25">
      <c r="A9029">
        <v>1000</v>
      </c>
      <c r="B9029" s="1">
        <v>2.3700000000000002E-6</v>
      </c>
      <c r="C9029" s="1">
        <v>2.3700000000000002E-6</v>
      </c>
      <c r="D9029" s="1">
        <v>2.8853162390272002E-6</v>
      </c>
      <c r="E9029" s="1">
        <v>2.8821814729309E-6</v>
      </c>
      <c r="F9029" s="1">
        <v>3.0911166284795E-6</v>
      </c>
      <c r="G9029" s="1">
        <v>3.0856026134865999E-6</v>
      </c>
      <c r="I9029" s="1">
        <v>2.3700000000000002E-6</v>
      </c>
      <c r="J9029" s="1">
        <v>2.8853162390272002E-6</v>
      </c>
      <c r="K9029" s="1">
        <v>3.0911166284795E-6</v>
      </c>
    </row>
    <row r="9030" spans="1:11" x14ac:dyDescent="0.25">
      <c r="A9030">
        <v>1001</v>
      </c>
      <c r="B9030" s="1">
        <v>2.3700000000000002E-6</v>
      </c>
      <c r="C9030" s="1">
        <v>2.3700000000000002E-6</v>
      </c>
      <c r="D9030" s="1">
        <v>2.8853162390272002E-6</v>
      </c>
      <c r="E9030" s="1">
        <v>2.8821437728353001E-6</v>
      </c>
      <c r="F9030" s="1">
        <v>3.0911166284795E-6</v>
      </c>
      <c r="G9030" s="1">
        <v>3.0857550362613E-6</v>
      </c>
      <c r="I9030" s="1">
        <v>2.3700000000000002E-6</v>
      </c>
      <c r="J9030" s="1">
        <v>2.8853162390272002E-6</v>
      </c>
      <c r="K9030" s="1">
        <v>3.0911166284795E-6</v>
      </c>
    </row>
    <row r="9031" spans="1:11" x14ac:dyDescent="0.25">
      <c r="A9031">
        <v>1000</v>
      </c>
      <c r="B9031" s="1">
        <v>2.3700000000000002E-6</v>
      </c>
      <c r="C9031" s="1">
        <v>2.3700000000000002E-6</v>
      </c>
      <c r="D9031" s="1">
        <v>2.8853162390272002E-6</v>
      </c>
      <c r="E9031" s="1">
        <v>2.8822106904095999E-6</v>
      </c>
      <c r="F9031" s="1">
        <v>3.0911166284795E-6</v>
      </c>
      <c r="G9031" s="1">
        <v>3.0856541520043E-6</v>
      </c>
      <c r="I9031" s="1">
        <v>2.3700000000000002E-6</v>
      </c>
      <c r="J9031" s="1">
        <v>2.8853162390272002E-6</v>
      </c>
      <c r="K9031" s="1">
        <v>3.0911166284795E-6</v>
      </c>
    </row>
    <row r="9032" spans="1:11" x14ac:dyDescent="0.25">
      <c r="A9032">
        <v>1001</v>
      </c>
      <c r="B9032" s="1">
        <v>2.3700000000000002E-6</v>
      </c>
      <c r="C9032" s="1">
        <v>2.3700000000000002E-6</v>
      </c>
      <c r="D9032" s="1">
        <v>2.8853162390272002E-6</v>
      </c>
      <c r="E9032" s="1">
        <v>2.8821894003403999E-6</v>
      </c>
      <c r="F9032" s="1">
        <v>3.0911166284795E-6</v>
      </c>
      <c r="G9032" s="1">
        <v>3.0857451218246002E-6</v>
      </c>
      <c r="I9032" s="1">
        <v>2.3700000000000002E-6</v>
      </c>
      <c r="J9032" s="1">
        <v>2.8853162390272002E-6</v>
      </c>
      <c r="K9032" s="1">
        <v>3.0911166284795E-6</v>
      </c>
    </row>
    <row r="9033" spans="1:11" x14ac:dyDescent="0.25">
      <c r="A9033">
        <v>1000</v>
      </c>
      <c r="B9033" s="1">
        <v>2.3700000000000002E-6</v>
      </c>
      <c r="C9033" s="1">
        <v>2.3700000000000002E-6</v>
      </c>
      <c r="D9033" s="1">
        <v>2.8853162390272002E-6</v>
      </c>
      <c r="E9033" s="1">
        <v>2.8822172571533002E-6</v>
      </c>
      <c r="F9033" s="1">
        <v>3.0915068084564001E-6</v>
      </c>
      <c r="G9033" s="1">
        <v>3.0858119280100998E-6</v>
      </c>
      <c r="I9033" s="1">
        <v>2.3700000000000002E-6</v>
      </c>
      <c r="J9033" s="1">
        <v>2.8853162390272002E-6</v>
      </c>
      <c r="K9033" s="1">
        <v>3.0915068084564001E-6</v>
      </c>
    </row>
    <row r="9034" spans="1:11" x14ac:dyDescent="0.25">
      <c r="A9034">
        <v>1001</v>
      </c>
      <c r="B9034" s="1">
        <v>2.3700000000000002E-6</v>
      </c>
      <c r="C9034" s="1">
        <v>2.3700000000000002E-6</v>
      </c>
      <c r="D9034" s="1">
        <v>2.8853162390272002E-6</v>
      </c>
      <c r="E9034" s="1">
        <v>2.8822181583320002E-6</v>
      </c>
      <c r="F9034" s="1">
        <v>3.0915068084564001E-6</v>
      </c>
      <c r="G9034" s="1">
        <v>3.0857302628204999E-6</v>
      </c>
      <c r="I9034" s="1">
        <v>2.3700000000000002E-6</v>
      </c>
      <c r="J9034" s="1">
        <v>2.8853162390272002E-6</v>
      </c>
      <c r="K9034" s="1">
        <v>3.0915068084564001E-6</v>
      </c>
    </row>
    <row r="9035" spans="1:11" x14ac:dyDescent="0.25">
      <c r="A9035">
        <v>1000</v>
      </c>
      <c r="B9035" s="1">
        <v>2.3700000000000002E-6</v>
      </c>
      <c r="C9035" s="1">
        <v>2.3700000000000002E-6</v>
      </c>
      <c r="D9035" s="1">
        <v>2.8853162390272002E-6</v>
      </c>
      <c r="E9035" s="1">
        <v>2.8822130891060998E-6</v>
      </c>
      <c r="F9035" s="1">
        <v>3.0915068084564001E-6</v>
      </c>
      <c r="G9035" s="1">
        <v>3.0858034313437002E-6</v>
      </c>
      <c r="I9035" s="1">
        <v>2.3700000000000002E-6</v>
      </c>
      <c r="J9035" s="1">
        <v>2.8853162390272002E-6</v>
      </c>
      <c r="K9035" s="1">
        <v>3.0915068084564001E-6</v>
      </c>
    </row>
    <row r="9036" spans="1:11" x14ac:dyDescent="0.25">
      <c r="A9036">
        <v>1001</v>
      </c>
      <c r="B9036" s="1">
        <v>2.3700000000000002E-6</v>
      </c>
      <c r="C9036" s="1">
        <v>2.3700000000000002E-6</v>
      </c>
      <c r="D9036" s="1">
        <v>2.8853162390272002E-6</v>
      </c>
      <c r="E9036" s="1">
        <v>2.8822336984923999E-6</v>
      </c>
      <c r="F9036" s="1">
        <v>3.0915068084564001E-6</v>
      </c>
      <c r="G9036" s="1">
        <v>3.0857860943772002E-6</v>
      </c>
      <c r="I9036" s="1">
        <v>2.3700000000000002E-6</v>
      </c>
      <c r="J9036" s="1">
        <v>2.8853162390272002E-6</v>
      </c>
      <c r="K9036" s="1">
        <v>3.0915068084564001E-6</v>
      </c>
    </row>
    <row r="9037" spans="1:11" x14ac:dyDescent="0.25">
      <c r="A9037">
        <v>1000</v>
      </c>
      <c r="B9037" s="1">
        <v>2.3700000000000002E-6</v>
      </c>
      <c r="C9037" s="1">
        <v>2.3700000000000002E-6</v>
      </c>
      <c r="D9037" s="1">
        <v>2.8853162390272002E-6</v>
      </c>
      <c r="E9037" s="1">
        <v>2.8822588501103001E-6</v>
      </c>
      <c r="F9037" s="1">
        <v>3.0915068084564001E-6</v>
      </c>
      <c r="G9037" s="1">
        <v>3.0858903804781999E-6</v>
      </c>
      <c r="I9037" s="1">
        <v>2.3700000000000002E-6</v>
      </c>
      <c r="J9037" s="1">
        <v>2.8853162390272002E-6</v>
      </c>
      <c r="K9037" s="1">
        <v>3.0915068084564001E-6</v>
      </c>
    </row>
    <row r="9038" spans="1:11" x14ac:dyDescent="0.25">
      <c r="A9038">
        <v>1001</v>
      </c>
      <c r="B9038" s="1">
        <v>2.3700000000000002E-6</v>
      </c>
      <c r="C9038" s="1">
        <v>2.3700000000000002E-6</v>
      </c>
      <c r="D9038" s="1">
        <v>2.8853162390272002E-6</v>
      </c>
      <c r="E9038" s="1">
        <v>2.8822692926877E-6</v>
      </c>
      <c r="F9038" s="1">
        <v>3.0915068084564001E-6</v>
      </c>
      <c r="G9038" s="1">
        <v>3.0858600675269998E-6</v>
      </c>
      <c r="I9038" s="1">
        <v>2.3700000000000002E-6</v>
      </c>
      <c r="J9038" s="1">
        <v>2.8853162390272002E-6</v>
      </c>
      <c r="K9038" s="1">
        <v>3.0915068084564001E-6</v>
      </c>
    </row>
    <row r="9039" spans="1:11" x14ac:dyDescent="0.25">
      <c r="A9039">
        <v>1000</v>
      </c>
      <c r="B9039" s="1">
        <v>2.3700000000000002E-6</v>
      </c>
      <c r="C9039" s="1">
        <v>2.3700000000000002E-6</v>
      </c>
      <c r="D9039" s="1">
        <v>2.8853162390272002E-6</v>
      </c>
      <c r="E9039" s="1">
        <v>2.8822296891538001E-6</v>
      </c>
      <c r="F9039" s="1">
        <v>3.0915068084564001E-6</v>
      </c>
      <c r="G9039" s="1">
        <v>3.0859122440617999E-6</v>
      </c>
      <c r="I9039" s="1">
        <v>2.3700000000000002E-6</v>
      </c>
      <c r="J9039" s="1">
        <v>2.8853162390272002E-6</v>
      </c>
      <c r="K9039" s="1">
        <v>3.0915068084564001E-6</v>
      </c>
    </row>
    <row r="9040" spans="1:11" x14ac:dyDescent="0.25">
      <c r="A9040">
        <v>1001</v>
      </c>
      <c r="B9040" s="1">
        <v>2.3700000000000002E-6</v>
      </c>
      <c r="C9040" s="1">
        <v>2.3700000000000002E-6</v>
      </c>
      <c r="D9040" s="1">
        <v>2.8853162390272002E-6</v>
      </c>
      <c r="E9040" s="1">
        <v>2.8822856110083E-6</v>
      </c>
      <c r="F9040" s="1">
        <v>3.0915068084564001E-6</v>
      </c>
      <c r="G9040" s="1">
        <v>3.0859955901996E-6</v>
      </c>
      <c r="I9040" s="1">
        <v>2.3700000000000002E-6</v>
      </c>
      <c r="J9040" s="1">
        <v>2.8853162390272002E-6</v>
      </c>
      <c r="K9040" s="1">
        <v>3.0915068084564001E-6</v>
      </c>
    </row>
    <row r="9041" spans="1:11" x14ac:dyDescent="0.25">
      <c r="A9041">
        <v>1000</v>
      </c>
      <c r="B9041" s="1">
        <v>2.3700000000000002E-6</v>
      </c>
      <c r="C9041" s="1">
        <v>2.3700000000000002E-6</v>
      </c>
      <c r="D9041" s="1">
        <v>2.8853162390272002E-6</v>
      </c>
      <c r="E9041" s="1">
        <v>2.8822914878595001E-6</v>
      </c>
      <c r="F9041" s="1">
        <v>3.0915068084564001E-6</v>
      </c>
      <c r="G9041" s="1">
        <v>3.0859819956521999E-6</v>
      </c>
      <c r="I9041" s="1">
        <v>2.3700000000000002E-6</v>
      </c>
      <c r="J9041" s="1">
        <v>2.8853162390272002E-6</v>
      </c>
      <c r="K9041" s="1">
        <v>3.0915068084564001E-6</v>
      </c>
    </row>
    <row r="9042" spans="1:11" x14ac:dyDescent="0.25">
      <c r="A9042">
        <v>1001</v>
      </c>
      <c r="B9042" s="1">
        <v>2.3700000000000002E-6</v>
      </c>
      <c r="C9042" s="1">
        <v>2.3700000000000002E-6</v>
      </c>
      <c r="D9042" s="1">
        <v>2.8853162390272002E-6</v>
      </c>
      <c r="E9042" s="1">
        <v>2.8823359813110998E-6</v>
      </c>
      <c r="F9042" s="1">
        <v>3.0915068084564001E-6</v>
      </c>
      <c r="G9042" s="1">
        <v>3.0860138626598E-6</v>
      </c>
      <c r="I9042" s="1">
        <v>2.3700000000000002E-6</v>
      </c>
      <c r="J9042" s="1">
        <v>2.8853162390272002E-6</v>
      </c>
      <c r="K9042" s="1">
        <v>3.0915068084564001E-6</v>
      </c>
    </row>
    <row r="9043" spans="1:11" x14ac:dyDescent="0.25">
      <c r="A9043">
        <v>1000</v>
      </c>
      <c r="B9043" s="1">
        <v>2.3700000000000002E-6</v>
      </c>
      <c r="C9043" s="1">
        <v>2.3700000000000002E-6</v>
      </c>
      <c r="D9043" s="1">
        <v>2.8853162390272002E-6</v>
      </c>
      <c r="E9043" s="1">
        <v>2.8823138476947998E-6</v>
      </c>
      <c r="F9043" s="1">
        <v>3.0915068084564001E-6</v>
      </c>
      <c r="G9043" s="1">
        <v>3.0860751460124999E-6</v>
      </c>
      <c r="I9043" s="1">
        <v>2.3700000000000002E-6</v>
      </c>
      <c r="J9043" s="1">
        <v>2.8853162390272002E-6</v>
      </c>
      <c r="K9043" s="1">
        <v>3.0915068084564001E-6</v>
      </c>
    </row>
    <row r="9044" spans="1:11" x14ac:dyDescent="0.25">
      <c r="A9044">
        <v>1001</v>
      </c>
      <c r="B9044" s="1">
        <v>2.3700000000000002E-6</v>
      </c>
      <c r="C9044" s="1">
        <v>2.3700000000000002E-6</v>
      </c>
      <c r="D9044" s="1">
        <v>2.8853162390272002E-6</v>
      </c>
      <c r="E9044" s="1">
        <v>2.8823100742127999E-6</v>
      </c>
      <c r="F9044" s="1">
        <v>3.0915068084564001E-6</v>
      </c>
      <c r="G9044" s="1">
        <v>3.0860282665162001E-6</v>
      </c>
      <c r="I9044" s="1">
        <v>2.3700000000000002E-6</v>
      </c>
      <c r="J9044" s="1">
        <v>2.8853162390272002E-6</v>
      </c>
      <c r="K9044" s="1">
        <v>3.0915068084564001E-6</v>
      </c>
    </row>
    <row r="9045" spans="1:11" x14ac:dyDescent="0.25">
      <c r="A9045">
        <v>1000</v>
      </c>
      <c r="B9045" s="1">
        <v>2.3700000000000002E-6</v>
      </c>
      <c r="C9045" s="1">
        <v>2.3700000000000002E-6</v>
      </c>
      <c r="D9045" s="1">
        <v>2.8853162390272002E-6</v>
      </c>
      <c r="E9045" s="1">
        <v>2.8823104152036001E-6</v>
      </c>
      <c r="F9045" s="1">
        <v>3.0915068084564001E-6</v>
      </c>
      <c r="G9045" s="1">
        <v>3.086142482711E-6</v>
      </c>
      <c r="I9045" s="1">
        <v>2.3700000000000002E-6</v>
      </c>
      <c r="J9045" s="1">
        <v>2.8853162390272002E-6</v>
      </c>
      <c r="K9045" s="1">
        <v>3.0915068084564001E-6</v>
      </c>
    </row>
    <row r="9046" spans="1:11" x14ac:dyDescent="0.25">
      <c r="A9046">
        <v>1001</v>
      </c>
      <c r="B9046" s="1">
        <v>2.3700000000000002E-6</v>
      </c>
      <c r="C9046" s="1">
        <v>2.3700000000000002E-6</v>
      </c>
      <c r="D9046" s="1">
        <v>2.8853162390272002E-6</v>
      </c>
      <c r="E9046" s="1">
        <v>2.8823492461207001E-6</v>
      </c>
      <c r="F9046" s="1">
        <v>3.0919046392298E-6</v>
      </c>
      <c r="G9046" s="1">
        <v>3.0861698290459002E-6</v>
      </c>
      <c r="I9046" s="1">
        <v>2.3700000000000002E-6</v>
      </c>
      <c r="J9046" s="1">
        <v>2.8853162390272002E-6</v>
      </c>
      <c r="K9046" s="1">
        <v>3.0919046392298E-6</v>
      </c>
    </row>
    <row r="9047" spans="1:11" x14ac:dyDescent="0.25">
      <c r="A9047">
        <v>1000</v>
      </c>
      <c r="B9047" s="1">
        <v>2.3700000000000002E-6</v>
      </c>
      <c r="C9047" s="1">
        <v>2.3700000000000002E-6</v>
      </c>
      <c r="D9047" s="1">
        <v>2.8853162390272002E-6</v>
      </c>
      <c r="E9047" s="1">
        <v>2.8823386045752999E-6</v>
      </c>
      <c r="F9047" s="1">
        <v>3.0919046392298E-6</v>
      </c>
      <c r="G9047" s="1">
        <v>3.0862382836412E-6</v>
      </c>
      <c r="I9047" s="1">
        <v>2.3700000000000002E-6</v>
      </c>
      <c r="J9047" s="1">
        <v>2.8853162390272002E-6</v>
      </c>
      <c r="K9047" s="1">
        <v>3.0919046392298E-6</v>
      </c>
    </row>
    <row r="9048" spans="1:11" x14ac:dyDescent="0.25">
      <c r="A9048">
        <v>1001</v>
      </c>
      <c r="B9048" s="1">
        <v>2.3700000000000002E-6</v>
      </c>
      <c r="C9048" s="1">
        <v>2.3700000000000002E-6</v>
      </c>
      <c r="D9048" s="1">
        <v>2.8853162390272002E-6</v>
      </c>
      <c r="E9048" s="1">
        <v>2.8824082207564998E-6</v>
      </c>
      <c r="F9048" s="1">
        <v>3.0919046392298E-6</v>
      </c>
      <c r="G9048" s="1">
        <v>3.0861963643153001E-6</v>
      </c>
      <c r="I9048" s="1">
        <v>2.3700000000000002E-6</v>
      </c>
      <c r="J9048" s="1">
        <v>2.8853162390272002E-6</v>
      </c>
      <c r="K9048" s="1">
        <v>3.0919046392298E-6</v>
      </c>
    </row>
    <row r="9049" spans="1:11" x14ac:dyDescent="0.25">
      <c r="A9049">
        <v>1000</v>
      </c>
      <c r="B9049" s="1">
        <v>2.3700000000000002E-6</v>
      </c>
      <c r="C9049" s="1">
        <v>2.3700000000000002E-6</v>
      </c>
      <c r="D9049" s="1">
        <v>2.8853162390272002E-6</v>
      </c>
      <c r="E9049" s="1">
        <v>2.8823776572967998E-6</v>
      </c>
      <c r="F9049" s="1">
        <v>3.0919046392298E-6</v>
      </c>
      <c r="G9049" s="1">
        <v>3.0862559771881E-6</v>
      </c>
      <c r="I9049" s="1">
        <v>2.3700000000000002E-6</v>
      </c>
      <c r="J9049" s="1">
        <v>2.8853162390272002E-6</v>
      </c>
      <c r="K9049" s="1">
        <v>3.0919046392298E-6</v>
      </c>
    </row>
    <row r="9050" spans="1:11" x14ac:dyDescent="0.25">
      <c r="A9050">
        <v>1001</v>
      </c>
      <c r="B9050" s="1">
        <v>2.3700000000000002E-6</v>
      </c>
      <c r="C9050" s="1">
        <v>2.3700000000000002E-6</v>
      </c>
      <c r="D9050" s="1">
        <v>2.8853162390272002E-6</v>
      </c>
      <c r="E9050" s="1">
        <v>2.8824284085568999E-6</v>
      </c>
      <c r="F9050" s="1">
        <v>3.0919046392298E-6</v>
      </c>
      <c r="G9050" s="1">
        <v>3.0862258798283001E-6</v>
      </c>
      <c r="I9050" s="1">
        <v>2.3700000000000002E-6</v>
      </c>
      <c r="J9050" s="1">
        <v>2.8853162390272002E-6</v>
      </c>
      <c r="K9050" s="1">
        <v>3.0919046392298E-6</v>
      </c>
    </row>
    <row r="9051" spans="1:11" x14ac:dyDescent="0.25">
      <c r="A9051">
        <v>1000</v>
      </c>
      <c r="B9051" s="1">
        <v>2.3700000000000002E-6</v>
      </c>
      <c r="C9051" s="1">
        <v>2.3700000000000002E-6</v>
      </c>
      <c r="D9051" s="1">
        <v>2.8853162390272002E-6</v>
      </c>
      <c r="E9051" s="1">
        <v>2.8824204710553002E-6</v>
      </c>
      <c r="F9051" s="1">
        <v>3.0919046392298E-6</v>
      </c>
      <c r="G9051" s="1">
        <v>3.0862659384018001E-6</v>
      </c>
      <c r="I9051" s="1">
        <v>2.3700000000000002E-6</v>
      </c>
      <c r="J9051" s="1">
        <v>2.8853162390272002E-6</v>
      </c>
      <c r="K9051" s="1">
        <v>3.0919046392298E-6</v>
      </c>
    </row>
    <row r="9052" spans="1:11" x14ac:dyDescent="0.25">
      <c r="A9052">
        <v>1001</v>
      </c>
      <c r="B9052" s="1">
        <v>2.3700000000000002E-6</v>
      </c>
      <c r="C9052" s="1">
        <v>2.3700000000000002E-6</v>
      </c>
      <c r="D9052" s="1">
        <v>2.8853162390272002E-6</v>
      </c>
      <c r="E9052" s="1">
        <v>2.8824137033867002E-6</v>
      </c>
      <c r="F9052" s="1">
        <v>3.0919046392298E-6</v>
      </c>
      <c r="G9052" s="1">
        <v>3.0861512013599002E-6</v>
      </c>
      <c r="I9052" s="1">
        <v>2.3700000000000002E-6</v>
      </c>
      <c r="J9052" s="1">
        <v>2.8853162390272002E-6</v>
      </c>
      <c r="K9052" s="1">
        <v>3.0919046392298E-6</v>
      </c>
    </row>
    <row r="9053" spans="1:11" x14ac:dyDescent="0.25">
      <c r="A9053">
        <v>1000</v>
      </c>
      <c r="B9053" s="1">
        <v>2.3700000000000002E-6</v>
      </c>
      <c r="C9053" s="1">
        <v>2.3700000000000002E-6</v>
      </c>
      <c r="D9053" s="1">
        <v>2.8853162390272002E-6</v>
      </c>
      <c r="E9053" s="1">
        <v>2.8824522831793001E-6</v>
      </c>
      <c r="F9053" s="1">
        <v>3.0919046392298E-6</v>
      </c>
      <c r="G9053" s="1">
        <v>3.086308986952E-6</v>
      </c>
      <c r="I9053" s="1">
        <v>2.3700000000000002E-6</v>
      </c>
      <c r="J9053" s="1">
        <v>2.8853162390272002E-6</v>
      </c>
      <c r="K9053" s="1">
        <v>3.0919046392298E-6</v>
      </c>
    </row>
    <row r="9054" spans="1:11" x14ac:dyDescent="0.25">
      <c r="A9054">
        <v>1001</v>
      </c>
      <c r="B9054" s="1">
        <v>2.3700000000000002E-6</v>
      </c>
      <c r="C9054" s="1">
        <v>2.3700000000000002E-6</v>
      </c>
      <c r="D9054" s="1">
        <v>2.8853162390272002E-6</v>
      </c>
      <c r="E9054" s="1">
        <v>2.8824623039035001E-6</v>
      </c>
      <c r="F9054" s="1">
        <v>3.0919046392298E-6</v>
      </c>
      <c r="G9054" s="1">
        <v>3.0863613038875001E-6</v>
      </c>
      <c r="I9054" s="1">
        <v>2.3700000000000002E-6</v>
      </c>
      <c r="J9054" s="1">
        <v>2.8853162390272002E-6</v>
      </c>
      <c r="K9054" s="1">
        <v>3.0919046392298E-6</v>
      </c>
    </row>
    <row r="9055" spans="1:11" x14ac:dyDescent="0.25">
      <c r="A9055">
        <v>1000</v>
      </c>
      <c r="B9055" s="1">
        <v>2.3800000000000001E-6</v>
      </c>
      <c r="C9055" s="1">
        <v>2.3700000000000002E-6</v>
      </c>
      <c r="D9055" s="1">
        <v>2.8853162390272002E-6</v>
      </c>
      <c r="E9055" s="1">
        <v>2.8824434005368999E-6</v>
      </c>
      <c r="F9055" s="1">
        <v>3.0919046392298E-6</v>
      </c>
      <c r="G9055" s="1">
        <v>3.0863817732537E-6</v>
      </c>
      <c r="I9055" s="1">
        <v>2.3800000000000001E-6</v>
      </c>
      <c r="J9055" s="1">
        <v>2.8853162390272002E-6</v>
      </c>
      <c r="K9055" s="1">
        <v>3.0919046392298E-6</v>
      </c>
    </row>
    <row r="9056" spans="1:11" x14ac:dyDescent="0.25">
      <c r="A9056">
        <v>1001</v>
      </c>
      <c r="B9056" s="1">
        <v>2.3800000000000001E-6</v>
      </c>
      <c r="C9056" s="1">
        <v>2.3700000000000002E-6</v>
      </c>
      <c r="D9056" s="1">
        <v>2.8853162390272002E-6</v>
      </c>
      <c r="E9056" s="1">
        <v>2.8824742219694998E-6</v>
      </c>
      <c r="F9056" s="1">
        <v>3.0919046392298E-6</v>
      </c>
      <c r="G9056" s="1">
        <v>3.0864054366370001E-6</v>
      </c>
      <c r="I9056" s="1">
        <v>2.3800000000000001E-6</v>
      </c>
      <c r="J9056" s="1">
        <v>2.8853162390272002E-6</v>
      </c>
      <c r="K9056" s="1">
        <v>3.0919046392298E-6</v>
      </c>
    </row>
    <row r="9057" spans="1:11" x14ac:dyDescent="0.25">
      <c r="A9057">
        <v>1000</v>
      </c>
      <c r="B9057" s="1">
        <v>2.3800000000000001E-6</v>
      </c>
      <c r="C9057" s="1">
        <v>2.3700000000000002E-6</v>
      </c>
      <c r="D9057" s="1">
        <v>2.8853162390272002E-6</v>
      </c>
      <c r="E9057" s="1">
        <v>2.8824744611331001E-6</v>
      </c>
      <c r="F9057" s="1">
        <v>3.0919046392298E-6</v>
      </c>
      <c r="G9057" s="1">
        <v>3.0863661031544998E-6</v>
      </c>
      <c r="I9057" s="1">
        <v>2.3800000000000001E-6</v>
      </c>
      <c r="J9057" s="1">
        <v>2.8853162390272002E-6</v>
      </c>
      <c r="K9057" s="1">
        <v>3.0919046392298E-6</v>
      </c>
    </row>
    <row r="9058" spans="1:11" x14ac:dyDescent="0.25">
      <c r="A9058">
        <v>1001</v>
      </c>
      <c r="B9058" s="1">
        <v>2.3800000000000001E-6</v>
      </c>
      <c r="C9058" s="1">
        <v>2.3700000000000002E-6</v>
      </c>
      <c r="D9058" s="1">
        <v>2.8853162390272002E-6</v>
      </c>
      <c r="E9058" s="1">
        <v>2.8824749071157001E-6</v>
      </c>
      <c r="F9058" s="1">
        <v>3.0921977727642001E-6</v>
      </c>
      <c r="G9058" s="1">
        <v>3.0864365214159999E-6</v>
      </c>
      <c r="I9058" s="1">
        <v>2.3800000000000001E-6</v>
      </c>
      <c r="J9058" s="1">
        <v>2.8853162390272002E-6</v>
      </c>
      <c r="K9058" s="1">
        <v>3.0921977727642001E-6</v>
      </c>
    </row>
    <row r="9059" spans="1:11" x14ac:dyDescent="0.25">
      <c r="A9059">
        <v>1000</v>
      </c>
      <c r="B9059" s="1">
        <v>2.3800000000000001E-6</v>
      </c>
      <c r="C9059" s="1">
        <v>2.3700000000000002E-6</v>
      </c>
      <c r="D9059" s="1">
        <v>2.8853162390272002E-6</v>
      </c>
      <c r="E9059" s="1">
        <v>2.8825096548102002E-6</v>
      </c>
      <c r="F9059" s="1">
        <v>3.0921977727642001E-6</v>
      </c>
      <c r="G9059" s="1">
        <v>3.0864990255341002E-6</v>
      </c>
      <c r="I9059" s="1">
        <v>2.3800000000000001E-6</v>
      </c>
      <c r="J9059" s="1">
        <v>2.8853162390272002E-6</v>
      </c>
      <c r="K9059" s="1">
        <v>3.0921977727642001E-6</v>
      </c>
    </row>
    <row r="9060" spans="1:11" x14ac:dyDescent="0.25">
      <c r="A9060">
        <v>1001</v>
      </c>
      <c r="B9060" s="1">
        <v>2.3800000000000001E-6</v>
      </c>
      <c r="C9060" s="1">
        <v>2.3700000000000002E-6</v>
      </c>
      <c r="D9060" s="1">
        <v>2.8853162390272002E-6</v>
      </c>
      <c r="E9060" s="1">
        <v>2.8825164107504E-6</v>
      </c>
      <c r="F9060" s="1">
        <v>3.0921977727642001E-6</v>
      </c>
      <c r="G9060" s="1">
        <v>3.0865110274803002E-6</v>
      </c>
      <c r="I9060" s="1">
        <v>2.3800000000000001E-6</v>
      </c>
      <c r="J9060" s="1">
        <v>2.8853162390272002E-6</v>
      </c>
      <c r="K9060" s="1">
        <v>3.0921977727642001E-6</v>
      </c>
    </row>
    <row r="9061" spans="1:11" x14ac:dyDescent="0.25">
      <c r="A9061">
        <v>1000</v>
      </c>
      <c r="B9061" s="1">
        <v>2.3800000000000001E-6</v>
      </c>
      <c r="C9061" s="1">
        <v>2.3700000000000002E-6</v>
      </c>
      <c r="D9061" s="1">
        <v>2.8853162390272002E-6</v>
      </c>
      <c r="E9061" s="1">
        <v>2.8825476690110999E-6</v>
      </c>
      <c r="F9061" s="1">
        <v>3.0921977727642001E-6</v>
      </c>
      <c r="G9061" s="1">
        <v>3.0865128956786999E-6</v>
      </c>
      <c r="I9061" s="1">
        <v>2.3800000000000001E-6</v>
      </c>
      <c r="J9061" s="1">
        <v>2.8853162390272002E-6</v>
      </c>
      <c r="K9061" s="1">
        <v>3.0921977727642001E-6</v>
      </c>
    </row>
    <row r="9062" spans="1:11" x14ac:dyDescent="0.25">
      <c r="A9062">
        <v>1001</v>
      </c>
      <c r="B9062" s="1">
        <v>2.3800000000000001E-6</v>
      </c>
      <c r="C9062" s="1">
        <v>2.3700000000000002E-6</v>
      </c>
      <c r="D9062" s="1">
        <v>2.8853162390272002E-6</v>
      </c>
      <c r="E9062" s="1">
        <v>2.8825530880014999E-6</v>
      </c>
      <c r="F9062" s="1">
        <v>3.0921977727642001E-6</v>
      </c>
      <c r="G9062" s="1">
        <v>3.0865662313893999E-6</v>
      </c>
      <c r="I9062" s="1">
        <v>2.3800000000000001E-6</v>
      </c>
      <c r="J9062" s="1">
        <v>2.8853162390272002E-6</v>
      </c>
      <c r="K9062" s="1">
        <v>3.0921977727642001E-6</v>
      </c>
    </row>
    <row r="9063" spans="1:11" x14ac:dyDescent="0.25">
      <c r="A9063">
        <v>1000</v>
      </c>
      <c r="B9063" s="1">
        <v>2.3800000000000001E-6</v>
      </c>
      <c r="C9063" s="1">
        <v>2.3700000000000002E-6</v>
      </c>
      <c r="D9063" s="1">
        <v>2.8853162390272002E-6</v>
      </c>
      <c r="E9063" s="1">
        <v>2.8825456111608002E-6</v>
      </c>
      <c r="F9063" s="1">
        <v>3.0921977727642001E-6</v>
      </c>
      <c r="G9063" s="1">
        <v>3.0865552553588999E-6</v>
      </c>
      <c r="I9063" s="1">
        <v>2.3800000000000001E-6</v>
      </c>
      <c r="J9063" s="1">
        <v>2.8853162390272002E-6</v>
      </c>
      <c r="K9063" s="1">
        <v>3.0921977727642001E-6</v>
      </c>
    </row>
    <row r="9064" spans="1:11" x14ac:dyDescent="0.25">
      <c r="A9064">
        <v>1001</v>
      </c>
      <c r="B9064" s="1">
        <v>2.3800000000000001E-6</v>
      </c>
      <c r="C9064" s="1">
        <v>2.3700000000000002E-6</v>
      </c>
      <c r="D9064" s="1">
        <v>2.8853162390272002E-6</v>
      </c>
      <c r="E9064" s="1">
        <v>2.8825783652932999E-6</v>
      </c>
      <c r="F9064" s="1">
        <v>3.0921977727642001E-6</v>
      </c>
      <c r="G9064" s="1">
        <v>3.0865162932969E-6</v>
      </c>
      <c r="I9064" s="1">
        <v>2.3800000000000001E-6</v>
      </c>
      <c r="J9064" s="1">
        <v>2.8853162390272002E-6</v>
      </c>
      <c r="K9064" s="1">
        <v>3.0921977727642001E-6</v>
      </c>
    </row>
    <row r="9065" spans="1:11" x14ac:dyDescent="0.25">
      <c r="A9065">
        <v>1000</v>
      </c>
      <c r="B9065" s="1">
        <v>2.3800000000000001E-6</v>
      </c>
      <c r="C9065" s="1">
        <v>2.3700000000000002E-6</v>
      </c>
      <c r="D9065" s="1">
        <v>2.8853162390272002E-6</v>
      </c>
      <c r="E9065" s="1">
        <v>2.8825683696172999E-6</v>
      </c>
      <c r="F9065" s="1">
        <v>3.0921977727642001E-6</v>
      </c>
      <c r="G9065" s="1">
        <v>3.0864979778563001E-6</v>
      </c>
      <c r="I9065" s="1">
        <v>2.3800000000000001E-6</v>
      </c>
      <c r="J9065" s="1">
        <v>2.8853162390272002E-6</v>
      </c>
      <c r="K9065" s="1">
        <v>3.0921977727642001E-6</v>
      </c>
    </row>
    <row r="9066" spans="1:11" x14ac:dyDescent="0.25">
      <c r="A9066">
        <v>1001</v>
      </c>
      <c r="B9066" s="1">
        <v>2.3800000000000001E-6</v>
      </c>
      <c r="C9066" s="1">
        <v>2.3700000000000002E-6</v>
      </c>
      <c r="D9066" s="1">
        <v>2.8853162390272002E-6</v>
      </c>
      <c r="E9066" s="1">
        <v>2.8825433464219002E-6</v>
      </c>
      <c r="F9066" s="1">
        <v>3.0921977727642001E-6</v>
      </c>
      <c r="G9066" s="1">
        <v>3.0866510229928001E-6</v>
      </c>
      <c r="I9066" s="1">
        <v>2.3800000000000001E-6</v>
      </c>
      <c r="J9066" s="1">
        <v>2.8853162390272002E-6</v>
      </c>
      <c r="K9066" s="1">
        <v>3.0921977727642001E-6</v>
      </c>
    </row>
    <row r="9067" spans="1:11" x14ac:dyDescent="0.25">
      <c r="A9067">
        <v>1000</v>
      </c>
      <c r="B9067" s="1">
        <v>2.3800000000000001E-6</v>
      </c>
      <c r="C9067" s="1">
        <v>2.3700000000000002E-6</v>
      </c>
      <c r="D9067" s="1">
        <v>2.8853162390272002E-6</v>
      </c>
      <c r="E9067" s="1">
        <v>2.8825796806550001E-6</v>
      </c>
      <c r="F9067" s="1">
        <v>3.0921977727642001E-6</v>
      </c>
      <c r="G9067" s="1">
        <v>3.0865922217881001E-6</v>
      </c>
      <c r="I9067" s="1">
        <v>2.3800000000000001E-6</v>
      </c>
      <c r="J9067" s="1">
        <v>2.8853162390272002E-6</v>
      </c>
      <c r="K9067" s="1">
        <v>3.0921977727642001E-6</v>
      </c>
    </row>
    <row r="9068" spans="1:11" x14ac:dyDescent="0.25">
      <c r="A9068">
        <v>1001</v>
      </c>
      <c r="B9068" s="1">
        <v>2.3800000000000001E-6</v>
      </c>
      <c r="C9068" s="1">
        <v>2.3700000000000002E-6</v>
      </c>
      <c r="D9068" s="1">
        <v>2.8853162390272002E-6</v>
      </c>
      <c r="E9068" s="1">
        <v>2.8826036625356002E-6</v>
      </c>
      <c r="F9068" s="1">
        <v>3.0921977727642001E-6</v>
      </c>
      <c r="G9068" s="1">
        <v>3.0866434384094998E-6</v>
      </c>
      <c r="I9068" s="1">
        <v>2.3800000000000001E-6</v>
      </c>
      <c r="J9068" s="1">
        <v>2.8853162390272002E-6</v>
      </c>
      <c r="K9068" s="1">
        <v>3.0921977727642001E-6</v>
      </c>
    </row>
    <row r="9069" spans="1:11" x14ac:dyDescent="0.25">
      <c r="A9069">
        <v>1000</v>
      </c>
      <c r="B9069" s="1">
        <v>2.3800000000000001E-6</v>
      </c>
      <c r="C9069" s="1">
        <v>2.3700000000000002E-6</v>
      </c>
      <c r="D9069" s="1">
        <v>2.8853162390272002E-6</v>
      </c>
      <c r="E9069" s="1">
        <v>2.8826177715395002E-6</v>
      </c>
      <c r="F9069" s="1">
        <v>3.0921977727642001E-6</v>
      </c>
      <c r="G9069" s="1">
        <v>3.0866931454699E-6</v>
      </c>
      <c r="I9069" s="1">
        <v>2.3800000000000001E-6</v>
      </c>
      <c r="J9069" s="1">
        <v>2.8853162390272002E-6</v>
      </c>
      <c r="K9069" s="1">
        <v>3.0921977727642001E-6</v>
      </c>
    </row>
    <row r="9070" spans="1:11" x14ac:dyDescent="0.25">
      <c r="A9070">
        <v>1001</v>
      </c>
      <c r="B9070" s="1">
        <v>2.3800000000000001E-6</v>
      </c>
      <c r="C9070" s="1">
        <v>2.3700000000000002E-6</v>
      </c>
      <c r="D9070" s="1">
        <v>2.8853162390272002E-6</v>
      </c>
      <c r="E9070" s="1">
        <v>2.8826245666185002E-6</v>
      </c>
      <c r="F9070" s="1">
        <v>3.0921977727642001E-6</v>
      </c>
      <c r="G9070" s="1">
        <v>3.0867366904833999E-6</v>
      </c>
      <c r="I9070" s="1">
        <v>2.3800000000000001E-6</v>
      </c>
      <c r="J9070" s="1">
        <v>2.8853162390272002E-6</v>
      </c>
      <c r="K9070" s="1">
        <v>3.0921977727642001E-6</v>
      </c>
    </row>
    <row r="9071" spans="1:11" x14ac:dyDescent="0.25">
      <c r="A9071">
        <v>1000</v>
      </c>
      <c r="B9071" s="1">
        <v>2.3800000000000001E-6</v>
      </c>
      <c r="C9071" s="1">
        <v>2.3700000000000002E-6</v>
      </c>
      <c r="D9071" s="1">
        <v>2.8853162390272002E-6</v>
      </c>
      <c r="E9071" s="1">
        <v>2.8826151375710001E-6</v>
      </c>
      <c r="F9071" s="1">
        <v>3.0921977727642001E-6</v>
      </c>
      <c r="G9071" s="1">
        <v>3.0866813711508001E-6</v>
      </c>
      <c r="I9071" s="1">
        <v>2.3800000000000001E-6</v>
      </c>
      <c r="J9071" s="1">
        <v>2.8853162390272002E-6</v>
      </c>
      <c r="K9071" s="1">
        <v>3.0921977727642001E-6</v>
      </c>
    </row>
    <row r="9072" spans="1:11" x14ac:dyDescent="0.25">
      <c r="A9072">
        <v>1001</v>
      </c>
      <c r="B9072" s="1">
        <v>2.3800000000000001E-6</v>
      </c>
      <c r="C9072" s="1">
        <v>2.3700000000000002E-6</v>
      </c>
      <c r="D9072" s="1">
        <v>2.8853162390272002E-6</v>
      </c>
      <c r="E9072" s="1">
        <v>2.8826354500429998E-6</v>
      </c>
      <c r="F9072" s="1">
        <v>3.0924951698318001E-6</v>
      </c>
      <c r="G9072" s="1">
        <v>3.0867451120057998E-6</v>
      </c>
      <c r="I9072" s="1">
        <v>2.3800000000000001E-6</v>
      </c>
      <c r="J9072" s="1">
        <v>2.8853162390272002E-6</v>
      </c>
      <c r="K9072" s="1">
        <v>3.0924951698318001E-6</v>
      </c>
    </row>
    <row r="9073" spans="1:11" x14ac:dyDescent="0.25">
      <c r="A9073">
        <v>1000</v>
      </c>
      <c r="B9073" s="1">
        <v>2.3800000000000001E-6</v>
      </c>
      <c r="C9073" s="1">
        <v>2.3700000000000002E-6</v>
      </c>
      <c r="D9073" s="1">
        <v>2.8853162390272002E-6</v>
      </c>
      <c r="E9073" s="1">
        <v>2.8826625169025999E-6</v>
      </c>
      <c r="F9073" s="1">
        <v>3.0924951698318001E-6</v>
      </c>
      <c r="G9073" s="1">
        <v>3.0867943407978E-6</v>
      </c>
      <c r="I9073" s="1">
        <v>2.3800000000000001E-6</v>
      </c>
      <c r="J9073" s="1">
        <v>2.8853162390272002E-6</v>
      </c>
      <c r="K9073" s="1">
        <v>3.0924951698318001E-6</v>
      </c>
    </row>
    <row r="9074" spans="1:11" x14ac:dyDescent="0.25">
      <c r="A9074">
        <v>1001</v>
      </c>
      <c r="B9074" s="1">
        <v>2.3800000000000001E-6</v>
      </c>
      <c r="C9074" s="1">
        <v>2.3700000000000002E-6</v>
      </c>
      <c r="D9074" s="1">
        <v>2.8853162390272002E-6</v>
      </c>
      <c r="E9074" s="1">
        <v>2.8826526298094001E-6</v>
      </c>
      <c r="F9074" s="1">
        <v>3.0924951698318001E-6</v>
      </c>
      <c r="G9074" s="1">
        <v>3.0868563047373002E-6</v>
      </c>
      <c r="I9074" s="1">
        <v>2.3800000000000001E-6</v>
      </c>
      <c r="J9074" s="1">
        <v>2.8853162390272002E-6</v>
      </c>
      <c r="K9074" s="1">
        <v>3.0924951698318001E-6</v>
      </c>
    </row>
    <row r="9075" spans="1:11" x14ac:dyDescent="0.25">
      <c r="A9075">
        <v>1000</v>
      </c>
      <c r="B9075" s="1">
        <v>2.3800000000000001E-6</v>
      </c>
      <c r="C9075" s="1">
        <v>2.3700000000000002E-6</v>
      </c>
      <c r="D9075" s="1">
        <v>2.8853162390272002E-6</v>
      </c>
      <c r="E9075" s="1">
        <v>2.8826713123314E-6</v>
      </c>
      <c r="F9075" s="1">
        <v>3.0924951698318001E-6</v>
      </c>
      <c r="G9075" s="1">
        <v>3.0868309090741002E-6</v>
      </c>
      <c r="I9075" s="1">
        <v>2.3800000000000001E-6</v>
      </c>
      <c r="J9075" s="1">
        <v>2.8853162390272002E-6</v>
      </c>
      <c r="K9075" s="1">
        <v>3.0924951698318001E-6</v>
      </c>
    </row>
    <row r="9076" spans="1:11" x14ac:dyDescent="0.25">
      <c r="A9076">
        <v>1001</v>
      </c>
      <c r="B9076" s="1">
        <v>2.3800000000000001E-6</v>
      </c>
      <c r="C9076" s="1">
        <v>2.3700000000000002E-6</v>
      </c>
      <c r="D9076" s="1">
        <v>2.8853162390272002E-6</v>
      </c>
      <c r="E9076" s="1">
        <v>2.8826992156273001E-6</v>
      </c>
      <c r="F9076" s="1">
        <v>3.0926237089688001E-6</v>
      </c>
      <c r="G9076" s="1">
        <v>3.0869096455490999E-6</v>
      </c>
      <c r="I9076" s="1">
        <v>2.3800000000000001E-6</v>
      </c>
      <c r="J9076" s="1">
        <v>2.8853162390272002E-6</v>
      </c>
      <c r="K9076" s="1">
        <v>3.0926237089688001E-6</v>
      </c>
    </row>
    <row r="9077" spans="1:11" x14ac:dyDescent="0.25">
      <c r="A9077">
        <v>1000</v>
      </c>
      <c r="B9077" s="1">
        <v>2.3800000000000001E-6</v>
      </c>
      <c r="C9077" s="1">
        <v>2.3700000000000002E-6</v>
      </c>
      <c r="D9077" s="1">
        <v>2.8853162390272002E-6</v>
      </c>
      <c r="E9077" s="1">
        <v>2.8827211722819998E-6</v>
      </c>
      <c r="F9077" s="1">
        <v>3.0926237089688001E-6</v>
      </c>
      <c r="G9077" s="1">
        <v>3.0869072222903999E-6</v>
      </c>
      <c r="I9077" s="1">
        <v>2.3800000000000001E-6</v>
      </c>
      <c r="J9077" s="1">
        <v>2.8853162390272002E-6</v>
      </c>
      <c r="K9077" s="1">
        <v>3.0926237089688001E-6</v>
      </c>
    </row>
    <row r="9078" spans="1:11" x14ac:dyDescent="0.25">
      <c r="A9078">
        <v>1001</v>
      </c>
      <c r="B9078" s="1">
        <v>2.3800000000000001E-6</v>
      </c>
      <c r="C9078" s="1">
        <v>2.3700000000000002E-6</v>
      </c>
      <c r="D9078" s="1">
        <v>2.8853162390272002E-6</v>
      </c>
      <c r="E9078" s="1">
        <v>2.8827174440196E-6</v>
      </c>
      <c r="F9078" s="1">
        <v>3.0926237089688001E-6</v>
      </c>
      <c r="G9078" s="1">
        <v>3.0869350687689998E-6</v>
      </c>
      <c r="I9078" s="1">
        <v>2.3800000000000001E-6</v>
      </c>
      <c r="J9078" s="1">
        <v>2.8853162390272002E-6</v>
      </c>
      <c r="K9078" s="1">
        <v>3.0926237089688001E-6</v>
      </c>
    </row>
    <row r="9079" spans="1:11" x14ac:dyDescent="0.25">
      <c r="A9079">
        <v>1000</v>
      </c>
      <c r="B9079" s="1">
        <v>2.3800000000000001E-6</v>
      </c>
      <c r="C9079" s="1">
        <v>2.3700000000000002E-6</v>
      </c>
      <c r="D9079" s="1">
        <v>2.8853162390272002E-6</v>
      </c>
      <c r="E9079" s="1">
        <v>2.8826880024444999E-6</v>
      </c>
      <c r="F9079" s="1">
        <v>3.0926237089688001E-6</v>
      </c>
      <c r="G9079" s="1">
        <v>3.0869601633220998E-6</v>
      </c>
      <c r="I9079" s="1">
        <v>2.3800000000000001E-6</v>
      </c>
      <c r="J9079" s="1">
        <v>2.8853162390272002E-6</v>
      </c>
      <c r="K9079" s="1">
        <v>3.0926237089688001E-6</v>
      </c>
    </row>
    <row r="9080" spans="1:11" x14ac:dyDescent="0.25">
      <c r="A9080">
        <v>1001</v>
      </c>
      <c r="B9080" s="1">
        <v>2.3800000000000001E-6</v>
      </c>
      <c r="C9080" s="1">
        <v>2.3700000000000002E-6</v>
      </c>
      <c r="D9080" s="1">
        <v>2.8853162390272002E-6</v>
      </c>
      <c r="E9080" s="1">
        <v>2.8827266096167999E-6</v>
      </c>
      <c r="F9080" s="1">
        <v>3.0926237089688001E-6</v>
      </c>
      <c r="G9080" s="1">
        <v>3.0870208096023999E-6</v>
      </c>
      <c r="I9080" s="1">
        <v>2.3800000000000001E-6</v>
      </c>
      <c r="J9080" s="1">
        <v>2.8853162390272002E-6</v>
      </c>
      <c r="K9080" s="1">
        <v>3.0926237089688001E-6</v>
      </c>
    </row>
    <row r="9081" spans="1:11" x14ac:dyDescent="0.25">
      <c r="A9081">
        <v>1000</v>
      </c>
      <c r="B9081" s="1">
        <v>2.3800000000000001E-6</v>
      </c>
      <c r="C9081" s="1">
        <v>2.3700000000000002E-6</v>
      </c>
      <c r="D9081" s="1">
        <v>2.8853162390272002E-6</v>
      </c>
      <c r="E9081" s="1">
        <v>2.8827507977429998E-6</v>
      </c>
      <c r="F9081" s="1">
        <v>3.0926237089688001E-6</v>
      </c>
      <c r="G9081" s="1">
        <v>3.0869990726811998E-6</v>
      </c>
      <c r="I9081" s="1">
        <v>2.3800000000000001E-6</v>
      </c>
      <c r="J9081" s="1">
        <v>2.8853162390272002E-6</v>
      </c>
      <c r="K9081" s="1">
        <v>3.0926237089688001E-6</v>
      </c>
    </row>
    <row r="9082" spans="1:11" x14ac:dyDescent="0.25">
      <c r="A9082">
        <v>1001</v>
      </c>
      <c r="B9082" s="1">
        <v>2.3800000000000001E-6</v>
      </c>
      <c r="C9082" s="1">
        <v>2.3700000000000002E-6</v>
      </c>
      <c r="D9082" s="1">
        <v>2.8853162390272002E-6</v>
      </c>
      <c r="E9082" s="1">
        <v>2.8827814418765E-6</v>
      </c>
      <c r="F9082" s="1">
        <v>3.0926237089688001E-6</v>
      </c>
      <c r="G9082" s="1">
        <v>3.0870279317473999E-6</v>
      </c>
      <c r="I9082" s="1">
        <v>2.3800000000000001E-6</v>
      </c>
      <c r="J9082" s="1">
        <v>2.8853162390272002E-6</v>
      </c>
      <c r="K9082" s="1">
        <v>3.0926237089688001E-6</v>
      </c>
    </row>
    <row r="9083" spans="1:11" x14ac:dyDescent="0.25">
      <c r="A9083">
        <v>1000</v>
      </c>
      <c r="B9083" s="1">
        <v>2.3800000000000001E-6</v>
      </c>
      <c r="C9083" s="1">
        <v>2.3700000000000002E-6</v>
      </c>
      <c r="D9083" s="1">
        <v>2.8853162390272002E-6</v>
      </c>
      <c r="E9083" s="1">
        <v>2.8827468389122001E-6</v>
      </c>
      <c r="F9083" s="1">
        <v>3.0926237089688001E-6</v>
      </c>
      <c r="G9083" s="1">
        <v>3.0870480306395999E-6</v>
      </c>
      <c r="I9083" s="1">
        <v>2.3800000000000001E-6</v>
      </c>
      <c r="J9083" s="1">
        <v>2.8853162390272002E-6</v>
      </c>
      <c r="K9083" s="1">
        <v>3.0926237089688001E-6</v>
      </c>
    </row>
    <row r="9084" spans="1:11" x14ac:dyDescent="0.25">
      <c r="A9084">
        <v>1001</v>
      </c>
      <c r="B9084" s="1">
        <v>2.3800000000000001E-6</v>
      </c>
      <c r="C9084" s="1">
        <v>2.3700000000000002E-6</v>
      </c>
      <c r="D9084" s="1">
        <v>2.8853162390272002E-6</v>
      </c>
      <c r="E9084" s="1">
        <v>2.8827784539304998E-6</v>
      </c>
      <c r="F9084" s="1">
        <v>3.0926237089688001E-6</v>
      </c>
      <c r="G9084" s="1">
        <v>3.0870491207535998E-6</v>
      </c>
      <c r="I9084" s="1">
        <v>2.3800000000000001E-6</v>
      </c>
      <c r="J9084" s="1">
        <v>2.8853162390272002E-6</v>
      </c>
      <c r="K9084" s="1">
        <v>3.0926237089688001E-6</v>
      </c>
    </row>
    <row r="9085" spans="1:11" x14ac:dyDescent="0.25">
      <c r="A9085">
        <v>1000</v>
      </c>
      <c r="B9085" s="1">
        <v>2.3800000000000001E-6</v>
      </c>
      <c r="C9085" s="1">
        <v>2.3700000000000002E-6</v>
      </c>
      <c r="D9085" s="1">
        <v>2.8853162390272002E-6</v>
      </c>
      <c r="E9085" s="1">
        <v>2.8827809205524001E-6</v>
      </c>
      <c r="F9085" s="1">
        <v>3.0926237089688001E-6</v>
      </c>
      <c r="G9085" s="1">
        <v>3.0871177079678E-6</v>
      </c>
      <c r="I9085" s="1">
        <v>2.3800000000000001E-6</v>
      </c>
      <c r="J9085" s="1">
        <v>2.8853162390272002E-6</v>
      </c>
      <c r="K9085" s="1">
        <v>3.0926237089688001E-6</v>
      </c>
    </row>
    <row r="9086" spans="1:11" x14ac:dyDescent="0.25">
      <c r="A9086">
        <v>1001</v>
      </c>
      <c r="B9086" s="1">
        <v>2.3800000000000001E-6</v>
      </c>
      <c r="C9086" s="1">
        <v>2.3700000000000002E-6</v>
      </c>
      <c r="D9086" s="1">
        <v>2.8853162390272002E-6</v>
      </c>
      <c r="E9086" s="1">
        <v>2.8828056646516E-6</v>
      </c>
      <c r="F9086" s="1">
        <v>3.0926237089688001E-6</v>
      </c>
      <c r="G9086" s="1">
        <v>3.0871291294492999E-6</v>
      </c>
      <c r="I9086" s="1">
        <v>2.3800000000000001E-6</v>
      </c>
      <c r="J9086" s="1">
        <v>2.8853162390272002E-6</v>
      </c>
      <c r="K9086" s="1">
        <v>3.0926237089688001E-6</v>
      </c>
    </row>
    <row r="9087" spans="1:11" x14ac:dyDescent="0.25">
      <c r="A9087">
        <v>1000</v>
      </c>
      <c r="B9087" s="1">
        <v>2.3800000000000001E-6</v>
      </c>
      <c r="C9087" s="1">
        <v>2.3700000000000002E-6</v>
      </c>
      <c r="D9087" s="1">
        <v>2.8853162390272002E-6</v>
      </c>
      <c r="E9087" s="1">
        <v>2.8828342796738999E-6</v>
      </c>
      <c r="F9087" s="1">
        <v>3.0928800540288998E-6</v>
      </c>
      <c r="G9087" s="1">
        <v>3.0872498252658998E-6</v>
      </c>
      <c r="I9087" s="1">
        <v>2.3800000000000001E-6</v>
      </c>
      <c r="J9087" s="1">
        <v>2.8853162390272002E-6</v>
      </c>
      <c r="K9087" s="1">
        <v>3.0928800540288998E-6</v>
      </c>
    </row>
    <row r="9088" spans="1:11" x14ac:dyDescent="0.25">
      <c r="A9088">
        <v>1001</v>
      </c>
      <c r="B9088" s="1">
        <v>2.3800000000000001E-6</v>
      </c>
      <c r="C9088" s="1">
        <v>2.3700000000000002E-6</v>
      </c>
      <c r="D9088" s="1">
        <v>2.8853162390272002E-6</v>
      </c>
      <c r="E9088" s="1">
        <v>2.8827787813253002E-6</v>
      </c>
      <c r="F9088" s="1">
        <v>3.0929076040865E-6</v>
      </c>
      <c r="G9088" s="1">
        <v>3.0872358695185E-6</v>
      </c>
      <c r="I9088" s="1">
        <v>2.3800000000000001E-6</v>
      </c>
      <c r="J9088" s="1">
        <v>2.8853162390272002E-6</v>
      </c>
      <c r="K9088" s="1">
        <v>3.0929076040865E-6</v>
      </c>
    </row>
    <row r="9089" spans="1:11" x14ac:dyDescent="0.25">
      <c r="A9089">
        <v>1000</v>
      </c>
      <c r="B9089" s="1">
        <v>2.3800000000000001E-6</v>
      </c>
      <c r="C9089" s="1">
        <v>2.3700000000000002E-6</v>
      </c>
      <c r="D9089" s="1">
        <v>2.8853162390272002E-6</v>
      </c>
      <c r="E9089" s="1">
        <v>2.8828472372770999E-6</v>
      </c>
      <c r="F9089" s="1">
        <v>3.0929076040865E-6</v>
      </c>
      <c r="G9089" s="1">
        <v>3.0871821182851998E-6</v>
      </c>
      <c r="I9089" s="1">
        <v>2.3800000000000001E-6</v>
      </c>
      <c r="J9089" s="1">
        <v>2.8853162390272002E-6</v>
      </c>
      <c r="K9089" s="1">
        <v>3.0929076040865E-6</v>
      </c>
    </row>
    <row r="9090" spans="1:11" x14ac:dyDescent="0.25">
      <c r="A9090">
        <v>1001</v>
      </c>
      <c r="B9090" s="1">
        <v>2.3800000000000001E-6</v>
      </c>
      <c r="C9090" s="1">
        <v>2.3700000000000002E-6</v>
      </c>
      <c r="D9090" s="1">
        <v>2.8853162390272002E-6</v>
      </c>
      <c r="E9090" s="1">
        <v>2.8828152368955001E-6</v>
      </c>
      <c r="F9090" s="1">
        <v>3.0929076040865E-6</v>
      </c>
      <c r="G9090" s="1">
        <v>3.0872350607915002E-6</v>
      </c>
      <c r="I9090" s="1">
        <v>2.3800000000000001E-6</v>
      </c>
      <c r="J9090" s="1">
        <v>2.8853162390272002E-6</v>
      </c>
      <c r="K9090" s="1">
        <v>3.0929076040865E-6</v>
      </c>
    </row>
    <row r="9091" spans="1:11" x14ac:dyDescent="0.25">
      <c r="A9091">
        <v>1000</v>
      </c>
      <c r="B9091" s="1">
        <v>2.3800000000000001E-6</v>
      </c>
      <c r="C9091" s="1">
        <v>2.3700000000000002E-6</v>
      </c>
      <c r="D9091" s="1">
        <v>2.8853162390272002E-6</v>
      </c>
      <c r="E9091" s="1">
        <v>2.8828625231844999E-6</v>
      </c>
      <c r="F9091" s="1">
        <v>3.0929076040865E-6</v>
      </c>
      <c r="G9091" s="1">
        <v>3.0872742108957999E-6</v>
      </c>
      <c r="I9091" s="1">
        <v>2.3800000000000001E-6</v>
      </c>
      <c r="J9091" s="1">
        <v>2.8853162390272002E-6</v>
      </c>
      <c r="K9091" s="1">
        <v>3.0929076040865E-6</v>
      </c>
    </row>
    <row r="9092" spans="1:11" x14ac:dyDescent="0.25">
      <c r="A9092">
        <v>1001</v>
      </c>
      <c r="B9092" s="1">
        <v>2.3800000000000001E-6</v>
      </c>
      <c r="C9092" s="1">
        <v>2.3700000000000002E-6</v>
      </c>
      <c r="D9092" s="1">
        <v>2.8853162390272002E-6</v>
      </c>
      <c r="E9092" s="1">
        <v>2.8828742887059002E-6</v>
      </c>
      <c r="F9092" s="1">
        <v>3.0929076040865E-6</v>
      </c>
      <c r="G9092" s="1">
        <v>3.0872638560887998E-6</v>
      </c>
      <c r="I9092" s="1">
        <v>2.3800000000000001E-6</v>
      </c>
      <c r="J9092" s="1">
        <v>2.8853162390272002E-6</v>
      </c>
      <c r="K9092" s="1">
        <v>3.0929076040865E-6</v>
      </c>
    </row>
    <row r="9093" spans="1:11" x14ac:dyDescent="0.25">
      <c r="A9093">
        <v>1000</v>
      </c>
      <c r="B9093" s="1">
        <v>2.3800000000000001E-6</v>
      </c>
      <c r="C9093" s="1">
        <v>2.3700000000000002E-6</v>
      </c>
      <c r="D9093" s="1">
        <v>2.8853162390272002E-6</v>
      </c>
      <c r="E9093" s="1">
        <v>2.8828970262990001E-6</v>
      </c>
      <c r="F9093" s="1">
        <v>3.0929076040865E-6</v>
      </c>
      <c r="G9093" s="1">
        <v>3.0873146909892E-6</v>
      </c>
      <c r="I9093" s="1">
        <v>2.3800000000000001E-6</v>
      </c>
      <c r="J9093" s="1">
        <v>2.8853162390272002E-6</v>
      </c>
      <c r="K9093" s="1">
        <v>3.0929076040865E-6</v>
      </c>
    </row>
    <row r="9094" spans="1:11" x14ac:dyDescent="0.25">
      <c r="A9094">
        <v>1001</v>
      </c>
      <c r="B9094" s="1">
        <v>2.3800000000000001E-6</v>
      </c>
      <c r="C9094" s="1">
        <v>2.3700000000000002E-6</v>
      </c>
      <c r="D9094" s="1">
        <v>2.8853162390272002E-6</v>
      </c>
      <c r="E9094" s="1">
        <v>2.8829188850224999E-6</v>
      </c>
      <c r="F9094" s="1">
        <v>3.0930917620418998E-6</v>
      </c>
      <c r="G9094" s="1">
        <v>3.0874116949943999E-6</v>
      </c>
      <c r="I9094" s="1">
        <v>2.3800000000000001E-6</v>
      </c>
      <c r="J9094" s="1">
        <v>2.8853162390272002E-6</v>
      </c>
      <c r="K9094" s="1">
        <v>3.0930917620418998E-6</v>
      </c>
    </row>
    <row r="9095" spans="1:11" x14ac:dyDescent="0.25">
      <c r="A9095">
        <v>1000</v>
      </c>
      <c r="B9095" s="1">
        <v>2.3800000000000001E-6</v>
      </c>
      <c r="C9095" s="1">
        <v>2.3700000000000002E-6</v>
      </c>
      <c r="D9095" s="1">
        <v>2.885530458462E-6</v>
      </c>
      <c r="E9095" s="1">
        <v>2.8829290093629998E-6</v>
      </c>
      <c r="F9095" s="1">
        <v>3.0930917620418998E-6</v>
      </c>
      <c r="G9095" s="1">
        <v>3.0874190557743999E-6</v>
      </c>
      <c r="I9095" s="1">
        <v>2.3800000000000001E-6</v>
      </c>
      <c r="J9095" s="1">
        <v>2.885530458462E-6</v>
      </c>
      <c r="K9095" s="1">
        <v>3.0930917620418998E-6</v>
      </c>
    </row>
    <row r="9096" spans="1:11" x14ac:dyDescent="0.25">
      <c r="A9096">
        <v>1001</v>
      </c>
      <c r="B9096" s="1">
        <v>2.3800000000000001E-6</v>
      </c>
      <c r="C9096" s="1">
        <v>2.3700000000000002E-6</v>
      </c>
      <c r="D9096" s="1">
        <v>2.885530458462E-6</v>
      </c>
      <c r="E9096" s="1">
        <v>2.8829475934135E-6</v>
      </c>
      <c r="F9096" s="1">
        <v>3.0930917620418998E-6</v>
      </c>
      <c r="G9096" s="1">
        <v>3.0874031625163002E-6</v>
      </c>
      <c r="I9096" s="1">
        <v>2.3800000000000001E-6</v>
      </c>
      <c r="J9096" s="1">
        <v>2.885530458462E-6</v>
      </c>
      <c r="K9096" s="1">
        <v>3.0930917620418998E-6</v>
      </c>
    </row>
    <row r="9097" spans="1:11" x14ac:dyDescent="0.25">
      <c r="A9097">
        <v>1000</v>
      </c>
      <c r="B9097" s="1">
        <v>2.3800000000000001E-6</v>
      </c>
      <c r="C9097" s="1">
        <v>2.3700000000000002E-6</v>
      </c>
      <c r="D9097" s="1">
        <v>2.885530458462E-6</v>
      </c>
      <c r="E9097" s="1">
        <v>2.8829540883441E-6</v>
      </c>
      <c r="F9097" s="1">
        <v>3.0930917620418998E-6</v>
      </c>
      <c r="G9097" s="1">
        <v>3.0874883247429001E-6</v>
      </c>
      <c r="I9097" s="1">
        <v>2.3800000000000001E-6</v>
      </c>
      <c r="J9097" s="1">
        <v>2.885530458462E-6</v>
      </c>
      <c r="K9097" s="1">
        <v>3.0930917620418998E-6</v>
      </c>
    </row>
    <row r="9098" spans="1:11" x14ac:dyDescent="0.25">
      <c r="A9098">
        <v>1001</v>
      </c>
      <c r="B9098" s="1">
        <v>2.3800000000000001E-6</v>
      </c>
      <c r="C9098" s="1">
        <v>2.3700000000000002E-6</v>
      </c>
      <c r="D9098" s="1">
        <v>2.885530458462E-6</v>
      </c>
      <c r="E9098" s="1">
        <v>2.8829367039554E-6</v>
      </c>
      <c r="F9098" s="1">
        <v>3.0930917620418998E-6</v>
      </c>
      <c r="G9098" s="1">
        <v>3.0875399426394001E-6</v>
      </c>
      <c r="I9098" s="1">
        <v>2.3800000000000001E-6</v>
      </c>
      <c r="J9098" s="1">
        <v>2.885530458462E-6</v>
      </c>
      <c r="K9098" s="1">
        <v>3.0930917620418998E-6</v>
      </c>
    </row>
    <row r="9099" spans="1:11" x14ac:dyDescent="0.25">
      <c r="A9099">
        <v>1000</v>
      </c>
      <c r="B9099" s="1">
        <v>2.3800000000000001E-6</v>
      </c>
      <c r="C9099" s="1">
        <v>2.3700000000000002E-6</v>
      </c>
      <c r="D9099" s="1">
        <v>2.885530458462E-6</v>
      </c>
      <c r="E9099" s="1">
        <v>2.8829935460046001E-6</v>
      </c>
      <c r="F9099" s="1">
        <v>3.0930917620418998E-6</v>
      </c>
      <c r="G9099" s="1">
        <v>3.0875385448142999E-6</v>
      </c>
      <c r="I9099" s="1">
        <v>2.3800000000000001E-6</v>
      </c>
      <c r="J9099" s="1">
        <v>2.885530458462E-6</v>
      </c>
      <c r="K9099" s="1">
        <v>3.0930917620418998E-6</v>
      </c>
    </row>
    <row r="9100" spans="1:11" x14ac:dyDescent="0.25">
      <c r="A9100">
        <v>1001</v>
      </c>
      <c r="B9100" s="1">
        <v>2.3800000000000001E-6</v>
      </c>
      <c r="C9100" s="1">
        <v>2.3700000000000002E-6</v>
      </c>
      <c r="D9100" s="1">
        <v>2.885530458462E-6</v>
      </c>
      <c r="E9100" s="1">
        <v>2.8830116004654E-6</v>
      </c>
      <c r="F9100" s="1">
        <v>3.0930917620418998E-6</v>
      </c>
      <c r="G9100" s="1">
        <v>3.0874927991123999E-6</v>
      </c>
      <c r="I9100" s="1">
        <v>2.3800000000000001E-6</v>
      </c>
      <c r="J9100" s="1">
        <v>2.885530458462E-6</v>
      </c>
      <c r="K9100" s="1">
        <v>3.0930917620418998E-6</v>
      </c>
    </row>
    <row r="9101" spans="1:11" x14ac:dyDescent="0.25">
      <c r="A9101">
        <v>1000</v>
      </c>
      <c r="B9101" s="1">
        <v>2.3800000000000001E-6</v>
      </c>
      <c r="C9101" s="1">
        <v>2.3700000000000002E-6</v>
      </c>
      <c r="D9101" s="1">
        <v>2.8859025248905002E-6</v>
      </c>
      <c r="E9101" s="1">
        <v>2.8830071183135E-6</v>
      </c>
      <c r="F9101" s="1">
        <v>3.0930917620418998E-6</v>
      </c>
      <c r="G9101" s="1">
        <v>3.0875322400111001E-6</v>
      </c>
      <c r="I9101" s="1">
        <v>2.3800000000000001E-6</v>
      </c>
      <c r="J9101" s="1">
        <v>2.8859025248905002E-6</v>
      </c>
      <c r="K9101" s="1">
        <v>3.0930917620418998E-6</v>
      </c>
    </row>
    <row r="9102" spans="1:11" x14ac:dyDescent="0.25">
      <c r="A9102">
        <v>1001</v>
      </c>
      <c r="B9102" s="1">
        <v>2.3800000000000001E-6</v>
      </c>
      <c r="C9102" s="1">
        <v>2.3700000000000002E-6</v>
      </c>
      <c r="D9102" s="1">
        <v>2.8859025248905002E-6</v>
      </c>
      <c r="E9102" s="1">
        <v>2.8830219806527002E-6</v>
      </c>
      <c r="F9102" s="1">
        <v>3.0930917620418998E-6</v>
      </c>
      <c r="G9102" s="1">
        <v>3.0875482686807001E-6</v>
      </c>
      <c r="I9102" s="1">
        <v>2.3800000000000001E-6</v>
      </c>
      <c r="J9102" s="1">
        <v>2.8859025248905002E-6</v>
      </c>
      <c r="K9102" s="1">
        <v>3.0930917620418998E-6</v>
      </c>
    </row>
    <row r="9103" spans="1:11" x14ac:dyDescent="0.25">
      <c r="A9103">
        <v>1000</v>
      </c>
      <c r="B9103" s="1">
        <v>2.3800000000000001E-6</v>
      </c>
      <c r="C9103" s="1">
        <v>2.3700000000000002E-6</v>
      </c>
      <c r="D9103" s="1">
        <v>2.8859025248905002E-6</v>
      </c>
      <c r="E9103" s="1">
        <v>2.8830434985033E-6</v>
      </c>
      <c r="F9103" s="1">
        <v>3.0930917620418998E-6</v>
      </c>
      <c r="G9103" s="1">
        <v>3.0875778108107E-6</v>
      </c>
      <c r="I9103" s="1">
        <v>2.3800000000000001E-6</v>
      </c>
      <c r="J9103" s="1">
        <v>2.8859025248905002E-6</v>
      </c>
      <c r="K9103" s="1">
        <v>3.0930917620418998E-6</v>
      </c>
    </row>
    <row r="9104" spans="1:11" x14ac:dyDescent="0.25">
      <c r="A9104">
        <v>1001</v>
      </c>
      <c r="B9104" s="1">
        <v>2.3800000000000001E-6</v>
      </c>
      <c r="C9104" s="1">
        <v>2.3700000000000002E-6</v>
      </c>
      <c r="D9104" s="1">
        <v>2.8859025248905002E-6</v>
      </c>
      <c r="E9104" s="1">
        <v>2.8830456850123E-6</v>
      </c>
      <c r="F9104" s="1">
        <v>3.0930917620418998E-6</v>
      </c>
      <c r="G9104" s="1">
        <v>3.0876253592647E-6</v>
      </c>
      <c r="I9104" s="1">
        <v>2.3800000000000001E-6</v>
      </c>
      <c r="J9104" s="1">
        <v>2.8859025248905002E-6</v>
      </c>
      <c r="K9104" s="1">
        <v>3.0930917620418998E-6</v>
      </c>
    </row>
    <row r="9105" spans="1:11" x14ac:dyDescent="0.25">
      <c r="A9105">
        <v>1000</v>
      </c>
      <c r="B9105" s="1">
        <v>2.3800000000000001E-6</v>
      </c>
      <c r="C9105" s="1">
        <v>2.3700000000000002E-6</v>
      </c>
      <c r="D9105" s="1">
        <v>2.8859025248905002E-6</v>
      </c>
      <c r="E9105" s="1">
        <v>2.8830750598294001E-6</v>
      </c>
      <c r="F9105" s="1">
        <v>3.0930917620418998E-6</v>
      </c>
      <c r="G9105" s="1">
        <v>3.0876696885828E-6</v>
      </c>
      <c r="I9105" s="1">
        <v>2.3800000000000001E-6</v>
      </c>
      <c r="J9105" s="1">
        <v>2.8859025248905002E-6</v>
      </c>
      <c r="K9105" s="1">
        <v>3.0930917620418998E-6</v>
      </c>
    </row>
    <row r="9106" spans="1:11" x14ac:dyDescent="0.25">
      <c r="A9106">
        <v>1001</v>
      </c>
      <c r="B9106" s="1">
        <v>2.3800000000000001E-6</v>
      </c>
      <c r="C9106" s="1">
        <v>2.3700000000000002E-6</v>
      </c>
      <c r="D9106" s="1">
        <v>2.8859025248905002E-6</v>
      </c>
      <c r="E9106" s="1">
        <v>2.8830695112763001E-6</v>
      </c>
      <c r="F9106" s="1">
        <v>3.0930917620418998E-6</v>
      </c>
      <c r="G9106" s="1">
        <v>3.0877766549985999E-6</v>
      </c>
      <c r="I9106" s="1">
        <v>2.3800000000000001E-6</v>
      </c>
      <c r="J9106" s="1">
        <v>2.8859025248905002E-6</v>
      </c>
      <c r="K9106" s="1">
        <v>3.0930917620418998E-6</v>
      </c>
    </row>
    <row r="9107" spans="1:11" x14ac:dyDescent="0.25">
      <c r="A9107">
        <v>1000</v>
      </c>
      <c r="B9107" s="1">
        <v>2.3800000000000001E-6</v>
      </c>
      <c r="C9107" s="1">
        <v>2.3700000000000002E-6</v>
      </c>
      <c r="D9107" s="1">
        <v>2.8859025248905002E-6</v>
      </c>
      <c r="E9107" s="1">
        <v>2.8830467664449E-6</v>
      </c>
      <c r="F9107" s="1">
        <v>3.0934601437512001E-6</v>
      </c>
      <c r="G9107" s="1">
        <v>3.0877863474504001E-6</v>
      </c>
      <c r="I9107" s="1">
        <v>2.3800000000000001E-6</v>
      </c>
      <c r="J9107" s="1">
        <v>2.8859025248905002E-6</v>
      </c>
      <c r="K9107" s="1">
        <v>3.0934601437512001E-6</v>
      </c>
    </row>
    <row r="9108" spans="1:11" x14ac:dyDescent="0.25">
      <c r="A9108">
        <v>1001</v>
      </c>
      <c r="B9108" s="1">
        <v>2.3800000000000001E-6</v>
      </c>
      <c r="C9108" s="1">
        <v>2.3700000000000002E-6</v>
      </c>
      <c r="D9108" s="1">
        <v>2.8859025248905002E-6</v>
      </c>
      <c r="E9108" s="1">
        <v>2.8830770685884001E-6</v>
      </c>
      <c r="F9108" s="1">
        <v>3.0934601437512001E-6</v>
      </c>
      <c r="G9108" s="1">
        <v>3.0876854885120001E-6</v>
      </c>
      <c r="I9108" s="1">
        <v>2.3800000000000001E-6</v>
      </c>
      <c r="J9108" s="1">
        <v>2.8859025248905002E-6</v>
      </c>
      <c r="K9108" s="1">
        <v>3.0934601437512001E-6</v>
      </c>
    </row>
    <row r="9109" spans="1:11" x14ac:dyDescent="0.25">
      <c r="A9109">
        <v>1000</v>
      </c>
      <c r="B9109" s="1">
        <v>2.3800000000000001E-6</v>
      </c>
      <c r="C9109" s="1">
        <v>2.3700000000000002E-6</v>
      </c>
      <c r="D9109" s="1">
        <v>2.8859025248905002E-6</v>
      </c>
      <c r="E9109" s="1">
        <v>2.8831001146678001E-6</v>
      </c>
      <c r="F9109" s="1">
        <v>3.0934601437512001E-6</v>
      </c>
      <c r="G9109" s="1">
        <v>3.0877826249228E-6</v>
      </c>
      <c r="I9109" s="1">
        <v>2.3800000000000001E-6</v>
      </c>
      <c r="J9109" s="1">
        <v>2.8859025248905002E-6</v>
      </c>
      <c r="K9109" s="1">
        <v>3.0934601437512001E-6</v>
      </c>
    </row>
    <row r="9110" spans="1:11" x14ac:dyDescent="0.25">
      <c r="A9110">
        <v>1001</v>
      </c>
      <c r="B9110" s="1">
        <v>2.3800000000000001E-6</v>
      </c>
      <c r="C9110" s="1">
        <v>2.3700000000000002E-6</v>
      </c>
      <c r="D9110" s="1">
        <v>2.8859025248905002E-6</v>
      </c>
      <c r="E9110" s="1">
        <v>2.8830962761815001E-6</v>
      </c>
      <c r="F9110" s="1">
        <v>3.0934601437512001E-6</v>
      </c>
      <c r="G9110" s="1">
        <v>3.0877948906715999E-6</v>
      </c>
      <c r="I9110" s="1">
        <v>2.3800000000000001E-6</v>
      </c>
      <c r="J9110" s="1">
        <v>2.8859025248905002E-6</v>
      </c>
      <c r="K9110" s="1">
        <v>3.0934601437512001E-6</v>
      </c>
    </row>
    <row r="9111" spans="1:11" x14ac:dyDescent="0.25">
      <c r="A9111">
        <v>1000</v>
      </c>
      <c r="B9111" s="1">
        <v>2.3800000000000001E-6</v>
      </c>
      <c r="C9111" s="1">
        <v>2.3700000000000002E-6</v>
      </c>
      <c r="D9111" s="1">
        <v>2.8859025248905002E-6</v>
      </c>
      <c r="E9111" s="1">
        <v>2.8831153860452998E-6</v>
      </c>
      <c r="F9111" s="1">
        <v>3.0934601437512001E-6</v>
      </c>
      <c r="G9111" s="1">
        <v>3.0877626103182002E-6</v>
      </c>
      <c r="I9111" s="1">
        <v>2.3800000000000001E-6</v>
      </c>
      <c r="J9111" s="1">
        <v>2.8859025248905002E-6</v>
      </c>
      <c r="K9111" s="1">
        <v>3.0934601437512001E-6</v>
      </c>
    </row>
    <row r="9112" spans="1:11" x14ac:dyDescent="0.25">
      <c r="A9112">
        <v>1001</v>
      </c>
      <c r="B9112" s="1">
        <v>2.3800000000000001E-6</v>
      </c>
      <c r="C9112" s="1">
        <v>2.3700000000000002E-6</v>
      </c>
      <c r="D9112" s="1">
        <v>2.8859025248905002E-6</v>
      </c>
      <c r="E9112" s="1">
        <v>2.8831648590107E-6</v>
      </c>
      <c r="F9112" s="1">
        <v>3.0934601437512001E-6</v>
      </c>
      <c r="G9112" s="1">
        <v>3.0878416091457002E-6</v>
      </c>
      <c r="I9112" s="1">
        <v>2.3800000000000001E-6</v>
      </c>
      <c r="J9112" s="1">
        <v>2.8859025248905002E-6</v>
      </c>
      <c r="K9112" s="1">
        <v>3.0934601437512001E-6</v>
      </c>
    </row>
    <row r="9113" spans="1:11" x14ac:dyDescent="0.25">
      <c r="A9113">
        <v>1000</v>
      </c>
      <c r="B9113" s="1">
        <v>2.3800000000000001E-6</v>
      </c>
      <c r="C9113" s="1">
        <v>2.3700000000000002E-6</v>
      </c>
      <c r="D9113" s="1">
        <v>2.8859025248905002E-6</v>
      </c>
      <c r="E9113" s="1">
        <v>2.8831449117926E-6</v>
      </c>
      <c r="F9113" s="1">
        <v>3.0934601437512001E-6</v>
      </c>
      <c r="G9113" s="1">
        <v>3.0877771327546E-6</v>
      </c>
      <c r="I9113" s="1">
        <v>2.3800000000000001E-6</v>
      </c>
      <c r="J9113" s="1">
        <v>2.8859025248905002E-6</v>
      </c>
      <c r="K9113" s="1">
        <v>3.0934601437512001E-6</v>
      </c>
    </row>
    <row r="9114" spans="1:11" x14ac:dyDescent="0.25">
      <c r="A9114">
        <v>1001</v>
      </c>
      <c r="B9114" s="1">
        <v>2.3800000000000001E-6</v>
      </c>
      <c r="C9114" s="1">
        <v>2.3700000000000002E-6</v>
      </c>
      <c r="D9114" s="1">
        <v>2.8859025248905002E-6</v>
      </c>
      <c r="E9114" s="1">
        <v>2.8831796660435001E-6</v>
      </c>
      <c r="F9114" s="1">
        <v>3.0934601437512001E-6</v>
      </c>
      <c r="G9114" s="1">
        <v>3.0879475584548E-6</v>
      </c>
      <c r="I9114" s="1">
        <v>2.3800000000000001E-6</v>
      </c>
      <c r="J9114" s="1">
        <v>2.8859025248905002E-6</v>
      </c>
      <c r="K9114" s="1">
        <v>3.0934601437512001E-6</v>
      </c>
    </row>
    <row r="9115" spans="1:11" x14ac:dyDescent="0.25">
      <c r="A9115">
        <v>1000</v>
      </c>
      <c r="B9115" s="1">
        <v>2.3800000000000001E-6</v>
      </c>
      <c r="C9115" s="1">
        <v>2.3700000000000002E-6</v>
      </c>
      <c r="D9115" s="1">
        <v>2.8859025248905002E-6</v>
      </c>
      <c r="E9115" s="1">
        <v>2.883170466682E-6</v>
      </c>
      <c r="F9115" s="1">
        <v>3.0934601437512001E-6</v>
      </c>
      <c r="G9115" s="1">
        <v>3.0879586366387998E-6</v>
      </c>
      <c r="I9115" s="1">
        <v>2.3800000000000001E-6</v>
      </c>
      <c r="J9115" s="1">
        <v>2.8859025248905002E-6</v>
      </c>
      <c r="K9115" s="1">
        <v>3.0934601437512001E-6</v>
      </c>
    </row>
    <row r="9116" spans="1:11" x14ac:dyDescent="0.25">
      <c r="A9116">
        <v>1001</v>
      </c>
      <c r="B9116" s="1">
        <v>2.3800000000000001E-6</v>
      </c>
      <c r="C9116" s="1">
        <v>2.3700000000000002E-6</v>
      </c>
      <c r="D9116" s="1">
        <v>2.8859025248905002E-6</v>
      </c>
      <c r="E9116" s="1">
        <v>2.8831684605837998E-6</v>
      </c>
      <c r="F9116" s="1">
        <v>3.0934601437512001E-6</v>
      </c>
      <c r="G9116" s="1">
        <v>3.0879436510737001E-6</v>
      </c>
      <c r="I9116" s="1">
        <v>2.3800000000000001E-6</v>
      </c>
      <c r="J9116" s="1">
        <v>2.8859025248905002E-6</v>
      </c>
      <c r="K9116" s="1">
        <v>3.0934601437512001E-6</v>
      </c>
    </row>
    <row r="9117" spans="1:11" x14ac:dyDescent="0.25">
      <c r="A9117">
        <v>1000</v>
      </c>
      <c r="B9117" s="1">
        <v>2.3800000000000001E-6</v>
      </c>
      <c r="C9117" s="1">
        <v>2.3700000000000002E-6</v>
      </c>
      <c r="D9117" s="1">
        <v>2.8859025248905002E-6</v>
      </c>
      <c r="E9117" s="1">
        <v>2.8832153315786002E-6</v>
      </c>
      <c r="F9117" s="1">
        <v>3.0934601437512001E-6</v>
      </c>
      <c r="G9117" s="1">
        <v>3.0880037835665001E-6</v>
      </c>
      <c r="I9117" s="1">
        <v>2.3800000000000001E-6</v>
      </c>
      <c r="J9117" s="1">
        <v>2.8859025248905002E-6</v>
      </c>
      <c r="K9117" s="1">
        <v>3.0934601437512001E-6</v>
      </c>
    </row>
    <row r="9118" spans="1:11" x14ac:dyDescent="0.25">
      <c r="A9118">
        <v>1001</v>
      </c>
      <c r="B9118" s="1">
        <v>2.3800000000000001E-6</v>
      </c>
      <c r="C9118" s="1">
        <v>2.3700000000000002E-6</v>
      </c>
      <c r="D9118" s="1">
        <v>2.8859025248905002E-6</v>
      </c>
      <c r="E9118" s="1">
        <v>2.8832191670652998E-6</v>
      </c>
      <c r="F9118" s="1">
        <v>3.0934601437512001E-6</v>
      </c>
      <c r="G9118" s="1">
        <v>3.0879384526625998E-6</v>
      </c>
      <c r="I9118" s="1">
        <v>2.3800000000000001E-6</v>
      </c>
      <c r="J9118" s="1">
        <v>2.8859025248905002E-6</v>
      </c>
      <c r="K9118" s="1">
        <v>3.0934601437512001E-6</v>
      </c>
    </row>
    <row r="9119" spans="1:11" x14ac:dyDescent="0.25">
      <c r="A9119">
        <v>1000</v>
      </c>
      <c r="B9119" s="1">
        <v>2.3800000000000001E-6</v>
      </c>
      <c r="C9119" s="1">
        <v>2.3700000000000002E-6</v>
      </c>
      <c r="D9119" s="1">
        <v>2.8859025248905002E-6</v>
      </c>
      <c r="E9119" s="1">
        <v>2.8831921808353001E-6</v>
      </c>
      <c r="F9119" s="1">
        <v>3.0934601437512001E-6</v>
      </c>
      <c r="G9119" s="1">
        <v>3.0880545747077001E-6</v>
      </c>
      <c r="I9119" s="1">
        <v>2.3800000000000001E-6</v>
      </c>
      <c r="J9119" s="1">
        <v>2.8859025248905002E-6</v>
      </c>
      <c r="K9119" s="1">
        <v>3.0934601437512001E-6</v>
      </c>
    </row>
    <row r="9120" spans="1:11" x14ac:dyDescent="0.25">
      <c r="A9120">
        <v>1001</v>
      </c>
      <c r="B9120" s="1">
        <v>2.3800000000000001E-6</v>
      </c>
      <c r="C9120" s="1">
        <v>2.3700000000000002E-6</v>
      </c>
      <c r="D9120" s="1">
        <v>2.8859025248905002E-6</v>
      </c>
      <c r="E9120" s="1">
        <v>2.883208553024E-6</v>
      </c>
      <c r="F9120" s="1">
        <v>3.0934601437512001E-6</v>
      </c>
      <c r="G9120" s="1">
        <v>3.088031640692E-6</v>
      </c>
      <c r="I9120" s="1">
        <v>2.3800000000000001E-6</v>
      </c>
      <c r="J9120" s="1">
        <v>2.8859025248905002E-6</v>
      </c>
      <c r="K9120" s="1">
        <v>3.0934601437512001E-6</v>
      </c>
    </row>
    <row r="9121" spans="1:11" x14ac:dyDescent="0.25">
      <c r="A9121">
        <v>1000</v>
      </c>
      <c r="B9121" s="1">
        <v>2.3800000000000001E-6</v>
      </c>
      <c r="C9121" s="1">
        <v>2.3700000000000002E-6</v>
      </c>
      <c r="D9121" s="1">
        <v>2.8859025248905002E-6</v>
      </c>
      <c r="E9121" s="1">
        <v>2.8832115904256998E-6</v>
      </c>
      <c r="F9121" s="1">
        <v>3.0938039182346001E-6</v>
      </c>
      <c r="G9121" s="1">
        <v>3.0880833249882001E-6</v>
      </c>
      <c r="I9121" s="1">
        <v>2.3800000000000001E-6</v>
      </c>
      <c r="J9121" s="1">
        <v>2.8859025248905002E-6</v>
      </c>
      <c r="K9121" s="1">
        <v>3.0938039182346001E-6</v>
      </c>
    </row>
    <row r="9122" spans="1:11" x14ac:dyDescent="0.25">
      <c r="A9122">
        <v>1001</v>
      </c>
      <c r="B9122" s="1">
        <v>2.3800000000000001E-6</v>
      </c>
      <c r="C9122" s="1">
        <v>2.3700000000000002E-6</v>
      </c>
      <c r="D9122" s="1">
        <v>2.8859025248905002E-6</v>
      </c>
      <c r="E9122" s="1">
        <v>2.8832384287955001E-6</v>
      </c>
      <c r="F9122" s="1">
        <v>3.0938039182346001E-6</v>
      </c>
      <c r="G9122" s="1">
        <v>3.0880852831747999E-6</v>
      </c>
      <c r="I9122" s="1">
        <v>2.3800000000000001E-6</v>
      </c>
      <c r="J9122" s="1">
        <v>2.8859025248905002E-6</v>
      </c>
      <c r="K9122" s="1">
        <v>3.0938039182346001E-6</v>
      </c>
    </row>
    <row r="9123" spans="1:11" x14ac:dyDescent="0.25">
      <c r="A9123">
        <v>1000</v>
      </c>
      <c r="B9123" s="1">
        <v>2.3800000000000001E-6</v>
      </c>
      <c r="C9123" s="1">
        <v>2.3700000000000002E-6</v>
      </c>
      <c r="D9123" s="1">
        <v>2.8859025248905002E-6</v>
      </c>
      <c r="E9123" s="1">
        <v>2.8832670049206E-6</v>
      </c>
      <c r="F9123" s="1">
        <v>3.0938039182346001E-6</v>
      </c>
      <c r="G9123" s="1">
        <v>3.0881086698210999E-6</v>
      </c>
      <c r="I9123" s="1">
        <v>2.3800000000000001E-6</v>
      </c>
      <c r="J9123" s="1">
        <v>2.8859025248905002E-6</v>
      </c>
      <c r="K9123" s="1">
        <v>3.0938039182346001E-6</v>
      </c>
    </row>
    <row r="9124" spans="1:11" x14ac:dyDescent="0.25">
      <c r="A9124">
        <v>1001</v>
      </c>
      <c r="B9124" s="1">
        <v>2.3800000000000001E-6</v>
      </c>
      <c r="C9124" s="1">
        <v>2.3700000000000002E-6</v>
      </c>
      <c r="D9124" s="1">
        <v>2.8859025248905002E-6</v>
      </c>
      <c r="E9124" s="1">
        <v>2.8832758098825001E-6</v>
      </c>
      <c r="F9124" s="1">
        <v>3.0938039182346001E-6</v>
      </c>
      <c r="G9124" s="1">
        <v>3.0881797583771998E-6</v>
      </c>
      <c r="I9124" s="1">
        <v>2.3800000000000001E-6</v>
      </c>
      <c r="J9124" s="1">
        <v>2.8859025248905002E-6</v>
      </c>
      <c r="K9124" s="1">
        <v>3.0938039182346001E-6</v>
      </c>
    </row>
    <row r="9125" spans="1:11" x14ac:dyDescent="0.25">
      <c r="A9125">
        <v>1000</v>
      </c>
      <c r="B9125" s="1">
        <v>2.3800000000000001E-6</v>
      </c>
      <c r="C9125" s="1">
        <v>2.3700000000000002E-6</v>
      </c>
      <c r="D9125" s="1">
        <v>2.8859025248905002E-6</v>
      </c>
      <c r="E9125" s="1">
        <v>2.8832776248553001E-6</v>
      </c>
      <c r="F9125" s="1">
        <v>3.0938039182346001E-6</v>
      </c>
      <c r="G9125" s="1">
        <v>3.0882172632144001E-6</v>
      </c>
      <c r="I9125" s="1">
        <v>2.3800000000000001E-6</v>
      </c>
      <c r="J9125" s="1">
        <v>2.8859025248905002E-6</v>
      </c>
      <c r="K9125" s="1">
        <v>3.0938039182346001E-6</v>
      </c>
    </row>
    <row r="9126" spans="1:11" x14ac:dyDescent="0.25">
      <c r="A9126">
        <v>1001</v>
      </c>
      <c r="B9126" s="1">
        <v>2.3800000000000001E-6</v>
      </c>
      <c r="C9126" s="1">
        <v>2.3700000000000002E-6</v>
      </c>
      <c r="D9126" s="1">
        <v>2.8859025248905002E-6</v>
      </c>
      <c r="E9126" s="1">
        <v>2.8833308622391999E-6</v>
      </c>
      <c r="F9126" s="1">
        <v>3.0938039182346001E-6</v>
      </c>
      <c r="G9126" s="1">
        <v>3.0882763156811999E-6</v>
      </c>
      <c r="I9126" s="1">
        <v>2.3800000000000001E-6</v>
      </c>
      <c r="J9126" s="1">
        <v>2.8859025248905002E-6</v>
      </c>
      <c r="K9126" s="1">
        <v>3.0938039182346001E-6</v>
      </c>
    </row>
    <row r="9127" spans="1:11" x14ac:dyDescent="0.25">
      <c r="A9127">
        <v>1000</v>
      </c>
      <c r="B9127" s="1">
        <v>2.3800000000000001E-6</v>
      </c>
      <c r="C9127" s="1">
        <v>2.3700000000000002E-6</v>
      </c>
      <c r="D9127" s="1">
        <v>2.8859025248905002E-6</v>
      </c>
      <c r="E9127" s="1">
        <v>2.8833099754419999E-6</v>
      </c>
      <c r="F9127" s="1">
        <v>3.0938039182346001E-6</v>
      </c>
      <c r="G9127" s="1">
        <v>3.0882342071377001E-6</v>
      </c>
      <c r="I9127" s="1">
        <v>2.3800000000000001E-6</v>
      </c>
      <c r="J9127" s="1">
        <v>2.8859025248905002E-6</v>
      </c>
      <c r="K9127" s="1">
        <v>3.0938039182346001E-6</v>
      </c>
    </row>
    <row r="9128" spans="1:11" x14ac:dyDescent="0.25">
      <c r="A9128">
        <v>1001</v>
      </c>
      <c r="B9128" s="1">
        <v>2.3800000000000001E-6</v>
      </c>
      <c r="C9128" s="1">
        <v>2.3700000000000002E-6</v>
      </c>
      <c r="D9128" s="1">
        <v>2.8859025248905002E-6</v>
      </c>
      <c r="E9128" s="1">
        <v>2.8833331005557E-6</v>
      </c>
      <c r="F9128" s="1">
        <v>3.0938039182346001E-6</v>
      </c>
      <c r="G9128" s="1">
        <v>3.0882338488785001E-6</v>
      </c>
      <c r="I9128" s="1">
        <v>2.3800000000000001E-6</v>
      </c>
      <c r="J9128" s="1">
        <v>2.8859025248905002E-6</v>
      </c>
      <c r="K9128" s="1">
        <v>3.0938039182346001E-6</v>
      </c>
    </row>
    <row r="9129" spans="1:11" x14ac:dyDescent="0.25">
      <c r="A9129">
        <v>1000</v>
      </c>
      <c r="B9129" s="1">
        <v>2.3800000000000001E-6</v>
      </c>
      <c r="C9129" s="1">
        <v>2.3700000000000002E-6</v>
      </c>
      <c r="D9129" s="1">
        <v>2.8859025248905002E-6</v>
      </c>
      <c r="E9129" s="1">
        <v>2.8833778039653002E-6</v>
      </c>
      <c r="F9129" s="1">
        <v>3.0938039182346001E-6</v>
      </c>
      <c r="G9129" s="1">
        <v>3.0882941112165999E-6</v>
      </c>
      <c r="I9129" s="1">
        <v>2.3800000000000001E-6</v>
      </c>
      <c r="J9129" s="1">
        <v>2.8859025248905002E-6</v>
      </c>
      <c r="K9129" s="1">
        <v>3.0938039182346001E-6</v>
      </c>
    </row>
    <row r="9130" spans="1:11" x14ac:dyDescent="0.25">
      <c r="A9130">
        <v>1001</v>
      </c>
      <c r="B9130" s="1">
        <v>2.3800000000000001E-6</v>
      </c>
      <c r="C9130" s="1">
        <v>2.3700000000000002E-6</v>
      </c>
      <c r="D9130" s="1">
        <v>2.8859025248905002E-6</v>
      </c>
      <c r="E9130" s="1">
        <v>2.8833667049929002E-6</v>
      </c>
      <c r="F9130" s="1">
        <v>3.0938039182346001E-6</v>
      </c>
      <c r="G9130" s="1">
        <v>3.0883473871860002E-6</v>
      </c>
      <c r="I9130" s="1">
        <v>2.3800000000000001E-6</v>
      </c>
      <c r="J9130" s="1">
        <v>2.8859025248905002E-6</v>
      </c>
      <c r="K9130" s="1">
        <v>3.0938039182346001E-6</v>
      </c>
    </row>
    <row r="9131" spans="1:11" x14ac:dyDescent="0.25">
      <c r="A9131">
        <v>1000</v>
      </c>
      <c r="B9131" s="1">
        <v>2.3800000000000001E-6</v>
      </c>
      <c r="C9131" s="1">
        <v>2.3700000000000002E-6</v>
      </c>
      <c r="D9131" s="1">
        <v>2.8859025248905002E-6</v>
      </c>
      <c r="E9131" s="1">
        <v>2.8833639046127002E-6</v>
      </c>
      <c r="F9131" s="1">
        <v>3.0938039182346001E-6</v>
      </c>
      <c r="G9131" s="1">
        <v>3.0884161010495E-6</v>
      </c>
      <c r="I9131" s="1">
        <v>2.3800000000000001E-6</v>
      </c>
      <c r="J9131" s="1">
        <v>2.8859025248905002E-6</v>
      </c>
      <c r="K9131" s="1">
        <v>3.0938039182346001E-6</v>
      </c>
    </row>
    <row r="9132" spans="1:11" x14ac:dyDescent="0.25">
      <c r="A9132">
        <v>1001</v>
      </c>
      <c r="B9132" s="1">
        <v>2.3800000000000001E-6</v>
      </c>
      <c r="C9132" s="1">
        <v>2.3700000000000002E-6</v>
      </c>
      <c r="D9132" s="1">
        <v>2.8859025248905002E-6</v>
      </c>
      <c r="E9132" s="1">
        <v>2.8833933182048002E-6</v>
      </c>
      <c r="F9132" s="1">
        <v>3.0938039182346001E-6</v>
      </c>
      <c r="G9132" s="1">
        <v>3.0883498207269999E-6</v>
      </c>
      <c r="I9132" s="1">
        <v>2.3800000000000001E-6</v>
      </c>
      <c r="J9132" s="1">
        <v>2.8859025248905002E-6</v>
      </c>
      <c r="K9132" s="1">
        <v>3.0938039182346001E-6</v>
      </c>
    </row>
    <row r="9133" spans="1:11" x14ac:dyDescent="0.25">
      <c r="A9133">
        <v>1000</v>
      </c>
      <c r="B9133" s="1">
        <v>2.3800000000000001E-6</v>
      </c>
      <c r="C9133" s="1">
        <v>2.3700000000000002E-6</v>
      </c>
      <c r="D9133" s="1">
        <v>2.8862312856041999E-6</v>
      </c>
      <c r="E9133" s="1">
        <v>2.8833996623842002E-6</v>
      </c>
      <c r="F9133" s="1">
        <v>3.0941170376998E-6</v>
      </c>
      <c r="G9133" s="1">
        <v>3.0884177621130999E-6</v>
      </c>
      <c r="I9133" s="1">
        <v>2.3800000000000001E-6</v>
      </c>
      <c r="J9133" s="1">
        <v>2.8862312856041999E-6</v>
      </c>
      <c r="K9133" s="1">
        <v>3.0941170376998E-6</v>
      </c>
    </row>
    <row r="9134" spans="1:11" x14ac:dyDescent="0.25">
      <c r="A9134">
        <v>1001</v>
      </c>
      <c r="B9134" s="1">
        <v>2.3800000000000001E-6</v>
      </c>
      <c r="C9134" s="1">
        <v>2.3700000000000002E-6</v>
      </c>
      <c r="D9134" s="1">
        <v>2.8862312856041999E-6</v>
      </c>
      <c r="E9134" s="1">
        <v>2.8833797716402E-6</v>
      </c>
      <c r="F9134" s="1">
        <v>3.0941170376998E-6</v>
      </c>
      <c r="G9134" s="1">
        <v>3.0884617689987001E-6</v>
      </c>
      <c r="I9134" s="1">
        <v>2.3800000000000001E-6</v>
      </c>
      <c r="J9134" s="1">
        <v>2.8862312856041999E-6</v>
      </c>
      <c r="K9134" s="1">
        <v>3.0941170376998E-6</v>
      </c>
    </row>
    <row r="9135" spans="1:11" x14ac:dyDescent="0.25">
      <c r="A9135">
        <v>1000</v>
      </c>
      <c r="B9135" s="1">
        <v>2.3800000000000001E-6</v>
      </c>
      <c r="C9135" s="1">
        <v>2.3700000000000002E-6</v>
      </c>
      <c r="D9135" s="1">
        <v>2.8862312856041999E-6</v>
      </c>
      <c r="E9135" s="1">
        <v>2.8834394386819E-6</v>
      </c>
      <c r="F9135" s="1">
        <v>3.0941170376998E-6</v>
      </c>
      <c r="G9135" s="1">
        <v>3.0884552243350002E-6</v>
      </c>
      <c r="I9135" s="1">
        <v>2.3800000000000001E-6</v>
      </c>
      <c r="J9135" s="1">
        <v>2.8862312856041999E-6</v>
      </c>
      <c r="K9135" s="1">
        <v>3.0941170376998E-6</v>
      </c>
    </row>
    <row r="9136" spans="1:11" x14ac:dyDescent="0.25">
      <c r="A9136">
        <v>1001</v>
      </c>
      <c r="B9136" s="1">
        <v>2.3800000000000001E-6</v>
      </c>
      <c r="C9136" s="1">
        <v>2.3700000000000002E-6</v>
      </c>
      <c r="D9136" s="1">
        <v>2.8862312856041999E-6</v>
      </c>
      <c r="E9136" s="1">
        <v>2.8834081238501002E-6</v>
      </c>
      <c r="F9136" s="1">
        <v>3.0941170376998E-6</v>
      </c>
      <c r="G9136" s="1">
        <v>3.0884645638361999E-6</v>
      </c>
      <c r="I9136" s="1">
        <v>2.3800000000000001E-6</v>
      </c>
      <c r="J9136" s="1">
        <v>2.8862312856041999E-6</v>
      </c>
      <c r="K9136" s="1">
        <v>3.0941170376998E-6</v>
      </c>
    </row>
    <row r="9137" spans="1:11" x14ac:dyDescent="0.25">
      <c r="A9137">
        <v>1000</v>
      </c>
      <c r="B9137" s="1">
        <v>2.3800000000000001E-6</v>
      </c>
      <c r="C9137" s="1">
        <v>2.3700000000000002E-6</v>
      </c>
      <c r="D9137" s="1">
        <v>2.8862312856041999E-6</v>
      </c>
      <c r="E9137" s="1">
        <v>2.8834396651777998E-6</v>
      </c>
      <c r="F9137" s="1">
        <v>3.0941201012420999E-6</v>
      </c>
      <c r="G9137" s="1">
        <v>3.0885642272753999E-6</v>
      </c>
      <c r="I9137" s="1">
        <v>2.3800000000000001E-6</v>
      </c>
      <c r="J9137" s="1">
        <v>2.8862312856041999E-6</v>
      </c>
      <c r="K9137" s="1">
        <v>3.0941201012420999E-6</v>
      </c>
    </row>
    <row r="9138" spans="1:11" x14ac:dyDescent="0.25">
      <c r="A9138">
        <v>1001</v>
      </c>
      <c r="B9138" s="1">
        <v>2.3800000000000001E-6</v>
      </c>
      <c r="C9138" s="1">
        <v>2.3700000000000002E-6</v>
      </c>
      <c r="D9138" s="1">
        <v>2.8862312856041999E-6</v>
      </c>
      <c r="E9138" s="1">
        <v>2.8834060506498999E-6</v>
      </c>
      <c r="F9138" s="1">
        <v>3.0941201012420999E-6</v>
      </c>
      <c r="G9138" s="1">
        <v>3.0884251404723001E-6</v>
      </c>
      <c r="I9138" s="1">
        <v>2.3800000000000001E-6</v>
      </c>
      <c r="J9138" s="1">
        <v>2.8862312856041999E-6</v>
      </c>
      <c r="K9138" s="1">
        <v>3.0941201012420999E-6</v>
      </c>
    </row>
    <row r="9139" spans="1:11" x14ac:dyDescent="0.25">
      <c r="A9139">
        <v>1000</v>
      </c>
      <c r="B9139" s="1">
        <v>2.3800000000000001E-6</v>
      </c>
      <c r="C9139" s="1">
        <v>2.3700000000000002E-6</v>
      </c>
      <c r="D9139" s="1">
        <v>2.8862312856041999E-6</v>
      </c>
      <c r="E9139" s="1">
        <v>2.8834537093138E-6</v>
      </c>
      <c r="F9139" s="1">
        <v>3.0941201012420999E-6</v>
      </c>
      <c r="G9139" s="1">
        <v>3.0886126962405E-6</v>
      </c>
      <c r="I9139" s="1">
        <v>2.3800000000000001E-6</v>
      </c>
      <c r="J9139" s="1">
        <v>2.8862312856041999E-6</v>
      </c>
      <c r="K9139" s="1">
        <v>3.0941201012420999E-6</v>
      </c>
    </row>
    <row r="9140" spans="1:11" x14ac:dyDescent="0.25">
      <c r="A9140">
        <v>1001</v>
      </c>
      <c r="B9140" s="1">
        <v>2.3800000000000001E-6</v>
      </c>
      <c r="C9140" s="1">
        <v>2.3700000000000002E-6</v>
      </c>
      <c r="D9140" s="1">
        <v>2.8862312856041999E-6</v>
      </c>
      <c r="E9140" s="1">
        <v>2.8834468530852998E-6</v>
      </c>
      <c r="F9140" s="1">
        <v>3.0941201012420999E-6</v>
      </c>
      <c r="G9140" s="1">
        <v>3.0885580096E-6</v>
      </c>
      <c r="I9140" s="1">
        <v>2.3800000000000001E-6</v>
      </c>
      <c r="J9140" s="1">
        <v>2.8862312856041999E-6</v>
      </c>
      <c r="K9140" s="1">
        <v>3.0941201012420999E-6</v>
      </c>
    </row>
    <row r="9141" spans="1:11" x14ac:dyDescent="0.25">
      <c r="A9141">
        <v>1000</v>
      </c>
      <c r="B9141" s="1">
        <v>2.3800000000000001E-6</v>
      </c>
      <c r="C9141" s="1">
        <v>2.3700000000000002E-6</v>
      </c>
      <c r="D9141" s="1">
        <v>2.8862312856041999E-6</v>
      </c>
      <c r="E9141" s="1">
        <v>2.8834907640266002E-6</v>
      </c>
      <c r="F9141" s="1">
        <v>3.0941201012420999E-6</v>
      </c>
      <c r="G9141" s="1">
        <v>3.0886457518097E-6</v>
      </c>
      <c r="I9141" s="1">
        <v>2.3800000000000001E-6</v>
      </c>
      <c r="J9141" s="1">
        <v>2.8862312856041999E-6</v>
      </c>
      <c r="K9141" s="1">
        <v>3.0941201012420999E-6</v>
      </c>
    </row>
    <row r="9142" spans="1:11" x14ac:dyDescent="0.25">
      <c r="A9142">
        <v>1001</v>
      </c>
      <c r="B9142" s="1">
        <v>2.3800000000000001E-6</v>
      </c>
      <c r="C9142" s="1">
        <v>2.3700000000000002E-6</v>
      </c>
      <c r="D9142" s="1">
        <v>2.8862312856041999E-6</v>
      </c>
      <c r="E9142" s="1">
        <v>2.8834907702767E-6</v>
      </c>
      <c r="F9142" s="1">
        <v>3.0942524137644E-6</v>
      </c>
      <c r="G9142" s="1">
        <v>3.0886661010361E-6</v>
      </c>
      <c r="I9142" s="1">
        <v>2.3800000000000001E-6</v>
      </c>
      <c r="J9142" s="1">
        <v>2.8862312856041999E-6</v>
      </c>
      <c r="K9142" s="1">
        <v>3.0942524137644E-6</v>
      </c>
    </row>
    <row r="9143" spans="1:11" x14ac:dyDescent="0.25">
      <c r="A9143">
        <v>1000</v>
      </c>
      <c r="B9143" s="1">
        <v>2.3800000000000001E-6</v>
      </c>
      <c r="C9143" s="1">
        <v>2.3700000000000002E-6</v>
      </c>
      <c r="D9143" s="1">
        <v>2.8862312856041999E-6</v>
      </c>
      <c r="E9143" s="1">
        <v>2.8835119511417E-6</v>
      </c>
      <c r="F9143" s="1">
        <v>3.0942524137644E-6</v>
      </c>
      <c r="G9143" s="1">
        <v>3.0887117229507002E-6</v>
      </c>
      <c r="I9143" s="1">
        <v>2.3800000000000001E-6</v>
      </c>
      <c r="J9143" s="1">
        <v>2.8862312856041999E-6</v>
      </c>
      <c r="K9143" s="1">
        <v>3.0942524137644E-6</v>
      </c>
    </row>
    <row r="9144" spans="1:11" x14ac:dyDescent="0.25">
      <c r="A9144">
        <v>1001</v>
      </c>
      <c r="B9144" s="1">
        <v>2.3800000000000001E-6</v>
      </c>
      <c r="C9144" s="1">
        <v>2.3700000000000002E-6</v>
      </c>
      <c r="D9144" s="1">
        <v>2.8862312856041999E-6</v>
      </c>
      <c r="E9144" s="1">
        <v>2.8835182960562001E-6</v>
      </c>
      <c r="F9144" s="1">
        <v>3.0942524137644E-6</v>
      </c>
      <c r="G9144" s="1">
        <v>3.0887823645236001E-6</v>
      </c>
      <c r="I9144" s="1">
        <v>2.3800000000000001E-6</v>
      </c>
      <c r="J9144" s="1">
        <v>2.8862312856041999E-6</v>
      </c>
      <c r="K9144" s="1">
        <v>3.0942524137644E-6</v>
      </c>
    </row>
    <row r="9145" spans="1:11" x14ac:dyDescent="0.25">
      <c r="A9145">
        <v>1000</v>
      </c>
      <c r="B9145" s="1">
        <v>2.3800000000000001E-6</v>
      </c>
      <c r="C9145" s="1">
        <v>2.3700000000000002E-6</v>
      </c>
      <c r="D9145" s="1">
        <v>2.8862312856041999E-6</v>
      </c>
      <c r="E9145" s="1">
        <v>2.8835487440564999E-6</v>
      </c>
      <c r="F9145" s="1">
        <v>3.0942524137644E-6</v>
      </c>
      <c r="G9145" s="1">
        <v>3.0886632365844E-6</v>
      </c>
      <c r="I9145" s="1">
        <v>2.3800000000000001E-6</v>
      </c>
      <c r="J9145" s="1">
        <v>2.8862312856041999E-6</v>
      </c>
      <c r="K9145" s="1">
        <v>3.0942524137644E-6</v>
      </c>
    </row>
    <row r="9146" spans="1:11" x14ac:dyDescent="0.25">
      <c r="A9146">
        <v>1001</v>
      </c>
      <c r="B9146" s="1">
        <v>2.3800000000000001E-6</v>
      </c>
      <c r="C9146" s="1">
        <v>2.3700000000000002E-6</v>
      </c>
      <c r="D9146" s="1">
        <v>2.8862312856041999E-6</v>
      </c>
      <c r="E9146" s="1">
        <v>2.8835313816967001E-6</v>
      </c>
      <c r="F9146" s="1">
        <v>3.0942524137644E-6</v>
      </c>
      <c r="G9146" s="1">
        <v>3.0887678697559E-6</v>
      </c>
      <c r="I9146" s="1">
        <v>2.3800000000000001E-6</v>
      </c>
      <c r="J9146" s="1">
        <v>2.8862312856041999E-6</v>
      </c>
      <c r="K9146" s="1">
        <v>3.0942524137644E-6</v>
      </c>
    </row>
    <row r="9147" spans="1:11" x14ac:dyDescent="0.25">
      <c r="A9147">
        <v>1000</v>
      </c>
      <c r="B9147" s="1">
        <v>2.3800000000000001E-6</v>
      </c>
      <c r="C9147" s="1">
        <v>2.3700000000000002E-6</v>
      </c>
      <c r="D9147" s="1">
        <v>2.8862312856041999E-6</v>
      </c>
      <c r="E9147" s="1">
        <v>2.8835571615768999E-6</v>
      </c>
      <c r="F9147" s="1">
        <v>3.0942524137644E-6</v>
      </c>
      <c r="G9147" s="1">
        <v>3.0887963940711002E-6</v>
      </c>
      <c r="I9147" s="1">
        <v>2.3800000000000001E-6</v>
      </c>
      <c r="J9147" s="1">
        <v>2.8862312856041999E-6</v>
      </c>
      <c r="K9147" s="1">
        <v>3.0942524137644E-6</v>
      </c>
    </row>
    <row r="9148" spans="1:11" x14ac:dyDescent="0.25">
      <c r="A9148">
        <v>1001</v>
      </c>
      <c r="B9148" s="1">
        <v>2.3800000000000001E-6</v>
      </c>
      <c r="C9148" s="1">
        <v>2.3700000000000002E-6</v>
      </c>
      <c r="D9148" s="1">
        <v>2.8862312856041999E-6</v>
      </c>
      <c r="E9148" s="1">
        <v>2.8835677905954998E-6</v>
      </c>
      <c r="F9148" s="1">
        <v>3.0943910572594001E-6</v>
      </c>
      <c r="G9148" s="1">
        <v>3.0888073158651001E-6</v>
      </c>
      <c r="I9148" s="1">
        <v>2.3800000000000001E-6</v>
      </c>
      <c r="J9148" s="1">
        <v>2.8862312856041999E-6</v>
      </c>
      <c r="K9148" s="1">
        <v>3.0943910572594001E-6</v>
      </c>
    </row>
    <row r="9149" spans="1:11" x14ac:dyDescent="0.25">
      <c r="A9149">
        <v>1000</v>
      </c>
      <c r="B9149" s="1">
        <v>2.3800000000000001E-6</v>
      </c>
      <c r="C9149" s="1">
        <v>2.3700000000000002E-6</v>
      </c>
      <c r="D9149" s="1">
        <v>2.8862312856041999E-6</v>
      </c>
      <c r="E9149" s="1">
        <v>2.8835681965511E-6</v>
      </c>
      <c r="F9149" s="1">
        <v>3.0943910572594001E-6</v>
      </c>
      <c r="G9149" s="1">
        <v>3.0887970486017998E-6</v>
      </c>
      <c r="I9149" s="1">
        <v>2.3800000000000001E-6</v>
      </c>
      <c r="J9149" s="1">
        <v>2.8862312856041999E-6</v>
      </c>
      <c r="K9149" s="1">
        <v>3.0943910572594001E-6</v>
      </c>
    </row>
    <row r="9150" spans="1:11" x14ac:dyDescent="0.25">
      <c r="A9150">
        <v>1001</v>
      </c>
      <c r="B9150" s="1">
        <v>2.3800000000000001E-6</v>
      </c>
      <c r="C9150" s="1">
        <v>2.3700000000000002E-6</v>
      </c>
      <c r="D9150" s="1">
        <v>2.8862312856041999E-6</v>
      </c>
      <c r="E9150" s="1">
        <v>2.8836105026964E-6</v>
      </c>
      <c r="F9150" s="1">
        <v>3.0943910572594001E-6</v>
      </c>
      <c r="G9150" s="1">
        <v>3.0888134154666E-6</v>
      </c>
      <c r="I9150" s="1">
        <v>2.3800000000000001E-6</v>
      </c>
      <c r="J9150" s="1">
        <v>2.8862312856041999E-6</v>
      </c>
      <c r="K9150" s="1">
        <v>3.0943910572594001E-6</v>
      </c>
    </row>
    <row r="9151" spans="1:11" x14ac:dyDescent="0.25">
      <c r="A9151">
        <v>1000</v>
      </c>
      <c r="B9151" s="1">
        <v>2.3800000000000001E-6</v>
      </c>
      <c r="C9151" s="1">
        <v>2.3700000000000002E-6</v>
      </c>
      <c r="D9151" s="1">
        <v>2.8862312856041999E-6</v>
      </c>
      <c r="E9151" s="1">
        <v>2.8835981055604999E-6</v>
      </c>
      <c r="F9151" s="1">
        <v>3.0943910572594001E-6</v>
      </c>
      <c r="G9151" s="1">
        <v>3.0888652162581001E-6</v>
      </c>
      <c r="I9151" s="1">
        <v>2.3800000000000001E-6</v>
      </c>
      <c r="J9151" s="1">
        <v>2.8862312856041999E-6</v>
      </c>
      <c r="K9151" s="1">
        <v>3.0943910572594001E-6</v>
      </c>
    </row>
    <row r="9152" spans="1:11" x14ac:dyDescent="0.25">
      <c r="A9152">
        <v>1001</v>
      </c>
      <c r="B9152" s="1">
        <v>2.3800000000000001E-6</v>
      </c>
      <c r="C9152" s="1">
        <v>2.3700000000000002E-6</v>
      </c>
      <c r="D9152" s="1">
        <v>2.8862312856041999E-6</v>
      </c>
      <c r="E9152" s="1">
        <v>2.8836075502294001E-6</v>
      </c>
      <c r="F9152" s="1">
        <v>3.0943910572594001E-6</v>
      </c>
      <c r="G9152" s="1">
        <v>3.0889046540739002E-6</v>
      </c>
      <c r="I9152" s="1">
        <v>2.3800000000000001E-6</v>
      </c>
      <c r="J9152" s="1">
        <v>2.8862312856041999E-6</v>
      </c>
      <c r="K9152" s="1">
        <v>3.0943910572594001E-6</v>
      </c>
    </row>
    <row r="9153" spans="1:11" x14ac:dyDescent="0.25">
      <c r="A9153">
        <v>1000</v>
      </c>
      <c r="B9153" s="1">
        <v>2.3800000000000001E-6</v>
      </c>
      <c r="C9153" s="1">
        <v>2.3700000000000002E-6</v>
      </c>
      <c r="D9153" s="1">
        <v>2.8862312856041999E-6</v>
      </c>
      <c r="E9153" s="1">
        <v>2.8836296931083002E-6</v>
      </c>
      <c r="F9153" s="1">
        <v>3.0943910572594001E-6</v>
      </c>
      <c r="G9153" s="1">
        <v>3.0889264231911E-6</v>
      </c>
      <c r="I9153" s="1">
        <v>2.3800000000000001E-6</v>
      </c>
      <c r="J9153" s="1">
        <v>2.8862312856041999E-6</v>
      </c>
      <c r="K9153" s="1">
        <v>3.0943910572594001E-6</v>
      </c>
    </row>
    <row r="9154" spans="1:11" x14ac:dyDescent="0.25">
      <c r="A9154">
        <v>1001</v>
      </c>
      <c r="B9154" s="1">
        <v>2.3800000000000001E-6</v>
      </c>
      <c r="C9154" s="1">
        <v>2.3700000000000002E-6</v>
      </c>
      <c r="D9154" s="1">
        <v>2.8862312856041999E-6</v>
      </c>
      <c r="E9154" s="1">
        <v>2.8836102561459998E-6</v>
      </c>
      <c r="F9154" s="1">
        <v>3.0943910572594001E-6</v>
      </c>
      <c r="G9154" s="1">
        <v>3.0888679309512999E-6</v>
      </c>
      <c r="I9154" s="1">
        <v>2.3800000000000001E-6</v>
      </c>
      <c r="J9154" s="1">
        <v>2.8862312856041999E-6</v>
      </c>
      <c r="K9154" s="1">
        <v>3.0943910572594001E-6</v>
      </c>
    </row>
    <row r="9155" spans="1:11" x14ac:dyDescent="0.25">
      <c r="A9155">
        <v>1000</v>
      </c>
      <c r="B9155" s="1">
        <v>2.3800000000000001E-6</v>
      </c>
      <c r="C9155" s="1">
        <v>2.3700000000000002E-6</v>
      </c>
      <c r="D9155" s="1">
        <v>2.8862312856041999E-6</v>
      </c>
      <c r="E9155" s="1">
        <v>2.8836793132996E-6</v>
      </c>
      <c r="F9155" s="1">
        <v>3.0945293301346999E-6</v>
      </c>
      <c r="G9155" s="1">
        <v>3.0889665504588E-6</v>
      </c>
      <c r="I9155" s="1">
        <v>2.3800000000000001E-6</v>
      </c>
      <c r="J9155" s="1">
        <v>2.8862312856041999E-6</v>
      </c>
      <c r="K9155" s="1">
        <v>3.0945293301346999E-6</v>
      </c>
    </row>
    <row r="9156" spans="1:11" x14ac:dyDescent="0.25">
      <c r="A9156">
        <v>1001</v>
      </c>
      <c r="B9156" s="1">
        <v>2.3800000000000001E-6</v>
      </c>
      <c r="C9156" s="1">
        <v>2.3700000000000002E-6</v>
      </c>
      <c r="D9156" s="1">
        <v>2.8862312856041999E-6</v>
      </c>
      <c r="E9156" s="1">
        <v>2.8836702802098001E-6</v>
      </c>
      <c r="F9156" s="1">
        <v>3.0945293301346999E-6</v>
      </c>
      <c r="G9156" s="1">
        <v>3.0889907527064E-6</v>
      </c>
      <c r="I9156" s="1">
        <v>2.3800000000000001E-6</v>
      </c>
      <c r="J9156" s="1">
        <v>2.8862312856041999E-6</v>
      </c>
      <c r="K9156" s="1">
        <v>3.0945293301346999E-6</v>
      </c>
    </row>
    <row r="9157" spans="1:11" x14ac:dyDescent="0.25">
      <c r="A9157">
        <v>1000</v>
      </c>
      <c r="B9157" s="1">
        <v>2.3800000000000001E-6</v>
      </c>
      <c r="C9157" s="1">
        <v>2.3700000000000002E-6</v>
      </c>
      <c r="D9157" s="1">
        <v>2.8862312856041999E-6</v>
      </c>
      <c r="E9157" s="1">
        <v>2.883624937038E-6</v>
      </c>
      <c r="F9157" s="1">
        <v>3.0945293301346999E-6</v>
      </c>
      <c r="G9157" s="1">
        <v>3.0889397907715999E-6</v>
      </c>
      <c r="I9157" s="1">
        <v>2.3800000000000001E-6</v>
      </c>
      <c r="J9157" s="1">
        <v>2.8862312856041999E-6</v>
      </c>
      <c r="K9157" s="1">
        <v>3.0945293301346999E-6</v>
      </c>
    </row>
    <row r="9158" spans="1:11" x14ac:dyDescent="0.25">
      <c r="A9158">
        <v>1001</v>
      </c>
      <c r="B9158" s="1">
        <v>2.3800000000000001E-6</v>
      </c>
      <c r="C9158" s="1">
        <v>2.3700000000000002E-6</v>
      </c>
      <c r="D9158" s="1">
        <v>2.8862312856041999E-6</v>
      </c>
      <c r="E9158" s="1">
        <v>2.8836596059469002E-6</v>
      </c>
      <c r="F9158" s="1">
        <v>3.0945293301346999E-6</v>
      </c>
      <c r="G9158" s="1">
        <v>3.0890776602007998E-6</v>
      </c>
      <c r="I9158" s="1">
        <v>2.3800000000000001E-6</v>
      </c>
      <c r="J9158" s="1">
        <v>2.8862312856041999E-6</v>
      </c>
      <c r="K9158" s="1">
        <v>3.0945293301346999E-6</v>
      </c>
    </row>
    <row r="9159" spans="1:11" x14ac:dyDescent="0.25">
      <c r="A9159">
        <v>1000</v>
      </c>
      <c r="B9159" s="1">
        <v>2.3800000000000001E-6</v>
      </c>
      <c r="C9159" s="1">
        <v>2.3700000000000002E-6</v>
      </c>
      <c r="D9159" s="1">
        <v>2.8863835720901998E-6</v>
      </c>
      <c r="E9159" s="1">
        <v>2.8836620248175002E-6</v>
      </c>
      <c r="F9159" s="1">
        <v>3.0945293301346999E-6</v>
      </c>
      <c r="G9159" s="1">
        <v>3.0890843961565998E-6</v>
      </c>
      <c r="I9159" s="1">
        <v>2.3800000000000001E-6</v>
      </c>
      <c r="J9159" s="1">
        <v>2.8863835720901998E-6</v>
      </c>
      <c r="K9159" s="1">
        <v>3.0945293301346999E-6</v>
      </c>
    </row>
    <row r="9160" spans="1:11" x14ac:dyDescent="0.25">
      <c r="A9160">
        <v>1001</v>
      </c>
      <c r="B9160" s="1">
        <v>2.3800000000000001E-6</v>
      </c>
      <c r="C9160" s="1">
        <v>2.3700000000000002E-6</v>
      </c>
      <c r="D9160" s="1">
        <v>2.8863835720901998E-6</v>
      </c>
      <c r="E9160" s="1">
        <v>2.8836936825057E-6</v>
      </c>
      <c r="F9160" s="1">
        <v>3.0945293301346999E-6</v>
      </c>
      <c r="G9160" s="1">
        <v>3.0891840614005001E-6</v>
      </c>
      <c r="I9160" s="1">
        <v>2.3800000000000001E-6</v>
      </c>
      <c r="J9160" s="1">
        <v>2.8863835720901998E-6</v>
      </c>
      <c r="K9160" s="1">
        <v>3.0945293301346999E-6</v>
      </c>
    </row>
    <row r="9161" spans="1:11" x14ac:dyDescent="0.25">
      <c r="A9161">
        <v>1000</v>
      </c>
      <c r="B9161" s="1">
        <v>2.3800000000000001E-6</v>
      </c>
      <c r="C9161" s="1">
        <v>2.3700000000000002E-6</v>
      </c>
      <c r="D9161" s="1">
        <v>2.8863835720901998E-6</v>
      </c>
      <c r="E9161" s="1">
        <v>2.8837225192424002E-6</v>
      </c>
      <c r="F9161" s="1">
        <v>3.0945293301346999E-6</v>
      </c>
      <c r="G9161" s="1">
        <v>3.0891493701095001E-6</v>
      </c>
      <c r="I9161" s="1">
        <v>2.3800000000000001E-6</v>
      </c>
      <c r="J9161" s="1">
        <v>2.8863835720901998E-6</v>
      </c>
      <c r="K9161" s="1">
        <v>3.0945293301346999E-6</v>
      </c>
    </row>
    <row r="9162" spans="1:11" x14ac:dyDescent="0.25">
      <c r="A9162">
        <v>1001</v>
      </c>
      <c r="B9162" s="1">
        <v>2.3800000000000001E-6</v>
      </c>
      <c r="C9162" s="1">
        <v>2.3700000000000002E-6</v>
      </c>
      <c r="D9162" s="1">
        <v>2.8863835720901998E-6</v>
      </c>
      <c r="E9162" s="1">
        <v>2.8837103781860002E-6</v>
      </c>
      <c r="F9162" s="1">
        <v>3.0945293301346999E-6</v>
      </c>
      <c r="G9162" s="1">
        <v>3.0890983675337001E-6</v>
      </c>
      <c r="I9162" s="1">
        <v>2.3800000000000001E-6</v>
      </c>
      <c r="J9162" s="1">
        <v>2.8863835720901998E-6</v>
      </c>
      <c r="K9162" s="1">
        <v>3.0945293301346999E-6</v>
      </c>
    </row>
    <row r="9163" spans="1:11" x14ac:dyDescent="0.25">
      <c r="A9163">
        <v>1000</v>
      </c>
      <c r="B9163" s="1">
        <v>2.3800000000000001E-6</v>
      </c>
      <c r="C9163" s="1">
        <v>2.3700000000000002E-6</v>
      </c>
      <c r="D9163" s="1">
        <v>2.8863835720901998E-6</v>
      </c>
      <c r="E9163" s="1">
        <v>2.8837319972899999E-6</v>
      </c>
      <c r="F9163" s="1">
        <v>3.0945293301346999E-6</v>
      </c>
      <c r="G9163" s="1">
        <v>3.0892736384006001E-6</v>
      </c>
      <c r="I9163" s="1">
        <v>2.3800000000000001E-6</v>
      </c>
      <c r="J9163" s="1">
        <v>2.8863835720901998E-6</v>
      </c>
      <c r="K9163" s="1">
        <v>3.0945293301346999E-6</v>
      </c>
    </row>
    <row r="9164" spans="1:11" x14ac:dyDescent="0.25">
      <c r="A9164">
        <v>1001</v>
      </c>
      <c r="B9164" s="1">
        <v>2.3800000000000001E-6</v>
      </c>
      <c r="C9164" s="1">
        <v>2.3700000000000002E-6</v>
      </c>
      <c r="D9164" s="1">
        <v>2.8863835720901998E-6</v>
      </c>
      <c r="E9164" s="1">
        <v>2.8837499032468998E-6</v>
      </c>
      <c r="F9164" s="1">
        <v>3.0945293301346999E-6</v>
      </c>
      <c r="G9164" s="1">
        <v>3.0892110118329E-6</v>
      </c>
      <c r="I9164" s="1">
        <v>2.3800000000000001E-6</v>
      </c>
      <c r="J9164" s="1">
        <v>2.8863835720901998E-6</v>
      </c>
      <c r="K9164" s="1">
        <v>3.0945293301346999E-6</v>
      </c>
    </row>
    <row r="9165" spans="1:11" x14ac:dyDescent="0.25">
      <c r="A9165">
        <v>1000</v>
      </c>
      <c r="B9165" s="1">
        <v>2.3800000000000001E-6</v>
      </c>
      <c r="C9165" s="1">
        <v>2.3700000000000002E-6</v>
      </c>
      <c r="D9165" s="1">
        <v>2.8863835720901998E-6</v>
      </c>
      <c r="E9165" s="1">
        <v>2.8837399997973002E-6</v>
      </c>
      <c r="F9165" s="1">
        <v>3.0945293301346999E-6</v>
      </c>
      <c r="G9165" s="1">
        <v>3.0892615536402002E-6</v>
      </c>
      <c r="I9165" s="1">
        <v>2.3800000000000001E-6</v>
      </c>
      <c r="J9165" s="1">
        <v>2.8863835720901998E-6</v>
      </c>
      <c r="K9165" s="1">
        <v>3.0945293301346999E-6</v>
      </c>
    </row>
    <row r="9166" spans="1:11" x14ac:dyDescent="0.25">
      <c r="A9166">
        <v>1001</v>
      </c>
      <c r="B9166" s="1">
        <v>2.3800000000000001E-6</v>
      </c>
      <c r="C9166" s="1">
        <v>2.3700000000000002E-6</v>
      </c>
      <c r="D9166" s="1">
        <v>2.8863835720901998E-6</v>
      </c>
      <c r="E9166" s="1">
        <v>2.8837478771102002E-6</v>
      </c>
      <c r="F9166" s="1">
        <v>3.0945293301346999E-6</v>
      </c>
      <c r="G9166" s="1">
        <v>3.0892194944385998E-6</v>
      </c>
      <c r="I9166" s="1">
        <v>2.3800000000000001E-6</v>
      </c>
      <c r="J9166" s="1">
        <v>2.8863835720901998E-6</v>
      </c>
      <c r="K9166" s="1">
        <v>3.0945293301346999E-6</v>
      </c>
    </row>
    <row r="9167" spans="1:11" x14ac:dyDescent="0.25">
      <c r="A9167">
        <v>1000</v>
      </c>
      <c r="B9167" s="1">
        <v>2.3800000000000001E-6</v>
      </c>
      <c r="C9167" s="1">
        <v>2.3700000000000002E-6</v>
      </c>
      <c r="D9167" s="1">
        <v>2.8863835720901998E-6</v>
      </c>
      <c r="E9167" s="1">
        <v>2.8837525039542E-6</v>
      </c>
      <c r="F9167" s="1">
        <v>3.0945293301346999E-6</v>
      </c>
      <c r="G9167" s="1">
        <v>3.0893040874894998E-6</v>
      </c>
      <c r="I9167" s="1">
        <v>2.3800000000000001E-6</v>
      </c>
      <c r="J9167" s="1">
        <v>2.8863835720901998E-6</v>
      </c>
      <c r="K9167" s="1">
        <v>3.0945293301346999E-6</v>
      </c>
    </row>
    <row r="9168" spans="1:11" x14ac:dyDescent="0.25">
      <c r="A9168">
        <v>1001</v>
      </c>
      <c r="B9168" s="1">
        <v>2.3800000000000001E-6</v>
      </c>
      <c r="C9168" s="1">
        <v>2.3700000000000002E-6</v>
      </c>
      <c r="D9168" s="1">
        <v>2.8863835720901998E-6</v>
      </c>
      <c r="E9168" s="1">
        <v>2.8837556587015001E-6</v>
      </c>
      <c r="F9168" s="1">
        <v>3.0945293301346999E-6</v>
      </c>
      <c r="G9168" s="1">
        <v>3.0893091533759999E-6</v>
      </c>
      <c r="I9168" s="1">
        <v>2.3800000000000001E-6</v>
      </c>
      <c r="J9168" s="1">
        <v>2.8863835720901998E-6</v>
      </c>
      <c r="K9168" s="1">
        <v>3.0945293301346999E-6</v>
      </c>
    </row>
    <row r="9169" spans="1:11" x14ac:dyDescent="0.25">
      <c r="A9169">
        <v>1000</v>
      </c>
      <c r="B9169" s="1">
        <v>2.3800000000000001E-6</v>
      </c>
      <c r="C9169" s="1">
        <v>2.3700000000000002E-6</v>
      </c>
      <c r="D9169" s="1">
        <v>2.8863835720901998E-6</v>
      </c>
      <c r="E9169" s="1">
        <v>2.8837730871986001E-6</v>
      </c>
      <c r="F9169" s="1">
        <v>3.0950570638765999E-6</v>
      </c>
      <c r="G9169" s="1">
        <v>3.0893469283731999E-6</v>
      </c>
      <c r="I9169" s="1">
        <v>2.3800000000000001E-6</v>
      </c>
      <c r="J9169" s="1">
        <v>2.8863835720901998E-6</v>
      </c>
      <c r="K9169" s="1">
        <v>3.0950570638765999E-6</v>
      </c>
    </row>
    <row r="9170" spans="1:11" x14ac:dyDescent="0.25">
      <c r="A9170">
        <v>1001</v>
      </c>
      <c r="B9170" s="1">
        <v>2.3800000000000001E-6</v>
      </c>
      <c r="C9170" s="1">
        <v>2.3700000000000002E-6</v>
      </c>
      <c r="D9170" s="1">
        <v>2.8863835720901998E-6</v>
      </c>
      <c r="E9170" s="1">
        <v>2.8837877351866999E-6</v>
      </c>
      <c r="F9170" s="1">
        <v>3.0950570638765999E-6</v>
      </c>
      <c r="G9170" s="1">
        <v>3.0893730405530999E-6</v>
      </c>
      <c r="I9170" s="1">
        <v>2.3800000000000001E-6</v>
      </c>
      <c r="J9170" s="1">
        <v>2.8863835720901998E-6</v>
      </c>
      <c r="K9170" s="1">
        <v>3.0950570638765999E-6</v>
      </c>
    </row>
    <row r="9171" spans="1:11" x14ac:dyDescent="0.25">
      <c r="A9171">
        <v>1000</v>
      </c>
      <c r="B9171" s="1">
        <v>2.3800000000000001E-6</v>
      </c>
      <c r="C9171" s="1">
        <v>2.3700000000000002E-6</v>
      </c>
      <c r="D9171" s="1">
        <v>2.8863835720901998E-6</v>
      </c>
      <c r="E9171" s="1">
        <v>2.8838180687867002E-6</v>
      </c>
      <c r="F9171" s="1">
        <v>3.0950570638765999E-6</v>
      </c>
      <c r="G9171" s="1">
        <v>3.0893676884582001E-6</v>
      </c>
      <c r="I9171" s="1">
        <v>2.3800000000000001E-6</v>
      </c>
      <c r="J9171" s="1">
        <v>2.8863835720901998E-6</v>
      </c>
      <c r="K9171" s="1">
        <v>3.0950570638765999E-6</v>
      </c>
    </row>
    <row r="9172" spans="1:11" x14ac:dyDescent="0.25">
      <c r="A9172">
        <v>1001</v>
      </c>
      <c r="B9172" s="1">
        <v>2.3800000000000001E-6</v>
      </c>
      <c r="C9172" s="1">
        <v>2.3700000000000002E-6</v>
      </c>
      <c r="D9172" s="1">
        <v>2.8863835720901998E-6</v>
      </c>
      <c r="E9172" s="1">
        <v>2.8838382446393998E-6</v>
      </c>
      <c r="F9172" s="1">
        <v>3.0950570638765999E-6</v>
      </c>
      <c r="G9172" s="1">
        <v>3.0893820205325E-6</v>
      </c>
      <c r="I9172" s="1">
        <v>2.3800000000000001E-6</v>
      </c>
      <c r="J9172" s="1">
        <v>2.8863835720901998E-6</v>
      </c>
      <c r="K9172" s="1">
        <v>3.0950570638765999E-6</v>
      </c>
    </row>
    <row r="9173" spans="1:11" x14ac:dyDescent="0.25">
      <c r="A9173">
        <v>1000</v>
      </c>
      <c r="B9173" s="1">
        <v>2.3800000000000001E-6</v>
      </c>
      <c r="C9173" s="1">
        <v>2.3700000000000002E-6</v>
      </c>
      <c r="D9173" s="1">
        <v>2.8863840719628998E-6</v>
      </c>
      <c r="E9173" s="1">
        <v>2.883830938693E-6</v>
      </c>
      <c r="F9173" s="1">
        <v>3.0950570638765999E-6</v>
      </c>
      <c r="G9173" s="1">
        <v>3.0894359081103E-6</v>
      </c>
      <c r="I9173" s="1">
        <v>2.3800000000000001E-6</v>
      </c>
      <c r="J9173" s="1">
        <v>2.8863840719628998E-6</v>
      </c>
      <c r="K9173" s="1">
        <v>3.0950570638765999E-6</v>
      </c>
    </row>
    <row r="9174" spans="1:11" x14ac:dyDescent="0.25">
      <c r="A9174">
        <v>1001</v>
      </c>
      <c r="B9174" s="1">
        <v>2.3800000000000001E-6</v>
      </c>
      <c r="C9174" s="1">
        <v>2.3700000000000002E-6</v>
      </c>
      <c r="D9174" s="1">
        <v>2.8863840719628998E-6</v>
      </c>
      <c r="E9174" s="1">
        <v>2.8838196735092001E-6</v>
      </c>
      <c r="F9174" s="1">
        <v>3.0950570638765999E-6</v>
      </c>
      <c r="G9174" s="1">
        <v>3.0894638844108001E-6</v>
      </c>
      <c r="I9174" s="1">
        <v>2.3800000000000001E-6</v>
      </c>
      <c r="J9174" s="1">
        <v>2.8863840719628998E-6</v>
      </c>
      <c r="K9174" s="1">
        <v>3.0950570638765999E-6</v>
      </c>
    </row>
    <row r="9175" spans="1:11" x14ac:dyDescent="0.25">
      <c r="A9175">
        <v>1000</v>
      </c>
      <c r="B9175" s="1">
        <v>2.3800000000000001E-6</v>
      </c>
      <c r="C9175" s="1">
        <v>2.3700000000000002E-6</v>
      </c>
      <c r="D9175" s="1">
        <v>2.8863840719628998E-6</v>
      </c>
      <c r="E9175" s="1">
        <v>2.8838586951495998E-6</v>
      </c>
      <c r="F9175" s="1">
        <v>3.0950570638765999E-6</v>
      </c>
      <c r="G9175" s="1">
        <v>3.0894846530809001E-6</v>
      </c>
      <c r="I9175" s="1">
        <v>2.3800000000000001E-6</v>
      </c>
      <c r="J9175" s="1">
        <v>2.8863840719628998E-6</v>
      </c>
      <c r="K9175" s="1">
        <v>3.0950570638765999E-6</v>
      </c>
    </row>
    <row r="9176" spans="1:11" x14ac:dyDescent="0.25">
      <c r="A9176">
        <v>1001</v>
      </c>
      <c r="B9176" s="1">
        <v>2.3800000000000001E-6</v>
      </c>
      <c r="C9176" s="1">
        <v>2.3700000000000002E-6</v>
      </c>
      <c r="D9176" s="1">
        <v>2.8863840719628998E-6</v>
      </c>
      <c r="E9176" s="1">
        <v>2.8838515620507998E-6</v>
      </c>
      <c r="F9176" s="1">
        <v>3.0950570638765999E-6</v>
      </c>
      <c r="G9176" s="1">
        <v>3.0894748177195001E-6</v>
      </c>
      <c r="I9176" s="1">
        <v>2.3800000000000001E-6</v>
      </c>
      <c r="J9176" s="1">
        <v>2.8863840719628998E-6</v>
      </c>
      <c r="K9176" s="1">
        <v>3.0950570638765999E-6</v>
      </c>
    </row>
    <row r="9177" spans="1:11" x14ac:dyDescent="0.25">
      <c r="A9177">
        <v>1000</v>
      </c>
      <c r="B9177" s="1">
        <v>2.3800000000000001E-6</v>
      </c>
      <c r="C9177" s="1">
        <v>2.3700000000000002E-6</v>
      </c>
      <c r="D9177" s="1">
        <v>2.8863840719628998E-6</v>
      </c>
      <c r="E9177" s="1">
        <v>2.8838509601484002E-6</v>
      </c>
      <c r="F9177" s="1">
        <v>3.0950570638765999E-6</v>
      </c>
      <c r="G9177" s="1">
        <v>3.0895445274071002E-6</v>
      </c>
      <c r="I9177" s="1">
        <v>2.3800000000000001E-6</v>
      </c>
      <c r="J9177" s="1">
        <v>2.8863840719628998E-6</v>
      </c>
      <c r="K9177" s="1">
        <v>3.0950570638765999E-6</v>
      </c>
    </row>
    <row r="9178" spans="1:11" x14ac:dyDescent="0.25">
      <c r="A9178">
        <v>1001</v>
      </c>
      <c r="B9178" s="1">
        <v>2.3800000000000001E-6</v>
      </c>
      <c r="C9178" s="1">
        <v>2.3700000000000002E-6</v>
      </c>
      <c r="D9178" s="1">
        <v>2.8868846980560999E-6</v>
      </c>
      <c r="E9178" s="1">
        <v>2.8839094988622998E-6</v>
      </c>
      <c r="F9178" s="1">
        <v>3.0950570638765999E-6</v>
      </c>
      <c r="G9178" s="1">
        <v>3.0895565111961999E-6</v>
      </c>
      <c r="I9178" s="1">
        <v>2.3800000000000001E-6</v>
      </c>
      <c r="J9178" s="1">
        <v>2.8868846980560999E-6</v>
      </c>
      <c r="K9178" s="1">
        <v>3.0950570638765999E-6</v>
      </c>
    </row>
    <row r="9179" spans="1:11" x14ac:dyDescent="0.25">
      <c r="A9179">
        <v>1000</v>
      </c>
      <c r="B9179" s="1">
        <v>2.3800000000000001E-6</v>
      </c>
      <c r="C9179" s="1">
        <v>2.3700000000000002E-6</v>
      </c>
      <c r="D9179" s="1">
        <v>2.8868846980560999E-6</v>
      </c>
      <c r="E9179" s="1">
        <v>2.8838767025554999E-6</v>
      </c>
      <c r="F9179" s="1">
        <v>3.0950570638765999E-6</v>
      </c>
      <c r="G9179" s="1">
        <v>3.0895069999432998E-6</v>
      </c>
      <c r="I9179" s="1">
        <v>2.3800000000000001E-6</v>
      </c>
      <c r="J9179" s="1">
        <v>2.8868846980560999E-6</v>
      </c>
      <c r="K9179" s="1">
        <v>3.0950570638765999E-6</v>
      </c>
    </row>
    <row r="9180" spans="1:11" x14ac:dyDescent="0.25">
      <c r="A9180">
        <v>1001</v>
      </c>
      <c r="B9180" s="1">
        <v>2.3800000000000001E-6</v>
      </c>
      <c r="C9180" s="1">
        <v>2.3700000000000002E-6</v>
      </c>
      <c r="D9180" s="1">
        <v>2.8868846980560999E-6</v>
      </c>
      <c r="E9180" s="1">
        <v>2.8838745320997E-6</v>
      </c>
      <c r="F9180" s="1">
        <v>3.0950570638765999E-6</v>
      </c>
      <c r="G9180" s="1">
        <v>3.0895660231927001E-6</v>
      </c>
      <c r="I9180" s="1">
        <v>2.3800000000000001E-6</v>
      </c>
      <c r="J9180" s="1">
        <v>2.8868846980560999E-6</v>
      </c>
      <c r="K9180" s="1">
        <v>3.0950570638765999E-6</v>
      </c>
    </row>
    <row r="9181" spans="1:11" x14ac:dyDescent="0.25">
      <c r="A9181">
        <v>1000</v>
      </c>
      <c r="B9181" s="1">
        <v>2.3800000000000001E-6</v>
      </c>
      <c r="C9181" s="1">
        <v>2.3700000000000002E-6</v>
      </c>
      <c r="D9181" s="1">
        <v>2.8868846980560999E-6</v>
      </c>
      <c r="E9181" s="1">
        <v>2.8839494543798999E-6</v>
      </c>
      <c r="F9181" s="1">
        <v>3.0950570638765999E-6</v>
      </c>
      <c r="G9181" s="1">
        <v>3.0896820122847998E-6</v>
      </c>
      <c r="I9181" s="1">
        <v>2.3800000000000001E-6</v>
      </c>
      <c r="J9181" s="1">
        <v>2.8868846980560999E-6</v>
      </c>
      <c r="K9181" s="1">
        <v>3.0950570638765999E-6</v>
      </c>
    </row>
    <row r="9182" spans="1:11" x14ac:dyDescent="0.25">
      <c r="A9182">
        <v>1001</v>
      </c>
      <c r="B9182" s="1">
        <v>2.3800000000000001E-6</v>
      </c>
      <c r="C9182" s="1">
        <v>2.3700000000000002E-6</v>
      </c>
      <c r="D9182" s="1">
        <v>2.8868846980560999E-6</v>
      </c>
      <c r="E9182" s="1">
        <v>2.8839450792423998E-6</v>
      </c>
      <c r="F9182" s="1">
        <v>3.0950570638765999E-6</v>
      </c>
      <c r="G9182" s="1">
        <v>3.089618745553E-6</v>
      </c>
      <c r="I9182" s="1">
        <v>2.3800000000000001E-6</v>
      </c>
      <c r="J9182" s="1">
        <v>2.8868846980560999E-6</v>
      </c>
      <c r="K9182" s="1">
        <v>3.0950570638765999E-6</v>
      </c>
    </row>
    <row r="9183" spans="1:11" x14ac:dyDescent="0.25">
      <c r="A9183">
        <v>1000</v>
      </c>
      <c r="B9183" s="1">
        <v>2.3800000000000001E-6</v>
      </c>
      <c r="C9183" s="1">
        <v>2.3700000000000002E-6</v>
      </c>
      <c r="D9183" s="1">
        <v>2.8868846980560999E-6</v>
      </c>
      <c r="E9183" s="1">
        <v>2.8839673168161E-6</v>
      </c>
      <c r="F9183" s="1">
        <v>3.0950570638765999E-6</v>
      </c>
      <c r="G9183" s="1">
        <v>3.0896904496614999E-6</v>
      </c>
      <c r="I9183" s="1">
        <v>2.3800000000000001E-6</v>
      </c>
      <c r="J9183" s="1">
        <v>2.8868846980560999E-6</v>
      </c>
      <c r="K9183" s="1">
        <v>3.0950570638765999E-6</v>
      </c>
    </row>
    <row r="9184" spans="1:11" x14ac:dyDescent="0.25">
      <c r="A9184">
        <v>1001</v>
      </c>
      <c r="B9184" s="1">
        <v>2.3800000000000001E-6</v>
      </c>
      <c r="C9184" s="1">
        <v>2.3700000000000002E-6</v>
      </c>
      <c r="D9184" s="1">
        <v>2.8868846980560999E-6</v>
      </c>
      <c r="E9184" s="1">
        <v>2.8839308907404E-6</v>
      </c>
      <c r="F9184" s="1">
        <v>3.0950570638765999E-6</v>
      </c>
      <c r="G9184" s="1">
        <v>3.0897049574199E-6</v>
      </c>
      <c r="I9184" s="1">
        <v>2.3800000000000001E-6</v>
      </c>
      <c r="J9184" s="1">
        <v>2.8868846980560999E-6</v>
      </c>
      <c r="K9184" s="1">
        <v>3.0950570638765999E-6</v>
      </c>
    </row>
    <row r="9185" spans="1:11" x14ac:dyDescent="0.25">
      <c r="A9185">
        <v>1000</v>
      </c>
      <c r="B9185" s="1">
        <v>2.3800000000000001E-6</v>
      </c>
      <c r="C9185" s="1">
        <v>2.3700000000000002E-6</v>
      </c>
      <c r="D9185" s="1">
        <v>2.8868846980560999E-6</v>
      </c>
      <c r="E9185" s="1">
        <v>2.8839507255370999E-6</v>
      </c>
      <c r="F9185" s="1">
        <v>3.0950570638765999E-6</v>
      </c>
      <c r="G9185" s="1">
        <v>3.0897221086259002E-6</v>
      </c>
      <c r="I9185" s="1">
        <v>2.3800000000000001E-6</v>
      </c>
      <c r="J9185" s="1">
        <v>2.8868846980560999E-6</v>
      </c>
      <c r="K9185" s="1">
        <v>3.0950570638765999E-6</v>
      </c>
    </row>
    <row r="9186" spans="1:11" x14ac:dyDescent="0.25">
      <c r="A9186">
        <v>1001</v>
      </c>
      <c r="B9186" s="1">
        <v>2.3800000000000001E-6</v>
      </c>
      <c r="C9186" s="1">
        <v>2.3700000000000002E-6</v>
      </c>
      <c r="D9186" s="1">
        <v>2.8868846980560999E-6</v>
      </c>
      <c r="E9186" s="1">
        <v>2.8839908731851001E-6</v>
      </c>
      <c r="F9186" s="1">
        <v>3.0950570638765999E-6</v>
      </c>
      <c r="G9186" s="1">
        <v>3.0898254596817999E-6</v>
      </c>
      <c r="I9186" s="1">
        <v>2.3800000000000001E-6</v>
      </c>
      <c r="J9186" s="1">
        <v>2.8868846980560999E-6</v>
      </c>
      <c r="K9186" s="1">
        <v>3.0950570638765999E-6</v>
      </c>
    </row>
    <row r="9187" spans="1:11" x14ac:dyDescent="0.25">
      <c r="A9187">
        <v>1000</v>
      </c>
      <c r="B9187" s="1">
        <v>2.3800000000000001E-6</v>
      </c>
      <c r="C9187" s="1">
        <v>2.3700000000000002E-6</v>
      </c>
      <c r="D9187" s="1">
        <v>2.8868846980560999E-6</v>
      </c>
      <c r="E9187" s="1">
        <v>2.8839740511359999E-6</v>
      </c>
      <c r="F9187" s="1">
        <v>3.0950570638765999E-6</v>
      </c>
      <c r="G9187" s="1">
        <v>3.0898071070543999E-6</v>
      </c>
      <c r="I9187" s="1">
        <v>2.3800000000000001E-6</v>
      </c>
      <c r="J9187" s="1">
        <v>2.8868846980560999E-6</v>
      </c>
      <c r="K9187" s="1">
        <v>3.0950570638765999E-6</v>
      </c>
    </row>
    <row r="9188" spans="1:11" x14ac:dyDescent="0.25">
      <c r="A9188">
        <v>1001</v>
      </c>
      <c r="B9188" s="1">
        <v>2.3800000000000001E-6</v>
      </c>
      <c r="C9188" s="1">
        <v>2.3700000000000002E-6</v>
      </c>
      <c r="D9188" s="1">
        <v>2.8868846980560999E-6</v>
      </c>
      <c r="E9188" s="1">
        <v>2.8839556037747999E-6</v>
      </c>
      <c r="F9188" s="1">
        <v>3.0950570638765999E-6</v>
      </c>
      <c r="G9188" s="1">
        <v>3.0897822634297E-6</v>
      </c>
      <c r="I9188" s="1">
        <v>2.3800000000000001E-6</v>
      </c>
      <c r="J9188" s="1">
        <v>2.8868846980560999E-6</v>
      </c>
      <c r="K9188" s="1">
        <v>3.0950570638765999E-6</v>
      </c>
    </row>
    <row r="9189" spans="1:11" x14ac:dyDescent="0.25">
      <c r="A9189">
        <v>1000</v>
      </c>
      <c r="B9189" s="1">
        <v>2.3800000000000001E-6</v>
      </c>
      <c r="C9189" s="1">
        <v>2.3700000000000002E-6</v>
      </c>
      <c r="D9189" s="1">
        <v>2.8868846980560999E-6</v>
      </c>
      <c r="E9189" s="1">
        <v>2.8839637708586999E-6</v>
      </c>
      <c r="F9189" s="1">
        <v>3.0950570638765999E-6</v>
      </c>
      <c r="G9189" s="1">
        <v>3.0898202364154E-6</v>
      </c>
      <c r="I9189" s="1">
        <v>2.3800000000000001E-6</v>
      </c>
      <c r="J9189" s="1">
        <v>2.8868846980560999E-6</v>
      </c>
      <c r="K9189" s="1">
        <v>3.0950570638765999E-6</v>
      </c>
    </row>
    <row r="9190" spans="1:11" x14ac:dyDescent="0.25">
      <c r="A9190">
        <v>1001</v>
      </c>
      <c r="B9190" s="1">
        <v>2.3800000000000001E-6</v>
      </c>
      <c r="C9190" s="1">
        <v>2.3700000000000002E-6</v>
      </c>
      <c r="D9190" s="1">
        <v>2.8868846980560999E-6</v>
      </c>
      <c r="E9190" s="1">
        <v>2.8839497002829E-6</v>
      </c>
      <c r="F9190" s="1">
        <v>3.0950570638765999E-6</v>
      </c>
      <c r="G9190" s="1">
        <v>3.0898055030734998E-6</v>
      </c>
      <c r="I9190" s="1">
        <v>2.3800000000000001E-6</v>
      </c>
      <c r="J9190" s="1">
        <v>2.8868846980560999E-6</v>
      </c>
      <c r="K9190" s="1">
        <v>3.0950570638765999E-6</v>
      </c>
    </row>
    <row r="9191" spans="1:11" x14ac:dyDescent="0.25">
      <c r="A9191">
        <v>1000</v>
      </c>
      <c r="B9191" s="1">
        <v>2.3800000000000001E-6</v>
      </c>
      <c r="C9191" s="1">
        <v>2.3700000000000002E-6</v>
      </c>
      <c r="D9191" s="1">
        <v>2.8868846980560999E-6</v>
      </c>
      <c r="E9191" s="1">
        <v>2.8839666603952002E-6</v>
      </c>
      <c r="F9191" s="1">
        <v>3.0950570638765999E-6</v>
      </c>
      <c r="G9191" s="1">
        <v>3.0898441817141001E-6</v>
      </c>
      <c r="I9191" s="1">
        <v>2.3800000000000001E-6</v>
      </c>
      <c r="J9191" s="1">
        <v>2.8868846980560999E-6</v>
      </c>
      <c r="K9191" s="1">
        <v>3.0950570638765999E-6</v>
      </c>
    </row>
    <row r="9192" spans="1:11" x14ac:dyDescent="0.25">
      <c r="A9192">
        <v>1001</v>
      </c>
      <c r="B9192" s="1">
        <v>2.3800000000000001E-6</v>
      </c>
      <c r="C9192" s="1">
        <v>2.3700000000000002E-6</v>
      </c>
      <c r="D9192" s="1">
        <v>2.8868846980560999E-6</v>
      </c>
      <c r="E9192" s="1">
        <v>2.8840018322445999E-6</v>
      </c>
      <c r="F9192" s="1">
        <v>3.0950570638765999E-6</v>
      </c>
      <c r="G9192" s="1">
        <v>3.0898640296603E-6</v>
      </c>
      <c r="I9192" s="1">
        <v>2.3800000000000001E-6</v>
      </c>
      <c r="J9192" s="1">
        <v>2.8868846980560999E-6</v>
      </c>
      <c r="K9192" s="1">
        <v>3.0950570638765999E-6</v>
      </c>
    </row>
    <row r="9193" spans="1:11" x14ac:dyDescent="0.25">
      <c r="A9193">
        <v>1000</v>
      </c>
      <c r="B9193" s="1">
        <v>2.3800000000000001E-6</v>
      </c>
      <c r="C9193" s="1">
        <v>2.3800000000000001E-6</v>
      </c>
      <c r="D9193" s="1">
        <v>2.8868846980560999E-6</v>
      </c>
      <c r="E9193" s="1">
        <v>2.8840323234733998E-6</v>
      </c>
      <c r="F9193" s="1">
        <v>3.0950570638765999E-6</v>
      </c>
      <c r="G9193" s="1">
        <v>3.0899266608517001E-6</v>
      </c>
      <c r="I9193" s="1">
        <v>2.3800000000000001E-6</v>
      </c>
      <c r="J9193" s="1">
        <v>2.8868846980560999E-6</v>
      </c>
      <c r="K9193" s="1">
        <v>3.0950570638765999E-6</v>
      </c>
    </row>
    <row r="9194" spans="1:11" x14ac:dyDescent="0.25">
      <c r="A9194">
        <v>1001</v>
      </c>
      <c r="B9194" s="1">
        <v>2.3800000000000001E-6</v>
      </c>
      <c r="C9194" s="1">
        <v>2.3800000000000001E-6</v>
      </c>
      <c r="D9194" s="1">
        <v>2.8868846980560999E-6</v>
      </c>
      <c r="E9194" s="1">
        <v>2.8840484313573E-6</v>
      </c>
      <c r="F9194" s="1">
        <v>3.0950570638765999E-6</v>
      </c>
      <c r="G9194" s="1">
        <v>3.0899815565222001E-6</v>
      </c>
      <c r="I9194" s="1">
        <v>2.3800000000000001E-6</v>
      </c>
      <c r="J9194" s="1">
        <v>2.8868846980560999E-6</v>
      </c>
      <c r="K9194" s="1">
        <v>3.0950570638765999E-6</v>
      </c>
    </row>
    <row r="9195" spans="1:11" x14ac:dyDescent="0.25">
      <c r="A9195">
        <v>1000</v>
      </c>
      <c r="B9195" s="1">
        <v>2.3800000000000001E-6</v>
      </c>
      <c r="C9195" s="1">
        <v>2.3800000000000001E-6</v>
      </c>
      <c r="D9195" s="1">
        <v>2.8868846980560999E-6</v>
      </c>
      <c r="E9195" s="1">
        <v>2.8840499159352999E-6</v>
      </c>
      <c r="F9195" s="1">
        <v>3.0956312625201E-6</v>
      </c>
      <c r="G9195" s="1">
        <v>3.0900485483073002E-6</v>
      </c>
      <c r="I9195" s="1">
        <v>2.3800000000000001E-6</v>
      </c>
      <c r="J9195" s="1">
        <v>2.8868846980560999E-6</v>
      </c>
      <c r="K9195" s="1">
        <v>3.0956312625201E-6</v>
      </c>
    </row>
    <row r="9196" spans="1:11" x14ac:dyDescent="0.25">
      <c r="A9196">
        <v>1001</v>
      </c>
      <c r="B9196" s="1">
        <v>2.3800000000000001E-6</v>
      </c>
      <c r="C9196" s="1">
        <v>2.3800000000000001E-6</v>
      </c>
      <c r="D9196" s="1">
        <v>2.8868846980560999E-6</v>
      </c>
      <c r="E9196" s="1">
        <v>2.884076765277E-6</v>
      </c>
      <c r="F9196" s="1">
        <v>3.0956576158098998E-6</v>
      </c>
      <c r="G9196" s="1">
        <v>3.0900368821269002E-6</v>
      </c>
      <c r="I9196" s="1">
        <v>2.3800000000000001E-6</v>
      </c>
      <c r="J9196" s="1">
        <v>2.8868846980560999E-6</v>
      </c>
      <c r="K9196" s="1">
        <v>3.0956576158098998E-6</v>
      </c>
    </row>
    <row r="9197" spans="1:11" x14ac:dyDescent="0.25">
      <c r="A9197">
        <v>1000</v>
      </c>
      <c r="B9197" s="1">
        <v>2.3800000000000001E-6</v>
      </c>
      <c r="C9197" s="1">
        <v>2.3800000000000001E-6</v>
      </c>
      <c r="D9197" s="1">
        <v>2.8868846980560999E-6</v>
      </c>
      <c r="E9197" s="1">
        <v>2.8840952255570999E-6</v>
      </c>
      <c r="F9197" s="1">
        <v>3.0956576158098998E-6</v>
      </c>
      <c r="G9197" s="1">
        <v>3.0900520173195002E-6</v>
      </c>
      <c r="I9197" s="1">
        <v>2.3800000000000001E-6</v>
      </c>
      <c r="J9197" s="1">
        <v>2.8868846980560999E-6</v>
      </c>
      <c r="K9197" s="1">
        <v>3.0956576158098998E-6</v>
      </c>
    </row>
    <row r="9198" spans="1:11" x14ac:dyDescent="0.25">
      <c r="A9198">
        <v>1001</v>
      </c>
      <c r="B9198" s="1">
        <v>2.3800000000000001E-6</v>
      </c>
      <c r="C9198" s="1">
        <v>2.3800000000000001E-6</v>
      </c>
      <c r="D9198" s="1">
        <v>2.8868846980560999E-6</v>
      </c>
      <c r="E9198" s="1">
        <v>2.8840783162319999E-6</v>
      </c>
      <c r="F9198" s="1">
        <v>3.0957931267200999E-6</v>
      </c>
      <c r="G9198" s="1">
        <v>3.0901341699624001E-6</v>
      </c>
      <c r="I9198" s="1">
        <v>2.3800000000000001E-6</v>
      </c>
      <c r="J9198" s="1">
        <v>2.8868846980560999E-6</v>
      </c>
      <c r="K9198" s="1">
        <v>3.0957931267200999E-6</v>
      </c>
    </row>
    <row r="9199" spans="1:11" x14ac:dyDescent="0.25">
      <c r="A9199">
        <v>1000</v>
      </c>
      <c r="B9199" s="1">
        <v>2.3800000000000001E-6</v>
      </c>
      <c r="C9199" s="1">
        <v>2.3800000000000001E-6</v>
      </c>
      <c r="D9199" s="1">
        <v>2.8868846980560999E-6</v>
      </c>
      <c r="E9199" s="1">
        <v>2.8840769345005999E-6</v>
      </c>
      <c r="F9199" s="1">
        <v>3.0957931267200999E-6</v>
      </c>
      <c r="G9199" s="1">
        <v>3.0900966182133999E-6</v>
      </c>
      <c r="I9199" s="1">
        <v>2.3800000000000001E-6</v>
      </c>
      <c r="J9199" s="1">
        <v>2.8868846980560999E-6</v>
      </c>
      <c r="K9199" s="1">
        <v>3.0957931267200999E-6</v>
      </c>
    </row>
    <row r="9200" spans="1:11" x14ac:dyDescent="0.25">
      <c r="A9200">
        <v>1001</v>
      </c>
      <c r="B9200" s="1">
        <v>2.3800000000000001E-6</v>
      </c>
      <c r="C9200" s="1">
        <v>2.3800000000000001E-6</v>
      </c>
      <c r="D9200" s="1">
        <v>2.8868846980560999E-6</v>
      </c>
      <c r="E9200" s="1">
        <v>2.8841128509950002E-6</v>
      </c>
      <c r="F9200" s="1">
        <v>3.0957931267200999E-6</v>
      </c>
      <c r="G9200" s="1">
        <v>3.0901220479783001E-6</v>
      </c>
      <c r="I9200" s="1">
        <v>2.3800000000000001E-6</v>
      </c>
      <c r="J9200" s="1">
        <v>2.8868846980560999E-6</v>
      </c>
      <c r="K9200" s="1">
        <v>3.0957931267200999E-6</v>
      </c>
    </row>
    <row r="9201" spans="1:11" x14ac:dyDescent="0.25">
      <c r="A9201">
        <v>1000</v>
      </c>
      <c r="B9201" s="1">
        <v>2.3800000000000001E-6</v>
      </c>
      <c r="C9201" s="1">
        <v>2.3800000000000001E-6</v>
      </c>
      <c r="D9201" s="1">
        <v>2.8868846980560999E-6</v>
      </c>
      <c r="E9201" s="1">
        <v>2.8841518663050999E-6</v>
      </c>
      <c r="F9201" s="1">
        <v>3.0957931267200999E-6</v>
      </c>
      <c r="G9201" s="1">
        <v>3.0901255226468002E-6</v>
      </c>
      <c r="I9201" s="1">
        <v>2.3800000000000001E-6</v>
      </c>
      <c r="J9201" s="1">
        <v>2.8868846980560999E-6</v>
      </c>
      <c r="K9201" s="1">
        <v>3.0957931267200999E-6</v>
      </c>
    </row>
    <row r="9202" spans="1:11" x14ac:dyDescent="0.25">
      <c r="A9202">
        <v>1001</v>
      </c>
      <c r="B9202" s="1">
        <v>2.3800000000000001E-6</v>
      </c>
      <c r="C9202" s="1">
        <v>2.3800000000000001E-6</v>
      </c>
      <c r="D9202" s="1">
        <v>2.8868846980560999E-6</v>
      </c>
      <c r="E9202" s="1">
        <v>2.8841224843785999E-6</v>
      </c>
      <c r="F9202" s="1">
        <v>3.0957931267200999E-6</v>
      </c>
      <c r="G9202" s="1">
        <v>3.0900821205268001E-6</v>
      </c>
      <c r="I9202" s="1">
        <v>2.3800000000000001E-6</v>
      </c>
      <c r="J9202" s="1">
        <v>2.8868846980560999E-6</v>
      </c>
      <c r="K9202" s="1">
        <v>3.0957931267200999E-6</v>
      </c>
    </row>
    <row r="9203" spans="1:11" x14ac:dyDescent="0.25">
      <c r="A9203">
        <v>1000</v>
      </c>
      <c r="B9203" s="1">
        <v>2.3800000000000001E-6</v>
      </c>
      <c r="C9203" s="1">
        <v>2.3800000000000001E-6</v>
      </c>
      <c r="D9203" s="1">
        <v>2.8868846980560999E-6</v>
      </c>
      <c r="E9203" s="1">
        <v>2.8841329000108001E-6</v>
      </c>
      <c r="F9203" s="1">
        <v>3.0957931267200999E-6</v>
      </c>
      <c r="G9203" s="1">
        <v>3.0901726690413999E-6</v>
      </c>
      <c r="I9203" s="1">
        <v>2.3800000000000001E-6</v>
      </c>
      <c r="J9203" s="1">
        <v>2.8868846980560999E-6</v>
      </c>
      <c r="K9203" s="1">
        <v>3.0957931267200999E-6</v>
      </c>
    </row>
    <row r="9204" spans="1:11" x14ac:dyDescent="0.25">
      <c r="A9204">
        <v>1001</v>
      </c>
      <c r="B9204" s="1">
        <v>2.3800000000000001E-6</v>
      </c>
      <c r="C9204" s="1">
        <v>2.3800000000000001E-6</v>
      </c>
      <c r="D9204" s="1">
        <v>2.8868846980560999E-6</v>
      </c>
      <c r="E9204" s="1">
        <v>2.8841428453524999E-6</v>
      </c>
      <c r="F9204" s="1">
        <v>3.0957931267200999E-6</v>
      </c>
      <c r="G9204" s="1">
        <v>3.0902266840372998E-6</v>
      </c>
      <c r="I9204" s="1">
        <v>2.3800000000000001E-6</v>
      </c>
      <c r="J9204" s="1">
        <v>2.8868846980560999E-6</v>
      </c>
      <c r="K9204" s="1">
        <v>3.0957931267200999E-6</v>
      </c>
    </row>
    <row r="9205" spans="1:11" x14ac:dyDescent="0.25">
      <c r="A9205">
        <v>1000</v>
      </c>
      <c r="B9205" s="1">
        <v>2.3800000000000001E-6</v>
      </c>
      <c r="C9205" s="1">
        <v>2.3800000000000001E-6</v>
      </c>
      <c r="D9205" s="1">
        <v>2.8868846980560999E-6</v>
      </c>
      <c r="E9205" s="1">
        <v>2.8841852072318E-6</v>
      </c>
      <c r="F9205" s="1">
        <v>3.0957931267200999E-6</v>
      </c>
      <c r="G9205" s="1">
        <v>3.0902868004248999E-6</v>
      </c>
      <c r="I9205" s="1">
        <v>2.3800000000000001E-6</v>
      </c>
      <c r="J9205" s="1">
        <v>2.8868846980560999E-6</v>
      </c>
      <c r="K9205" s="1">
        <v>3.0957931267200999E-6</v>
      </c>
    </row>
    <row r="9206" spans="1:11" x14ac:dyDescent="0.25">
      <c r="A9206">
        <v>1001</v>
      </c>
      <c r="B9206" s="1">
        <v>2.3800000000000001E-6</v>
      </c>
      <c r="C9206" s="1">
        <v>2.3800000000000001E-6</v>
      </c>
      <c r="D9206" s="1">
        <v>2.8868846980560999E-6</v>
      </c>
      <c r="E9206" s="1">
        <v>2.8841319301379E-6</v>
      </c>
      <c r="F9206" s="1">
        <v>3.0957931267200999E-6</v>
      </c>
      <c r="G9206" s="1">
        <v>3.0902553901193999E-6</v>
      </c>
      <c r="I9206" s="1">
        <v>2.3800000000000001E-6</v>
      </c>
      <c r="J9206" s="1">
        <v>2.8868846980560999E-6</v>
      </c>
      <c r="K9206" s="1">
        <v>3.0957931267200999E-6</v>
      </c>
    </row>
    <row r="9207" spans="1:11" x14ac:dyDescent="0.25">
      <c r="A9207">
        <v>1000</v>
      </c>
      <c r="B9207" s="1">
        <v>2.3800000000000001E-6</v>
      </c>
      <c r="C9207" s="1">
        <v>2.3800000000000001E-6</v>
      </c>
      <c r="D9207" s="1">
        <v>2.8868846980560999E-6</v>
      </c>
      <c r="E9207" s="1">
        <v>2.8841967814729001E-6</v>
      </c>
      <c r="F9207" s="1">
        <v>3.0957931267200999E-6</v>
      </c>
      <c r="G9207" s="1">
        <v>3.0902204081826E-6</v>
      </c>
      <c r="I9207" s="1">
        <v>2.3800000000000001E-6</v>
      </c>
      <c r="J9207" s="1">
        <v>2.8868846980560999E-6</v>
      </c>
      <c r="K9207" s="1">
        <v>3.0957931267200999E-6</v>
      </c>
    </row>
    <row r="9208" spans="1:11" x14ac:dyDescent="0.25">
      <c r="A9208">
        <v>1001</v>
      </c>
      <c r="B9208" s="1">
        <v>2.3800000000000001E-6</v>
      </c>
      <c r="C9208" s="1">
        <v>2.3800000000000001E-6</v>
      </c>
      <c r="D9208" s="1">
        <v>2.8868846980560999E-6</v>
      </c>
      <c r="E9208" s="1">
        <v>2.8841945975319998E-6</v>
      </c>
      <c r="F9208" s="1">
        <v>3.0957931267200999E-6</v>
      </c>
      <c r="G9208" s="1">
        <v>3.0903607169489999E-6</v>
      </c>
      <c r="I9208" s="1">
        <v>2.3800000000000001E-6</v>
      </c>
      <c r="J9208" s="1">
        <v>2.8868846980560999E-6</v>
      </c>
      <c r="K9208" s="1">
        <v>3.0957931267200999E-6</v>
      </c>
    </row>
    <row r="9209" spans="1:11" x14ac:dyDescent="0.25">
      <c r="A9209">
        <v>1000</v>
      </c>
      <c r="B9209" s="1">
        <v>2.3800000000000001E-6</v>
      </c>
      <c r="C9209" s="1">
        <v>2.3800000000000001E-6</v>
      </c>
      <c r="D9209" s="1">
        <v>2.8868846980560999E-6</v>
      </c>
      <c r="E9209" s="1">
        <v>2.8842167749802E-6</v>
      </c>
      <c r="F9209" s="1">
        <v>3.0957931267200999E-6</v>
      </c>
      <c r="G9209" s="1">
        <v>3.0903839946794998E-6</v>
      </c>
      <c r="I9209" s="1">
        <v>2.3800000000000001E-6</v>
      </c>
      <c r="J9209" s="1">
        <v>2.8868846980560999E-6</v>
      </c>
      <c r="K9209" s="1">
        <v>3.0957931267200999E-6</v>
      </c>
    </row>
    <row r="9210" spans="1:11" x14ac:dyDescent="0.25">
      <c r="A9210">
        <v>1001</v>
      </c>
      <c r="B9210" s="1">
        <v>2.3800000000000001E-6</v>
      </c>
      <c r="C9210" s="1">
        <v>2.3800000000000001E-6</v>
      </c>
      <c r="D9210" s="1">
        <v>2.8868846980560999E-6</v>
      </c>
      <c r="E9210" s="1">
        <v>2.8842403630667998E-6</v>
      </c>
      <c r="F9210" s="1">
        <v>3.0957931267200999E-6</v>
      </c>
      <c r="G9210" s="1">
        <v>3.0903716567865999E-6</v>
      </c>
      <c r="I9210" s="1">
        <v>2.3800000000000001E-6</v>
      </c>
      <c r="J9210" s="1">
        <v>2.8868846980560999E-6</v>
      </c>
      <c r="K9210" s="1">
        <v>3.0957931267200999E-6</v>
      </c>
    </row>
    <row r="9211" spans="1:11" x14ac:dyDescent="0.25">
      <c r="A9211">
        <v>1000</v>
      </c>
      <c r="B9211" s="1">
        <v>2.3800000000000001E-6</v>
      </c>
      <c r="C9211" s="1">
        <v>2.3800000000000001E-6</v>
      </c>
      <c r="D9211" s="1">
        <v>2.8868846980560999E-6</v>
      </c>
      <c r="E9211" s="1">
        <v>2.8842343200293E-6</v>
      </c>
      <c r="F9211" s="1">
        <v>3.0957931267200999E-6</v>
      </c>
      <c r="G9211" s="1">
        <v>3.0904456294426E-6</v>
      </c>
      <c r="I9211" s="1">
        <v>2.3800000000000001E-6</v>
      </c>
      <c r="J9211" s="1">
        <v>2.8868846980560999E-6</v>
      </c>
      <c r="K9211" s="1">
        <v>3.0957931267200999E-6</v>
      </c>
    </row>
    <row r="9212" spans="1:11" x14ac:dyDescent="0.25">
      <c r="A9212">
        <v>1001</v>
      </c>
      <c r="B9212" s="1">
        <v>2.3800000000000001E-6</v>
      </c>
      <c r="C9212" s="1">
        <v>2.3800000000000001E-6</v>
      </c>
      <c r="D9212" s="1">
        <v>2.8868846980560999E-6</v>
      </c>
      <c r="E9212" s="1">
        <v>2.8842794813518E-6</v>
      </c>
      <c r="F9212" s="1">
        <v>3.0957931267200999E-6</v>
      </c>
      <c r="G9212" s="1">
        <v>3.0903874114570999E-6</v>
      </c>
      <c r="I9212" s="1">
        <v>2.3800000000000001E-6</v>
      </c>
      <c r="J9212" s="1">
        <v>2.8868846980560999E-6</v>
      </c>
      <c r="K9212" s="1">
        <v>3.0957931267200999E-6</v>
      </c>
    </row>
    <row r="9213" spans="1:11" x14ac:dyDescent="0.25">
      <c r="A9213">
        <v>1000</v>
      </c>
      <c r="B9213" s="1">
        <v>2.3800000000000001E-6</v>
      </c>
      <c r="C9213" s="1">
        <v>2.3800000000000001E-6</v>
      </c>
      <c r="D9213" s="1">
        <v>2.8868846980560999E-6</v>
      </c>
      <c r="E9213" s="1">
        <v>2.8842664385703002E-6</v>
      </c>
      <c r="F9213" s="1">
        <v>3.0957931267200999E-6</v>
      </c>
      <c r="G9213" s="1">
        <v>3.0903980300211999E-6</v>
      </c>
      <c r="I9213" s="1">
        <v>2.3800000000000001E-6</v>
      </c>
      <c r="J9213" s="1">
        <v>2.8868846980560999E-6</v>
      </c>
      <c r="K9213" s="1">
        <v>3.0957931267200999E-6</v>
      </c>
    </row>
    <row r="9214" spans="1:11" x14ac:dyDescent="0.25">
      <c r="A9214">
        <v>1001</v>
      </c>
      <c r="B9214" s="1">
        <v>2.3800000000000001E-6</v>
      </c>
      <c r="C9214" s="1">
        <v>2.3800000000000001E-6</v>
      </c>
      <c r="D9214" s="1">
        <v>2.8868846980560999E-6</v>
      </c>
      <c r="E9214" s="1">
        <v>2.8842391103788999E-6</v>
      </c>
      <c r="F9214" s="1">
        <v>3.0957931267200999E-6</v>
      </c>
      <c r="G9214" s="1">
        <v>3.0904809761880001E-6</v>
      </c>
      <c r="I9214" s="1">
        <v>2.3800000000000001E-6</v>
      </c>
      <c r="J9214" s="1">
        <v>2.8868846980560999E-6</v>
      </c>
      <c r="K9214" s="1">
        <v>3.0957931267200999E-6</v>
      </c>
    </row>
    <row r="9215" spans="1:11" x14ac:dyDescent="0.25">
      <c r="A9215">
        <v>1000</v>
      </c>
      <c r="B9215" s="1">
        <v>2.3800000000000001E-6</v>
      </c>
      <c r="C9215" s="1">
        <v>2.3800000000000001E-6</v>
      </c>
      <c r="D9215" s="1">
        <v>2.8868846980560999E-6</v>
      </c>
      <c r="E9215" s="1">
        <v>2.8842834106739001E-6</v>
      </c>
      <c r="F9215" s="1">
        <v>3.0957931267200999E-6</v>
      </c>
      <c r="G9215" s="1">
        <v>3.0904305777451001E-6</v>
      </c>
      <c r="I9215" s="1">
        <v>2.3800000000000001E-6</v>
      </c>
      <c r="J9215" s="1">
        <v>2.8868846980560999E-6</v>
      </c>
      <c r="K9215" s="1">
        <v>3.0957931267200999E-6</v>
      </c>
    </row>
    <row r="9216" spans="1:11" x14ac:dyDescent="0.25">
      <c r="A9216">
        <v>1001</v>
      </c>
      <c r="B9216" s="1">
        <v>2.3800000000000001E-6</v>
      </c>
      <c r="C9216" s="1">
        <v>2.3800000000000001E-6</v>
      </c>
      <c r="D9216" s="1">
        <v>2.8868846980560999E-6</v>
      </c>
      <c r="E9216" s="1">
        <v>2.8843108056563999E-6</v>
      </c>
      <c r="F9216" s="1">
        <v>3.0957931267200999E-6</v>
      </c>
      <c r="G9216" s="1">
        <v>3.0905262454573001E-6</v>
      </c>
      <c r="I9216" s="1">
        <v>2.3800000000000001E-6</v>
      </c>
      <c r="J9216" s="1">
        <v>2.8868846980560999E-6</v>
      </c>
      <c r="K9216" s="1">
        <v>3.0957931267200999E-6</v>
      </c>
    </row>
    <row r="9217" spans="1:11" x14ac:dyDescent="0.25">
      <c r="A9217">
        <v>1000</v>
      </c>
      <c r="B9217" s="1">
        <v>2.3800000000000001E-6</v>
      </c>
      <c r="C9217" s="1">
        <v>2.3800000000000001E-6</v>
      </c>
      <c r="D9217" s="1">
        <v>2.8868846980560999E-6</v>
      </c>
      <c r="E9217" s="1">
        <v>2.8843022396104001E-6</v>
      </c>
      <c r="F9217" s="1">
        <v>3.0957931267200999E-6</v>
      </c>
      <c r="G9217" s="1">
        <v>3.0905419370597E-6</v>
      </c>
      <c r="I9217" s="1">
        <v>2.3800000000000001E-6</v>
      </c>
      <c r="J9217" s="1">
        <v>2.8868846980560999E-6</v>
      </c>
      <c r="K9217" s="1">
        <v>3.0957931267200999E-6</v>
      </c>
    </row>
    <row r="9218" spans="1:11" x14ac:dyDescent="0.25">
      <c r="A9218">
        <v>1001</v>
      </c>
      <c r="B9218" s="1">
        <v>2.3800000000000001E-6</v>
      </c>
      <c r="C9218" s="1">
        <v>2.3800000000000001E-6</v>
      </c>
      <c r="D9218" s="1">
        <v>2.8868846980560999E-6</v>
      </c>
      <c r="E9218" s="1">
        <v>2.8843895304457001E-6</v>
      </c>
      <c r="F9218" s="1">
        <v>3.0957931267200999E-6</v>
      </c>
      <c r="G9218" s="1">
        <v>3.0904805715481E-6</v>
      </c>
      <c r="I9218" s="1">
        <v>2.3800000000000001E-6</v>
      </c>
      <c r="J9218" s="1">
        <v>2.8868846980560999E-6</v>
      </c>
      <c r="K9218" s="1">
        <v>3.0957931267200999E-6</v>
      </c>
    </row>
    <row r="9219" spans="1:11" x14ac:dyDescent="0.25">
      <c r="A9219">
        <v>1000</v>
      </c>
      <c r="B9219" s="1">
        <v>2.3800000000000001E-6</v>
      </c>
      <c r="C9219" s="1">
        <v>2.3800000000000001E-6</v>
      </c>
      <c r="D9219" s="1">
        <v>2.8868846980560999E-6</v>
      </c>
      <c r="E9219" s="1">
        <v>2.8843596895391001E-6</v>
      </c>
      <c r="F9219" s="1">
        <v>3.0957931267200999E-6</v>
      </c>
      <c r="G9219" s="1">
        <v>3.0905660546677E-6</v>
      </c>
      <c r="I9219" s="1">
        <v>2.3800000000000001E-6</v>
      </c>
      <c r="J9219" s="1">
        <v>2.8868846980560999E-6</v>
      </c>
      <c r="K9219" s="1">
        <v>3.0957931267200999E-6</v>
      </c>
    </row>
    <row r="9220" spans="1:11" x14ac:dyDescent="0.25">
      <c r="A9220">
        <v>1001</v>
      </c>
      <c r="B9220" s="1">
        <v>2.3800000000000001E-6</v>
      </c>
      <c r="C9220" s="1">
        <v>2.3800000000000001E-6</v>
      </c>
      <c r="D9220" s="1">
        <v>2.8868846980560999E-6</v>
      </c>
      <c r="E9220" s="1">
        <v>2.8843765178987E-6</v>
      </c>
      <c r="F9220" s="1">
        <v>3.0957931267200999E-6</v>
      </c>
      <c r="G9220" s="1">
        <v>3.0906689087753E-6</v>
      </c>
      <c r="I9220" s="1">
        <v>2.3800000000000001E-6</v>
      </c>
      <c r="J9220" s="1">
        <v>2.8868846980560999E-6</v>
      </c>
      <c r="K9220" s="1">
        <v>3.0957931267200999E-6</v>
      </c>
    </row>
    <row r="9221" spans="1:11" x14ac:dyDescent="0.25">
      <c r="A9221">
        <v>1000</v>
      </c>
      <c r="B9221" s="1">
        <v>2.3800000000000001E-6</v>
      </c>
      <c r="C9221" s="1">
        <v>2.3800000000000001E-6</v>
      </c>
      <c r="D9221" s="1">
        <v>2.8868846980560999E-6</v>
      </c>
      <c r="E9221" s="1">
        <v>2.8843819311669998E-6</v>
      </c>
      <c r="F9221" s="1">
        <v>3.0962603182100999E-6</v>
      </c>
      <c r="G9221" s="1">
        <v>3.0905943864248E-6</v>
      </c>
      <c r="I9221" s="1">
        <v>2.3800000000000001E-6</v>
      </c>
      <c r="J9221" s="1">
        <v>2.8868846980560999E-6</v>
      </c>
      <c r="K9221" s="1">
        <v>3.0962603182100999E-6</v>
      </c>
    </row>
    <row r="9222" spans="1:11" x14ac:dyDescent="0.25">
      <c r="A9222">
        <v>1001</v>
      </c>
      <c r="B9222" s="1">
        <v>2.3800000000000001E-6</v>
      </c>
      <c r="C9222" s="1">
        <v>2.3800000000000001E-6</v>
      </c>
      <c r="D9222" s="1">
        <v>2.8868846980560999E-6</v>
      </c>
      <c r="E9222" s="1">
        <v>2.8843493379071001E-6</v>
      </c>
      <c r="F9222" s="1">
        <v>3.0963760355480999E-6</v>
      </c>
      <c r="G9222" s="1">
        <v>3.0907169371026001E-6</v>
      </c>
      <c r="I9222" s="1">
        <v>2.3800000000000001E-6</v>
      </c>
      <c r="J9222" s="1">
        <v>2.8868846980560999E-6</v>
      </c>
      <c r="K9222" s="1">
        <v>3.0963760355480999E-6</v>
      </c>
    </row>
    <row r="9223" spans="1:11" x14ac:dyDescent="0.25">
      <c r="A9223">
        <v>1000</v>
      </c>
      <c r="B9223" s="1">
        <v>2.3800000000000001E-6</v>
      </c>
      <c r="C9223" s="1">
        <v>2.3800000000000001E-6</v>
      </c>
      <c r="D9223" s="1">
        <v>2.8868846980560999E-6</v>
      </c>
      <c r="E9223" s="1">
        <v>2.8844053251455999E-6</v>
      </c>
      <c r="F9223" s="1">
        <v>3.0963760355480999E-6</v>
      </c>
      <c r="G9223" s="1">
        <v>3.0907488638047002E-6</v>
      </c>
      <c r="I9223" s="1">
        <v>2.3800000000000001E-6</v>
      </c>
      <c r="J9223" s="1">
        <v>2.8868846980560999E-6</v>
      </c>
      <c r="K9223" s="1">
        <v>3.0963760355480999E-6</v>
      </c>
    </row>
    <row r="9224" spans="1:11" x14ac:dyDescent="0.25">
      <c r="A9224">
        <v>1001</v>
      </c>
      <c r="B9224" s="1">
        <v>2.3800000000000001E-6</v>
      </c>
      <c r="C9224" s="1">
        <v>2.3800000000000001E-6</v>
      </c>
      <c r="D9224" s="1">
        <v>2.8868846980560999E-6</v>
      </c>
      <c r="E9224" s="1">
        <v>2.8843991847934E-6</v>
      </c>
      <c r="F9224" s="1">
        <v>3.0963760355480999E-6</v>
      </c>
      <c r="G9224" s="1">
        <v>3.0907129814705E-6</v>
      </c>
      <c r="I9224" s="1">
        <v>2.3800000000000001E-6</v>
      </c>
      <c r="J9224" s="1">
        <v>2.8868846980560999E-6</v>
      </c>
      <c r="K9224" s="1">
        <v>3.0963760355480999E-6</v>
      </c>
    </row>
    <row r="9225" spans="1:11" x14ac:dyDescent="0.25">
      <c r="A9225">
        <v>1000</v>
      </c>
      <c r="B9225" s="1">
        <v>2.3800000000000001E-6</v>
      </c>
      <c r="C9225" s="1">
        <v>2.3800000000000001E-6</v>
      </c>
      <c r="D9225" s="1">
        <v>2.8868846980560999E-6</v>
      </c>
      <c r="E9225" s="1">
        <v>2.8843721608579E-6</v>
      </c>
      <c r="F9225" s="1">
        <v>3.0963760355480999E-6</v>
      </c>
      <c r="G9225" s="1">
        <v>3.0907601375290998E-6</v>
      </c>
      <c r="I9225" s="1">
        <v>2.3800000000000001E-6</v>
      </c>
      <c r="J9225" s="1">
        <v>2.8868846980560999E-6</v>
      </c>
      <c r="K9225" s="1">
        <v>3.0963760355480999E-6</v>
      </c>
    </row>
    <row r="9226" spans="1:11" x14ac:dyDescent="0.25">
      <c r="A9226">
        <v>1001</v>
      </c>
      <c r="B9226" s="1">
        <v>2.3800000000000001E-6</v>
      </c>
      <c r="C9226" s="1">
        <v>2.3800000000000001E-6</v>
      </c>
      <c r="D9226" s="1">
        <v>2.8868846980560999E-6</v>
      </c>
      <c r="E9226" s="1">
        <v>2.8844078803123998E-6</v>
      </c>
      <c r="F9226" s="1">
        <v>3.0963760355480999E-6</v>
      </c>
      <c r="G9226" s="1">
        <v>3.0907782086025998E-6</v>
      </c>
      <c r="I9226" s="1">
        <v>2.3800000000000001E-6</v>
      </c>
      <c r="J9226" s="1">
        <v>2.8868846980560999E-6</v>
      </c>
      <c r="K9226" s="1">
        <v>3.0963760355480999E-6</v>
      </c>
    </row>
    <row r="9227" spans="1:11" x14ac:dyDescent="0.25">
      <c r="A9227">
        <v>1000</v>
      </c>
      <c r="B9227" s="1">
        <v>2.3800000000000001E-6</v>
      </c>
      <c r="C9227" s="1">
        <v>2.3800000000000001E-6</v>
      </c>
      <c r="D9227" s="1">
        <v>2.8868846980560999E-6</v>
      </c>
      <c r="E9227" s="1">
        <v>2.8844360827966998E-6</v>
      </c>
      <c r="F9227" s="1">
        <v>3.0963760355480999E-6</v>
      </c>
      <c r="G9227" s="1">
        <v>3.0908185140103001E-6</v>
      </c>
      <c r="I9227" s="1">
        <v>2.3800000000000001E-6</v>
      </c>
      <c r="J9227" s="1">
        <v>2.8868846980560999E-6</v>
      </c>
      <c r="K9227" s="1">
        <v>3.0963760355480999E-6</v>
      </c>
    </row>
    <row r="9228" spans="1:11" x14ac:dyDescent="0.25">
      <c r="A9228">
        <v>1001</v>
      </c>
      <c r="B9228" s="1">
        <v>2.3800000000000001E-6</v>
      </c>
      <c r="C9228" s="1">
        <v>2.3800000000000001E-6</v>
      </c>
      <c r="D9228" s="1">
        <v>2.8868846980560999E-6</v>
      </c>
      <c r="E9228" s="1">
        <v>2.8844370907756001E-6</v>
      </c>
      <c r="F9228" s="1">
        <v>3.0963760355480999E-6</v>
      </c>
      <c r="G9228" s="1">
        <v>3.090766571978E-6</v>
      </c>
      <c r="I9228" s="1">
        <v>2.3800000000000001E-6</v>
      </c>
      <c r="J9228" s="1">
        <v>2.8868846980560999E-6</v>
      </c>
      <c r="K9228" s="1">
        <v>3.0963760355480999E-6</v>
      </c>
    </row>
    <row r="9229" spans="1:11" x14ac:dyDescent="0.25">
      <c r="A9229">
        <v>1000</v>
      </c>
      <c r="B9229" s="1">
        <v>2.3800000000000001E-6</v>
      </c>
      <c r="C9229" s="1">
        <v>2.3800000000000001E-6</v>
      </c>
      <c r="D9229" s="1">
        <v>2.8868846980560999E-6</v>
      </c>
      <c r="E9229" s="1">
        <v>2.8844490060897999E-6</v>
      </c>
      <c r="F9229" s="1">
        <v>3.0963760355480999E-6</v>
      </c>
      <c r="G9229" s="1">
        <v>3.0908596195856001E-6</v>
      </c>
      <c r="I9229" s="1">
        <v>2.3800000000000001E-6</v>
      </c>
      <c r="J9229" s="1">
        <v>2.8868846980560999E-6</v>
      </c>
      <c r="K9229" s="1">
        <v>3.0963760355480999E-6</v>
      </c>
    </row>
    <row r="9230" spans="1:11" x14ac:dyDescent="0.25">
      <c r="A9230">
        <v>1001</v>
      </c>
      <c r="B9230" s="1">
        <v>2.3800000000000001E-6</v>
      </c>
      <c r="C9230" s="1">
        <v>2.3800000000000001E-6</v>
      </c>
      <c r="D9230" s="1">
        <v>2.8868846980560999E-6</v>
      </c>
      <c r="E9230" s="1">
        <v>2.8844475886616002E-6</v>
      </c>
      <c r="F9230" s="1">
        <v>3.0966131536818999E-6</v>
      </c>
      <c r="G9230" s="1">
        <v>3.0908535321639999E-6</v>
      </c>
      <c r="I9230" s="1">
        <v>2.3800000000000001E-6</v>
      </c>
      <c r="J9230" s="1">
        <v>2.8868846980560999E-6</v>
      </c>
      <c r="K9230" s="1">
        <v>3.0966131536818999E-6</v>
      </c>
    </row>
    <row r="9231" spans="1:11" x14ac:dyDescent="0.25">
      <c r="A9231">
        <v>1000</v>
      </c>
      <c r="B9231" s="1">
        <v>2.3800000000000001E-6</v>
      </c>
      <c r="C9231" s="1">
        <v>2.3800000000000001E-6</v>
      </c>
      <c r="D9231" s="1">
        <v>2.8868846980560999E-6</v>
      </c>
      <c r="E9231" s="1">
        <v>2.8844969864346998E-6</v>
      </c>
      <c r="F9231" s="1">
        <v>3.0966131536818999E-6</v>
      </c>
      <c r="G9231" s="1">
        <v>3.0907768884661999E-6</v>
      </c>
      <c r="I9231" s="1">
        <v>2.3800000000000001E-6</v>
      </c>
      <c r="J9231" s="1">
        <v>2.8868846980560999E-6</v>
      </c>
      <c r="K9231" s="1">
        <v>3.0966131536818999E-6</v>
      </c>
    </row>
    <row r="9232" spans="1:11" x14ac:dyDescent="0.25">
      <c r="A9232">
        <v>1001</v>
      </c>
      <c r="B9232" s="1">
        <v>2.3800000000000001E-6</v>
      </c>
      <c r="C9232" s="1">
        <v>2.3800000000000001E-6</v>
      </c>
      <c r="D9232" s="1">
        <v>2.8868846980560999E-6</v>
      </c>
      <c r="E9232" s="1">
        <v>2.8844783098242999E-6</v>
      </c>
      <c r="F9232" s="1">
        <v>3.0966131536818999E-6</v>
      </c>
      <c r="G9232" s="1">
        <v>3.0909433226604999E-6</v>
      </c>
      <c r="I9232" s="1">
        <v>2.3800000000000001E-6</v>
      </c>
      <c r="J9232" s="1">
        <v>2.8868846980560999E-6</v>
      </c>
      <c r="K9232" s="1">
        <v>3.0966131536818999E-6</v>
      </c>
    </row>
    <row r="9233" spans="1:11" x14ac:dyDescent="0.25">
      <c r="A9233">
        <v>1000</v>
      </c>
      <c r="B9233" s="1">
        <v>2.3800000000000001E-6</v>
      </c>
      <c r="C9233" s="1">
        <v>2.3800000000000001E-6</v>
      </c>
      <c r="D9233" s="1">
        <v>2.8868846980560999E-6</v>
      </c>
      <c r="E9233" s="1">
        <v>2.8844809392971998E-6</v>
      </c>
      <c r="F9233" s="1">
        <v>3.0966131536818999E-6</v>
      </c>
      <c r="G9233" s="1">
        <v>3.0909402241532E-6</v>
      </c>
      <c r="I9233" s="1">
        <v>2.3800000000000001E-6</v>
      </c>
      <c r="J9233" s="1">
        <v>2.8868846980560999E-6</v>
      </c>
      <c r="K9233" s="1">
        <v>3.0966131536818999E-6</v>
      </c>
    </row>
    <row r="9234" spans="1:11" x14ac:dyDescent="0.25">
      <c r="A9234">
        <v>1001</v>
      </c>
      <c r="B9234" s="1">
        <v>2.3800000000000001E-6</v>
      </c>
      <c r="C9234" s="1">
        <v>2.3800000000000001E-6</v>
      </c>
      <c r="D9234" s="1">
        <v>2.8868846980560999E-6</v>
      </c>
      <c r="E9234" s="1">
        <v>2.8845209983016998E-6</v>
      </c>
      <c r="F9234" s="1">
        <v>3.0966131536818999E-6</v>
      </c>
      <c r="G9234" s="1">
        <v>3.0910086398059E-6</v>
      </c>
      <c r="I9234" s="1">
        <v>2.3800000000000001E-6</v>
      </c>
      <c r="J9234" s="1">
        <v>2.8868846980560999E-6</v>
      </c>
      <c r="K9234" s="1">
        <v>3.0966131536818999E-6</v>
      </c>
    </row>
    <row r="9235" spans="1:11" x14ac:dyDescent="0.25">
      <c r="A9235">
        <v>1000</v>
      </c>
      <c r="B9235" s="1">
        <v>2.3800000000000001E-6</v>
      </c>
      <c r="C9235" s="1">
        <v>2.3800000000000001E-6</v>
      </c>
      <c r="D9235" s="1">
        <v>2.8879934761382999E-6</v>
      </c>
      <c r="E9235" s="1">
        <v>2.8845317601633E-6</v>
      </c>
      <c r="F9235" s="1">
        <v>3.0966131536818999E-6</v>
      </c>
      <c r="G9235" s="1">
        <v>3.0909763607918E-6</v>
      </c>
      <c r="I9235" s="1">
        <v>2.3800000000000001E-6</v>
      </c>
      <c r="J9235" s="1">
        <v>2.8879934761382999E-6</v>
      </c>
      <c r="K9235" s="1">
        <v>3.0966131536818999E-6</v>
      </c>
    </row>
    <row r="9236" spans="1:11" x14ac:dyDescent="0.25">
      <c r="A9236">
        <v>1001</v>
      </c>
      <c r="B9236" s="1">
        <v>2.3800000000000001E-6</v>
      </c>
      <c r="C9236" s="1">
        <v>2.3800000000000001E-6</v>
      </c>
      <c r="D9236" s="1">
        <v>2.8879934761382999E-6</v>
      </c>
      <c r="E9236" s="1">
        <v>2.8845593308907999E-6</v>
      </c>
      <c r="F9236" s="1">
        <v>3.0966131536818999E-6</v>
      </c>
      <c r="G9236" s="1">
        <v>3.0910223669122E-6</v>
      </c>
      <c r="I9236" s="1">
        <v>2.3800000000000001E-6</v>
      </c>
      <c r="J9236" s="1">
        <v>2.8879934761382999E-6</v>
      </c>
      <c r="K9236" s="1">
        <v>3.0966131536818999E-6</v>
      </c>
    </row>
    <row r="9237" spans="1:11" x14ac:dyDescent="0.25">
      <c r="A9237">
        <v>1000</v>
      </c>
      <c r="B9237" s="1">
        <v>2.3800000000000001E-6</v>
      </c>
      <c r="C9237" s="1">
        <v>2.3800000000000001E-6</v>
      </c>
      <c r="D9237" s="1">
        <v>2.8879934761382999E-6</v>
      </c>
      <c r="E9237" s="1">
        <v>2.8845765651977999E-6</v>
      </c>
      <c r="F9237" s="1">
        <v>3.0966131536818999E-6</v>
      </c>
      <c r="G9237" s="1">
        <v>3.0910106316649999E-6</v>
      </c>
      <c r="I9237" s="1">
        <v>2.3800000000000001E-6</v>
      </c>
      <c r="J9237" s="1">
        <v>2.8879934761382999E-6</v>
      </c>
      <c r="K9237" s="1">
        <v>3.0966131536818999E-6</v>
      </c>
    </row>
    <row r="9238" spans="1:11" x14ac:dyDescent="0.25">
      <c r="A9238">
        <v>1001</v>
      </c>
      <c r="B9238" s="1">
        <v>2.3800000000000001E-6</v>
      </c>
      <c r="C9238" s="1">
        <v>2.3800000000000001E-6</v>
      </c>
      <c r="D9238" s="1">
        <v>2.8879934761382999E-6</v>
      </c>
      <c r="E9238" s="1">
        <v>2.8845127436039E-6</v>
      </c>
      <c r="F9238" s="1">
        <v>3.0966131536818999E-6</v>
      </c>
      <c r="G9238" s="1">
        <v>3.0909911723422999E-6</v>
      </c>
      <c r="I9238" s="1">
        <v>2.3800000000000001E-6</v>
      </c>
      <c r="J9238" s="1">
        <v>2.8879934761382999E-6</v>
      </c>
      <c r="K9238" s="1">
        <v>3.0966131536818999E-6</v>
      </c>
    </row>
    <row r="9239" spans="1:11" x14ac:dyDescent="0.25">
      <c r="A9239">
        <v>1000</v>
      </c>
      <c r="B9239" s="1">
        <v>2.3800000000000001E-6</v>
      </c>
      <c r="C9239" s="1">
        <v>2.3800000000000001E-6</v>
      </c>
      <c r="D9239" s="1">
        <v>2.8879934761382999E-6</v>
      </c>
      <c r="E9239" s="1">
        <v>2.8845653177194001E-6</v>
      </c>
      <c r="F9239" s="1">
        <v>3.0968160704933999E-6</v>
      </c>
      <c r="G9239" s="1">
        <v>3.0911103843035998E-6</v>
      </c>
      <c r="I9239" s="1">
        <v>2.3800000000000001E-6</v>
      </c>
      <c r="J9239" s="1">
        <v>2.8879934761382999E-6</v>
      </c>
      <c r="K9239" s="1">
        <v>3.0968160704933999E-6</v>
      </c>
    </row>
    <row r="9240" spans="1:11" x14ac:dyDescent="0.25">
      <c r="A9240">
        <v>1001</v>
      </c>
      <c r="B9240" s="1">
        <v>2.3800000000000001E-6</v>
      </c>
      <c r="C9240" s="1">
        <v>2.3800000000000001E-6</v>
      </c>
      <c r="D9240" s="1">
        <v>2.8879934761382999E-6</v>
      </c>
      <c r="E9240" s="1">
        <v>2.8845746951333002E-6</v>
      </c>
      <c r="F9240" s="1">
        <v>3.0968508835641E-6</v>
      </c>
      <c r="G9240" s="1">
        <v>3.0910640488603E-6</v>
      </c>
      <c r="I9240" s="1">
        <v>2.3800000000000001E-6</v>
      </c>
      <c r="J9240" s="1">
        <v>2.8879934761382999E-6</v>
      </c>
      <c r="K9240" s="1">
        <v>3.0968508835641E-6</v>
      </c>
    </row>
    <row r="9241" spans="1:11" x14ac:dyDescent="0.25">
      <c r="A9241">
        <v>1000</v>
      </c>
      <c r="B9241" s="1">
        <v>2.3800000000000001E-6</v>
      </c>
      <c r="C9241" s="1">
        <v>2.3800000000000001E-6</v>
      </c>
      <c r="D9241" s="1">
        <v>2.8879934761382999E-6</v>
      </c>
      <c r="E9241" s="1">
        <v>2.8845981160893E-6</v>
      </c>
      <c r="F9241" s="1">
        <v>3.0968508835641E-6</v>
      </c>
      <c r="G9241" s="1">
        <v>3.0912470327524E-6</v>
      </c>
      <c r="I9241" s="1">
        <v>2.3800000000000001E-6</v>
      </c>
      <c r="J9241" s="1">
        <v>2.8879934761382999E-6</v>
      </c>
      <c r="K9241" s="1">
        <v>3.0968508835641E-6</v>
      </c>
    </row>
    <row r="9242" spans="1:11" x14ac:dyDescent="0.25">
      <c r="A9242">
        <v>1001</v>
      </c>
      <c r="B9242" s="1">
        <v>2.3800000000000001E-6</v>
      </c>
      <c r="C9242" s="1">
        <v>2.3800000000000001E-6</v>
      </c>
      <c r="D9242" s="1">
        <v>2.8879934761382999E-6</v>
      </c>
      <c r="E9242" s="1">
        <v>2.8845804284117E-6</v>
      </c>
      <c r="F9242" s="1">
        <v>3.0968508835641E-6</v>
      </c>
      <c r="G9242" s="1">
        <v>3.0911551469812998E-6</v>
      </c>
      <c r="I9242" s="1">
        <v>2.3800000000000001E-6</v>
      </c>
      <c r="J9242" s="1">
        <v>2.8879934761382999E-6</v>
      </c>
      <c r="K9242" s="1">
        <v>3.0968508835641E-6</v>
      </c>
    </row>
    <row r="9243" spans="1:11" x14ac:dyDescent="0.25">
      <c r="A9243">
        <v>1000</v>
      </c>
      <c r="B9243" s="1">
        <v>2.3800000000000001E-6</v>
      </c>
      <c r="C9243" s="1">
        <v>2.3800000000000001E-6</v>
      </c>
      <c r="D9243" s="1">
        <v>2.8879934761382999E-6</v>
      </c>
      <c r="E9243" s="1">
        <v>2.8845712694322999E-6</v>
      </c>
      <c r="F9243" s="1">
        <v>3.0968508835641E-6</v>
      </c>
      <c r="G9243" s="1">
        <v>3.0912147926109001E-6</v>
      </c>
      <c r="I9243" s="1">
        <v>2.3800000000000001E-6</v>
      </c>
      <c r="J9243" s="1">
        <v>2.8879934761382999E-6</v>
      </c>
      <c r="K9243" s="1">
        <v>3.0968508835641E-6</v>
      </c>
    </row>
    <row r="9244" spans="1:11" x14ac:dyDescent="0.25">
      <c r="A9244">
        <v>1001</v>
      </c>
      <c r="B9244" s="1">
        <v>2.3800000000000001E-6</v>
      </c>
      <c r="C9244" s="1">
        <v>2.3800000000000001E-6</v>
      </c>
      <c r="D9244" s="1">
        <v>2.8879934761382999E-6</v>
      </c>
      <c r="E9244" s="1">
        <v>2.8846136414091001E-6</v>
      </c>
      <c r="F9244" s="1">
        <v>3.0968508835641E-6</v>
      </c>
      <c r="G9244" s="1">
        <v>3.0912266406894999E-6</v>
      </c>
      <c r="I9244" s="1">
        <v>2.3800000000000001E-6</v>
      </c>
      <c r="J9244" s="1">
        <v>2.8879934761382999E-6</v>
      </c>
      <c r="K9244" s="1">
        <v>3.0968508835641E-6</v>
      </c>
    </row>
    <row r="9245" spans="1:11" x14ac:dyDescent="0.25">
      <c r="A9245">
        <v>1000</v>
      </c>
      <c r="B9245" s="1">
        <v>2.3800000000000001E-6</v>
      </c>
      <c r="C9245" s="1">
        <v>2.3800000000000001E-6</v>
      </c>
      <c r="D9245" s="1">
        <v>2.8879934761382999E-6</v>
      </c>
      <c r="E9245" s="1">
        <v>2.8846188030788999E-6</v>
      </c>
      <c r="F9245" s="1">
        <v>3.0968508835641E-6</v>
      </c>
      <c r="G9245" s="1">
        <v>3.0912295997990998E-6</v>
      </c>
      <c r="I9245" s="1">
        <v>2.3800000000000001E-6</v>
      </c>
      <c r="J9245" s="1">
        <v>2.8879934761382999E-6</v>
      </c>
      <c r="K9245" s="1">
        <v>3.0968508835641E-6</v>
      </c>
    </row>
    <row r="9246" spans="1:11" x14ac:dyDescent="0.25">
      <c r="A9246">
        <v>1001</v>
      </c>
      <c r="B9246" s="1">
        <v>2.3800000000000001E-6</v>
      </c>
      <c r="C9246" s="1">
        <v>2.3800000000000001E-6</v>
      </c>
      <c r="D9246" s="1">
        <v>2.8879934761382999E-6</v>
      </c>
      <c r="E9246" s="1">
        <v>2.8846335973501999E-6</v>
      </c>
      <c r="F9246" s="1">
        <v>3.0968508835641E-6</v>
      </c>
      <c r="G9246" s="1">
        <v>3.0913189270612999E-6</v>
      </c>
      <c r="I9246" s="1">
        <v>2.3800000000000001E-6</v>
      </c>
      <c r="J9246" s="1">
        <v>2.8879934761382999E-6</v>
      </c>
      <c r="K9246" s="1">
        <v>3.0968508835641E-6</v>
      </c>
    </row>
    <row r="9247" spans="1:11" x14ac:dyDescent="0.25">
      <c r="A9247">
        <v>1000</v>
      </c>
      <c r="B9247" s="1">
        <v>2.3800000000000001E-6</v>
      </c>
      <c r="C9247" s="1">
        <v>2.3800000000000001E-6</v>
      </c>
      <c r="D9247" s="1">
        <v>2.8879934761382999E-6</v>
      </c>
      <c r="E9247" s="1">
        <v>2.8846448160649999E-6</v>
      </c>
      <c r="F9247" s="1">
        <v>3.0968508835641E-6</v>
      </c>
      <c r="G9247" s="1">
        <v>3.0912557100162999E-6</v>
      </c>
      <c r="I9247" s="1">
        <v>2.3800000000000001E-6</v>
      </c>
      <c r="J9247" s="1">
        <v>2.8879934761382999E-6</v>
      </c>
      <c r="K9247" s="1">
        <v>3.0968508835641E-6</v>
      </c>
    </row>
    <row r="9248" spans="1:11" x14ac:dyDescent="0.25">
      <c r="A9248">
        <v>1001</v>
      </c>
      <c r="B9248" s="1">
        <v>2.3800000000000001E-6</v>
      </c>
      <c r="C9248" s="1">
        <v>2.3800000000000001E-6</v>
      </c>
      <c r="D9248" s="1">
        <v>2.8879934761382999E-6</v>
      </c>
      <c r="E9248" s="1">
        <v>2.8846653029836998E-6</v>
      </c>
      <c r="F9248" s="1">
        <v>3.0968508835641E-6</v>
      </c>
      <c r="G9248" s="1">
        <v>3.0913456875834001E-6</v>
      </c>
      <c r="I9248" s="1">
        <v>2.3800000000000001E-6</v>
      </c>
      <c r="J9248" s="1">
        <v>2.8879934761382999E-6</v>
      </c>
      <c r="K9248" s="1">
        <v>3.0968508835641E-6</v>
      </c>
    </row>
    <row r="9249" spans="1:11" x14ac:dyDescent="0.25">
      <c r="A9249">
        <v>1000</v>
      </c>
      <c r="B9249" s="1">
        <v>2.3800000000000001E-6</v>
      </c>
      <c r="C9249" s="1">
        <v>2.3800000000000001E-6</v>
      </c>
      <c r="D9249" s="1">
        <v>2.8879934761382999E-6</v>
      </c>
      <c r="E9249" s="1">
        <v>2.8846794436322002E-6</v>
      </c>
      <c r="F9249" s="1">
        <v>3.0968508835641E-6</v>
      </c>
      <c r="G9249" s="1">
        <v>3.0913250906933999E-6</v>
      </c>
      <c r="I9249" s="1">
        <v>2.3800000000000001E-6</v>
      </c>
      <c r="J9249" s="1">
        <v>2.8879934761382999E-6</v>
      </c>
      <c r="K9249" s="1">
        <v>3.0968508835641E-6</v>
      </c>
    </row>
    <row r="9250" spans="1:11" x14ac:dyDescent="0.25">
      <c r="A9250">
        <v>1001</v>
      </c>
      <c r="B9250" s="1">
        <v>2.3800000000000001E-6</v>
      </c>
      <c r="C9250" s="1">
        <v>2.3800000000000001E-6</v>
      </c>
      <c r="D9250" s="1">
        <v>2.8879934761382999E-6</v>
      </c>
      <c r="E9250" s="1">
        <v>2.8847197243385998E-6</v>
      </c>
      <c r="F9250" s="1">
        <v>3.0968508835641E-6</v>
      </c>
      <c r="G9250" s="1">
        <v>3.0914242326624001E-6</v>
      </c>
      <c r="I9250" s="1">
        <v>2.3800000000000001E-6</v>
      </c>
      <c r="J9250" s="1">
        <v>2.8879934761382999E-6</v>
      </c>
      <c r="K9250" s="1">
        <v>3.0968508835641E-6</v>
      </c>
    </row>
    <row r="9251" spans="1:11" x14ac:dyDescent="0.25">
      <c r="A9251">
        <v>1000</v>
      </c>
      <c r="B9251" s="1">
        <v>2.3800000000000001E-6</v>
      </c>
      <c r="C9251" s="1">
        <v>2.3800000000000001E-6</v>
      </c>
      <c r="D9251" s="1">
        <v>2.8879934761382999E-6</v>
      </c>
      <c r="E9251" s="1">
        <v>2.8847212567033E-6</v>
      </c>
      <c r="F9251" s="1">
        <v>3.0968508835641E-6</v>
      </c>
      <c r="G9251" s="1">
        <v>3.0914523037461999E-6</v>
      </c>
      <c r="I9251" s="1">
        <v>2.3800000000000001E-6</v>
      </c>
      <c r="J9251" s="1">
        <v>2.8879934761382999E-6</v>
      </c>
      <c r="K9251" s="1">
        <v>3.0968508835641E-6</v>
      </c>
    </row>
    <row r="9252" spans="1:11" x14ac:dyDescent="0.25">
      <c r="A9252">
        <v>1001</v>
      </c>
      <c r="B9252" s="1">
        <v>2.3800000000000001E-6</v>
      </c>
      <c r="C9252" s="1">
        <v>2.3800000000000001E-6</v>
      </c>
      <c r="D9252" s="1">
        <v>2.8879934761382999E-6</v>
      </c>
      <c r="E9252" s="1">
        <v>2.8847389679954002E-6</v>
      </c>
      <c r="F9252" s="1">
        <v>3.0968508835641E-6</v>
      </c>
      <c r="G9252" s="1">
        <v>3.0914112431718998E-6</v>
      </c>
      <c r="I9252" s="1">
        <v>2.3800000000000001E-6</v>
      </c>
      <c r="J9252" s="1">
        <v>2.8879934761382999E-6</v>
      </c>
      <c r="K9252" s="1">
        <v>3.0968508835641E-6</v>
      </c>
    </row>
    <row r="9253" spans="1:11" x14ac:dyDescent="0.25">
      <c r="A9253">
        <v>1000</v>
      </c>
      <c r="B9253" s="1">
        <v>2.3800000000000001E-6</v>
      </c>
      <c r="C9253" s="1">
        <v>2.3800000000000001E-6</v>
      </c>
      <c r="D9253" s="1">
        <v>2.8879934761382999E-6</v>
      </c>
      <c r="E9253" s="1">
        <v>2.8847616531727998E-6</v>
      </c>
      <c r="F9253" s="1">
        <v>3.0968508835641E-6</v>
      </c>
      <c r="G9253" s="1">
        <v>3.0915669396316001E-6</v>
      </c>
      <c r="I9253" s="1">
        <v>2.3800000000000001E-6</v>
      </c>
      <c r="J9253" s="1">
        <v>2.8879934761382999E-6</v>
      </c>
      <c r="K9253" s="1">
        <v>3.0968508835641E-6</v>
      </c>
    </row>
    <row r="9254" spans="1:11" x14ac:dyDescent="0.25">
      <c r="A9254">
        <v>1001</v>
      </c>
      <c r="B9254" s="1">
        <v>2.3800000000000001E-6</v>
      </c>
      <c r="C9254" s="1">
        <v>2.3800000000000001E-6</v>
      </c>
      <c r="D9254" s="1">
        <v>2.8879934761382999E-6</v>
      </c>
      <c r="E9254" s="1">
        <v>2.8847348058576001E-6</v>
      </c>
      <c r="F9254" s="1">
        <v>3.0968508835641E-6</v>
      </c>
      <c r="G9254" s="1">
        <v>3.0915263735541E-6</v>
      </c>
      <c r="I9254" s="1">
        <v>2.3800000000000001E-6</v>
      </c>
      <c r="J9254" s="1">
        <v>2.8879934761382999E-6</v>
      </c>
      <c r="K9254" s="1">
        <v>3.0968508835641E-6</v>
      </c>
    </row>
    <row r="9255" spans="1:11" x14ac:dyDescent="0.25">
      <c r="A9255">
        <v>1000</v>
      </c>
      <c r="B9255" s="1">
        <v>2.3800000000000001E-6</v>
      </c>
      <c r="C9255" s="1">
        <v>2.3800000000000001E-6</v>
      </c>
      <c r="D9255" s="1">
        <v>2.8879934761382999E-6</v>
      </c>
      <c r="E9255" s="1">
        <v>2.8847717058100998E-6</v>
      </c>
      <c r="F9255" s="1">
        <v>3.0968508835641E-6</v>
      </c>
      <c r="G9255" s="1">
        <v>3.0915641012101E-6</v>
      </c>
      <c r="I9255" s="1">
        <v>2.3800000000000001E-6</v>
      </c>
      <c r="J9255" s="1">
        <v>2.8879934761382999E-6</v>
      </c>
      <c r="K9255" s="1">
        <v>3.0968508835641E-6</v>
      </c>
    </row>
    <row r="9256" spans="1:11" x14ac:dyDescent="0.25">
      <c r="A9256">
        <v>1001</v>
      </c>
      <c r="B9256" s="1">
        <v>2.3800000000000001E-6</v>
      </c>
      <c r="C9256" s="1">
        <v>2.3800000000000001E-6</v>
      </c>
      <c r="D9256" s="1">
        <v>2.8879934761382999E-6</v>
      </c>
      <c r="E9256" s="1">
        <v>2.8847769870985001E-6</v>
      </c>
      <c r="F9256" s="1">
        <v>3.0968508835641E-6</v>
      </c>
      <c r="G9256" s="1">
        <v>3.0915913847470998E-6</v>
      </c>
      <c r="I9256" s="1">
        <v>2.3800000000000001E-6</v>
      </c>
      <c r="J9256" s="1">
        <v>2.8879934761382999E-6</v>
      </c>
      <c r="K9256" s="1">
        <v>3.0968508835641E-6</v>
      </c>
    </row>
    <row r="9257" spans="1:11" x14ac:dyDescent="0.25">
      <c r="A9257">
        <v>1000</v>
      </c>
      <c r="B9257" s="1">
        <v>2.3800000000000001E-6</v>
      </c>
      <c r="C9257" s="1">
        <v>2.3800000000000001E-6</v>
      </c>
      <c r="D9257" s="1">
        <v>2.8879934761382999E-6</v>
      </c>
      <c r="E9257" s="1">
        <v>2.8847464086473999E-6</v>
      </c>
      <c r="F9257" s="1">
        <v>3.0968508835641E-6</v>
      </c>
      <c r="G9257" s="1">
        <v>3.0915838183942E-6</v>
      </c>
      <c r="I9257" s="1">
        <v>2.3800000000000001E-6</v>
      </c>
      <c r="J9257" s="1">
        <v>2.8879934761382999E-6</v>
      </c>
      <c r="K9257" s="1">
        <v>3.0968508835641E-6</v>
      </c>
    </row>
    <row r="9258" spans="1:11" x14ac:dyDescent="0.25">
      <c r="A9258">
        <v>1001</v>
      </c>
      <c r="B9258" s="1">
        <v>2.3800000000000001E-6</v>
      </c>
      <c r="C9258" s="1">
        <v>2.3800000000000001E-6</v>
      </c>
      <c r="D9258" s="1">
        <v>2.8879934761382999E-6</v>
      </c>
      <c r="E9258" s="1">
        <v>2.8847719018713999E-6</v>
      </c>
      <c r="F9258" s="1">
        <v>3.0968508835641E-6</v>
      </c>
      <c r="G9258" s="1">
        <v>3.0916104831819001E-6</v>
      </c>
      <c r="I9258" s="1">
        <v>2.3800000000000001E-6</v>
      </c>
      <c r="J9258" s="1">
        <v>2.8879934761382999E-6</v>
      </c>
      <c r="K9258" s="1">
        <v>3.0968508835641E-6</v>
      </c>
    </row>
    <row r="9259" spans="1:11" x14ac:dyDescent="0.25">
      <c r="A9259">
        <v>1000</v>
      </c>
      <c r="B9259" s="1">
        <v>2.3800000000000001E-6</v>
      </c>
      <c r="C9259" s="1">
        <v>2.3800000000000001E-6</v>
      </c>
      <c r="D9259" s="1">
        <v>2.8879934761382999E-6</v>
      </c>
      <c r="E9259" s="1">
        <v>2.8848255114033001E-6</v>
      </c>
      <c r="F9259" s="1">
        <v>3.0968508835641E-6</v>
      </c>
      <c r="G9259" s="1">
        <v>3.0916013562805001E-6</v>
      </c>
      <c r="I9259" s="1">
        <v>2.3800000000000001E-6</v>
      </c>
      <c r="J9259" s="1">
        <v>2.8879934761382999E-6</v>
      </c>
      <c r="K9259" s="1">
        <v>3.0968508835641E-6</v>
      </c>
    </row>
    <row r="9260" spans="1:11" x14ac:dyDescent="0.25">
      <c r="A9260">
        <v>1001</v>
      </c>
      <c r="B9260" s="1">
        <v>2.3800000000000001E-6</v>
      </c>
      <c r="C9260" s="1">
        <v>2.3800000000000001E-6</v>
      </c>
      <c r="D9260" s="1">
        <v>2.8879934761382999E-6</v>
      </c>
      <c r="E9260" s="1">
        <v>2.8848270908121002E-6</v>
      </c>
      <c r="F9260" s="1">
        <v>3.0968508835641E-6</v>
      </c>
      <c r="G9260" s="1">
        <v>3.0917562820248001E-6</v>
      </c>
      <c r="I9260" s="1">
        <v>2.3800000000000001E-6</v>
      </c>
      <c r="J9260" s="1">
        <v>2.8879934761382999E-6</v>
      </c>
      <c r="K9260" s="1">
        <v>3.0968508835641E-6</v>
      </c>
    </row>
    <row r="9261" spans="1:11" x14ac:dyDescent="0.25">
      <c r="A9261">
        <v>1000</v>
      </c>
      <c r="B9261" s="1">
        <v>2.3800000000000001E-6</v>
      </c>
      <c r="C9261" s="1">
        <v>2.3800000000000001E-6</v>
      </c>
      <c r="D9261" s="1">
        <v>2.8879934761382999E-6</v>
      </c>
      <c r="E9261" s="1">
        <v>2.8848495775909999E-6</v>
      </c>
      <c r="F9261" s="1">
        <v>3.0968508835641E-6</v>
      </c>
      <c r="G9261" s="1">
        <v>3.0917012364409999E-6</v>
      </c>
      <c r="I9261" s="1">
        <v>2.3800000000000001E-6</v>
      </c>
      <c r="J9261" s="1">
        <v>2.8879934761382999E-6</v>
      </c>
      <c r="K9261" s="1">
        <v>3.0968508835641E-6</v>
      </c>
    </row>
    <row r="9262" spans="1:11" x14ac:dyDescent="0.25">
      <c r="A9262">
        <v>1001</v>
      </c>
      <c r="B9262" s="1">
        <v>2.3800000000000001E-6</v>
      </c>
      <c r="C9262" s="1">
        <v>2.3800000000000001E-6</v>
      </c>
      <c r="D9262" s="1">
        <v>2.8879934761382999E-6</v>
      </c>
      <c r="E9262" s="1">
        <v>2.8847987765661002E-6</v>
      </c>
      <c r="F9262" s="1">
        <v>3.0968508835641E-6</v>
      </c>
      <c r="G9262" s="1">
        <v>3.0917589079730002E-6</v>
      </c>
      <c r="I9262" s="1">
        <v>2.3800000000000001E-6</v>
      </c>
      <c r="J9262" s="1">
        <v>2.8879934761382999E-6</v>
      </c>
      <c r="K9262" s="1">
        <v>3.0968508835641E-6</v>
      </c>
    </row>
    <row r="9263" spans="1:11" x14ac:dyDescent="0.25">
      <c r="A9263">
        <v>1000</v>
      </c>
      <c r="B9263" s="1">
        <v>2.3800000000000001E-6</v>
      </c>
      <c r="C9263" s="1">
        <v>2.3800000000000001E-6</v>
      </c>
      <c r="D9263" s="1">
        <v>2.8879934761382999E-6</v>
      </c>
      <c r="E9263" s="1">
        <v>2.8848301440558999E-6</v>
      </c>
      <c r="F9263" s="1">
        <v>3.0974670989368001E-6</v>
      </c>
      <c r="G9263" s="1">
        <v>3.0917213725528E-6</v>
      </c>
      <c r="I9263" s="1">
        <v>2.3800000000000001E-6</v>
      </c>
      <c r="J9263" s="1">
        <v>2.8879934761382999E-6</v>
      </c>
      <c r="K9263" s="1">
        <v>3.0974670989368001E-6</v>
      </c>
    </row>
    <row r="9264" spans="1:11" x14ac:dyDescent="0.25">
      <c r="A9264">
        <v>1001</v>
      </c>
      <c r="B9264" s="1">
        <v>2.3800000000000001E-6</v>
      </c>
      <c r="C9264" s="1">
        <v>2.3800000000000001E-6</v>
      </c>
      <c r="D9264" s="1">
        <v>2.8879934761382999E-6</v>
      </c>
      <c r="E9264" s="1">
        <v>2.8848570327034E-6</v>
      </c>
      <c r="F9264" s="1">
        <v>3.0974670989368001E-6</v>
      </c>
      <c r="G9264" s="1">
        <v>3.0917602876066999E-6</v>
      </c>
      <c r="I9264" s="1">
        <v>2.3800000000000001E-6</v>
      </c>
      <c r="J9264" s="1">
        <v>2.8879934761382999E-6</v>
      </c>
      <c r="K9264" s="1">
        <v>3.0974670989368001E-6</v>
      </c>
    </row>
    <row r="9265" spans="1:11" x14ac:dyDescent="0.25">
      <c r="A9265">
        <v>1000</v>
      </c>
      <c r="B9265" s="1">
        <v>2.3800000000000001E-6</v>
      </c>
      <c r="C9265" s="1">
        <v>2.3800000000000001E-6</v>
      </c>
      <c r="D9265" s="1">
        <v>2.8879934761382999E-6</v>
      </c>
      <c r="E9265" s="1">
        <v>2.8848616612271E-6</v>
      </c>
      <c r="F9265" s="1">
        <v>3.0974670989368001E-6</v>
      </c>
      <c r="G9265" s="1">
        <v>3.0917558409577E-6</v>
      </c>
      <c r="I9265" s="1">
        <v>2.3800000000000001E-6</v>
      </c>
      <c r="J9265" s="1">
        <v>2.8879934761382999E-6</v>
      </c>
      <c r="K9265" s="1">
        <v>3.0974670989368001E-6</v>
      </c>
    </row>
    <row r="9266" spans="1:11" x14ac:dyDescent="0.25">
      <c r="A9266">
        <v>1001</v>
      </c>
      <c r="B9266" s="1">
        <v>2.3800000000000001E-6</v>
      </c>
      <c r="C9266" s="1">
        <v>2.3800000000000001E-6</v>
      </c>
      <c r="D9266" s="1">
        <v>2.8879934761382999E-6</v>
      </c>
      <c r="E9266" s="1">
        <v>2.8848875806833002E-6</v>
      </c>
      <c r="F9266" s="1">
        <v>3.0974670989368001E-6</v>
      </c>
      <c r="G9266" s="1">
        <v>3.0917996775009998E-6</v>
      </c>
      <c r="I9266" s="1">
        <v>2.3800000000000001E-6</v>
      </c>
      <c r="J9266" s="1">
        <v>2.8879934761382999E-6</v>
      </c>
      <c r="K9266" s="1">
        <v>3.0974670989368001E-6</v>
      </c>
    </row>
    <row r="9267" spans="1:11" x14ac:dyDescent="0.25">
      <c r="A9267">
        <v>1000</v>
      </c>
      <c r="B9267" s="1">
        <v>2.3800000000000001E-6</v>
      </c>
      <c r="C9267" s="1">
        <v>2.3800000000000001E-6</v>
      </c>
      <c r="D9267" s="1">
        <v>2.8879934761382999E-6</v>
      </c>
      <c r="E9267" s="1">
        <v>2.8848793868492002E-6</v>
      </c>
      <c r="F9267" s="1">
        <v>3.0974670989368001E-6</v>
      </c>
      <c r="G9267" s="1">
        <v>3.0918544031136001E-6</v>
      </c>
      <c r="I9267" s="1">
        <v>2.3800000000000001E-6</v>
      </c>
      <c r="J9267" s="1">
        <v>2.8879934761382999E-6</v>
      </c>
      <c r="K9267" s="1">
        <v>3.0974670989368001E-6</v>
      </c>
    </row>
    <row r="9268" spans="1:11" x14ac:dyDescent="0.25">
      <c r="A9268">
        <v>1001</v>
      </c>
      <c r="B9268" s="1">
        <v>2.3800000000000001E-6</v>
      </c>
      <c r="C9268" s="1">
        <v>2.3800000000000001E-6</v>
      </c>
      <c r="D9268" s="1">
        <v>2.8879934761382999E-6</v>
      </c>
      <c r="E9268" s="1">
        <v>2.8848949409971E-6</v>
      </c>
      <c r="F9268" s="1">
        <v>3.0974670989368001E-6</v>
      </c>
      <c r="G9268" s="1">
        <v>3.0918142435798998E-6</v>
      </c>
      <c r="I9268" s="1">
        <v>2.3800000000000001E-6</v>
      </c>
      <c r="J9268" s="1">
        <v>2.8879934761382999E-6</v>
      </c>
      <c r="K9268" s="1">
        <v>3.0974670989368001E-6</v>
      </c>
    </row>
    <row r="9269" spans="1:11" x14ac:dyDescent="0.25">
      <c r="A9269">
        <v>1000</v>
      </c>
      <c r="B9269" s="1">
        <v>2.3800000000000001E-6</v>
      </c>
      <c r="C9269" s="1">
        <v>2.3800000000000001E-6</v>
      </c>
      <c r="D9269" s="1">
        <v>2.8879934761382999E-6</v>
      </c>
      <c r="E9269" s="1">
        <v>2.8849350217369E-6</v>
      </c>
      <c r="F9269" s="1">
        <v>3.0974670989368001E-6</v>
      </c>
      <c r="G9269" s="1">
        <v>3.0919124780990001E-6</v>
      </c>
      <c r="I9269" s="1">
        <v>2.3800000000000001E-6</v>
      </c>
      <c r="J9269" s="1">
        <v>2.8879934761382999E-6</v>
      </c>
      <c r="K9269" s="1">
        <v>3.0974670989368001E-6</v>
      </c>
    </row>
    <row r="9270" spans="1:11" x14ac:dyDescent="0.25">
      <c r="A9270">
        <v>1001</v>
      </c>
      <c r="B9270" s="1">
        <v>2.3800000000000001E-6</v>
      </c>
      <c r="C9270" s="1">
        <v>2.3800000000000001E-6</v>
      </c>
      <c r="D9270" s="1">
        <v>2.8879934761382999E-6</v>
      </c>
      <c r="E9270" s="1">
        <v>2.8849080236328002E-6</v>
      </c>
      <c r="F9270" s="1">
        <v>3.0974670989368001E-6</v>
      </c>
      <c r="G9270" s="1">
        <v>3.0919266572887002E-6</v>
      </c>
      <c r="I9270" s="1">
        <v>2.3800000000000001E-6</v>
      </c>
      <c r="J9270" s="1">
        <v>2.8879934761382999E-6</v>
      </c>
      <c r="K9270" s="1">
        <v>3.0974670989368001E-6</v>
      </c>
    </row>
    <row r="9271" spans="1:11" x14ac:dyDescent="0.25">
      <c r="A9271">
        <v>1000</v>
      </c>
      <c r="B9271" s="1">
        <v>2.3800000000000001E-6</v>
      </c>
      <c r="C9271" s="1">
        <v>2.3800000000000001E-6</v>
      </c>
      <c r="D9271" s="1">
        <v>2.8879934761382999E-6</v>
      </c>
      <c r="E9271" s="1">
        <v>2.8849039918145999E-6</v>
      </c>
      <c r="F9271" s="1">
        <v>3.0974670989368001E-6</v>
      </c>
      <c r="G9271" s="1">
        <v>3.0918921139041002E-6</v>
      </c>
      <c r="I9271" s="1">
        <v>2.3800000000000001E-6</v>
      </c>
      <c r="J9271" s="1">
        <v>2.8879934761382999E-6</v>
      </c>
      <c r="K9271" s="1">
        <v>3.0974670989368001E-6</v>
      </c>
    </row>
    <row r="9272" spans="1:11" x14ac:dyDescent="0.25">
      <c r="A9272">
        <v>1001</v>
      </c>
      <c r="B9272" s="1">
        <v>2.3800000000000001E-6</v>
      </c>
      <c r="C9272" s="1">
        <v>2.3800000000000001E-6</v>
      </c>
      <c r="D9272" s="1">
        <v>2.8879934761382999E-6</v>
      </c>
      <c r="E9272" s="1">
        <v>2.8849328920292002E-6</v>
      </c>
      <c r="F9272" s="1">
        <v>3.0974670989368001E-6</v>
      </c>
      <c r="G9272" s="1">
        <v>3.0919796409175002E-6</v>
      </c>
      <c r="I9272" s="1">
        <v>2.3800000000000001E-6</v>
      </c>
      <c r="J9272" s="1">
        <v>2.8879934761382999E-6</v>
      </c>
      <c r="K9272" s="1">
        <v>3.0974670989368001E-6</v>
      </c>
    </row>
    <row r="9273" spans="1:11" x14ac:dyDescent="0.25">
      <c r="A9273">
        <v>1000</v>
      </c>
      <c r="B9273" s="1">
        <v>2.3800000000000001E-6</v>
      </c>
      <c r="C9273" s="1">
        <v>2.3800000000000001E-6</v>
      </c>
      <c r="D9273" s="1">
        <v>2.8879934761382999E-6</v>
      </c>
      <c r="E9273" s="1">
        <v>2.8849573549251002E-6</v>
      </c>
      <c r="F9273" s="1">
        <v>3.0974670989368001E-6</v>
      </c>
      <c r="G9273" s="1">
        <v>3.092066915114E-6</v>
      </c>
      <c r="I9273" s="1">
        <v>2.3800000000000001E-6</v>
      </c>
      <c r="J9273" s="1">
        <v>2.8879934761382999E-6</v>
      </c>
      <c r="K9273" s="1">
        <v>3.0974670989368001E-6</v>
      </c>
    </row>
    <row r="9274" spans="1:11" x14ac:dyDescent="0.25">
      <c r="A9274">
        <v>1001</v>
      </c>
      <c r="B9274" s="1">
        <v>2.3800000000000001E-6</v>
      </c>
      <c r="C9274" s="1">
        <v>2.3800000000000001E-6</v>
      </c>
      <c r="D9274" s="1">
        <v>2.8879934761382999E-6</v>
      </c>
      <c r="E9274" s="1">
        <v>2.8849664391131998E-6</v>
      </c>
      <c r="F9274" s="1">
        <v>3.0976576535051002E-6</v>
      </c>
      <c r="G9274" s="1">
        <v>3.0919538264511998E-6</v>
      </c>
      <c r="I9274" s="1">
        <v>2.3800000000000001E-6</v>
      </c>
      <c r="J9274" s="1">
        <v>2.8879934761382999E-6</v>
      </c>
      <c r="K9274" s="1">
        <v>3.0976576535051002E-6</v>
      </c>
    </row>
    <row r="9275" spans="1:11" x14ac:dyDescent="0.25">
      <c r="A9275">
        <v>1000</v>
      </c>
      <c r="B9275" s="1">
        <v>2.3800000000000001E-6</v>
      </c>
      <c r="C9275" s="1">
        <v>2.3800000000000001E-6</v>
      </c>
      <c r="D9275" s="1">
        <v>2.8879934761382999E-6</v>
      </c>
      <c r="E9275" s="1">
        <v>2.8849563347868001E-6</v>
      </c>
      <c r="F9275" s="1">
        <v>3.0976576535051002E-6</v>
      </c>
      <c r="G9275" s="1">
        <v>3.0919765274511999E-6</v>
      </c>
      <c r="I9275" s="1">
        <v>2.3800000000000001E-6</v>
      </c>
      <c r="J9275" s="1">
        <v>2.8879934761382999E-6</v>
      </c>
      <c r="K9275" s="1">
        <v>3.0976576535051002E-6</v>
      </c>
    </row>
    <row r="9276" spans="1:11" x14ac:dyDescent="0.25">
      <c r="A9276">
        <v>1001</v>
      </c>
      <c r="B9276" s="1">
        <v>2.3800000000000001E-6</v>
      </c>
      <c r="C9276" s="1">
        <v>2.3800000000000001E-6</v>
      </c>
      <c r="D9276" s="1">
        <v>2.8879934761382999E-6</v>
      </c>
      <c r="E9276" s="1">
        <v>2.8850172966398999E-6</v>
      </c>
      <c r="F9276" s="1">
        <v>3.0976576535051002E-6</v>
      </c>
      <c r="G9276" s="1">
        <v>3.0920168131454001E-6</v>
      </c>
      <c r="I9276" s="1">
        <v>2.3800000000000001E-6</v>
      </c>
      <c r="J9276" s="1">
        <v>2.8879934761382999E-6</v>
      </c>
      <c r="K9276" s="1">
        <v>3.0976576535051002E-6</v>
      </c>
    </row>
    <row r="9277" spans="1:11" x14ac:dyDescent="0.25">
      <c r="A9277">
        <v>1000</v>
      </c>
      <c r="B9277" s="1">
        <v>2.3800000000000001E-6</v>
      </c>
      <c r="C9277" s="1">
        <v>2.3800000000000001E-6</v>
      </c>
      <c r="D9277" s="1">
        <v>2.8879934761382999E-6</v>
      </c>
      <c r="E9277" s="1">
        <v>2.8850060630698002E-6</v>
      </c>
      <c r="F9277" s="1">
        <v>3.0976576535051002E-6</v>
      </c>
      <c r="G9277" s="1">
        <v>3.0920462767610002E-6</v>
      </c>
      <c r="I9277" s="1">
        <v>2.3800000000000001E-6</v>
      </c>
      <c r="J9277" s="1">
        <v>2.8879934761382999E-6</v>
      </c>
      <c r="K9277" s="1">
        <v>3.0976576535051002E-6</v>
      </c>
    </row>
    <row r="9278" spans="1:11" x14ac:dyDescent="0.25">
      <c r="A9278">
        <v>1001</v>
      </c>
      <c r="B9278" s="1">
        <v>2.39E-6</v>
      </c>
      <c r="C9278" s="1">
        <v>2.3800000000000001E-6</v>
      </c>
      <c r="D9278" s="1">
        <v>2.8879934761382999E-6</v>
      </c>
      <c r="E9278" s="1">
        <v>2.8850152087873002E-6</v>
      </c>
      <c r="F9278" s="1">
        <v>3.0976576535051002E-6</v>
      </c>
      <c r="G9278" s="1">
        <v>3.0921618182855001E-6</v>
      </c>
      <c r="I9278" s="1">
        <v>2.39E-6</v>
      </c>
      <c r="J9278" s="1">
        <v>2.8879934761382999E-6</v>
      </c>
      <c r="K9278" s="1">
        <v>3.0976576535051002E-6</v>
      </c>
    </row>
    <row r="9279" spans="1:11" x14ac:dyDescent="0.25">
      <c r="A9279">
        <v>1000</v>
      </c>
      <c r="B9279" s="1">
        <v>2.39E-6</v>
      </c>
      <c r="C9279" s="1">
        <v>2.3800000000000001E-6</v>
      </c>
      <c r="D9279" s="1">
        <v>2.8879934761382999E-6</v>
      </c>
      <c r="E9279" s="1">
        <v>2.8850385634624001E-6</v>
      </c>
      <c r="F9279" s="1">
        <v>3.0976576535051002E-6</v>
      </c>
      <c r="G9279" s="1">
        <v>3.0920830903705001E-6</v>
      </c>
      <c r="I9279" s="1">
        <v>2.39E-6</v>
      </c>
      <c r="J9279" s="1">
        <v>2.8879934761382999E-6</v>
      </c>
      <c r="K9279" s="1">
        <v>3.0976576535051002E-6</v>
      </c>
    </row>
    <row r="9280" spans="1:11" x14ac:dyDescent="0.25">
      <c r="A9280">
        <v>1001</v>
      </c>
      <c r="B9280" s="1">
        <v>2.39E-6</v>
      </c>
      <c r="C9280" s="1">
        <v>2.3800000000000001E-6</v>
      </c>
      <c r="D9280" s="1">
        <v>2.8879934761382999E-6</v>
      </c>
      <c r="E9280" s="1">
        <v>2.8850234753728E-6</v>
      </c>
      <c r="F9280" s="1">
        <v>3.0976576535051002E-6</v>
      </c>
      <c r="G9280" s="1">
        <v>3.0921358654265001E-6</v>
      </c>
      <c r="I9280" s="1">
        <v>2.39E-6</v>
      </c>
      <c r="J9280" s="1">
        <v>2.8879934761382999E-6</v>
      </c>
      <c r="K9280" s="1">
        <v>3.0976576535051002E-6</v>
      </c>
    </row>
    <row r="9281" spans="1:11" x14ac:dyDescent="0.25">
      <c r="A9281">
        <v>1000</v>
      </c>
      <c r="B9281" s="1">
        <v>2.39E-6</v>
      </c>
      <c r="C9281" s="1">
        <v>2.3800000000000001E-6</v>
      </c>
      <c r="D9281" s="1">
        <v>2.8879934761382999E-6</v>
      </c>
      <c r="E9281" s="1">
        <v>2.8850742695811E-6</v>
      </c>
      <c r="F9281" s="1">
        <v>3.0976576535051002E-6</v>
      </c>
      <c r="G9281" s="1">
        <v>3.0921952730922998E-6</v>
      </c>
      <c r="I9281" s="1">
        <v>2.39E-6</v>
      </c>
      <c r="J9281" s="1">
        <v>2.8879934761382999E-6</v>
      </c>
      <c r="K9281" s="1">
        <v>3.0976576535051002E-6</v>
      </c>
    </row>
    <row r="9282" spans="1:11" x14ac:dyDescent="0.25">
      <c r="A9282">
        <v>1001</v>
      </c>
      <c r="B9282" s="1">
        <v>2.39E-6</v>
      </c>
      <c r="C9282" s="1">
        <v>2.3800000000000001E-6</v>
      </c>
      <c r="D9282" s="1">
        <v>2.8879934761382999E-6</v>
      </c>
      <c r="E9282" s="1">
        <v>2.8850424003373999E-6</v>
      </c>
      <c r="F9282" s="1">
        <v>3.0976576535051002E-6</v>
      </c>
      <c r="G9282" s="1">
        <v>3.0922264456361001E-6</v>
      </c>
      <c r="I9282" s="1">
        <v>2.39E-6</v>
      </c>
      <c r="J9282" s="1">
        <v>2.8879934761382999E-6</v>
      </c>
      <c r="K9282" s="1">
        <v>3.0976576535051002E-6</v>
      </c>
    </row>
    <row r="9283" spans="1:11" x14ac:dyDescent="0.25">
      <c r="A9283">
        <v>1000</v>
      </c>
      <c r="B9283" s="1">
        <v>2.39E-6</v>
      </c>
      <c r="C9283" s="1">
        <v>2.3800000000000001E-6</v>
      </c>
      <c r="D9283" s="1">
        <v>2.8879934761382999E-6</v>
      </c>
      <c r="E9283" s="1">
        <v>2.8850841467852E-6</v>
      </c>
      <c r="F9283" s="1">
        <v>3.0976576535051002E-6</v>
      </c>
      <c r="G9283" s="1">
        <v>3.0922473763819002E-6</v>
      </c>
      <c r="I9283" s="1">
        <v>2.39E-6</v>
      </c>
      <c r="J9283" s="1">
        <v>2.8879934761382999E-6</v>
      </c>
      <c r="K9283" s="1">
        <v>3.0976576535051002E-6</v>
      </c>
    </row>
    <row r="9284" spans="1:11" x14ac:dyDescent="0.25">
      <c r="A9284">
        <v>1001</v>
      </c>
      <c r="B9284" s="1">
        <v>2.39E-6</v>
      </c>
      <c r="C9284" s="1">
        <v>2.3800000000000001E-6</v>
      </c>
      <c r="D9284" s="1">
        <v>2.8879934761382999E-6</v>
      </c>
      <c r="E9284" s="1">
        <v>2.8851104520240002E-6</v>
      </c>
      <c r="F9284" s="1">
        <v>3.0976576535051002E-6</v>
      </c>
      <c r="G9284" s="1">
        <v>3.0922298738924001E-6</v>
      </c>
      <c r="I9284" s="1">
        <v>2.39E-6</v>
      </c>
      <c r="J9284" s="1">
        <v>2.8879934761382999E-6</v>
      </c>
      <c r="K9284" s="1">
        <v>3.0976576535051002E-6</v>
      </c>
    </row>
    <row r="9285" spans="1:11" x14ac:dyDescent="0.25">
      <c r="A9285">
        <v>1000</v>
      </c>
      <c r="B9285" s="1">
        <v>2.39E-6</v>
      </c>
      <c r="C9285" s="1">
        <v>2.3800000000000001E-6</v>
      </c>
      <c r="D9285" s="1">
        <v>2.8879934761382999E-6</v>
      </c>
      <c r="E9285" s="1">
        <v>2.8850947810059002E-6</v>
      </c>
      <c r="F9285" s="1">
        <v>3.0976576535051002E-6</v>
      </c>
      <c r="G9285" s="1">
        <v>3.0921860166295E-6</v>
      </c>
      <c r="I9285" s="1">
        <v>2.39E-6</v>
      </c>
      <c r="J9285" s="1">
        <v>2.8879934761382999E-6</v>
      </c>
      <c r="K9285" s="1">
        <v>3.0976576535051002E-6</v>
      </c>
    </row>
    <row r="9286" spans="1:11" x14ac:dyDescent="0.25">
      <c r="A9286">
        <v>1001</v>
      </c>
      <c r="B9286" s="1">
        <v>2.39E-6</v>
      </c>
      <c r="C9286" s="1">
        <v>2.3800000000000001E-6</v>
      </c>
      <c r="D9286" s="1">
        <v>2.8879934761382999E-6</v>
      </c>
      <c r="E9286" s="1">
        <v>2.8851243360442002E-6</v>
      </c>
      <c r="F9286" s="1">
        <v>3.0976576535051002E-6</v>
      </c>
      <c r="G9286" s="1">
        <v>3.0922666795284998E-6</v>
      </c>
      <c r="I9286" s="1">
        <v>2.39E-6</v>
      </c>
      <c r="J9286" s="1">
        <v>2.8879934761382999E-6</v>
      </c>
      <c r="K9286" s="1">
        <v>3.0976576535051002E-6</v>
      </c>
    </row>
    <row r="9287" spans="1:11" x14ac:dyDescent="0.25">
      <c r="A9287">
        <v>1000</v>
      </c>
      <c r="B9287" s="1">
        <v>2.39E-6</v>
      </c>
      <c r="C9287" s="1">
        <v>2.3800000000000001E-6</v>
      </c>
      <c r="D9287" s="1">
        <v>2.8879934761382999E-6</v>
      </c>
      <c r="E9287" s="1">
        <v>2.8851539357627E-6</v>
      </c>
      <c r="F9287" s="1">
        <v>3.0976576535051002E-6</v>
      </c>
      <c r="G9287" s="1">
        <v>3.0923481310663E-6</v>
      </c>
      <c r="I9287" s="1">
        <v>2.39E-6</v>
      </c>
      <c r="J9287" s="1">
        <v>2.8879934761382999E-6</v>
      </c>
      <c r="K9287" s="1">
        <v>3.0976576535051002E-6</v>
      </c>
    </row>
    <row r="9288" spans="1:11" x14ac:dyDescent="0.25">
      <c r="A9288">
        <v>1001</v>
      </c>
      <c r="B9288" s="1">
        <v>2.39E-6</v>
      </c>
      <c r="C9288" s="1">
        <v>2.3800000000000001E-6</v>
      </c>
      <c r="D9288" s="1">
        <v>2.8879934761382999E-6</v>
      </c>
      <c r="E9288" s="1">
        <v>2.8851622258826998E-6</v>
      </c>
      <c r="F9288" s="1">
        <v>3.0976576535051002E-6</v>
      </c>
      <c r="G9288" s="1">
        <v>3.0923368113022E-6</v>
      </c>
      <c r="I9288" s="1">
        <v>2.39E-6</v>
      </c>
      <c r="J9288" s="1">
        <v>2.8879934761382999E-6</v>
      </c>
      <c r="K9288" s="1">
        <v>3.0976576535051002E-6</v>
      </c>
    </row>
    <row r="9289" spans="1:11" x14ac:dyDescent="0.25">
      <c r="A9289">
        <v>1000</v>
      </c>
      <c r="B9289" s="1">
        <v>2.39E-6</v>
      </c>
      <c r="C9289" s="1">
        <v>2.3800000000000001E-6</v>
      </c>
      <c r="D9289" s="1">
        <v>2.8889451077607002E-6</v>
      </c>
      <c r="E9289" s="1">
        <v>2.8851491998625002E-6</v>
      </c>
      <c r="F9289" s="1">
        <v>3.0976576535051002E-6</v>
      </c>
      <c r="G9289" s="1">
        <v>3.0923583244594E-6</v>
      </c>
      <c r="I9289" s="1">
        <v>2.39E-6</v>
      </c>
      <c r="J9289" s="1">
        <v>2.8889451077607002E-6</v>
      </c>
      <c r="K9289" s="1">
        <v>3.0976576535051002E-6</v>
      </c>
    </row>
    <row r="9290" spans="1:11" x14ac:dyDescent="0.25">
      <c r="A9290">
        <v>1001</v>
      </c>
      <c r="B9290" s="1">
        <v>2.39E-6</v>
      </c>
      <c r="C9290" s="1">
        <v>2.3800000000000001E-6</v>
      </c>
      <c r="D9290" s="1">
        <v>2.8889451077607002E-6</v>
      </c>
      <c r="E9290" s="1">
        <v>2.8851780446033999E-6</v>
      </c>
      <c r="F9290" s="1">
        <v>3.0976576535051002E-6</v>
      </c>
      <c r="G9290" s="1">
        <v>3.0924060577746998E-6</v>
      </c>
      <c r="I9290" s="1">
        <v>2.39E-6</v>
      </c>
      <c r="J9290" s="1">
        <v>2.8889451077607002E-6</v>
      </c>
      <c r="K9290" s="1">
        <v>3.0976576535051002E-6</v>
      </c>
    </row>
    <row r="9291" spans="1:11" x14ac:dyDescent="0.25">
      <c r="A9291">
        <v>1000</v>
      </c>
      <c r="B9291" s="1">
        <v>2.39E-6</v>
      </c>
      <c r="C9291" s="1">
        <v>2.3800000000000001E-6</v>
      </c>
      <c r="D9291" s="1">
        <v>2.8889451077607002E-6</v>
      </c>
      <c r="E9291" s="1">
        <v>2.8851863931211998E-6</v>
      </c>
      <c r="F9291" s="1">
        <v>3.0976576535051002E-6</v>
      </c>
      <c r="G9291" s="1">
        <v>3.0923517152433002E-6</v>
      </c>
      <c r="I9291" s="1">
        <v>2.39E-6</v>
      </c>
      <c r="J9291" s="1">
        <v>2.8889451077607002E-6</v>
      </c>
      <c r="K9291" s="1">
        <v>3.0976576535051002E-6</v>
      </c>
    </row>
    <row r="9292" spans="1:11" x14ac:dyDescent="0.25">
      <c r="A9292">
        <v>1001</v>
      </c>
      <c r="B9292" s="1">
        <v>2.39E-6</v>
      </c>
      <c r="C9292" s="1">
        <v>2.3800000000000001E-6</v>
      </c>
      <c r="D9292" s="1">
        <v>2.8889451077607002E-6</v>
      </c>
      <c r="E9292" s="1">
        <v>2.8851771049325001E-6</v>
      </c>
      <c r="F9292" s="1">
        <v>3.0976576535051002E-6</v>
      </c>
      <c r="G9292" s="1">
        <v>3.0925091283080999E-6</v>
      </c>
      <c r="I9292" s="1">
        <v>2.39E-6</v>
      </c>
      <c r="J9292" s="1">
        <v>2.8889451077607002E-6</v>
      </c>
      <c r="K9292" s="1">
        <v>3.0976576535051002E-6</v>
      </c>
    </row>
    <row r="9293" spans="1:11" x14ac:dyDescent="0.25">
      <c r="A9293">
        <v>1000</v>
      </c>
      <c r="B9293" s="1">
        <v>2.39E-6</v>
      </c>
      <c r="C9293" s="1">
        <v>2.3800000000000001E-6</v>
      </c>
      <c r="D9293" s="1">
        <v>2.8889451077607002E-6</v>
      </c>
      <c r="E9293" s="1">
        <v>2.8851887951632999E-6</v>
      </c>
      <c r="F9293" s="1">
        <v>3.0976576535051002E-6</v>
      </c>
      <c r="G9293" s="1">
        <v>3.0924187914729001E-6</v>
      </c>
      <c r="I9293" s="1">
        <v>2.39E-6</v>
      </c>
      <c r="J9293" s="1">
        <v>2.8889451077607002E-6</v>
      </c>
      <c r="K9293" s="1">
        <v>3.0976576535051002E-6</v>
      </c>
    </row>
    <row r="9294" spans="1:11" x14ac:dyDescent="0.25">
      <c r="A9294">
        <v>1001</v>
      </c>
      <c r="B9294" s="1">
        <v>2.39E-6</v>
      </c>
      <c r="C9294" s="1">
        <v>2.3800000000000001E-6</v>
      </c>
      <c r="D9294" s="1">
        <v>2.8889451077607002E-6</v>
      </c>
      <c r="E9294" s="1">
        <v>2.8851636810300999E-6</v>
      </c>
      <c r="F9294" s="1">
        <v>3.0976576535051002E-6</v>
      </c>
      <c r="G9294" s="1">
        <v>3.0923949689914002E-6</v>
      </c>
      <c r="I9294" s="1">
        <v>2.39E-6</v>
      </c>
      <c r="J9294" s="1">
        <v>2.8889451077607002E-6</v>
      </c>
      <c r="K9294" s="1">
        <v>3.0976576535051002E-6</v>
      </c>
    </row>
    <row r="9295" spans="1:11" x14ac:dyDescent="0.25">
      <c r="A9295">
        <v>1000</v>
      </c>
      <c r="B9295" s="1">
        <v>2.39E-6</v>
      </c>
      <c r="C9295" s="1">
        <v>2.3800000000000001E-6</v>
      </c>
      <c r="D9295" s="1">
        <v>2.8889451077607002E-6</v>
      </c>
      <c r="E9295" s="1">
        <v>2.8852145087557999E-6</v>
      </c>
      <c r="F9295" s="1">
        <v>3.0976576535051002E-6</v>
      </c>
      <c r="G9295" s="1">
        <v>3.0925763855696E-6</v>
      </c>
      <c r="I9295" s="1">
        <v>2.39E-6</v>
      </c>
      <c r="J9295" s="1">
        <v>2.8889451077607002E-6</v>
      </c>
      <c r="K9295" s="1">
        <v>3.0976576535051002E-6</v>
      </c>
    </row>
    <row r="9296" spans="1:11" x14ac:dyDescent="0.25">
      <c r="A9296">
        <v>1001</v>
      </c>
      <c r="B9296" s="1">
        <v>2.39E-6</v>
      </c>
      <c r="C9296" s="1">
        <v>2.3800000000000001E-6</v>
      </c>
      <c r="D9296" s="1">
        <v>2.8889451077607002E-6</v>
      </c>
      <c r="E9296" s="1">
        <v>2.8852539163316001E-6</v>
      </c>
      <c r="F9296" s="1">
        <v>3.0976576535051002E-6</v>
      </c>
      <c r="G9296" s="1">
        <v>3.0925132248892001E-6</v>
      </c>
      <c r="I9296" s="1">
        <v>2.39E-6</v>
      </c>
      <c r="J9296" s="1">
        <v>2.8889451077607002E-6</v>
      </c>
      <c r="K9296" s="1">
        <v>3.0976576535051002E-6</v>
      </c>
    </row>
    <row r="9297" spans="1:11" x14ac:dyDescent="0.25">
      <c r="A9297">
        <v>1000</v>
      </c>
      <c r="B9297" s="1">
        <v>2.39E-6</v>
      </c>
      <c r="C9297" s="1">
        <v>2.3800000000000001E-6</v>
      </c>
      <c r="D9297" s="1">
        <v>2.8889451077607002E-6</v>
      </c>
      <c r="E9297" s="1">
        <v>2.8852595015412999E-6</v>
      </c>
      <c r="F9297" s="1">
        <v>3.0976576535051002E-6</v>
      </c>
      <c r="G9297" s="1">
        <v>3.0925151730861999E-6</v>
      </c>
      <c r="I9297" s="1">
        <v>2.39E-6</v>
      </c>
      <c r="J9297" s="1">
        <v>2.8889451077607002E-6</v>
      </c>
      <c r="K9297" s="1">
        <v>3.0976576535051002E-6</v>
      </c>
    </row>
    <row r="9298" spans="1:11" x14ac:dyDescent="0.25">
      <c r="A9298">
        <v>1001</v>
      </c>
      <c r="B9298" s="1">
        <v>2.39E-6</v>
      </c>
      <c r="C9298" s="1">
        <v>2.3800000000000001E-6</v>
      </c>
      <c r="D9298" s="1">
        <v>2.8889451077607002E-6</v>
      </c>
      <c r="E9298" s="1">
        <v>2.8852412235886998E-6</v>
      </c>
      <c r="F9298" s="1">
        <v>3.0976576535051002E-6</v>
      </c>
      <c r="G9298" s="1">
        <v>3.0925665237461001E-6</v>
      </c>
      <c r="I9298" s="1">
        <v>2.39E-6</v>
      </c>
      <c r="J9298" s="1">
        <v>2.8889451077607002E-6</v>
      </c>
      <c r="K9298" s="1">
        <v>3.0976576535051002E-6</v>
      </c>
    </row>
    <row r="9299" spans="1:11" x14ac:dyDescent="0.25">
      <c r="A9299">
        <v>1000</v>
      </c>
      <c r="B9299" s="1">
        <v>2.39E-6</v>
      </c>
      <c r="C9299" s="1">
        <v>2.3800000000000001E-6</v>
      </c>
      <c r="D9299" s="1">
        <v>2.8889451077607002E-6</v>
      </c>
      <c r="E9299" s="1">
        <v>2.8852651138329998E-6</v>
      </c>
      <c r="F9299" s="1">
        <v>3.0976576535051002E-6</v>
      </c>
      <c r="G9299" s="1">
        <v>3.0925978255973999E-6</v>
      </c>
      <c r="I9299" s="1">
        <v>2.39E-6</v>
      </c>
      <c r="J9299" s="1">
        <v>2.8889451077607002E-6</v>
      </c>
      <c r="K9299" s="1">
        <v>3.0976576535051002E-6</v>
      </c>
    </row>
    <row r="9300" spans="1:11" x14ac:dyDescent="0.25">
      <c r="A9300">
        <v>1001</v>
      </c>
      <c r="B9300" s="1">
        <v>2.39E-6</v>
      </c>
      <c r="C9300" s="1">
        <v>2.3800000000000001E-6</v>
      </c>
      <c r="D9300" s="1">
        <v>2.8889451077607002E-6</v>
      </c>
      <c r="E9300" s="1">
        <v>2.8852706421390999E-6</v>
      </c>
      <c r="F9300" s="1">
        <v>3.0976576535051002E-6</v>
      </c>
      <c r="G9300" s="1">
        <v>3.0926504434926E-6</v>
      </c>
      <c r="I9300" s="1">
        <v>2.39E-6</v>
      </c>
      <c r="J9300" s="1">
        <v>2.8889451077607002E-6</v>
      </c>
      <c r="K9300" s="1">
        <v>3.0976576535051002E-6</v>
      </c>
    </row>
    <row r="9301" spans="1:11" x14ac:dyDescent="0.25">
      <c r="A9301">
        <v>1000</v>
      </c>
      <c r="B9301" s="1">
        <v>2.39E-6</v>
      </c>
      <c r="C9301" s="1">
        <v>2.3800000000000001E-6</v>
      </c>
      <c r="D9301" s="1">
        <v>2.8889451077607002E-6</v>
      </c>
      <c r="E9301" s="1">
        <v>2.8853184987385002E-6</v>
      </c>
      <c r="F9301" s="1">
        <v>3.0976576535051002E-6</v>
      </c>
      <c r="G9301" s="1">
        <v>3.0926934686532001E-6</v>
      </c>
      <c r="I9301" s="1">
        <v>2.39E-6</v>
      </c>
      <c r="J9301" s="1">
        <v>2.8889451077607002E-6</v>
      </c>
      <c r="K9301" s="1">
        <v>3.0976576535051002E-6</v>
      </c>
    </row>
    <row r="9302" spans="1:11" x14ac:dyDescent="0.25">
      <c r="A9302">
        <v>1001</v>
      </c>
      <c r="B9302" s="1">
        <v>2.39E-6</v>
      </c>
      <c r="C9302" s="1">
        <v>2.3800000000000001E-6</v>
      </c>
      <c r="D9302" s="1">
        <v>2.8889451077607002E-6</v>
      </c>
      <c r="E9302" s="1">
        <v>2.8852887448278002E-6</v>
      </c>
      <c r="F9302" s="1">
        <v>3.0976576535051002E-6</v>
      </c>
      <c r="G9302" s="1">
        <v>3.0926782803442999E-6</v>
      </c>
      <c r="I9302" s="1">
        <v>2.39E-6</v>
      </c>
      <c r="J9302" s="1">
        <v>2.8889451077607002E-6</v>
      </c>
      <c r="K9302" s="1">
        <v>3.0976576535051002E-6</v>
      </c>
    </row>
    <row r="9303" spans="1:11" x14ac:dyDescent="0.25">
      <c r="A9303">
        <v>1000</v>
      </c>
      <c r="B9303" s="1">
        <v>2.39E-6</v>
      </c>
      <c r="C9303" s="1">
        <v>2.3800000000000001E-6</v>
      </c>
      <c r="D9303" s="1">
        <v>2.8890962617983001E-6</v>
      </c>
      <c r="E9303" s="1">
        <v>2.8853197878038999E-6</v>
      </c>
      <c r="F9303" s="1">
        <v>3.0984823168839999E-6</v>
      </c>
      <c r="G9303" s="1">
        <v>3.0927703326286998E-6</v>
      </c>
      <c r="I9303" s="1">
        <v>2.39E-6</v>
      </c>
      <c r="J9303" s="1">
        <v>2.8890962617983001E-6</v>
      </c>
      <c r="K9303" s="1">
        <v>3.0984823168839999E-6</v>
      </c>
    </row>
    <row r="9304" spans="1:11" x14ac:dyDescent="0.25">
      <c r="A9304">
        <v>1001</v>
      </c>
      <c r="B9304" s="1">
        <v>2.39E-6</v>
      </c>
      <c r="C9304" s="1">
        <v>2.3800000000000001E-6</v>
      </c>
      <c r="D9304" s="1">
        <v>2.8890962617983001E-6</v>
      </c>
      <c r="E9304" s="1">
        <v>2.8853429920963998E-6</v>
      </c>
      <c r="F9304" s="1">
        <v>3.0984823168839999E-6</v>
      </c>
      <c r="G9304" s="1">
        <v>3.0927804687614002E-6</v>
      </c>
      <c r="I9304" s="1">
        <v>2.39E-6</v>
      </c>
      <c r="J9304" s="1">
        <v>2.8890962617983001E-6</v>
      </c>
      <c r="K9304" s="1">
        <v>3.0984823168839999E-6</v>
      </c>
    </row>
    <row r="9305" spans="1:11" x14ac:dyDescent="0.25">
      <c r="A9305">
        <v>1000</v>
      </c>
      <c r="B9305" s="1">
        <v>2.39E-6</v>
      </c>
      <c r="C9305" s="1">
        <v>2.3800000000000001E-6</v>
      </c>
      <c r="D9305" s="1">
        <v>2.8890962617983001E-6</v>
      </c>
      <c r="E9305" s="1">
        <v>2.8853671352727999E-6</v>
      </c>
      <c r="F9305" s="1">
        <v>3.0984823168839999E-6</v>
      </c>
      <c r="G9305" s="1">
        <v>3.0928544175388E-6</v>
      </c>
      <c r="I9305" s="1">
        <v>2.39E-6</v>
      </c>
      <c r="J9305" s="1">
        <v>2.8890962617983001E-6</v>
      </c>
      <c r="K9305" s="1">
        <v>3.0984823168839999E-6</v>
      </c>
    </row>
    <row r="9306" spans="1:11" x14ac:dyDescent="0.25">
      <c r="A9306">
        <v>1001</v>
      </c>
      <c r="B9306" s="1">
        <v>2.39E-6</v>
      </c>
      <c r="C9306" s="1">
        <v>2.3800000000000001E-6</v>
      </c>
      <c r="D9306" s="1">
        <v>2.8890962617983001E-6</v>
      </c>
      <c r="E9306" s="1">
        <v>2.8853592099487998E-6</v>
      </c>
      <c r="F9306" s="1">
        <v>3.0984823168839999E-6</v>
      </c>
      <c r="G9306" s="1">
        <v>3.0928875814364001E-6</v>
      </c>
      <c r="I9306" s="1">
        <v>2.39E-6</v>
      </c>
      <c r="J9306" s="1">
        <v>2.8890962617983001E-6</v>
      </c>
      <c r="K9306" s="1">
        <v>3.0984823168839999E-6</v>
      </c>
    </row>
    <row r="9307" spans="1:11" x14ac:dyDescent="0.25">
      <c r="A9307">
        <v>1000</v>
      </c>
      <c r="B9307" s="1">
        <v>2.39E-6</v>
      </c>
      <c r="C9307" s="1">
        <v>2.3800000000000001E-6</v>
      </c>
      <c r="D9307" s="1">
        <v>2.8890962617983001E-6</v>
      </c>
      <c r="E9307" s="1">
        <v>2.8853378004886E-6</v>
      </c>
      <c r="F9307" s="1">
        <v>3.0984823168839999E-6</v>
      </c>
      <c r="G9307" s="1">
        <v>3.0928180052532E-6</v>
      </c>
      <c r="I9307" s="1">
        <v>2.39E-6</v>
      </c>
      <c r="J9307" s="1">
        <v>2.8890962617983001E-6</v>
      </c>
      <c r="K9307" s="1">
        <v>3.0984823168839999E-6</v>
      </c>
    </row>
    <row r="9308" spans="1:11" x14ac:dyDescent="0.25">
      <c r="A9308">
        <v>1001</v>
      </c>
      <c r="B9308" s="1">
        <v>2.39E-6</v>
      </c>
      <c r="C9308" s="1">
        <v>2.3800000000000001E-6</v>
      </c>
      <c r="D9308" s="1">
        <v>2.8890962617983001E-6</v>
      </c>
      <c r="E9308" s="1">
        <v>2.8853892453924001E-6</v>
      </c>
      <c r="F9308" s="1">
        <v>3.0984823168839999E-6</v>
      </c>
      <c r="G9308" s="1">
        <v>3.0928281767125999E-6</v>
      </c>
      <c r="I9308" s="1">
        <v>2.39E-6</v>
      </c>
      <c r="J9308" s="1">
        <v>2.8890962617983001E-6</v>
      </c>
      <c r="K9308" s="1">
        <v>3.0984823168839999E-6</v>
      </c>
    </row>
    <row r="9309" spans="1:11" x14ac:dyDescent="0.25">
      <c r="A9309">
        <v>1000</v>
      </c>
      <c r="B9309" s="1">
        <v>2.39E-6</v>
      </c>
      <c r="C9309" s="1">
        <v>2.3800000000000001E-6</v>
      </c>
      <c r="D9309" s="1">
        <v>2.8890962617983001E-6</v>
      </c>
      <c r="E9309" s="1">
        <v>2.8853935792277998E-6</v>
      </c>
      <c r="F9309" s="1">
        <v>3.0984823168839999E-6</v>
      </c>
      <c r="G9309" s="1">
        <v>3.0929112274149998E-6</v>
      </c>
      <c r="I9309" s="1">
        <v>2.39E-6</v>
      </c>
      <c r="J9309" s="1">
        <v>2.8890962617983001E-6</v>
      </c>
      <c r="K9309" s="1">
        <v>3.0984823168839999E-6</v>
      </c>
    </row>
    <row r="9310" spans="1:11" x14ac:dyDescent="0.25">
      <c r="A9310">
        <v>1001</v>
      </c>
      <c r="B9310" s="1">
        <v>2.39E-6</v>
      </c>
      <c r="C9310" s="1">
        <v>2.3800000000000001E-6</v>
      </c>
      <c r="D9310" s="1">
        <v>2.8890962617983001E-6</v>
      </c>
      <c r="E9310" s="1">
        <v>2.8853972126694999E-6</v>
      </c>
      <c r="F9310" s="1">
        <v>3.0985910954175998E-6</v>
      </c>
      <c r="G9310" s="1">
        <v>3.0929850065769001E-6</v>
      </c>
      <c r="I9310" s="1">
        <v>2.39E-6</v>
      </c>
      <c r="J9310" s="1">
        <v>2.8890962617983001E-6</v>
      </c>
      <c r="K9310" s="1">
        <v>3.0985910954175998E-6</v>
      </c>
    </row>
    <row r="9311" spans="1:11" x14ac:dyDescent="0.25">
      <c r="A9311">
        <v>1000</v>
      </c>
      <c r="B9311" s="1">
        <v>2.39E-6</v>
      </c>
      <c r="C9311" s="1">
        <v>2.3800000000000001E-6</v>
      </c>
      <c r="D9311" s="1">
        <v>2.8890962617983001E-6</v>
      </c>
      <c r="E9311" s="1">
        <v>2.8854079824838001E-6</v>
      </c>
      <c r="F9311" s="1">
        <v>3.0985910954175998E-6</v>
      </c>
      <c r="G9311" s="1">
        <v>3.0929019066601E-6</v>
      </c>
      <c r="I9311" s="1">
        <v>2.39E-6</v>
      </c>
      <c r="J9311" s="1">
        <v>2.8890962617983001E-6</v>
      </c>
      <c r="K9311" s="1">
        <v>3.0985910954175998E-6</v>
      </c>
    </row>
    <row r="9312" spans="1:11" x14ac:dyDescent="0.25">
      <c r="A9312">
        <v>1001</v>
      </c>
      <c r="B9312" s="1">
        <v>2.39E-6</v>
      </c>
      <c r="C9312" s="1">
        <v>2.3800000000000001E-6</v>
      </c>
      <c r="D9312" s="1">
        <v>2.8890962617983001E-6</v>
      </c>
      <c r="E9312" s="1">
        <v>2.8854023509396998E-6</v>
      </c>
      <c r="F9312" s="1">
        <v>3.0985910954175998E-6</v>
      </c>
      <c r="G9312" s="1">
        <v>3.0929665820934002E-6</v>
      </c>
      <c r="I9312" s="1">
        <v>2.39E-6</v>
      </c>
      <c r="J9312" s="1">
        <v>2.8890962617983001E-6</v>
      </c>
      <c r="K9312" s="1">
        <v>3.0985910954175998E-6</v>
      </c>
    </row>
    <row r="9313" spans="1:11" x14ac:dyDescent="0.25">
      <c r="A9313">
        <v>1000</v>
      </c>
      <c r="B9313" s="1">
        <v>2.39E-6</v>
      </c>
      <c r="C9313" s="1">
        <v>2.3800000000000001E-6</v>
      </c>
      <c r="D9313" s="1">
        <v>2.8890962617983001E-6</v>
      </c>
      <c r="E9313" s="1">
        <v>2.8854130837900002E-6</v>
      </c>
      <c r="F9313" s="1">
        <v>3.0985910954175998E-6</v>
      </c>
      <c r="G9313" s="1">
        <v>3.0930151735411001E-6</v>
      </c>
      <c r="I9313" s="1">
        <v>2.39E-6</v>
      </c>
      <c r="J9313" s="1">
        <v>2.8890962617983001E-6</v>
      </c>
      <c r="K9313" s="1">
        <v>3.0985910954175998E-6</v>
      </c>
    </row>
    <row r="9314" spans="1:11" x14ac:dyDescent="0.25">
      <c r="A9314">
        <v>1001</v>
      </c>
      <c r="B9314" s="1">
        <v>2.39E-6</v>
      </c>
      <c r="C9314" s="1">
        <v>2.3800000000000001E-6</v>
      </c>
      <c r="D9314" s="1">
        <v>2.8890962617983001E-6</v>
      </c>
      <c r="E9314" s="1">
        <v>2.8854202889875001E-6</v>
      </c>
      <c r="F9314" s="1">
        <v>3.0985910954175998E-6</v>
      </c>
      <c r="G9314" s="1">
        <v>3.0930380961934001E-6</v>
      </c>
      <c r="I9314" s="1">
        <v>2.39E-6</v>
      </c>
      <c r="J9314" s="1">
        <v>2.8890962617983001E-6</v>
      </c>
      <c r="K9314" s="1">
        <v>3.0985910954175998E-6</v>
      </c>
    </row>
    <row r="9315" spans="1:11" x14ac:dyDescent="0.25">
      <c r="A9315">
        <v>1000</v>
      </c>
      <c r="B9315" s="1">
        <v>2.39E-6</v>
      </c>
      <c r="C9315" s="1">
        <v>2.3800000000000001E-6</v>
      </c>
      <c r="D9315" s="1">
        <v>2.8890962617983001E-6</v>
      </c>
      <c r="E9315" s="1">
        <v>2.8854287290142999E-6</v>
      </c>
      <c r="F9315" s="1">
        <v>3.0985910954175998E-6</v>
      </c>
      <c r="G9315" s="1">
        <v>3.0931056403362998E-6</v>
      </c>
      <c r="I9315" s="1">
        <v>2.39E-6</v>
      </c>
      <c r="J9315" s="1">
        <v>2.8890962617983001E-6</v>
      </c>
      <c r="K9315" s="1">
        <v>3.0985910954175998E-6</v>
      </c>
    </row>
    <row r="9316" spans="1:11" x14ac:dyDescent="0.25">
      <c r="A9316">
        <v>1001</v>
      </c>
      <c r="B9316" s="1">
        <v>2.39E-6</v>
      </c>
      <c r="C9316" s="1">
        <v>2.3800000000000001E-6</v>
      </c>
      <c r="D9316" s="1">
        <v>2.8890962617983001E-6</v>
      </c>
      <c r="E9316" s="1">
        <v>2.8854565105707E-6</v>
      </c>
      <c r="F9316" s="1">
        <v>3.0985910954175998E-6</v>
      </c>
      <c r="G9316" s="1">
        <v>3.0931440970806001E-6</v>
      </c>
      <c r="I9316" s="1">
        <v>2.39E-6</v>
      </c>
      <c r="J9316" s="1">
        <v>2.8890962617983001E-6</v>
      </c>
      <c r="K9316" s="1">
        <v>3.0985910954175998E-6</v>
      </c>
    </row>
    <row r="9317" spans="1:11" x14ac:dyDescent="0.25">
      <c r="A9317">
        <v>1000</v>
      </c>
      <c r="B9317" s="1">
        <v>2.39E-6</v>
      </c>
      <c r="C9317" s="1">
        <v>2.3800000000000001E-6</v>
      </c>
      <c r="D9317" s="1">
        <v>2.8890962617983001E-6</v>
      </c>
      <c r="E9317" s="1">
        <v>2.8854491622700999E-6</v>
      </c>
      <c r="F9317" s="1">
        <v>3.0985910954175998E-6</v>
      </c>
      <c r="G9317" s="1">
        <v>3.0931005671737999E-6</v>
      </c>
      <c r="I9317" s="1">
        <v>2.39E-6</v>
      </c>
      <c r="J9317" s="1">
        <v>2.8890962617983001E-6</v>
      </c>
      <c r="K9317" s="1">
        <v>3.0985910954175998E-6</v>
      </c>
    </row>
    <row r="9318" spans="1:11" x14ac:dyDescent="0.25">
      <c r="A9318">
        <v>1001</v>
      </c>
      <c r="B9318" s="1">
        <v>2.39E-6</v>
      </c>
      <c r="C9318" s="1">
        <v>2.3800000000000001E-6</v>
      </c>
      <c r="D9318" s="1">
        <v>2.8890962617983001E-6</v>
      </c>
      <c r="E9318" s="1">
        <v>2.8854941081354998E-6</v>
      </c>
      <c r="F9318" s="1">
        <v>3.0985910954175998E-6</v>
      </c>
      <c r="G9318" s="1">
        <v>3.0931405375597999E-6</v>
      </c>
      <c r="I9318" s="1">
        <v>2.39E-6</v>
      </c>
      <c r="J9318" s="1">
        <v>2.8890962617983001E-6</v>
      </c>
      <c r="K9318" s="1">
        <v>3.0985910954175998E-6</v>
      </c>
    </row>
    <row r="9319" spans="1:11" x14ac:dyDescent="0.25">
      <c r="A9319">
        <v>1000</v>
      </c>
      <c r="B9319" s="1">
        <v>2.39E-6</v>
      </c>
      <c r="C9319" s="1">
        <v>2.3800000000000001E-6</v>
      </c>
      <c r="D9319" s="1">
        <v>2.8890962617983001E-6</v>
      </c>
      <c r="E9319" s="1">
        <v>2.8854871714647E-6</v>
      </c>
      <c r="F9319" s="1">
        <v>3.0985910954175998E-6</v>
      </c>
      <c r="G9319" s="1">
        <v>3.0931584296233E-6</v>
      </c>
      <c r="I9319" s="1">
        <v>2.39E-6</v>
      </c>
      <c r="J9319" s="1">
        <v>2.8890962617983001E-6</v>
      </c>
      <c r="K9319" s="1">
        <v>3.0985910954175998E-6</v>
      </c>
    </row>
    <row r="9320" spans="1:11" x14ac:dyDescent="0.25">
      <c r="A9320">
        <v>1001</v>
      </c>
      <c r="B9320" s="1">
        <v>2.39E-6</v>
      </c>
      <c r="C9320" s="1">
        <v>2.3800000000000001E-6</v>
      </c>
      <c r="D9320" s="1">
        <v>2.8890962617983001E-6</v>
      </c>
      <c r="E9320" s="1">
        <v>2.8855079480088E-6</v>
      </c>
      <c r="F9320" s="1">
        <v>3.0985910954175998E-6</v>
      </c>
      <c r="G9320" s="1">
        <v>3.0931272025553998E-6</v>
      </c>
      <c r="I9320" s="1">
        <v>2.39E-6</v>
      </c>
      <c r="J9320" s="1">
        <v>2.8890962617983001E-6</v>
      </c>
      <c r="K9320" s="1">
        <v>3.0985910954175998E-6</v>
      </c>
    </row>
    <row r="9321" spans="1:11" x14ac:dyDescent="0.25">
      <c r="A9321">
        <v>1000</v>
      </c>
      <c r="B9321" s="1">
        <v>2.39E-6</v>
      </c>
      <c r="C9321" s="1">
        <v>2.3800000000000001E-6</v>
      </c>
      <c r="D9321" s="1">
        <v>2.8890962617983001E-6</v>
      </c>
      <c r="E9321" s="1">
        <v>2.8855155313057E-6</v>
      </c>
      <c r="F9321" s="1">
        <v>3.0985910954175998E-6</v>
      </c>
      <c r="G9321" s="1">
        <v>3.0932312408699999E-6</v>
      </c>
      <c r="I9321" s="1">
        <v>2.39E-6</v>
      </c>
      <c r="J9321" s="1">
        <v>2.8890962617983001E-6</v>
      </c>
      <c r="K9321" s="1">
        <v>3.0985910954175998E-6</v>
      </c>
    </row>
    <row r="9322" spans="1:11" x14ac:dyDescent="0.25">
      <c r="A9322">
        <v>1001</v>
      </c>
      <c r="B9322" s="1">
        <v>2.39E-6</v>
      </c>
      <c r="C9322" s="1">
        <v>2.3800000000000001E-6</v>
      </c>
      <c r="D9322" s="1">
        <v>2.8890962617983001E-6</v>
      </c>
      <c r="E9322" s="1">
        <v>2.8854873559842999E-6</v>
      </c>
      <c r="F9322" s="1">
        <v>3.0985910954175998E-6</v>
      </c>
      <c r="G9322" s="1">
        <v>3.0932383881857999E-6</v>
      </c>
      <c r="I9322" s="1">
        <v>2.39E-6</v>
      </c>
      <c r="J9322" s="1">
        <v>2.8890962617983001E-6</v>
      </c>
      <c r="K9322" s="1">
        <v>3.0985910954175998E-6</v>
      </c>
    </row>
    <row r="9323" spans="1:11" x14ac:dyDescent="0.25">
      <c r="A9323">
        <v>1000</v>
      </c>
      <c r="B9323" s="1">
        <v>2.39E-6</v>
      </c>
      <c r="C9323" s="1">
        <v>2.3800000000000001E-6</v>
      </c>
      <c r="D9323" s="1">
        <v>2.8893257356780002E-6</v>
      </c>
      <c r="E9323" s="1">
        <v>2.8855578418792001E-6</v>
      </c>
      <c r="F9323" s="1">
        <v>3.0990244611889002E-6</v>
      </c>
      <c r="G9323" s="1">
        <v>3.0932065126016998E-6</v>
      </c>
      <c r="I9323" s="1">
        <v>2.39E-6</v>
      </c>
      <c r="J9323" s="1">
        <v>2.8893257356780002E-6</v>
      </c>
      <c r="K9323" s="1">
        <v>3.0990244611889002E-6</v>
      </c>
    </row>
    <row r="9324" spans="1:11" x14ac:dyDescent="0.25">
      <c r="A9324">
        <v>1001</v>
      </c>
      <c r="B9324" s="1">
        <v>2.39E-6</v>
      </c>
      <c r="C9324" s="1">
        <v>2.3800000000000001E-6</v>
      </c>
      <c r="D9324" s="1">
        <v>2.8893257356780002E-6</v>
      </c>
      <c r="E9324" s="1">
        <v>2.8855416067335001E-6</v>
      </c>
      <c r="F9324" s="1">
        <v>3.0990244611889002E-6</v>
      </c>
      <c r="G9324" s="1">
        <v>3.0932835977689998E-6</v>
      </c>
      <c r="I9324" s="1">
        <v>2.39E-6</v>
      </c>
      <c r="J9324" s="1">
        <v>2.8893257356780002E-6</v>
      </c>
      <c r="K9324" s="1">
        <v>3.0990244611889002E-6</v>
      </c>
    </row>
    <row r="9325" spans="1:11" x14ac:dyDescent="0.25">
      <c r="A9325">
        <v>1000</v>
      </c>
      <c r="B9325" s="1">
        <v>2.39E-6</v>
      </c>
      <c r="C9325" s="1">
        <v>2.3800000000000001E-6</v>
      </c>
      <c r="D9325" s="1">
        <v>2.8893257356780002E-6</v>
      </c>
      <c r="E9325" s="1">
        <v>2.8855704544111999E-6</v>
      </c>
      <c r="F9325" s="1">
        <v>3.0990244611889002E-6</v>
      </c>
      <c r="G9325" s="1">
        <v>3.0933345580286999E-6</v>
      </c>
      <c r="I9325" s="1">
        <v>2.39E-6</v>
      </c>
      <c r="J9325" s="1">
        <v>2.8893257356780002E-6</v>
      </c>
      <c r="K9325" s="1">
        <v>3.0990244611889002E-6</v>
      </c>
    </row>
    <row r="9326" spans="1:11" x14ac:dyDescent="0.25">
      <c r="A9326">
        <v>1001</v>
      </c>
      <c r="B9326" s="1">
        <v>2.39E-6</v>
      </c>
      <c r="C9326" s="1">
        <v>2.3800000000000001E-6</v>
      </c>
      <c r="D9326" s="1">
        <v>2.8893257356780002E-6</v>
      </c>
      <c r="E9326" s="1">
        <v>2.8855553422564002E-6</v>
      </c>
      <c r="F9326" s="1">
        <v>3.0990244611889002E-6</v>
      </c>
      <c r="G9326" s="1">
        <v>3.0932981210432999E-6</v>
      </c>
      <c r="I9326" s="1">
        <v>2.39E-6</v>
      </c>
      <c r="J9326" s="1">
        <v>2.8893257356780002E-6</v>
      </c>
      <c r="K9326" s="1">
        <v>3.0990244611889002E-6</v>
      </c>
    </row>
    <row r="9327" spans="1:11" x14ac:dyDescent="0.25">
      <c r="A9327">
        <v>1000</v>
      </c>
      <c r="B9327" s="1">
        <v>2.39E-6</v>
      </c>
      <c r="C9327" s="1">
        <v>2.3800000000000001E-6</v>
      </c>
      <c r="D9327" s="1">
        <v>2.8893257356780002E-6</v>
      </c>
      <c r="E9327" s="1">
        <v>2.8855513831131E-6</v>
      </c>
      <c r="F9327" s="1">
        <v>3.0990244611889002E-6</v>
      </c>
      <c r="G9327" s="1">
        <v>3.0933339633332001E-6</v>
      </c>
      <c r="I9327" s="1">
        <v>2.39E-6</v>
      </c>
      <c r="J9327" s="1">
        <v>2.8893257356780002E-6</v>
      </c>
      <c r="K9327" s="1">
        <v>3.0990244611889002E-6</v>
      </c>
    </row>
    <row r="9328" spans="1:11" x14ac:dyDescent="0.25">
      <c r="A9328">
        <v>1001</v>
      </c>
      <c r="B9328" s="1">
        <v>2.39E-6</v>
      </c>
      <c r="C9328" s="1">
        <v>2.3800000000000001E-6</v>
      </c>
      <c r="D9328" s="1">
        <v>2.8893257356780002E-6</v>
      </c>
      <c r="E9328" s="1">
        <v>2.8856270805059001E-6</v>
      </c>
      <c r="F9328" s="1">
        <v>3.0990244611889002E-6</v>
      </c>
      <c r="G9328" s="1">
        <v>3.0933388056719001E-6</v>
      </c>
      <c r="I9328" s="1">
        <v>2.39E-6</v>
      </c>
      <c r="J9328" s="1">
        <v>2.8893257356780002E-6</v>
      </c>
      <c r="K9328" s="1">
        <v>3.0990244611889002E-6</v>
      </c>
    </row>
    <row r="9329" spans="1:11" x14ac:dyDescent="0.25">
      <c r="A9329">
        <v>1000</v>
      </c>
      <c r="B9329" s="1">
        <v>2.39E-6</v>
      </c>
      <c r="C9329" s="1">
        <v>2.3800000000000001E-6</v>
      </c>
      <c r="D9329" s="1">
        <v>2.8893257356780002E-6</v>
      </c>
      <c r="E9329" s="1">
        <v>2.8856318683428001E-6</v>
      </c>
      <c r="F9329" s="1">
        <v>3.0990244611889002E-6</v>
      </c>
      <c r="G9329" s="1">
        <v>3.0934591774796999E-6</v>
      </c>
      <c r="I9329" s="1">
        <v>2.39E-6</v>
      </c>
      <c r="J9329" s="1">
        <v>2.8893257356780002E-6</v>
      </c>
      <c r="K9329" s="1">
        <v>3.0990244611889002E-6</v>
      </c>
    </row>
    <row r="9330" spans="1:11" x14ac:dyDescent="0.25">
      <c r="A9330">
        <v>1001</v>
      </c>
      <c r="B9330" s="1">
        <v>2.39E-6</v>
      </c>
      <c r="C9330" s="1">
        <v>2.3800000000000001E-6</v>
      </c>
      <c r="D9330" s="1">
        <v>2.8893257356780002E-6</v>
      </c>
      <c r="E9330" s="1">
        <v>2.8856116538083E-6</v>
      </c>
      <c r="F9330" s="1">
        <v>3.0990244611889002E-6</v>
      </c>
      <c r="G9330" s="1">
        <v>3.0933533211765999E-6</v>
      </c>
      <c r="I9330" s="1">
        <v>2.39E-6</v>
      </c>
      <c r="J9330" s="1">
        <v>2.8893257356780002E-6</v>
      </c>
      <c r="K9330" s="1">
        <v>3.0990244611889002E-6</v>
      </c>
    </row>
    <row r="9331" spans="1:11" x14ac:dyDescent="0.25">
      <c r="A9331">
        <v>1000</v>
      </c>
      <c r="B9331" s="1">
        <v>2.39E-6</v>
      </c>
      <c r="C9331" s="1">
        <v>2.3800000000000001E-6</v>
      </c>
      <c r="D9331" s="1">
        <v>2.8893257356780002E-6</v>
      </c>
      <c r="E9331" s="1">
        <v>2.8856489856645999E-6</v>
      </c>
      <c r="F9331" s="1">
        <v>3.0990244611889002E-6</v>
      </c>
      <c r="G9331" s="1">
        <v>3.0934759252661999E-6</v>
      </c>
      <c r="I9331" s="1">
        <v>2.39E-6</v>
      </c>
      <c r="J9331" s="1">
        <v>2.8893257356780002E-6</v>
      </c>
      <c r="K9331" s="1">
        <v>3.0990244611889002E-6</v>
      </c>
    </row>
    <row r="9332" spans="1:11" x14ac:dyDescent="0.25">
      <c r="A9332">
        <v>1001</v>
      </c>
      <c r="B9332" s="1">
        <v>2.39E-6</v>
      </c>
      <c r="C9332" s="1">
        <v>2.3800000000000001E-6</v>
      </c>
      <c r="D9332" s="1">
        <v>2.8893257356780002E-6</v>
      </c>
      <c r="E9332" s="1">
        <v>2.8856617384300002E-6</v>
      </c>
      <c r="F9332" s="1">
        <v>3.0990244611889002E-6</v>
      </c>
      <c r="G9332" s="1">
        <v>3.0934927813067001E-6</v>
      </c>
      <c r="I9332" s="1">
        <v>2.39E-6</v>
      </c>
      <c r="J9332" s="1">
        <v>2.8893257356780002E-6</v>
      </c>
      <c r="K9332" s="1">
        <v>3.0990244611889002E-6</v>
      </c>
    </row>
    <row r="9333" spans="1:11" x14ac:dyDescent="0.25">
      <c r="A9333">
        <v>1000</v>
      </c>
      <c r="B9333" s="1">
        <v>2.39E-6</v>
      </c>
      <c r="C9333" s="1">
        <v>2.3800000000000001E-6</v>
      </c>
      <c r="D9333" s="1">
        <v>2.8893257356780002E-6</v>
      </c>
      <c r="E9333" s="1">
        <v>2.8856767491630001E-6</v>
      </c>
      <c r="F9333" s="1">
        <v>3.0990244611889002E-6</v>
      </c>
      <c r="G9333" s="1">
        <v>3.0934818783413998E-6</v>
      </c>
      <c r="I9333" s="1">
        <v>2.39E-6</v>
      </c>
      <c r="J9333" s="1">
        <v>2.8893257356780002E-6</v>
      </c>
      <c r="K9333" s="1">
        <v>3.0990244611889002E-6</v>
      </c>
    </row>
    <row r="9334" spans="1:11" x14ac:dyDescent="0.25">
      <c r="A9334">
        <v>1001</v>
      </c>
      <c r="B9334" s="1">
        <v>2.39E-6</v>
      </c>
      <c r="C9334" s="1">
        <v>2.3800000000000001E-6</v>
      </c>
      <c r="D9334" s="1">
        <v>2.8893257356780002E-6</v>
      </c>
      <c r="E9334" s="1">
        <v>2.8856701657002E-6</v>
      </c>
      <c r="F9334" s="1">
        <v>3.0990244611889002E-6</v>
      </c>
      <c r="G9334" s="1">
        <v>3.0934960634681999E-6</v>
      </c>
      <c r="I9334" s="1">
        <v>2.39E-6</v>
      </c>
      <c r="J9334" s="1">
        <v>2.8893257356780002E-6</v>
      </c>
      <c r="K9334" s="1">
        <v>3.0990244611889002E-6</v>
      </c>
    </row>
    <row r="9335" spans="1:11" x14ac:dyDescent="0.25">
      <c r="A9335">
        <v>1000</v>
      </c>
      <c r="B9335" s="1">
        <v>2.39E-6</v>
      </c>
      <c r="C9335" s="1">
        <v>2.3800000000000001E-6</v>
      </c>
      <c r="D9335" s="1">
        <v>2.8893257356780002E-6</v>
      </c>
      <c r="E9335" s="1">
        <v>2.8856598694687999E-6</v>
      </c>
      <c r="F9335" s="1">
        <v>3.0990244611889002E-6</v>
      </c>
      <c r="G9335" s="1">
        <v>3.0935169942934001E-6</v>
      </c>
      <c r="I9335" s="1">
        <v>2.39E-6</v>
      </c>
      <c r="J9335" s="1">
        <v>2.8893257356780002E-6</v>
      </c>
      <c r="K9335" s="1">
        <v>3.0990244611889002E-6</v>
      </c>
    </row>
    <row r="9336" spans="1:11" x14ac:dyDescent="0.25">
      <c r="A9336">
        <v>1001</v>
      </c>
      <c r="B9336" s="1">
        <v>2.39E-6</v>
      </c>
      <c r="C9336" s="1">
        <v>2.3800000000000001E-6</v>
      </c>
      <c r="D9336" s="1">
        <v>2.8893257356780002E-6</v>
      </c>
      <c r="E9336" s="1">
        <v>2.8857182690400001E-6</v>
      </c>
      <c r="F9336" s="1">
        <v>3.0990244611889002E-6</v>
      </c>
      <c r="G9336" s="1">
        <v>3.0934740415129999E-6</v>
      </c>
      <c r="I9336" s="1">
        <v>2.39E-6</v>
      </c>
      <c r="J9336" s="1">
        <v>2.8893257356780002E-6</v>
      </c>
      <c r="K9336" s="1">
        <v>3.0990244611889002E-6</v>
      </c>
    </row>
    <row r="9337" spans="1:11" x14ac:dyDescent="0.25">
      <c r="A9337">
        <v>1000</v>
      </c>
      <c r="B9337" s="1">
        <v>2.39E-6</v>
      </c>
      <c r="C9337" s="1">
        <v>2.3800000000000001E-6</v>
      </c>
      <c r="D9337" s="1">
        <v>2.8893257356780002E-6</v>
      </c>
      <c r="E9337" s="1">
        <v>2.8857270236940999E-6</v>
      </c>
      <c r="F9337" s="1">
        <v>3.0990244611889002E-6</v>
      </c>
      <c r="G9337" s="1">
        <v>3.0935951498175998E-6</v>
      </c>
      <c r="I9337" s="1">
        <v>2.39E-6</v>
      </c>
      <c r="J9337" s="1">
        <v>2.8893257356780002E-6</v>
      </c>
      <c r="K9337" s="1">
        <v>3.0990244611889002E-6</v>
      </c>
    </row>
    <row r="9338" spans="1:11" x14ac:dyDescent="0.25">
      <c r="A9338">
        <v>1001</v>
      </c>
      <c r="B9338" s="1">
        <v>2.39E-6</v>
      </c>
      <c r="C9338" s="1">
        <v>2.3800000000000001E-6</v>
      </c>
      <c r="D9338" s="1">
        <v>2.8893257356780002E-6</v>
      </c>
      <c r="E9338" s="1">
        <v>2.8857164375486999E-6</v>
      </c>
      <c r="F9338" s="1">
        <v>3.0990244611889002E-6</v>
      </c>
      <c r="G9338" s="1">
        <v>3.0935921097699999E-6</v>
      </c>
      <c r="I9338" s="1">
        <v>2.39E-6</v>
      </c>
      <c r="J9338" s="1">
        <v>2.8893257356780002E-6</v>
      </c>
      <c r="K9338" s="1">
        <v>3.0990244611889002E-6</v>
      </c>
    </row>
    <row r="9339" spans="1:11" x14ac:dyDescent="0.25">
      <c r="A9339">
        <v>1000</v>
      </c>
      <c r="B9339" s="1">
        <v>2.39E-6</v>
      </c>
      <c r="C9339" s="1">
        <v>2.3800000000000001E-6</v>
      </c>
      <c r="D9339" s="1">
        <v>2.8893257356780002E-6</v>
      </c>
      <c r="E9339" s="1">
        <v>2.8857494080304998E-6</v>
      </c>
      <c r="F9339" s="1">
        <v>3.0990244611889002E-6</v>
      </c>
      <c r="G9339" s="1">
        <v>3.0935997847901E-6</v>
      </c>
      <c r="I9339" s="1">
        <v>2.39E-6</v>
      </c>
      <c r="J9339" s="1">
        <v>2.8893257356780002E-6</v>
      </c>
      <c r="K9339" s="1">
        <v>3.0990244611889002E-6</v>
      </c>
    </row>
    <row r="9340" spans="1:11" x14ac:dyDescent="0.25">
      <c r="A9340">
        <v>1001</v>
      </c>
      <c r="B9340" s="1">
        <v>2.39E-6</v>
      </c>
      <c r="C9340" s="1">
        <v>2.3800000000000001E-6</v>
      </c>
      <c r="D9340" s="1">
        <v>2.8893257356780002E-6</v>
      </c>
      <c r="E9340" s="1">
        <v>2.8857353056231001E-6</v>
      </c>
      <c r="F9340" s="1">
        <v>3.0990244611889002E-6</v>
      </c>
      <c r="G9340" s="1">
        <v>3.0936884185763998E-6</v>
      </c>
      <c r="I9340" s="1">
        <v>2.39E-6</v>
      </c>
      <c r="J9340" s="1">
        <v>2.8893257356780002E-6</v>
      </c>
      <c r="K9340" s="1">
        <v>3.0990244611889002E-6</v>
      </c>
    </row>
    <row r="9341" spans="1:11" x14ac:dyDescent="0.25">
      <c r="A9341">
        <v>1000</v>
      </c>
      <c r="B9341" s="1">
        <v>2.39E-6</v>
      </c>
      <c r="C9341" s="1">
        <v>2.3800000000000001E-6</v>
      </c>
      <c r="D9341" s="1">
        <v>2.8893257356780002E-6</v>
      </c>
      <c r="E9341" s="1">
        <v>2.8857759550922001E-6</v>
      </c>
      <c r="F9341" s="1">
        <v>3.0990244611889002E-6</v>
      </c>
      <c r="G9341" s="1">
        <v>3.0937189629552E-6</v>
      </c>
      <c r="I9341" s="1">
        <v>2.39E-6</v>
      </c>
      <c r="J9341" s="1">
        <v>2.8893257356780002E-6</v>
      </c>
      <c r="K9341" s="1">
        <v>3.0990244611889002E-6</v>
      </c>
    </row>
    <row r="9342" spans="1:11" x14ac:dyDescent="0.25">
      <c r="A9342">
        <v>1001</v>
      </c>
      <c r="B9342" s="1">
        <v>2.39E-6</v>
      </c>
      <c r="C9342" s="1">
        <v>2.3800000000000001E-6</v>
      </c>
      <c r="D9342" s="1">
        <v>2.8893257356780002E-6</v>
      </c>
      <c r="E9342" s="1">
        <v>2.8857720668877999E-6</v>
      </c>
      <c r="F9342" s="1">
        <v>3.0990244611889002E-6</v>
      </c>
      <c r="G9342" s="1">
        <v>3.0936914923211002E-6</v>
      </c>
      <c r="I9342" s="1">
        <v>2.39E-6</v>
      </c>
      <c r="J9342" s="1">
        <v>2.8893257356780002E-6</v>
      </c>
      <c r="K9342" s="1">
        <v>3.0990244611889002E-6</v>
      </c>
    </row>
    <row r="9343" spans="1:11" x14ac:dyDescent="0.25">
      <c r="A9343">
        <v>1000</v>
      </c>
      <c r="B9343" s="1">
        <v>2.39E-6</v>
      </c>
      <c r="C9343" s="1">
        <v>2.3800000000000001E-6</v>
      </c>
      <c r="D9343" s="1">
        <v>2.8893257356780002E-6</v>
      </c>
      <c r="E9343" s="1">
        <v>2.885734644841E-6</v>
      </c>
      <c r="F9343" s="1">
        <v>3.0990244611889002E-6</v>
      </c>
      <c r="G9343" s="1">
        <v>3.0936496359968998E-6</v>
      </c>
      <c r="I9343" s="1">
        <v>2.39E-6</v>
      </c>
      <c r="J9343" s="1">
        <v>2.8893257356780002E-6</v>
      </c>
      <c r="K9343" s="1">
        <v>3.0990244611889002E-6</v>
      </c>
    </row>
    <row r="9344" spans="1:11" x14ac:dyDescent="0.25">
      <c r="A9344">
        <v>1001</v>
      </c>
      <c r="B9344" s="1">
        <v>2.39E-6</v>
      </c>
      <c r="C9344" s="1">
        <v>2.3800000000000001E-6</v>
      </c>
      <c r="D9344" s="1">
        <v>2.8893257356780002E-6</v>
      </c>
      <c r="E9344" s="1">
        <v>2.8857909816723999E-6</v>
      </c>
      <c r="F9344" s="1">
        <v>3.0990244611889002E-6</v>
      </c>
      <c r="G9344" s="1">
        <v>3.0936993430359002E-6</v>
      </c>
      <c r="I9344" s="1">
        <v>2.39E-6</v>
      </c>
      <c r="J9344" s="1">
        <v>2.8893257356780002E-6</v>
      </c>
      <c r="K9344" s="1">
        <v>3.0990244611889002E-6</v>
      </c>
    </row>
    <row r="9345" spans="1:11" x14ac:dyDescent="0.25">
      <c r="A9345">
        <v>1000</v>
      </c>
      <c r="B9345" s="1">
        <v>2.39E-6</v>
      </c>
      <c r="C9345" s="1">
        <v>2.3800000000000001E-6</v>
      </c>
      <c r="D9345" s="1">
        <v>2.8893257356780002E-6</v>
      </c>
      <c r="E9345" s="1">
        <v>2.8858108542621001E-6</v>
      </c>
      <c r="F9345" s="1">
        <v>3.0990244611889002E-6</v>
      </c>
      <c r="G9345" s="1">
        <v>3.0938068709592001E-6</v>
      </c>
      <c r="I9345" s="1">
        <v>2.39E-6</v>
      </c>
      <c r="J9345" s="1">
        <v>2.8893257356780002E-6</v>
      </c>
      <c r="K9345" s="1">
        <v>3.0990244611889002E-6</v>
      </c>
    </row>
    <row r="9346" spans="1:11" x14ac:dyDescent="0.25">
      <c r="A9346">
        <v>1001</v>
      </c>
      <c r="B9346" s="1">
        <v>2.39E-6</v>
      </c>
      <c r="C9346" s="1">
        <v>2.3800000000000001E-6</v>
      </c>
      <c r="D9346" s="1">
        <v>2.8893257356780002E-6</v>
      </c>
      <c r="E9346" s="1">
        <v>2.8858408257466999E-6</v>
      </c>
      <c r="F9346" s="1">
        <v>3.0990244611889002E-6</v>
      </c>
      <c r="G9346" s="1">
        <v>3.0937832941809001E-6</v>
      </c>
      <c r="I9346" s="1">
        <v>2.39E-6</v>
      </c>
      <c r="J9346" s="1">
        <v>2.8893257356780002E-6</v>
      </c>
      <c r="K9346" s="1">
        <v>3.0990244611889002E-6</v>
      </c>
    </row>
    <row r="9347" spans="1:11" x14ac:dyDescent="0.25">
      <c r="A9347">
        <v>1000</v>
      </c>
      <c r="B9347" s="1">
        <v>2.39E-6</v>
      </c>
      <c r="C9347" s="1">
        <v>2.3800000000000001E-6</v>
      </c>
      <c r="D9347" s="1">
        <v>2.8893257356780002E-6</v>
      </c>
      <c r="E9347" s="1">
        <v>2.8858370181397001E-6</v>
      </c>
      <c r="F9347" s="1">
        <v>3.0990244611889002E-6</v>
      </c>
      <c r="G9347" s="1">
        <v>3.0938573419302E-6</v>
      </c>
      <c r="I9347" s="1">
        <v>2.39E-6</v>
      </c>
      <c r="J9347" s="1">
        <v>2.8893257356780002E-6</v>
      </c>
      <c r="K9347" s="1">
        <v>3.0990244611889002E-6</v>
      </c>
    </row>
    <row r="9348" spans="1:11" x14ac:dyDescent="0.25">
      <c r="A9348">
        <v>1001</v>
      </c>
      <c r="B9348" s="1">
        <v>2.39E-6</v>
      </c>
      <c r="C9348" s="1">
        <v>2.3800000000000001E-6</v>
      </c>
      <c r="D9348" s="1">
        <v>2.8893257356780002E-6</v>
      </c>
      <c r="E9348" s="1">
        <v>2.8858565072349001E-6</v>
      </c>
      <c r="F9348" s="1">
        <v>3.0990244611889002E-6</v>
      </c>
      <c r="G9348" s="1">
        <v>3.0938593020841998E-6</v>
      </c>
      <c r="I9348" s="1">
        <v>2.39E-6</v>
      </c>
      <c r="J9348" s="1">
        <v>2.8893257356780002E-6</v>
      </c>
      <c r="K9348" s="1">
        <v>3.0990244611889002E-6</v>
      </c>
    </row>
    <row r="9349" spans="1:11" x14ac:dyDescent="0.25">
      <c r="A9349">
        <v>1000</v>
      </c>
      <c r="B9349" s="1">
        <v>2.39E-6</v>
      </c>
      <c r="C9349" s="1">
        <v>2.3800000000000001E-6</v>
      </c>
      <c r="D9349" s="1">
        <v>2.8893257356780002E-6</v>
      </c>
      <c r="E9349" s="1">
        <v>2.8858131014452E-6</v>
      </c>
      <c r="F9349" s="1">
        <v>3.0990244611889002E-6</v>
      </c>
      <c r="G9349" s="1">
        <v>3.0938913922627999E-6</v>
      </c>
      <c r="I9349" s="1">
        <v>2.39E-6</v>
      </c>
      <c r="J9349" s="1">
        <v>2.8893257356780002E-6</v>
      </c>
      <c r="K9349" s="1">
        <v>3.0990244611889002E-6</v>
      </c>
    </row>
    <row r="9350" spans="1:11" x14ac:dyDescent="0.25">
      <c r="A9350">
        <v>1001</v>
      </c>
      <c r="B9350" s="1">
        <v>2.39E-6</v>
      </c>
      <c r="C9350" s="1">
        <v>2.3800000000000001E-6</v>
      </c>
      <c r="D9350" s="1">
        <v>2.8893257356780002E-6</v>
      </c>
      <c r="E9350" s="1">
        <v>2.8858791849723998E-6</v>
      </c>
      <c r="F9350" s="1">
        <v>3.0990244611889002E-6</v>
      </c>
      <c r="G9350" s="1">
        <v>3.0939284879480999E-6</v>
      </c>
      <c r="I9350" s="1">
        <v>2.39E-6</v>
      </c>
      <c r="J9350" s="1">
        <v>2.8893257356780002E-6</v>
      </c>
      <c r="K9350" s="1">
        <v>3.0990244611889002E-6</v>
      </c>
    </row>
    <row r="9351" spans="1:11" x14ac:dyDescent="0.25">
      <c r="A9351">
        <v>1000</v>
      </c>
      <c r="B9351" s="1">
        <v>2.39E-6</v>
      </c>
      <c r="C9351" s="1">
        <v>2.3800000000000001E-6</v>
      </c>
      <c r="D9351" s="1">
        <v>2.8893257356780002E-6</v>
      </c>
      <c r="E9351" s="1">
        <v>2.8858652433618999E-6</v>
      </c>
      <c r="F9351" s="1">
        <v>3.0990244611889002E-6</v>
      </c>
      <c r="G9351" s="1">
        <v>3.0939094640913002E-6</v>
      </c>
      <c r="I9351" s="1">
        <v>2.39E-6</v>
      </c>
      <c r="J9351" s="1">
        <v>2.8893257356780002E-6</v>
      </c>
      <c r="K9351" s="1">
        <v>3.0990244611889002E-6</v>
      </c>
    </row>
    <row r="9352" spans="1:11" x14ac:dyDescent="0.25">
      <c r="A9352">
        <v>1001</v>
      </c>
      <c r="B9352" s="1">
        <v>2.39E-6</v>
      </c>
      <c r="C9352" s="1">
        <v>2.3800000000000001E-6</v>
      </c>
      <c r="D9352" s="1">
        <v>2.8893257356780002E-6</v>
      </c>
      <c r="E9352" s="1">
        <v>2.8858806734913001E-6</v>
      </c>
      <c r="F9352" s="1">
        <v>3.0990244611889002E-6</v>
      </c>
      <c r="G9352" s="1">
        <v>3.0938960376591001E-6</v>
      </c>
      <c r="I9352" s="1">
        <v>2.39E-6</v>
      </c>
      <c r="J9352" s="1">
        <v>2.8893257356780002E-6</v>
      </c>
      <c r="K9352" s="1">
        <v>3.0990244611889002E-6</v>
      </c>
    </row>
    <row r="9353" spans="1:11" x14ac:dyDescent="0.25">
      <c r="A9353">
        <v>1000</v>
      </c>
      <c r="B9353" s="1">
        <v>2.39E-6</v>
      </c>
      <c r="C9353" s="1">
        <v>2.3800000000000001E-6</v>
      </c>
      <c r="D9353" s="1">
        <v>2.8893257356780002E-6</v>
      </c>
      <c r="E9353" s="1">
        <v>2.8859139745465E-6</v>
      </c>
      <c r="F9353" s="1">
        <v>3.0990244611889002E-6</v>
      </c>
      <c r="G9353" s="1">
        <v>3.0940487748297002E-6</v>
      </c>
      <c r="I9353" s="1">
        <v>2.39E-6</v>
      </c>
      <c r="J9353" s="1">
        <v>2.8893257356780002E-6</v>
      </c>
      <c r="K9353" s="1">
        <v>3.0990244611889002E-6</v>
      </c>
    </row>
    <row r="9354" spans="1:11" x14ac:dyDescent="0.25">
      <c r="A9354">
        <v>1001</v>
      </c>
      <c r="B9354" s="1">
        <v>2.39E-6</v>
      </c>
      <c r="C9354" s="1">
        <v>2.3800000000000001E-6</v>
      </c>
      <c r="D9354" s="1">
        <v>2.8893257356780002E-6</v>
      </c>
      <c r="E9354" s="1">
        <v>2.8859195210492001E-6</v>
      </c>
      <c r="F9354" s="1">
        <v>3.0990244611889002E-6</v>
      </c>
      <c r="G9354" s="1">
        <v>3.0939578320845998E-6</v>
      </c>
      <c r="I9354" s="1">
        <v>2.39E-6</v>
      </c>
      <c r="J9354" s="1">
        <v>2.8893257356780002E-6</v>
      </c>
      <c r="K9354" s="1">
        <v>3.0990244611889002E-6</v>
      </c>
    </row>
    <row r="9355" spans="1:11" x14ac:dyDescent="0.25">
      <c r="A9355">
        <v>1000</v>
      </c>
      <c r="B9355" s="1">
        <v>2.39E-6</v>
      </c>
      <c r="C9355" s="1">
        <v>2.3800000000000001E-6</v>
      </c>
      <c r="D9355" s="1">
        <v>2.8893257356780002E-6</v>
      </c>
      <c r="E9355" s="1">
        <v>2.8859035793746E-6</v>
      </c>
      <c r="F9355" s="1">
        <v>3.0997604908062E-6</v>
      </c>
      <c r="G9355" s="1">
        <v>3.0940914646738E-6</v>
      </c>
      <c r="I9355" s="1">
        <v>2.39E-6</v>
      </c>
      <c r="J9355" s="1">
        <v>2.8893257356780002E-6</v>
      </c>
      <c r="K9355" s="1">
        <v>3.0997604908062E-6</v>
      </c>
    </row>
    <row r="9356" spans="1:11" x14ac:dyDescent="0.25">
      <c r="A9356">
        <v>1001</v>
      </c>
      <c r="B9356" s="1">
        <v>2.39E-6</v>
      </c>
      <c r="C9356" s="1">
        <v>2.3800000000000001E-6</v>
      </c>
      <c r="D9356" s="1">
        <v>2.8893257356780002E-6</v>
      </c>
      <c r="E9356" s="1">
        <v>2.8859296872202002E-6</v>
      </c>
      <c r="F9356" s="1">
        <v>3.0997604908062E-6</v>
      </c>
      <c r="G9356" s="1">
        <v>3.0940633825327999E-6</v>
      </c>
      <c r="I9356" s="1">
        <v>2.39E-6</v>
      </c>
      <c r="J9356" s="1">
        <v>2.8893257356780002E-6</v>
      </c>
      <c r="K9356" s="1">
        <v>3.0997604908062E-6</v>
      </c>
    </row>
    <row r="9357" spans="1:11" x14ac:dyDescent="0.25">
      <c r="A9357">
        <v>1000</v>
      </c>
      <c r="B9357" s="1">
        <v>2.39E-6</v>
      </c>
      <c r="C9357" s="1">
        <v>2.3800000000000001E-6</v>
      </c>
      <c r="D9357" s="1">
        <v>2.8893257356780002E-6</v>
      </c>
      <c r="E9357" s="1">
        <v>2.8859548907625999E-6</v>
      </c>
      <c r="F9357" s="1">
        <v>3.0997604908062E-6</v>
      </c>
      <c r="G9357" s="1">
        <v>3.0940161290511001E-6</v>
      </c>
      <c r="I9357" s="1">
        <v>2.39E-6</v>
      </c>
      <c r="J9357" s="1">
        <v>2.8893257356780002E-6</v>
      </c>
      <c r="K9357" s="1">
        <v>3.0997604908062E-6</v>
      </c>
    </row>
    <row r="9358" spans="1:11" x14ac:dyDescent="0.25">
      <c r="A9358">
        <v>1001</v>
      </c>
      <c r="B9358" s="1">
        <v>2.39E-6</v>
      </c>
      <c r="C9358" s="1">
        <v>2.3800000000000001E-6</v>
      </c>
      <c r="D9358" s="1">
        <v>2.8893257356780002E-6</v>
      </c>
      <c r="E9358" s="1">
        <v>2.8859601940091998E-6</v>
      </c>
      <c r="F9358" s="1">
        <v>3.0997604908062E-6</v>
      </c>
      <c r="G9358" s="1">
        <v>3.0940416221369999E-6</v>
      </c>
      <c r="I9358" s="1">
        <v>2.39E-6</v>
      </c>
      <c r="J9358" s="1">
        <v>2.8893257356780002E-6</v>
      </c>
      <c r="K9358" s="1">
        <v>3.0997604908062E-6</v>
      </c>
    </row>
    <row r="9359" spans="1:11" x14ac:dyDescent="0.25">
      <c r="A9359">
        <v>1000</v>
      </c>
      <c r="B9359" s="1">
        <v>2.39E-6</v>
      </c>
      <c r="C9359" s="1">
        <v>2.3800000000000001E-6</v>
      </c>
      <c r="D9359" s="1">
        <v>2.8893257356780002E-6</v>
      </c>
      <c r="E9359" s="1">
        <v>2.8859627223342998E-6</v>
      </c>
      <c r="F9359" s="1">
        <v>3.0997604908062E-6</v>
      </c>
      <c r="G9359" s="1">
        <v>3.0941295376181998E-6</v>
      </c>
      <c r="I9359" s="1">
        <v>2.39E-6</v>
      </c>
      <c r="J9359" s="1">
        <v>2.8893257356780002E-6</v>
      </c>
      <c r="K9359" s="1">
        <v>3.0997604908062E-6</v>
      </c>
    </row>
    <row r="9360" spans="1:11" x14ac:dyDescent="0.25">
      <c r="A9360">
        <v>1001</v>
      </c>
      <c r="B9360" s="1">
        <v>2.39E-6</v>
      </c>
      <c r="C9360" s="1">
        <v>2.3800000000000001E-6</v>
      </c>
      <c r="D9360" s="1">
        <v>2.8893257356780002E-6</v>
      </c>
      <c r="E9360" s="1">
        <v>2.8859656386906999E-6</v>
      </c>
      <c r="F9360" s="1">
        <v>3.0997604908062E-6</v>
      </c>
      <c r="G9360" s="1">
        <v>3.0942031836542001E-6</v>
      </c>
      <c r="I9360" s="1">
        <v>2.39E-6</v>
      </c>
      <c r="J9360" s="1">
        <v>2.8893257356780002E-6</v>
      </c>
      <c r="K9360" s="1">
        <v>3.0997604908062E-6</v>
      </c>
    </row>
    <row r="9361" spans="1:11" x14ac:dyDescent="0.25">
      <c r="A9361">
        <v>1000</v>
      </c>
      <c r="B9361" s="1">
        <v>2.39E-6</v>
      </c>
      <c r="C9361" s="1">
        <v>2.3800000000000001E-6</v>
      </c>
      <c r="D9361" s="1">
        <v>2.8893257356780002E-6</v>
      </c>
      <c r="E9361" s="1">
        <v>2.8859821353347001E-6</v>
      </c>
      <c r="F9361" s="1">
        <v>3.0997604908062E-6</v>
      </c>
      <c r="G9361" s="1">
        <v>3.0941989068199999E-6</v>
      </c>
      <c r="I9361" s="1">
        <v>2.39E-6</v>
      </c>
      <c r="J9361" s="1">
        <v>2.8893257356780002E-6</v>
      </c>
      <c r="K9361" s="1">
        <v>3.0997604908062E-6</v>
      </c>
    </row>
    <row r="9362" spans="1:11" x14ac:dyDescent="0.25">
      <c r="A9362">
        <v>1001</v>
      </c>
      <c r="B9362" s="1">
        <v>2.39E-6</v>
      </c>
      <c r="C9362" s="1">
        <v>2.3800000000000001E-6</v>
      </c>
      <c r="D9362" s="1">
        <v>2.8893257356780002E-6</v>
      </c>
      <c r="E9362" s="1">
        <v>2.8859911134867998E-6</v>
      </c>
      <c r="F9362" s="1">
        <v>3.0997604908062E-6</v>
      </c>
      <c r="G9362" s="1">
        <v>3.0942227702539999E-6</v>
      </c>
      <c r="I9362" s="1">
        <v>2.39E-6</v>
      </c>
      <c r="J9362" s="1">
        <v>2.8893257356780002E-6</v>
      </c>
      <c r="K9362" s="1">
        <v>3.0997604908062E-6</v>
      </c>
    </row>
    <row r="9363" spans="1:11" x14ac:dyDescent="0.25">
      <c r="A9363">
        <v>1000</v>
      </c>
      <c r="B9363" s="1">
        <v>2.39E-6</v>
      </c>
      <c r="C9363" s="1">
        <v>2.3800000000000001E-6</v>
      </c>
      <c r="D9363" s="1">
        <v>2.8893257356780002E-6</v>
      </c>
      <c r="E9363" s="1">
        <v>2.8860378277575E-6</v>
      </c>
      <c r="F9363" s="1">
        <v>3.0997604908062E-6</v>
      </c>
      <c r="G9363" s="1">
        <v>3.0942642344393999E-6</v>
      </c>
      <c r="I9363" s="1">
        <v>2.39E-6</v>
      </c>
      <c r="J9363" s="1">
        <v>2.8893257356780002E-6</v>
      </c>
      <c r="K9363" s="1">
        <v>3.0997604908062E-6</v>
      </c>
    </row>
    <row r="9364" spans="1:11" x14ac:dyDescent="0.25">
      <c r="A9364">
        <v>1001</v>
      </c>
      <c r="B9364" s="1">
        <v>2.39E-6</v>
      </c>
      <c r="C9364" s="1">
        <v>2.3800000000000001E-6</v>
      </c>
      <c r="D9364" s="1">
        <v>2.8893257356780002E-6</v>
      </c>
      <c r="E9364" s="1">
        <v>2.8859869545485998E-6</v>
      </c>
      <c r="F9364" s="1">
        <v>3.0997604908062E-6</v>
      </c>
      <c r="G9364" s="1">
        <v>3.0942513843027999E-6</v>
      </c>
      <c r="I9364" s="1">
        <v>2.39E-6</v>
      </c>
      <c r="J9364" s="1">
        <v>2.8893257356780002E-6</v>
      </c>
      <c r="K9364" s="1">
        <v>3.0997604908062E-6</v>
      </c>
    </row>
    <row r="9365" spans="1:11" x14ac:dyDescent="0.25">
      <c r="A9365">
        <v>1000</v>
      </c>
      <c r="B9365" s="1">
        <v>2.39E-6</v>
      </c>
      <c r="C9365" s="1">
        <v>2.3800000000000001E-6</v>
      </c>
      <c r="D9365" s="1">
        <v>2.8893257356780002E-6</v>
      </c>
      <c r="E9365" s="1">
        <v>2.8860227690963999E-6</v>
      </c>
      <c r="F9365" s="1">
        <v>3.0997604908062E-6</v>
      </c>
      <c r="G9365" s="1">
        <v>3.0943133475486999E-6</v>
      </c>
      <c r="I9365" s="1">
        <v>2.39E-6</v>
      </c>
      <c r="J9365" s="1">
        <v>2.8893257356780002E-6</v>
      </c>
      <c r="K9365" s="1">
        <v>3.0997604908062E-6</v>
      </c>
    </row>
    <row r="9366" spans="1:11" x14ac:dyDescent="0.25">
      <c r="A9366">
        <v>1001</v>
      </c>
      <c r="B9366" s="1">
        <v>2.39E-6</v>
      </c>
      <c r="C9366" s="1">
        <v>2.3800000000000001E-6</v>
      </c>
      <c r="D9366" s="1">
        <v>2.8893257356780002E-6</v>
      </c>
      <c r="E9366" s="1">
        <v>2.8860041122153002E-6</v>
      </c>
      <c r="F9366" s="1">
        <v>3.0999396999730002E-6</v>
      </c>
      <c r="G9366" s="1">
        <v>3.0943078223648001E-6</v>
      </c>
      <c r="I9366" s="1">
        <v>2.39E-6</v>
      </c>
      <c r="J9366" s="1">
        <v>2.8893257356780002E-6</v>
      </c>
      <c r="K9366" s="1">
        <v>3.0999396999730002E-6</v>
      </c>
    </row>
    <row r="9367" spans="1:11" x14ac:dyDescent="0.25">
      <c r="A9367">
        <v>1000</v>
      </c>
      <c r="B9367" s="1">
        <v>2.39E-6</v>
      </c>
      <c r="C9367" s="1">
        <v>2.3800000000000001E-6</v>
      </c>
      <c r="D9367" s="1">
        <v>2.8893257356780002E-6</v>
      </c>
      <c r="E9367" s="1">
        <v>2.886063553688E-6</v>
      </c>
      <c r="F9367" s="1">
        <v>3.1000589600213998E-6</v>
      </c>
      <c r="G9367" s="1">
        <v>3.0943167225426E-6</v>
      </c>
      <c r="I9367" s="1">
        <v>2.39E-6</v>
      </c>
      <c r="J9367" s="1">
        <v>2.8893257356780002E-6</v>
      </c>
      <c r="K9367" s="1">
        <v>3.1000589600213998E-6</v>
      </c>
    </row>
    <row r="9368" spans="1:11" x14ac:dyDescent="0.25">
      <c r="A9368">
        <v>1001</v>
      </c>
      <c r="B9368" s="1">
        <v>2.39E-6</v>
      </c>
      <c r="C9368" s="1">
        <v>2.3800000000000001E-6</v>
      </c>
      <c r="D9368" s="1">
        <v>2.8893257356780002E-6</v>
      </c>
      <c r="E9368" s="1">
        <v>2.8860688195408998E-6</v>
      </c>
      <c r="F9368" s="1">
        <v>3.1000738561594999E-6</v>
      </c>
      <c r="G9368" s="1">
        <v>3.0943440548517002E-6</v>
      </c>
      <c r="I9368" s="1">
        <v>2.39E-6</v>
      </c>
      <c r="J9368" s="1">
        <v>2.8893257356780002E-6</v>
      </c>
      <c r="K9368" s="1">
        <v>3.1000738561594999E-6</v>
      </c>
    </row>
    <row r="9369" spans="1:11" x14ac:dyDescent="0.25">
      <c r="A9369">
        <v>1000</v>
      </c>
      <c r="B9369" s="1">
        <v>2.39E-6</v>
      </c>
      <c r="C9369" s="1">
        <v>2.3800000000000001E-6</v>
      </c>
      <c r="D9369" s="1">
        <v>2.8893257356780002E-6</v>
      </c>
      <c r="E9369" s="1">
        <v>2.8860597700564998E-6</v>
      </c>
      <c r="F9369" s="1">
        <v>3.1000738561594999E-6</v>
      </c>
      <c r="G9369" s="1">
        <v>3.0943999954848002E-6</v>
      </c>
      <c r="I9369" s="1">
        <v>2.39E-6</v>
      </c>
      <c r="J9369" s="1">
        <v>2.8893257356780002E-6</v>
      </c>
      <c r="K9369" s="1">
        <v>3.1000738561594999E-6</v>
      </c>
    </row>
    <row r="9370" spans="1:11" x14ac:dyDescent="0.25">
      <c r="A9370">
        <v>1001</v>
      </c>
      <c r="B9370" s="1">
        <v>2.39E-6</v>
      </c>
      <c r="C9370" s="1">
        <v>2.3800000000000001E-6</v>
      </c>
      <c r="D9370" s="1">
        <v>2.8893257356780002E-6</v>
      </c>
      <c r="E9370" s="1">
        <v>2.8860914662034001E-6</v>
      </c>
      <c r="F9370" s="1">
        <v>3.1000738561594999E-6</v>
      </c>
      <c r="G9370" s="1">
        <v>3.0944701527310999E-6</v>
      </c>
      <c r="I9370" s="1">
        <v>2.39E-6</v>
      </c>
      <c r="J9370" s="1">
        <v>2.8893257356780002E-6</v>
      </c>
      <c r="K9370" s="1">
        <v>3.1000738561594999E-6</v>
      </c>
    </row>
    <row r="9371" spans="1:11" x14ac:dyDescent="0.25">
      <c r="A9371">
        <v>1000</v>
      </c>
      <c r="B9371" s="1">
        <v>2.39E-6</v>
      </c>
      <c r="C9371" s="1">
        <v>2.3800000000000001E-6</v>
      </c>
      <c r="D9371" s="1">
        <v>2.8893257356780002E-6</v>
      </c>
      <c r="E9371" s="1">
        <v>2.8861228673038E-6</v>
      </c>
      <c r="F9371" s="1">
        <v>3.1000738561594999E-6</v>
      </c>
      <c r="G9371" s="1">
        <v>3.0944310584991999E-6</v>
      </c>
      <c r="I9371" s="1">
        <v>2.39E-6</v>
      </c>
      <c r="J9371" s="1">
        <v>2.8893257356780002E-6</v>
      </c>
      <c r="K9371" s="1">
        <v>3.1000738561594999E-6</v>
      </c>
    </row>
    <row r="9372" spans="1:11" x14ac:dyDescent="0.25">
      <c r="A9372">
        <v>1001</v>
      </c>
      <c r="B9372" s="1">
        <v>2.39E-6</v>
      </c>
      <c r="C9372" s="1">
        <v>2.3800000000000001E-6</v>
      </c>
      <c r="D9372" s="1">
        <v>2.8893257356780002E-6</v>
      </c>
      <c r="E9372" s="1">
        <v>2.8861281380017999E-6</v>
      </c>
      <c r="F9372" s="1">
        <v>3.1000738561594999E-6</v>
      </c>
      <c r="G9372" s="1">
        <v>3.0944790872782002E-6</v>
      </c>
      <c r="I9372" s="1">
        <v>2.39E-6</v>
      </c>
      <c r="J9372" s="1">
        <v>2.8893257356780002E-6</v>
      </c>
      <c r="K9372" s="1">
        <v>3.1000738561594999E-6</v>
      </c>
    </row>
    <row r="9373" spans="1:11" x14ac:dyDescent="0.25">
      <c r="A9373">
        <v>1000</v>
      </c>
      <c r="B9373" s="1">
        <v>2.39E-6</v>
      </c>
      <c r="C9373" s="1">
        <v>2.3800000000000001E-6</v>
      </c>
      <c r="D9373" s="1">
        <v>2.8893257356780002E-6</v>
      </c>
      <c r="E9373" s="1">
        <v>2.8861267748344E-6</v>
      </c>
      <c r="F9373" s="1">
        <v>3.1000738561594999E-6</v>
      </c>
      <c r="G9373" s="1">
        <v>3.0945003554862002E-6</v>
      </c>
      <c r="I9373" s="1">
        <v>2.39E-6</v>
      </c>
      <c r="J9373" s="1">
        <v>2.8893257356780002E-6</v>
      </c>
      <c r="K9373" s="1">
        <v>3.1000738561594999E-6</v>
      </c>
    </row>
    <row r="9374" spans="1:11" x14ac:dyDescent="0.25">
      <c r="A9374">
        <v>1001</v>
      </c>
      <c r="B9374" s="1">
        <v>2.39E-6</v>
      </c>
      <c r="C9374" s="1">
        <v>2.3800000000000001E-6</v>
      </c>
      <c r="D9374" s="1">
        <v>2.8893257356780002E-6</v>
      </c>
      <c r="E9374" s="1">
        <v>2.8861474481309999E-6</v>
      </c>
      <c r="F9374" s="1">
        <v>3.1000738561594999E-6</v>
      </c>
      <c r="G9374" s="1">
        <v>3.0945379465824999E-6</v>
      </c>
      <c r="I9374" s="1">
        <v>2.39E-6</v>
      </c>
      <c r="J9374" s="1">
        <v>2.8893257356780002E-6</v>
      </c>
      <c r="K9374" s="1">
        <v>3.1000738561594999E-6</v>
      </c>
    </row>
    <row r="9375" spans="1:11" x14ac:dyDescent="0.25">
      <c r="A9375">
        <v>1000</v>
      </c>
      <c r="B9375" s="1">
        <v>2.39E-6</v>
      </c>
      <c r="C9375" s="1">
        <v>2.3800000000000001E-6</v>
      </c>
      <c r="D9375" s="1">
        <v>2.8893257356780002E-6</v>
      </c>
      <c r="E9375" s="1">
        <v>2.8861469949095001E-6</v>
      </c>
      <c r="F9375" s="1">
        <v>3.1000738561594999E-6</v>
      </c>
      <c r="G9375" s="1">
        <v>3.0945702114026998E-6</v>
      </c>
      <c r="I9375" s="1">
        <v>2.39E-6</v>
      </c>
      <c r="J9375" s="1">
        <v>2.8893257356780002E-6</v>
      </c>
      <c r="K9375" s="1">
        <v>3.1000738561594999E-6</v>
      </c>
    </row>
    <row r="9376" spans="1:11" x14ac:dyDescent="0.25">
      <c r="A9376">
        <v>1001</v>
      </c>
      <c r="B9376" s="1">
        <v>2.39E-6</v>
      </c>
      <c r="C9376" s="1">
        <v>2.3800000000000001E-6</v>
      </c>
      <c r="D9376" s="1">
        <v>2.8893257356780002E-6</v>
      </c>
      <c r="E9376" s="1">
        <v>2.8861839165676998E-6</v>
      </c>
      <c r="F9376" s="1">
        <v>3.1000738561594999E-6</v>
      </c>
      <c r="G9376" s="1">
        <v>3.0945937525658E-6</v>
      </c>
      <c r="I9376" s="1">
        <v>2.39E-6</v>
      </c>
      <c r="J9376" s="1">
        <v>2.8893257356780002E-6</v>
      </c>
      <c r="K9376" s="1">
        <v>3.1000738561594999E-6</v>
      </c>
    </row>
    <row r="9377" spans="1:11" x14ac:dyDescent="0.25">
      <c r="A9377">
        <v>1000</v>
      </c>
      <c r="B9377" s="1">
        <v>2.39E-6</v>
      </c>
      <c r="C9377" s="1">
        <v>2.3800000000000001E-6</v>
      </c>
      <c r="D9377" s="1">
        <v>2.8893257356780002E-6</v>
      </c>
      <c r="E9377" s="1">
        <v>2.8861456880555001E-6</v>
      </c>
      <c r="F9377" s="1">
        <v>3.1000738561594999E-6</v>
      </c>
      <c r="G9377" s="1">
        <v>3.0945997050855E-6</v>
      </c>
      <c r="I9377" s="1">
        <v>2.39E-6</v>
      </c>
      <c r="J9377" s="1">
        <v>2.8893257356780002E-6</v>
      </c>
      <c r="K9377" s="1">
        <v>3.1000738561594999E-6</v>
      </c>
    </row>
    <row r="9378" spans="1:11" x14ac:dyDescent="0.25">
      <c r="A9378">
        <v>1001</v>
      </c>
      <c r="B9378" s="1">
        <v>2.39E-6</v>
      </c>
      <c r="C9378" s="1">
        <v>2.3800000000000001E-6</v>
      </c>
      <c r="D9378" s="1">
        <v>2.8893257356780002E-6</v>
      </c>
      <c r="E9378" s="1">
        <v>2.8861378008710998E-6</v>
      </c>
      <c r="F9378" s="1">
        <v>3.1000738561594999E-6</v>
      </c>
      <c r="G9378" s="1">
        <v>3.0945939891981999E-6</v>
      </c>
      <c r="I9378" s="1">
        <v>2.39E-6</v>
      </c>
      <c r="J9378" s="1">
        <v>2.8893257356780002E-6</v>
      </c>
      <c r="K9378" s="1">
        <v>3.1000738561594999E-6</v>
      </c>
    </row>
    <row r="9379" spans="1:11" x14ac:dyDescent="0.25">
      <c r="A9379">
        <v>1000</v>
      </c>
      <c r="B9379" s="1">
        <v>2.39E-6</v>
      </c>
      <c r="C9379" s="1">
        <v>2.3800000000000001E-6</v>
      </c>
      <c r="D9379" s="1">
        <v>2.8893257356780002E-6</v>
      </c>
      <c r="E9379" s="1">
        <v>2.8861803595554999E-6</v>
      </c>
      <c r="F9379" s="1">
        <v>3.1000738561594999E-6</v>
      </c>
      <c r="G9379" s="1">
        <v>3.0946852424334998E-6</v>
      </c>
      <c r="I9379" s="1">
        <v>2.39E-6</v>
      </c>
      <c r="J9379" s="1">
        <v>2.8893257356780002E-6</v>
      </c>
      <c r="K9379" s="1">
        <v>3.1000738561594999E-6</v>
      </c>
    </row>
    <row r="9380" spans="1:11" x14ac:dyDescent="0.25">
      <c r="A9380">
        <v>1001</v>
      </c>
      <c r="B9380" s="1">
        <v>2.39E-6</v>
      </c>
      <c r="C9380" s="1">
        <v>2.3800000000000001E-6</v>
      </c>
      <c r="D9380" s="1">
        <v>2.8893257356780002E-6</v>
      </c>
      <c r="E9380" s="1">
        <v>2.8861969977129002E-6</v>
      </c>
      <c r="F9380" s="1">
        <v>3.1000738561594999E-6</v>
      </c>
      <c r="G9380" s="1">
        <v>3.0946513914975998E-6</v>
      </c>
      <c r="I9380" s="1">
        <v>2.39E-6</v>
      </c>
      <c r="J9380" s="1">
        <v>2.8893257356780002E-6</v>
      </c>
      <c r="K9380" s="1">
        <v>3.1000738561594999E-6</v>
      </c>
    </row>
    <row r="9381" spans="1:11" x14ac:dyDescent="0.25">
      <c r="A9381">
        <v>1000</v>
      </c>
      <c r="B9381" s="1">
        <v>2.39E-6</v>
      </c>
      <c r="C9381" s="1">
        <v>2.3800000000000001E-6</v>
      </c>
      <c r="D9381" s="1">
        <v>2.8893257356780002E-6</v>
      </c>
      <c r="E9381" s="1">
        <v>2.8862248770942002E-6</v>
      </c>
      <c r="F9381" s="1">
        <v>3.1000738561594999E-6</v>
      </c>
      <c r="G9381" s="1">
        <v>3.0946531182816001E-6</v>
      </c>
      <c r="I9381" s="1">
        <v>2.39E-6</v>
      </c>
      <c r="J9381" s="1">
        <v>2.8893257356780002E-6</v>
      </c>
      <c r="K9381" s="1">
        <v>3.1000738561594999E-6</v>
      </c>
    </row>
    <row r="9382" spans="1:11" x14ac:dyDescent="0.25">
      <c r="A9382">
        <v>1001</v>
      </c>
      <c r="B9382" s="1">
        <v>2.39E-6</v>
      </c>
      <c r="C9382" s="1">
        <v>2.39E-6</v>
      </c>
      <c r="D9382" s="1">
        <v>2.8893257356780002E-6</v>
      </c>
      <c r="E9382" s="1">
        <v>2.8862257907638998E-6</v>
      </c>
      <c r="F9382" s="1">
        <v>3.1000738561594999E-6</v>
      </c>
      <c r="G9382" s="1">
        <v>3.0947568777150002E-6</v>
      </c>
      <c r="I9382" s="1">
        <v>2.39E-6</v>
      </c>
      <c r="J9382" s="1">
        <v>2.8893257356780002E-6</v>
      </c>
      <c r="K9382" s="1">
        <v>3.1000738561594999E-6</v>
      </c>
    </row>
    <row r="9383" spans="1:11" x14ac:dyDescent="0.25">
      <c r="A9383">
        <v>1000</v>
      </c>
      <c r="B9383" s="1">
        <v>2.39E-6</v>
      </c>
      <c r="C9383" s="1">
        <v>2.39E-6</v>
      </c>
      <c r="D9383" s="1">
        <v>2.8893257356780002E-6</v>
      </c>
      <c r="E9383" s="1">
        <v>2.8862229790726001E-6</v>
      </c>
      <c r="F9383" s="1">
        <v>3.1000738561594999E-6</v>
      </c>
      <c r="G9383" s="1">
        <v>3.0947914101487999E-6</v>
      </c>
      <c r="I9383" s="1">
        <v>2.39E-6</v>
      </c>
      <c r="J9383" s="1">
        <v>2.8893257356780002E-6</v>
      </c>
      <c r="K9383" s="1">
        <v>3.1000738561594999E-6</v>
      </c>
    </row>
    <row r="9384" spans="1:11" x14ac:dyDescent="0.25">
      <c r="A9384">
        <v>1001</v>
      </c>
      <c r="B9384" s="1">
        <v>2.39E-6</v>
      </c>
      <c r="C9384" s="1">
        <v>2.39E-6</v>
      </c>
      <c r="D9384" s="1">
        <v>2.8893257356780002E-6</v>
      </c>
      <c r="E9384" s="1">
        <v>2.8862399878938001E-6</v>
      </c>
      <c r="F9384" s="1">
        <v>3.1000738561594999E-6</v>
      </c>
      <c r="G9384" s="1">
        <v>3.0947379028818001E-6</v>
      </c>
      <c r="I9384" s="1">
        <v>2.39E-6</v>
      </c>
      <c r="J9384" s="1">
        <v>2.8893257356780002E-6</v>
      </c>
      <c r="K9384" s="1">
        <v>3.1000738561594999E-6</v>
      </c>
    </row>
    <row r="9385" spans="1:11" x14ac:dyDescent="0.25">
      <c r="A9385">
        <v>1000</v>
      </c>
      <c r="B9385" s="1">
        <v>2.39E-6</v>
      </c>
      <c r="C9385" s="1">
        <v>2.39E-6</v>
      </c>
      <c r="D9385" s="1">
        <v>2.8893257356780002E-6</v>
      </c>
      <c r="E9385" s="1">
        <v>2.8862633003779E-6</v>
      </c>
      <c r="F9385" s="1">
        <v>3.1000738561594999E-6</v>
      </c>
      <c r="G9385" s="1">
        <v>3.0948314366865999E-6</v>
      </c>
      <c r="I9385" s="1">
        <v>2.39E-6</v>
      </c>
      <c r="J9385" s="1">
        <v>2.8893257356780002E-6</v>
      </c>
      <c r="K9385" s="1">
        <v>3.1000738561594999E-6</v>
      </c>
    </row>
    <row r="9386" spans="1:11" x14ac:dyDescent="0.25">
      <c r="A9386">
        <v>1001</v>
      </c>
      <c r="B9386" s="1">
        <v>2.39E-6</v>
      </c>
      <c r="C9386" s="1">
        <v>2.39E-6</v>
      </c>
      <c r="D9386" s="1">
        <v>2.8893257356780002E-6</v>
      </c>
      <c r="E9386" s="1">
        <v>2.8862799779022001E-6</v>
      </c>
      <c r="F9386" s="1">
        <v>3.1000738561594999E-6</v>
      </c>
      <c r="G9386" s="1">
        <v>3.094815139561E-6</v>
      </c>
      <c r="I9386" s="1">
        <v>2.39E-6</v>
      </c>
      <c r="J9386" s="1">
        <v>2.8893257356780002E-6</v>
      </c>
      <c r="K9386" s="1">
        <v>3.1000738561594999E-6</v>
      </c>
    </row>
    <row r="9387" spans="1:11" x14ac:dyDescent="0.25">
      <c r="A9387">
        <v>1000</v>
      </c>
      <c r="B9387" s="1">
        <v>2.39E-6</v>
      </c>
      <c r="C9387" s="1">
        <v>2.39E-6</v>
      </c>
      <c r="D9387" s="1">
        <v>2.8893257356780002E-6</v>
      </c>
      <c r="E9387" s="1">
        <v>2.8862962705479998E-6</v>
      </c>
      <c r="F9387" s="1">
        <v>3.1000738561594999E-6</v>
      </c>
      <c r="G9387" s="1">
        <v>3.0948816442049999E-6</v>
      </c>
      <c r="I9387" s="1">
        <v>2.39E-6</v>
      </c>
      <c r="J9387" s="1">
        <v>2.8893257356780002E-6</v>
      </c>
      <c r="K9387" s="1">
        <v>3.1000738561594999E-6</v>
      </c>
    </row>
    <row r="9388" spans="1:11" x14ac:dyDescent="0.25">
      <c r="A9388">
        <v>1001</v>
      </c>
      <c r="B9388" s="1">
        <v>2.39E-6</v>
      </c>
      <c r="C9388" s="1">
        <v>2.39E-6</v>
      </c>
      <c r="D9388" s="1">
        <v>2.8893257356780002E-6</v>
      </c>
      <c r="E9388" s="1">
        <v>2.8863171336747998E-6</v>
      </c>
      <c r="F9388" s="1">
        <v>3.1000738561594999E-6</v>
      </c>
      <c r="G9388" s="1">
        <v>3.0949026817942002E-6</v>
      </c>
      <c r="I9388" s="1">
        <v>2.39E-6</v>
      </c>
      <c r="J9388" s="1">
        <v>2.8893257356780002E-6</v>
      </c>
      <c r="K9388" s="1">
        <v>3.1000738561594999E-6</v>
      </c>
    </row>
    <row r="9389" spans="1:11" x14ac:dyDescent="0.25">
      <c r="A9389">
        <v>1000</v>
      </c>
      <c r="B9389" s="1">
        <v>2.39E-6</v>
      </c>
      <c r="C9389" s="1">
        <v>2.39E-6</v>
      </c>
      <c r="D9389" s="1">
        <v>2.8893257356780002E-6</v>
      </c>
      <c r="E9389" s="1">
        <v>2.8862919684047999E-6</v>
      </c>
      <c r="F9389" s="1">
        <v>3.1000738561594999E-6</v>
      </c>
      <c r="G9389" s="1">
        <v>3.0949547130815002E-6</v>
      </c>
      <c r="I9389" s="1">
        <v>2.39E-6</v>
      </c>
      <c r="J9389" s="1">
        <v>2.8893257356780002E-6</v>
      </c>
      <c r="K9389" s="1">
        <v>3.1000738561594999E-6</v>
      </c>
    </row>
    <row r="9390" spans="1:11" x14ac:dyDescent="0.25">
      <c r="A9390">
        <v>1001</v>
      </c>
      <c r="B9390" s="1">
        <v>2.39E-6</v>
      </c>
      <c r="C9390" s="1">
        <v>2.39E-6</v>
      </c>
      <c r="D9390" s="1">
        <v>2.8893257356780002E-6</v>
      </c>
      <c r="E9390" s="1">
        <v>2.8863191199478E-6</v>
      </c>
      <c r="F9390" s="1">
        <v>3.1000738561594999E-6</v>
      </c>
      <c r="G9390" s="1">
        <v>3.0950164657950001E-6</v>
      </c>
      <c r="I9390" s="1">
        <v>2.39E-6</v>
      </c>
      <c r="J9390" s="1">
        <v>2.8893257356780002E-6</v>
      </c>
      <c r="K9390" s="1">
        <v>3.1000738561594999E-6</v>
      </c>
    </row>
    <row r="9391" spans="1:11" x14ac:dyDescent="0.25">
      <c r="A9391">
        <v>1000</v>
      </c>
      <c r="B9391" s="1">
        <v>2.39E-6</v>
      </c>
      <c r="C9391" s="1">
        <v>2.39E-6</v>
      </c>
      <c r="D9391" s="1">
        <v>2.8893257356780002E-6</v>
      </c>
      <c r="E9391" s="1">
        <v>2.8863794301177E-6</v>
      </c>
      <c r="F9391" s="1">
        <v>3.1007250053192999E-6</v>
      </c>
      <c r="G9391" s="1">
        <v>3.0949876267041002E-6</v>
      </c>
      <c r="I9391" s="1">
        <v>2.39E-6</v>
      </c>
      <c r="J9391" s="1">
        <v>2.8893257356780002E-6</v>
      </c>
      <c r="K9391" s="1">
        <v>3.1007250053192999E-6</v>
      </c>
    </row>
    <row r="9392" spans="1:11" x14ac:dyDescent="0.25">
      <c r="A9392">
        <v>1001</v>
      </c>
      <c r="B9392" s="1">
        <v>2.39E-6</v>
      </c>
      <c r="C9392" s="1">
        <v>2.39E-6</v>
      </c>
      <c r="D9392" s="1">
        <v>2.8893257356780002E-6</v>
      </c>
      <c r="E9392" s="1">
        <v>2.8863616588208E-6</v>
      </c>
      <c r="F9392" s="1">
        <v>3.1007250053192999E-6</v>
      </c>
      <c r="G9392" s="1">
        <v>3.0949360159155999E-6</v>
      </c>
      <c r="I9392" s="1">
        <v>2.39E-6</v>
      </c>
      <c r="J9392" s="1">
        <v>2.8893257356780002E-6</v>
      </c>
      <c r="K9392" s="1">
        <v>3.1007250053192999E-6</v>
      </c>
    </row>
    <row r="9393" spans="1:11" x14ac:dyDescent="0.25">
      <c r="A9393">
        <v>1000</v>
      </c>
      <c r="B9393" s="1">
        <v>2.39E-6</v>
      </c>
      <c r="C9393" s="1">
        <v>2.39E-6</v>
      </c>
      <c r="D9393" s="1">
        <v>2.8893257356780002E-6</v>
      </c>
      <c r="E9393" s="1">
        <v>2.8863841202747E-6</v>
      </c>
      <c r="F9393" s="1">
        <v>3.1007250053192999E-6</v>
      </c>
      <c r="G9393" s="1">
        <v>3.0950144828850002E-6</v>
      </c>
      <c r="I9393" s="1">
        <v>2.39E-6</v>
      </c>
      <c r="J9393" s="1">
        <v>2.8893257356780002E-6</v>
      </c>
      <c r="K9393" s="1">
        <v>3.1007250053192999E-6</v>
      </c>
    </row>
    <row r="9394" spans="1:11" x14ac:dyDescent="0.25">
      <c r="A9394">
        <v>1001</v>
      </c>
      <c r="B9394" s="1">
        <v>2.39E-6</v>
      </c>
      <c r="C9394" s="1">
        <v>2.39E-6</v>
      </c>
      <c r="D9394" s="1">
        <v>2.8893257356780002E-6</v>
      </c>
      <c r="E9394" s="1">
        <v>2.8863758528793999E-6</v>
      </c>
      <c r="F9394" s="1">
        <v>3.1007250053192999E-6</v>
      </c>
      <c r="G9394" s="1">
        <v>3.0950805755971E-6</v>
      </c>
      <c r="I9394" s="1">
        <v>2.39E-6</v>
      </c>
      <c r="J9394" s="1">
        <v>2.8893257356780002E-6</v>
      </c>
      <c r="K9394" s="1">
        <v>3.1007250053192999E-6</v>
      </c>
    </row>
    <row r="9395" spans="1:11" x14ac:dyDescent="0.25">
      <c r="A9395">
        <v>1000</v>
      </c>
      <c r="B9395" s="1">
        <v>2.39E-6</v>
      </c>
      <c r="C9395" s="1">
        <v>2.39E-6</v>
      </c>
      <c r="D9395" s="1">
        <v>2.8893257356780002E-6</v>
      </c>
      <c r="E9395" s="1">
        <v>2.886355198878E-6</v>
      </c>
      <c r="F9395" s="1">
        <v>3.1007250053192999E-6</v>
      </c>
      <c r="G9395" s="1">
        <v>3.0951032816216999E-6</v>
      </c>
      <c r="I9395" s="1">
        <v>2.39E-6</v>
      </c>
      <c r="J9395" s="1">
        <v>2.8893257356780002E-6</v>
      </c>
      <c r="K9395" s="1">
        <v>3.1007250053192999E-6</v>
      </c>
    </row>
    <row r="9396" spans="1:11" x14ac:dyDescent="0.25">
      <c r="A9396">
        <v>1001</v>
      </c>
      <c r="B9396" s="1">
        <v>2.39E-6</v>
      </c>
      <c r="C9396" s="1">
        <v>2.39E-6</v>
      </c>
      <c r="D9396" s="1">
        <v>2.8893257356780002E-6</v>
      </c>
      <c r="E9396" s="1">
        <v>2.8863852849179999E-6</v>
      </c>
      <c r="F9396" s="1">
        <v>3.1007250053192999E-6</v>
      </c>
      <c r="G9396" s="1">
        <v>3.0951857844799002E-6</v>
      </c>
      <c r="I9396" s="1">
        <v>2.39E-6</v>
      </c>
      <c r="J9396" s="1">
        <v>2.8893257356780002E-6</v>
      </c>
      <c r="K9396" s="1">
        <v>3.1007250053192999E-6</v>
      </c>
    </row>
    <row r="9397" spans="1:11" x14ac:dyDescent="0.25">
      <c r="A9397">
        <v>1000</v>
      </c>
      <c r="B9397" s="1">
        <v>2.39E-6</v>
      </c>
      <c r="C9397" s="1">
        <v>2.39E-6</v>
      </c>
      <c r="D9397" s="1">
        <v>2.8893257356780002E-6</v>
      </c>
      <c r="E9397" s="1">
        <v>2.8864158347783001E-6</v>
      </c>
      <c r="F9397" s="1">
        <v>3.1007250053192999E-6</v>
      </c>
      <c r="G9397" s="1">
        <v>3.0951383166364998E-6</v>
      </c>
      <c r="I9397" s="1">
        <v>2.39E-6</v>
      </c>
      <c r="J9397" s="1">
        <v>2.8893257356780002E-6</v>
      </c>
      <c r="K9397" s="1">
        <v>3.1007250053192999E-6</v>
      </c>
    </row>
    <row r="9398" spans="1:11" x14ac:dyDescent="0.25">
      <c r="A9398">
        <v>1001</v>
      </c>
      <c r="B9398" s="1">
        <v>2.39E-6</v>
      </c>
      <c r="C9398" s="1">
        <v>2.39E-6</v>
      </c>
      <c r="D9398" s="1">
        <v>2.8893257356780002E-6</v>
      </c>
      <c r="E9398" s="1">
        <v>2.8864182186337998E-6</v>
      </c>
      <c r="F9398" s="1">
        <v>3.1009343270174001E-6</v>
      </c>
      <c r="G9398" s="1">
        <v>3.0951928716501E-6</v>
      </c>
      <c r="I9398" s="1">
        <v>2.39E-6</v>
      </c>
      <c r="J9398" s="1">
        <v>2.8893257356780002E-6</v>
      </c>
      <c r="K9398" s="1">
        <v>3.1009343270174001E-6</v>
      </c>
    </row>
    <row r="9399" spans="1:11" x14ac:dyDescent="0.25">
      <c r="A9399">
        <v>1000</v>
      </c>
      <c r="B9399" s="1">
        <v>2.39E-6</v>
      </c>
      <c r="C9399" s="1">
        <v>2.39E-6</v>
      </c>
      <c r="D9399" s="1">
        <v>2.8893257356780002E-6</v>
      </c>
      <c r="E9399" s="1">
        <v>2.8864496387030999E-6</v>
      </c>
      <c r="F9399" s="1">
        <v>3.1009343270174001E-6</v>
      </c>
      <c r="G9399" s="1">
        <v>3.0951807355167E-6</v>
      </c>
      <c r="I9399" s="1">
        <v>2.39E-6</v>
      </c>
      <c r="J9399" s="1">
        <v>2.8893257356780002E-6</v>
      </c>
      <c r="K9399" s="1">
        <v>3.1009343270174001E-6</v>
      </c>
    </row>
    <row r="9400" spans="1:11" x14ac:dyDescent="0.25">
      <c r="A9400">
        <v>1001</v>
      </c>
      <c r="B9400" s="1">
        <v>2.39E-6</v>
      </c>
      <c r="C9400" s="1">
        <v>2.39E-6</v>
      </c>
      <c r="D9400" s="1">
        <v>2.8893257356780002E-6</v>
      </c>
      <c r="E9400" s="1">
        <v>2.8864630167246002E-6</v>
      </c>
      <c r="F9400" s="1">
        <v>3.1009343270174001E-6</v>
      </c>
      <c r="G9400" s="1">
        <v>3.0951698593065002E-6</v>
      </c>
      <c r="I9400" s="1">
        <v>2.39E-6</v>
      </c>
      <c r="J9400" s="1">
        <v>2.8893257356780002E-6</v>
      </c>
      <c r="K9400" s="1">
        <v>3.1009343270174001E-6</v>
      </c>
    </row>
    <row r="9401" spans="1:11" x14ac:dyDescent="0.25">
      <c r="A9401">
        <v>1000</v>
      </c>
      <c r="B9401" s="1">
        <v>2.39E-6</v>
      </c>
      <c r="C9401" s="1">
        <v>2.39E-6</v>
      </c>
      <c r="D9401" s="1">
        <v>2.8893257356780002E-6</v>
      </c>
      <c r="E9401" s="1">
        <v>2.8865040022926E-6</v>
      </c>
      <c r="F9401" s="1">
        <v>3.1009343270174001E-6</v>
      </c>
      <c r="G9401" s="1">
        <v>3.0953175931306002E-6</v>
      </c>
      <c r="I9401" s="1">
        <v>2.39E-6</v>
      </c>
      <c r="J9401" s="1">
        <v>2.8893257356780002E-6</v>
      </c>
      <c r="K9401" s="1">
        <v>3.1009343270174001E-6</v>
      </c>
    </row>
    <row r="9402" spans="1:11" x14ac:dyDescent="0.25">
      <c r="A9402">
        <v>1001</v>
      </c>
      <c r="B9402" s="1">
        <v>2.39E-6</v>
      </c>
      <c r="C9402" s="1">
        <v>2.39E-6</v>
      </c>
      <c r="D9402" s="1">
        <v>2.8893257356780002E-6</v>
      </c>
      <c r="E9402" s="1">
        <v>2.8864821471998002E-6</v>
      </c>
      <c r="F9402" s="1">
        <v>3.1009390387635E-6</v>
      </c>
      <c r="G9402" s="1">
        <v>3.0953345012029998E-6</v>
      </c>
      <c r="I9402" s="1">
        <v>2.39E-6</v>
      </c>
      <c r="J9402" s="1">
        <v>2.8893257356780002E-6</v>
      </c>
      <c r="K9402" s="1">
        <v>3.1009390387635E-6</v>
      </c>
    </row>
    <row r="9403" spans="1:11" x14ac:dyDescent="0.25">
      <c r="A9403">
        <v>1000</v>
      </c>
      <c r="B9403" s="1">
        <v>2.39E-6</v>
      </c>
      <c r="C9403" s="1">
        <v>2.39E-6</v>
      </c>
      <c r="D9403" s="1">
        <v>2.8893257356780002E-6</v>
      </c>
      <c r="E9403" s="1">
        <v>2.8864671318734999E-6</v>
      </c>
      <c r="F9403" s="1">
        <v>3.1009937537612998E-6</v>
      </c>
      <c r="G9403" s="1">
        <v>3.0953559147755002E-6</v>
      </c>
      <c r="I9403" s="1">
        <v>2.39E-6</v>
      </c>
      <c r="J9403" s="1">
        <v>2.8893257356780002E-6</v>
      </c>
      <c r="K9403" s="1">
        <v>3.1009937537612998E-6</v>
      </c>
    </row>
    <row r="9404" spans="1:11" x14ac:dyDescent="0.25">
      <c r="A9404">
        <v>1001</v>
      </c>
      <c r="B9404" s="1">
        <v>2.39E-6</v>
      </c>
      <c r="C9404" s="1">
        <v>2.39E-6</v>
      </c>
      <c r="D9404" s="1">
        <v>2.8893257356780002E-6</v>
      </c>
      <c r="E9404" s="1">
        <v>2.8865212667632001E-6</v>
      </c>
      <c r="F9404" s="1">
        <v>3.1011228080295E-6</v>
      </c>
      <c r="G9404" s="1">
        <v>3.0953852519889999E-6</v>
      </c>
      <c r="I9404" s="1">
        <v>2.39E-6</v>
      </c>
      <c r="J9404" s="1">
        <v>2.8893257356780002E-6</v>
      </c>
      <c r="K9404" s="1">
        <v>3.1011228080295E-6</v>
      </c>
    </row>
    <row r="9405" spans="1:11" x14ac:dyDescent="0.25">
      <c r="A9405">
        <v>1000</v>
      </c>
      <c r="B9405" s="1">
        <v>2.39E-6</v>
      </c>
      <c r="C9405" s="1">
        <v>2.39E-6</v>
      </c>
      <c r="D9405" s="1">
        <v>2.8893257356780002E-6</v>
      </c>
      <c r="E9405" s="1">
        <v>2.8865298224331E-6</v>
      </c>
      <c r="F9405" s="1">
        <v>3.1011623342499001E-6</v>
      </c>
      <c r="G9405" s="1">
        <v>3.0953734205168999E-6</v>
      </c>
      <c r="I9405" s="1">
        <v>2.39E-6</v>
      </c>
      <c r="J9405" s="1">
        <v>2.8893257356780002E-6</v>
      </c>
      <c r="K9405" s="1">
        <v>3.1011623342499001E-6</v>
      </c>
    </row>
    <row r="9406" spans="1:11" x14ac:dyDescent="0.25">
      <c r="A9406">
        <v>1001</v>
      </c>
      <c r="B9406" s="1">
        <v>2.39E-6</v>
      </c>
      <c r="C9406" s="1">
        <v>2.39E-6</v>
      </c>
      <c r="D9406" s="1">
        <v>2.8894406950098999E-6</v>
      </c>
      <c r="E9406" s="1">
        <v>2.8865147011012002E-6</v>
      </c>
      <c r="F9406" s="1">
        <v>3.1011623342499001E-6</v>
      </c>
      <c r="G9406" s="1">
        <v>3.0954074811539999E-6</v>
      </c>
      <c r="I9406" s="1">
        <v>2.39E-6</v>
      </c>
      <c r="J9406" s="1">
        <v>2.8894406950098999E-6</v>
      </c>
      <c r="K9406" s="1">
        <v>3.1011623342499001E-6</v>
      </c>
    </row>
    <row r="9407" spans="1:11" x14ac:dyDescent="0.25">
      <c r="A9407">
        <v>1000</v>
      </c>
      <c r="B9407" s="1">
        <v>2.39E-6</v>
      </c>
      <c r="C9407" s="1">
        <v>2.39E-6</v>
      </c>
      <c r="D9407" s="1">
        <v>2.8894406950098999E-6</v>
      </c>
      <c r="E9407" s="1">
        <v>2.8865433954812E-6</v>
      </c>
      <c r="F9407" s="1">
        <v>3.1011623342499001E-6</v>
      </c>
      <c r="G9407" s="1">
        <v>3.0954240355607999E-6</v>
      </c>
      <c r="I9407" s="1">
        <v>2.39E-6</v>
      </c>
      <c r="J9407" s="1">
        <v>2.8894406950098999E-6</v>
      </c>
      <c r="K9407" s="1">
        <v>3.1011623342499001E-6</v>
      </c>
    </row>
    <row r="9408" spans="1:11" x14ac:dyDescent="0.25">
      <c r="A9408">
        <v>1001</v>
      </c>
      <c r="B9408" s="1">
        <v>2.39E-6</v>
      </c>
      <c r="C9408" s="1">
        <v>2.39E-6</v>
      </c>
      <c r="D9408" s="1">
        <v>2.8894406950098999E-6</v>
      </c>
      <c r="E9408" s="1">
        <v>2.8865615670369002E-6</v>
      </c>
      <c r="F9408" s="1">
        <v>3.1011623342499001E-6</v>
      </c>
      <c r="G9408" s="1">
        <v>3.0954353636045999E-6</v>
      </c>
      <c r="I9408" s="1">
        <v>2.39E-6</v>
      </c>
      <c r="J9408" s="1">
        <v>2.8894406950098999E-6</v>
      </c>
      <c r="K9408" s="1">
        <v>3.1011623342499001E-6</v>
      </c>
    </row>
    <row r="9409" spans="1:11" x14ac:dyDescent="0.25">
      <c r="A9409">
        <v>1000</v>
      </c>
      <c r="B9409" s="1">
        <v>2.39E-6</v>
      </c>
      <c r="C9409" s="1">
        <v>2.39E-6</v>
      </c>
      <c r="D9409" s="1">
        <v>2.8894406950098999E-6</v>
      </c>
      <c r="E9409" s="1">
        <v>2.8865541449019001E-6</v>
      </c>
      <c r="F9409" s="1">
        <v>3.1011623342499001E-6</v>
      </c>
      <c r="G9409" s="1">
        <v>3.0955031346269001E-6</v>
      </c>
      <c r="I9409" s="1">
        <v>2.39E-6</v>
      </c>
      <c r="J9409" s="1">
        <v>2.8894406950098999E-6</v>
      </c>
      <c r="K9409" s="1">
        <v>3.1011623342499001E-6</v>
      </c>
    </row>
    <row r="9410" spans="1:11" x14ac:dyDescent="0.25">
      <c r="A9410">
        <v>1001</v>
      </c>
      <c r="B9410" s="1">
        <v>2.39E-6</v>
      </c>
      <c r="C9410" s="1">
        <v>2.39E-6</v>
      </c>
      <c r="D9410" s="1">
        <v>2.8894406950098999E-6</v>
      </c>
      <c r="E9410" s="1">
        <v>2.8865863488509001E-6</v>
      </c>
      <c r="F9410" s="1">
        <v>3.1011623342499001E-6</v>
      </c>
      <c r="G9410" s="1">
        <v>3.095471336132E-6</v>
      </c>
      <c r="I9410" s="1">
        <v>2.39E-6</v>
      </c>
      <c r="J9410" s="1">
        <v>2.8894406950098999E-6</v>
      </c>
      <c r="K9410" s="1">
        <v>3.1011623342499001E-6</v>
      </c>
    </row>
    <row r="9411" spans="1:11" x14ac:dyDescent="0.25">
      <c r="A9411">
        <v>1000</v>
      </c>
      <c r="B9411" s="1">
        <v>2.39E-6</v>
      </c>
      <c r="C9411" s="1">
        <v>2.39E-6</v>
      </c>
      <c r="D9411" s="1">
        <v>2.8894406950098999E-6</v>
      </c>
      <c r="E9411" s="1">
        <v>2.8866260437517E-6</v>
      </c>
      <c r="F9411" s="1">
        <v>3.1011623342499001E-6</v>
      </c>
      <c r="G9411" s="1">
        <v>3.0955622647774E-6</v>
      </c>
      <c r="I9411" s="1">
        <v>2.39E-6</v>
      </c>
      <c r="J9411" s="1">
        <v>2.8894406950098999E-6</v>
      </c>
      <c r="K9411" s="1">
        <v>3.1011623342499001E-6</v>
      </c>
    </row>
    <row r="9412" spans="1:11" x14ac:dyDescent="0.25">
      <c r="A9412">
        <v>1001</v>
      </c>
      <c r="B9412" s="1">
        <v>2.39E-6</v>
      </c>
      <c r="C9412" s="1">
        <v>2.39E-6</v>
      </c>
      <c r="D9412" s="1">
        <v>2.8894406950098999E-6</v>
      </c>
      <c r="E9412" s="1">
        <v>2.8865790938296001E-6</v>
      </c>
      <c r="F9412" s="1">
        <v>3.1011623342499001E-6</v>
      </c>
      <c r="G9412" s="1">
        <v>3.0955539448027999E-6</v>
      </c>
      <c r="I9412" s="1">
        <v>2.39E-6</v>
      </c>
      <c r="J9412" s="1">
        <v>2.8894406950098999E-6</v>
      </c>
      <c r="K9412" s="1">
        <v>3.1011623342499001E-6</v>
      </c>
    </row>
    <row r="9413" spans="1:11" x14ac:dyDescent="0.25">
      <c r="A9413">
        <v>1000</v>
      </c>
      <c r="B9413" s="1">
        <v>2.39E-6</v>
      </c>
      <c r="C9413" s="1">
        <v>2.39E-6</v>
      </c>
      <c r="D9413" s="1">
        <v>2.8894406950098999E-6</v>
      </c>
      <c r="E9413" s="1">
        <v>2.8865980619060001E-6</v>
      </c>
      <c r="F9413" s="1">
        <v>3.1011623342499001E-6</v>
      </c>
      <c r="G9413" s="1">
        <v>3.0956499319616001E-6</v>
      </c>
      <c r="I9413" s="1">
        <v>2.39E-6</v>
      </c>
      <c r="J9413" s="1">
        <v>2.8894406950098999E-6</v>
      </c>
      <c r="K9413" s="1">
        <v>3.1011623342499001E-6</v>
      </c>
    </row>
    <row r="9414" spans="1:11" x14ac:dyDescent="0.25">
      <c r="A9414">
        <v>1001</v>
      </c>
      <c r="B9414" s="1">
        <v>2.39E-6</v>
      </c>
      <c r="C9414" s="1">
        <v>2.39E-6</v>
      </c>
      <c r="D9414" s="1">
        <v>2.8894406950098999E-6</v>
      </c>
      <c r="E9414" s="1">
        <v>2.8866363568592999E-6</v>
      </c>
      <c r="F9414" s="1">
        <v>3.1011623342499001E-6</v>
      </c>
      <c r="G9414" s="1">
        <v>3.0956837812498999E-6</v>
      </c>
      <c r="I9414" s="1">
        <v>2.39E-6</v>
      </c>
      <c r="J9414" s="1">
        <v>2.8894406950098999E-6</v>
      </c>
      <c r="K9414" s="1">
        <v>3.1011623342499001E-6</v>
      </c>
    </row>
    <row r="9415" spans="1:11" x14ac:dyDescent="0.25">
      <c r="A9415">
        <v>1000</v>
      </c>
      <c r="B9415" s="1">
        <v>2.39E-6</v>
      </c>
      <c r="C9415" s="1">
        <v>2.39E-6</v>
      </c>
      <c r="D9415" s="1">
        <v>2.8894406950098999E-6</v>
      </c>
      <c r="E9415" s="1">
        <v>2.8866190087014999E-6</v>
      </c>
      <c r="F9415" s="1">
        <v>3.1011623342499001E-6</v>
      </c>
      <c r="G9415" s="1">
        <v>3.0957509914320002E-6</v>
      </c>
      <c r="I9415" s="1">
        <v>2.39E-6</v>
      </c>
      <c r="J9415" s="1">
        <v>2.8894406950098999E-6</v>
      </c>
      <c r="K9415" s="1">
        <v>3.1011623342499001E-6</v>
      </c>
    </row>
    <row r="9416" spans="1:11" x14ac:dyDescent="0.25">
      <c r="A9416">
        <v>1001</v>
      </c>
      <c r="B9416" s="1">
        <v>2.39E-6</v>
      </c>
      <c r="C9416" s="1">
        <v>2.39E-6</v>
      </c>
      <c r="D9416" s="1">
        <v>2.8894406950098999E-6</v>
      </c>
      <c r="E9416" s="1">
        <v>2.8866657372256E-6</v>
      </c>
      <c r="F9416" s="1">
        <v>3.1011623342499001E-6</v>
      </c>
      <c r="G9416" s="1">
        <v>3.0956816692665E-6</v>
      </c>
      <c r="I9416" s="1">
        <v>2.39E-6</v>
      </c>
      <c r="J9416" s="1">
        <v>2.8894406950098999E-6</v>
      </c>
      <c r="K9416" s="1">
        <v>3.1011623342499001E-6</v>
      </c>
    </row>
    <row r="9417" spans="1:11" x14ac:dyDescent="0.25">
      <c r="A9417">
        <v>1000</v>
      </c>
      <c r="B9417" s="1">
        <v>2.39E-6</v>
      </c>
      <c r="C9417" s="1">
        <v>2.39E-6</v>
      </c>
      <c r="D9417" s="1">
        <v>2.8894406950098999E-6</v>
      </c>
      <c r="E9417" s="1">
        <v>2.8867105715913998E-6</v>
      </c>
      <c r="F9417" s="1">
        <v>3.1011623342499001E-6</v>
      </c>
      <c r="G9417" s="1">
        <v>3.0956666863355999E-6</v>
      </c>
      <c r="I9417" s="1">
        <v>2.39E-6</v>
      </c>
      <c r="J9417" s="1">
        <v>2.8894406950098999E-6</v>
      </c>
      <c r="K9417" s="1">
        <v>3.1011623342499001E-6</v>
      </c>
    </row>
    <row r="9418" spans="1:11" x14ac:dyDescent="0.25">
      <c r="A9418">
        <v>1001</v>
      </c>
      <c r="B9418" s="1">
        <v>2.39E-6</v>
      </c>
      <c r="C9418" s="1">
        <v>2.39E-6</v>
      </c>
      <c r="D9418" s="1">
        <v>2.8894406950098999E-6</v>
      </c>
      <c r="E9418" s="1">
        <v>2.8866849257469002E-6</v>
      </c>
      <c r="F9418" s="1">
        <v>3.1011623342499001E-6</v>
      </c>
      <c r="G9418" s="1">
        <v>3.0957376828287002E-6</v>
      </c>
      <c r="I9418" s="1">
        <v>2.39E-6</v>
      </c>
      <c r="J9418" s="1">
        <v>2.8894406950098999E-6</v>
      </c>
      <c r="K9418" s="1">
        <v>3.1011623342499001E-6</v>
      </c>
    </row>
    <row r="9419" spans="1:11" x14ac:dyDescent="0.25">
      <c r="A9419">
        <v>1000</v>
      </c>
      <c r="B9419" s="1">
        <v>2.39E-6</v>
      </c>
      <c r="C9419" s="1">
        <v>2.39E-6</v>
      </c>
      <c r="D9419" s="1">
        <v>2.8894406950098999E-6</v>
      </c>
      <c r="E9419" s="1">
        <v>2.8866653272692001E-6</v>
      </c>
      <c r="F9419" s="1">
        <v>3.1011623342499001E-6</v>
      </c>
      <c r="G9419" s="1">
        <v>3.0957506557239001E-6</v>
      </c>
      <c r="I9419" s="1">
        <v>2.39E-6</v>
      </c>
      <c r="J9419" s="1">
        <v>2.8894406950098999E-6</v>
      </c>
      <c r="K9419" s="1">
        <v>3.1011623342499001E-6</v>
      </c>
    </row>
    <row r="9420" spans="1:11" x14ac:dyDescent="0.25">
      <c r="A9420">
        <v>1001</v>
      </c>
      <c r="B9420" s="1">
        <v>2.39E-6</v>
      </c>
      <c r="C9420" s="1">
        <v>2.39E-6</v>
      </c>
      <c r="D9420" s="1">
        <v>2.8894406950098999E-6</v>
      </c>
      <c r="E9420" s="1">
        <v>2.8867036582532999E-6</v>
      </c>
      <c r="F9420" s="1">
        <v>3.1011623342499001E-6</v>
      </c>
      <c r="G9420" s="1">
        <v>3.0957670617744002E-6</v>
      </c>
      <c r="I9420" s="1">
        <v>2.39E-6</v>
      </c>
      <c r="J9420" s="1">
        <v>2.8894406950098999E-6</v>
      </c>
      <c r="K9420" s="1">
        <v>3.1011623342499001E-6</v>
      </c>
    </row>
    <row r="9421" spans="1:11" x14ac:dyDescent="0.25">
      <c r="A9421">
        <v>1000</v>
      </c>
      <c r="B9421" s="1">
        <v>2.39E-6</v>
      </c>
      <c r="C9421" s="1">
        <v>2.39E-6</v>
      </c>
      <c r="D9421" s="1">
        <v>2.8894406950098999E-6</v>
      </c>
      <c r="E9421" s="1">
        <v>2.8867365843751E-6</v>
      </c>
      <c r="F9421" s="1">
        <v>3.1011623342499001E-6</v>
      </c>
      <c r="G9421" s="1">
        <v>3.0957760795244E-6</v>
      </c>
      <c r="I9421" s="1">
        <v>2.39E-6</v>
      </c>
      <c r="J9421" s="1">
        <v>2.8894406950098999E-6</v>
      </c>
      <c r="K9421" s="1">
        <v>3.1011623342499001E-6</v>
      </c>
    </row>
    <row r="9422" spans="1:11" x14ac:dyDescent="0.25">
      <c r="A9422">
        <v>1001</v>
      </c>
      <c r="B9422" s="1">
        <v>2.39E-6</v>
      </c>
      <c r="C9422" s="1">
        <v>2.39E-6</v>
      </c>
      <c r="D9422" s="1">
        <v>2.8894406950098999E-6</v>
      </c>
      <c r="E9422" s="1">
        <v>2.8867267194071999E-6</v>
      </c>
      <c r="F9422" s="1">
        <v>3.1011623342499001E-6</v>
      </c>
      <c r="G9422" s="1">
        <v>3.0958261585356999E-6</v>
      </c>
      <c r="I9422" s="1">
        <v>2.39E-6</v>
      </c>
      <c r="J9422" s="1">
        <v>2.8894406950098999E-6</v>
      </c>
      <c r="K9422" s="1">
        <v>3.1011623342499001E-6</v>
      </c>
    </row>
    <row r="9423" spans="1:11" x14ac:dyDescent="0.25">
      <c r="A9423">
        <v>1000</v>
      </c>
      <c r="B9423" s="1">
        <v>2.39E-6</v>
      </c>
      <c r="C9423" s="1">
        <v>2.39E-6</v>
      </c>
      <c r="D9423" s="1">
        <v>2.8894406950098999E-6</v>
      </c>
      <c r="E9423" s="1">
        <v>2.8867524661255999E-6</v>
      </c>
      <c r="F9423" s="1">
        <v>3.1011623342499001E-6</v>
      </c>
      <c r="G9423" s="1">
        <v>3.0958595258109001E-6</v>
      </c>
      <c r="I9423" s="1">
        <v>2.39E-6</v>
      </c>
      <c r="J9423" s="1">
        <v>2.8894406950098999E-6</v>
      </c>
      <c r="K9423" s="1">
        <v>3.1011623342499001E-6</v>
      </c>
    </row>
    <row r="9424" spans="1:11" x14ac:dyDescent="0.25">
      <c r="A9424">
        <v>1001</v>
      </c>
      <c r="B9424" s="1">
        <v>2.39E-6</v>
      </c>
      <c r="C9424" s="1">
        <v>2.39E-6</v>
      </c>
      <c r="D9424" s="1">
        <v>2.8894406950098999E-6</v>
      </c>
      <c r="E9424" s="1">
        <v>2.8866963448526002E-6</v>
      </c>
      <c r="F9424" s="1">
        <v>3.1011623342499001E-6</v>
      </c>
      <c r="G9424" s="1">
        <v>3.0959231222494001E-6</v>
      </c>
      <c r="I9424" s="1">
        <v>2.39E-6</v>
      </c>
      <c r="J9424" s="1">
        <v>2.8894406950098999E-6</v>
      </c>
      <c r="K9424" s="1">
        <v>3.1011623342499001E-6</v>
      </c>
    </row>
    <row r="9425" spans="1:11" x14ac:dyDescent="0.25">
      <c r="A9425">
        <v>1000</v>
      </c>
      <c r="B9425" s="1">
        <v>2.39E-6</v>
      </c>
      <c r="C9425" s="1">
        <v>2.39E-6</v>
      </c>
      <c r="D9425" s="1">
        <v>2.8894406950098999E-6</v>
      </c>
      <c r="E9425" s="1">
        <v>2.8867735728143001E-6</v>
      </c>
      <c r="F9425" s="1">
        <v>3.1011623342499001E-6</v>
      </c>
      <c r="G9425" s="1">
        <v>3.0959415373341E-6</v>
      </c>
      <c r="I9425" s="1">
        <v>2.39E-6</v>
      </c>
      <c r="J9425" s="1">
        <v>2.8894406950098999E-6</v>
      </c>
      <c r="K9425" s="1">
        <v>3.1011623342499001E-6</v>
      </c>
    </row>
    <row r="9426" spans="1:11" x14ac:dyDescent="0.25">
      <c r="A9426">
        <v>1001</v>
      </c>
      <c r="B9426" s="1">
        <v>2.39E-6</v>
      </c>
      <c r="C9426" s="1">
        <v>2.39E-6</v>
      </c>
      <c r="D9426" s="1">
        <v>2.8894406950098999E-6</v>
      </c>
      <c r="E9426" s="1">
        <v>2.8867772051322001E-6</v>
      </c>
      <c r="F9426" s="1">
        <v>3.1011623342499001E-6</v>
      </c>
      <c r="G9426" s="1">
        <v>3.0960416913336999E-6</v>
      </c>
      <c r="I9426" s="1">
        <v>2.39E-6</v>
      </c>
      <c r="J9426" s="1">
        <v>2.8894406950098999E-6</v>
      </c>
      <c r="K9426" s="1">
        <v>3.1011623342499001E-6</v>
      </c>
    </row>
    <row r="9427" spans="1:11" x14ac:dyDescent="0.25">
      <c r="A9427">
        <v>1000</v>
      </c>
      <c r="B9427" s="1">
        <v>2.39E-6</v>
      </c>
      <c r="C9427" s="1">
        <v>2.39E-6</v>
      </c>
      <c r="D9427" s="1">
        <v>2.8894406950098999E-6</v>
      </c>
      <c r="E9427" s="1">
        <v>2.8867739715731001E-6</v>
      </c>
      <c r="F9427" s="1">
        <v>3.1011623342499001E-6</v>
      </c>
      <c r="G9427" s="1">
        <v>3.0959347516351E-6</v>
      </c>
      <c r="I9427" s="1">
        <v>2.39E-6</v>
      </c>
      <c r="J9427" s="1">
        <v>2.8894406950098999E-6</v>
      </c>
      <c r="K9427" s="1">
        <v>3.1011623342499001E-6</v>
      </c>
    </row>
    <row r="9428" spans="1:11" x14ac:dyDescent="0.25">
      <c r="A9428">
        <v>1001</v>
      </c>
      <c r="B9428" s="1">
        <v>2.39E-6</v>
      </c>
      <c r="C9428" s="1">
        <v>2.39E-6</v>
      </c>
      <c r="D9428" s="1">
        <v>2.8894406950098999E-6</v>
      </c>
      <c r="E9428" s="1">
        <v>2.8867865511563001E-6</v>
      </c>
      <c r="F9428" s="1">
        <v>3.1011623342499001E-6</v>
      </c>
      <c r="G9428" s="1">
        <v>3.0960324375778E-6</v>
      </c>
      <c r="I9428" s="1">
        <v>2.39E-6</v>
      </c>
      <c r="J9428" s="1">
        <v>2.8894406950098999E-6</v>
      </c>
      <c r="K9428" s="1">
        <v>3.1011623342499001E-6</v>
      </c>
    </row>
    <row r="9429" spans="1:11" x14ac:dyDescent="0.25">
      <c r="A9429">
        <v>1000</v>
      </c>
      <c r="B9429" s="1">
        <v>2.39E-6</v>
      </c>
      <c r="C9429" s="1">
        <v>2.39E-6</v>
      </c>
      <c r="D9429" s="1">
        <v>2.8894406950098999E-6</v>
      </c>
      <c r="E9429" s="1">
        <v>2.8867719657762001E-6</v>
      </c>
      <c r="F9429" s="1">
        <v>3.1011623342499001E-6</v>
      </c>
      <c r="G9429" s="1">
        <v>3.0960714225971E-6</v>
      </c>
      <c r="I9429" s="1">
        <v>2.39E-6</v>
      </c>
      <c r="J9429" s="1">
        <v>2.8894406950098999E-6</v>
      </c>
      <c r="K9429" s="1">
        <v>3.1011623342499001E-6</v>
      </c>
    </row>
    <row r="9430" spans="1:11" x14ac:dyDescent="0.25">
      <c r="A9430">
        <v>1001</v>
      </c>
      <c r="B9430" s="1">
        <v>2.39E-6</v>
      </c>
      <c r="C9430" s="1">
        <v>2.39E-6</v>
      </c>
      <c r="D9430" s="1">
        <v>2.8894406950098999E-6</v>
      </c>
      <c r="E9430" s="1">
        <v>2.8868091651786E-6</v>
      </c>
      <c r="F9430" s="1">
        <v>3.1011623342499001E-6</v>
      </c>
      <c r="G9430" s="1">
        <v>3.0960039271892001E-6</v>
      </c>
      <c r="I9430" s="1">
        <v>2.39E-6</v>
      </c>
      <c r="J9430" s="1">
        <v>2.8894406950098999E-6</v>
      </c>
      <c r="K9430" s="1">
        <v>3.1011623342499001E-6</v>
      </c>
    </row>
    <row r="9431" spans="1:11" x14ac:dyDescent="0.25">
      <c r="A9431">
        <v>1000</v>
      </c>
      <c r="B9431" s="1">
        <v>2.39E-6</v>
      </c>
      <c r="C9431" s="1">
        <v>2.39E-6</v>
      </c>
      <c r="D9431" s="1">
        <v>2.8894406950098999E-6</v>
      </c>
      <c r="E9431" s="1">
        <v>2.8868139378365002E-6</v>
      </c>
      <c r="F9431" s="1">
        <v>3.1011623342499001E-6</v>
      </c>
      <c r="G9431" s="1">
        <v>3.0960602267189E-6</v>
      </c>
      <c r="I9431" s="1">
        <v>2.39E-6</v>
      </c>
      <c r="J9431" s="1">
        <v>2.8894406950098999E-6</v>
      </c>
      <c r="K9431" s="1">
        <v>3.1011623342499001E-6</v>
      </c>
    </row>
    <row r="9432" spans="1:11" x14ac:dyDescent="0.25">
      <c r="A9432">
        <v>1001</v>
      </c>
      <c r="B9432" s="1">
        <v>2.39E-6</v>
      </c>
      <c r="C9432" s="1">
        <v>2.39E-6</v>
      </c>
      <c r="D9432" s="1">
        <v>2.8894406950098999E-6</v>
      </c>
      <c r="E9432" s="1">
        <v>2.8868629525437999E-6</v>
      </c>
      <c r="F9432" s="1">
        <v>3.1019104449297001E-6</v>
      </c>
      <c r="G9432" s="1">
        <v>3.0961067963227E-6</v>
      </c>
      <c r="I9432" s="1">
        <v>2.39E-6</v>
      </c>
      <c r="J9432" s="1">
        <v>2.8894406950098999E-6</v>
      </c>
      <c r="K9432" s="1">
        <v>3.1019104449297001E-6</v>
      </c>
    </row>
    <row r="9433" spans="1:11" x14ac:dyDescent="0.25">
      <c r="A9433">
        <v>1000</v>
      </c>
      <c r="B9433" s="1">
        <v>2.39E-6</v>
      </c>
      <c r="C9433" s="1">
        <v>2.39E-6</v>
      </c>
      <c r="D9433" s="1">
        <v>2.8894406950098999E-6</v>
      </c>
      <c r="E9433" s="1">
        <v>2.8868455906476999E-6</v>
      </c>
      <c r="F9433" s="1">
        <v>3.1019104449297001E-6</v>
      </c>
      <c r="G9433" s="1">
        <v>3.0962095898513999E-6</v>
      </c>
      <c r="I9433" s="1">
        <v>2.39E-6</v>
      </c>
      <c r="J9433" s="1">
        <v>2.8894406950098999E-6</v>
      </c>
      <c r="K9433" s="1">
        <v>3.1019104449297001E-6</v>
      </c>
    </row>
    <row r="9434" spans="1:11" x14ac:dyDescent="0.25">
      <c r="A9434">
        <v>1001</v>
      </c>
      <c r="B9434" s="1">
        <v>2.39E-6</v>
      </c>
      <c r="C9434" s="1">
        <v>2.39E-6</v>
      </c>
      <c r="D9434" s="1">
        <v>2.8894406950098999E-6</v>
      </c>
      <c r="E9434" s="1">
        <v>2.8869020681247999E-6</v>
      </c>
      <c r="F9434" s="1">
        <v>3.1019534551884E-6</v>
      </c>
      <c r="G9434" s="1">
        <v>3.0961456211623001E-6</v>
      </c>
      <c r="I9434" s="1">
        <v>2.39E-6</v>
      </c>
      <c r="J9434" s="1">
        <v>2.8894406950098999E-6</v>
      </c>
      <c r="K9434" s="1">
        <v>3.1019534551884E-6</v>
      </c>
    </row>
    <row r="9435" spans="1:11" x14ac:dyDescent="0.25">
      <c r="A9435">
        <v>1000</v>
      </c>
      <c r="B9435" s="1">
        <v>2.39E-6</v>
      </c>
      <c r="C9435" s="1">
        <v>2.39E-6</v>
      </c>
      <c r="D9435" s="1">
        <v>2.8894406950098999E-6</v>
      </c>
      <c r="E9435" s="1">
        <v>2.8868849939812999E-6</v>
      </c>
      <c r="F9435" s="1">
        <v>3.1019534551884E-6</v>
      </c>
      <c r="G9435" s="1">
        <v>3.0962232568938999E-6</v>
      </c>
      <c r="I9435" s="1">
        <v>2.39E-6</v>
      </c>
      <c r="J9435" s="1">
        <v>2.8894406950098999E-6</v>
      </c>
      <c r="K9435" s="1">
        <v>3.1019534551884E-6</v>
      </c>
    </row>
    <row r="9436" spans="1:11" x14ac:dyDescent="0.25">
      <c r="A9436">
        <v>1001</v>
      </c>
      <c r="B9436" s="1">
        <v>2.39E-6</v>
      </c>
      <c r="C9436" s="1">
        <v>2.39E-6</v>
      </c>
      <c r="D9436" s="1">
        <v>2.8894406950098999E-6</v>
      </c>
      <c r="E9436" s="1">
        <v>2.8868707694235999E-6</v>
      </c>
      <c r="F9436" s="1">
        <v>3.1019857858326E-6</v>
      </c>
      <c r="G9436" s="1">
        <v>3.0962058858170998E-6</v>
      </c>
      <c r="I9436" s="1">
        <v>2.39E-6</v>
      </c>
      <c r="J9436" s="1">
        <v>2.8894406950098999E-6</v>
      </c>
      <c r="K9436" s="1">
        <v>3.1019857858326E-6</v>
      </c>
    </row>
    <row r="9437" spans="1:11" x14ac:dyDescent="0.25">
      <c r="A9437">
        <v>1000</v>
      </c>
      <c r="B9437" s="1">
        <v>2.39E-6</v>
      </c>
      <c r="C9437" s="1">
        <v>2.39E-6</v>
      </c>
      <c r="D9437" s="1">
        <v>2.8908274392253002E-6</v>
      </c>
      <c r="E9437" s="1">
        <v>2.8868757285424E-6</v>
      </c>
      <c r="F9437" s="1">
        <v>3.1019857858326E-6</v>
      </c>
      <c r="G9437" s="1">
        <v>3.0963622975175999E-6</v>
      </c>
      <c r="I9437" s="1">
        <v>2.39E-6</v>
      </c>
      <c r="J9437" s="1">
        <v>2.8908274392253002E-6</v>
      </c>
      <c r="K9437" s="1">
        <v>3.1019857858326E-6</v>
      </c>
    </row>
    <row r="9438" spans="1:11" x14ac:dyDescent="0.25">
      <c r="A9438">
        <v>1001</v>
      </c>
      <c r="B9438" s="1">
        <v>2.39E-6</v>
      </c>
      <c r="C9438" s="1">
        <v>2.39E-6</v>
      </c>
      <c r="D9438" s="1">
        <v>2.8908274392253002E-6</v>
      </c>
      <c r="E9438" s="1">
        <v>2.8869236934906999E-6</v>
      </c>
      <c r="F9438" s="1">
        <v>3.1019857858326E-6</v>
      </c>
      <c r="G9438" s="1">
        <v>3.0963200081202E-6</v>
      </c>
      <c r="I9438" s="1">
        <v>2.39E-6</v>
      </c>
      <c r="J9438" s="1">
        <v>2.8908274392253002E-6</v>
      </c>
      <c r="K9438" s="1">
        <v>3.1019857858326E-6</v>
      </c>
    </row>
    <row r="9439" spans="1:11" x14ac:dyDescent="0.25">
      <c r="A9439">
        <v>1000</v>
      </c>
      <c r="B9439" s="1">
        <v>2.39E-6</v>
      </c>
      <c r="C9439" s="1">
        <v>2.39E-6</v>
      </c>
      <c r="D9439" s="1">
        <v>2.8908274392253002E-6</v>
      </c>
      <c r="E9439" s="1">
        <v>2.8868573328195002E-6</v>
      </c>
      <c r="F9439" s="1">
        <v>3.1019857858326E-6</v>
      </c>
      <c r="G9439" s="1">
        <v>3.0962959982323E-6</v>
      </c>
      <c r="I9439" s="1">
        <v>2.39E-6</v>
      </c>
      <c r="J9439" s="1">
        <v>2.8908274392253002E-6</v>
      </c>
      <c r="K9439" s="1">
        <v>3.1019857858326E-6</v>
      </c>
    </row>
    <row r="9440" spans="1:11" x14ac:dyDescent="0.25">
      <c r="A9440">
        <v>1001</v>
      </c>
      <c r="B9440" s="1">
        <v>2.39E-6</v>
      </c>
      <c r="C9440" s="1">
        <v>2.39E-6</v>
      </c>
      <c r="D9440" s="1">
        <v>2.8908274392253002E-6</v>
      </c>
      <c r="E9440" s="1">
        <v>2.8869197542623999E-6</v>
      </c>
      <c r="F9440" s="1">
        <v>3.1019857858326E-6</v>
      </c>
      <c r="G9440" s="1">
        <v>3.0963321523789999E-6</v>
      </c>
      <c r="I9440" s="1">
        <v>2.39E-6</v>
      </c>
      <c r="J9440" s="1">
        <v>2.8908274392253002E-6</v>
      </c>
      <c r="K9440" s="1">
        <v>3.1019857858326E-6</v>
      </c>
    </row>
    <row r="9441" spans="1:11" x14ac:dyDescent="0.25">
      <c r="A9441">
        <v>1000</v>
      </c>
      <c r="B9441" s="1">
        <v>2.39E-6</v>
      </c>
      <c r="C9441" s="1">
        <v>2.39E-6</v>
      </c>
      <c r="D9441" s="1">
        <v>2.8908274392253002E-6</v>
      </c>
      <c r="E9441" s="1">
        <v>2.8869399262811002E-6</v>
      </c>
      <c r="F9441" s="1">
        <v>3.1019857858326E-6</v>
      </c>
      <c r="G9441" s="1">
        <v>3.0963443915502001E-6</v>
      </c>
      <c r="I9441" s="1">
        <v>2.39E-6</v>
      </c>
      <c r="J9441" s="1">
        <v>2.8908274392253002E-6</v>
      </c>
      <c r="K9441" s="1">
        <v>3.1019857858326E-6</v>
      </c>
    </row>
    <row r="9442" spans="1:11" x14ac:dyDescent="0.25">
      <c r="A9442">
        <v>1001</v>
      </c>
      <c r="B9442" s="1">
        <v>2.39E-6</v>
      </c>
      <c r="C9442" s="1">
        <v>2.39E-6</v>
      </c>
      <c r="D9442" s="1">
        <v>2.8908274392253002E-6</v>
      </c>
      <c r="E9442" s="1">
        <v>2.8869252117733999E-6</v>
      </c>
      <c r="F9442" s="1">
        <v>3.1019857858326E-6</v>
      </c>
      <c r="G9442" s="1">
        <v>3.0963038824881999E-6</v>
      </c>
      <c r="I9442" s="1">
        <v>2.39E-6</v>
      </c>
      <c r="J9442" s="1">
        <v>2.8908274392253002E-6</v>
      </c>
      <c r="K9442" s="1">
        <v>3.1019857858326E-6</v>
      </c>
    </row>
    <row r="9443" spans="1:11" x14ac:dyDescent="0.25">
      <c r="A9443">
        <v>1000</v>
      </c>
      <c r="B9443" s="1">
        <v>2.39E-6</v>
      </c>
      <c r="C9443" s="1">
        <v>2.39E-6</v>
      </c>
      <c r="D9443" s="1">
        <v>2.8908274392253002E-6</v>
      </c>
      <c r="E9443" s="1">
        <v>2.8869463083307E-6</v>
      </c>
      <c r="F9443" s="1">
        <v>3.1019857858326E-6</v>
      </c>
      <c r="G9443" s="1">
        <v>3.0963405852396998E-6</v>
      </c>
      <c r="I9443" s="1">
        <v>2.39E-6</v>
      </c>
      <c r="J9443" s="1">
        <v>2.8908274392253002E-6</v>
      </c>
      <c r="K9443" s="1">
        <v>3.1019857858326E-6</v>
      </c>
    </row>
    <row r="9444" spans="1:11" x14ac:dyDescent="0.25">
      <c r="A9444">
        <v>1001</v>
      </c>
      <c r="B9444" s="1">
        <v>2.39E-6</v>
      </c>
      <c r="C9444" s="1">
        <v>2.39E-6</v>
      </c>
      <c r="D9444" s="1">
        <v>2.8908274392253002E-6</v>
      </c>
      <c r="E9444" s="1">
        <v>2.8869161999809E-6</v>
      </c>
      <c r="F9444" s="1">
        <v>3.1019857858326E-6</v>
      </c>
      <c r="G9444" s="1">
        <v>3.0964447583640002E-6</v>
      </c>
      <c r="I9444" s="1">
        <v>2.39E-6</v>
      </c>
      <c r="J9444" s="1">
        <v>2.8908274392253002E-6</v>
      </c>
      <c r="K9444" s="1">
        <v>3.1019857858326E-6</v>
      </c>
    </row>
    <row r="9445" spans="1:11" x14ac:dyDescent="0.25">
      <c r="A9445">
        <v>1000</v>
      </c>
      <c r="B9445" s="1">
        <v>2.39E-6</v>
      </c>
      <c r="C9445" s="1">
        <v>2.39E-6</v>
      </c>
      <c r="D9445" s="1">
        <v>2.8908274392253002E-6</v>
      </c>
      <c r="E9445" s="1">
        <v>2.8869718965242001E-6</v>
      </c>
      <c r="F9445" s="1">
        <v>3.1019857858326E-6</v>
      </c>
      <c r="G9445" s="1">
        <v>3.0964009283239E-6</v>
      </c>
      <c r="I9445" s="1">
        <v>2.39E-6</v>
      </c>
      <c r="J9445" s="1">
        <v>2.8908274392253002E-6</v>
      </c>
      <c r="K9445" s="1">
        <v>3.1019857858326E-6</v>
      </c>
    </row>
    <row r="9446" spans="1:11" x14ac:dyDescent="0.25">
      <c r="A9446">
        <v>1001</v>
      </c>
      <c r="B9446" s="1">
        <v>2.39E-6</v>
      </c>
      <c r="C9446" s="1">
        <v>2.39E-6</v>
      </c>
      <c r="D9446" s="1">
        <v>2.8908274392253002E-6</v>
      </c>
      <c r="E9446" s="1">
        <v>2.8869692769136E-6</v>
      </c>
      <c r="F9446" s="1">
        <v>3.1021261817744002E-6</v>
      </c>
      <c r="G9446" s="1">
        <v>3.0964014215369999E-6</v>
      </c>
      <c r="I9446" s="1">
        <v>2.39E-6</v>
      </c>
      <c r="J9446" s="1">
        <v>2.8908274392253002E-6</v>
      </c>
      <c r="K9446" s="1">
        <v>3.1021261817744002E-6</v>
      </c>
    </row>
    <row r="9447" spans="1:11" x14ac:dyDescent="0.25">
      <c r="A9447">
        <v>1000</v>
      </c>
      <c r="B9447" s="1">
        <v>2.39E-6</v>
      </c>
      <c r="C9447" s="1">
        <v>2.39E-6</v>
      </c>
      <c r="D9447" s="1">
        <v>2.8908274392253002E-6</v>
      </c>
      <c r="E9447" s="1">
        <v>2.8870007350234E-6</v>
      </c>
      <c r="F9447" s="1">
        <v>3.1021261817744002E-6</v>
      </c>
      <c r="G9447" s="1">
        <v>3.0964662467059E-6</v>
      </c>
      <c r="I9447" s="1">
        <v>2.39E-6</v>
      </c>
      <c r="J9447" s="1">
        <v>2.8908274392253002E-6</v>
      </c>
      <c r="K9447" s="1">
        <v>3.1021261817744002E-6</v>
      </c>
    </row>
    <row r="9448" spans="1:11" x14ac:dyDescent="0.25">
      <c r="A9448">
        <v>1001</v>
      </c>
      <c r="B9448" s="1">
        <v>2.39E-6</v>
      </c>
      <c r="C9448" s="1">
        <v>2.39E-6</v>
      </c>
      <c r="D9448" s="1">
        <v>2.8908274392253002E-6</v>
      </c>
      <c r="E9448" s="1">
        <v>2.8869703663842001E-6</v>
      </c>
      <c r="F9448" s="1">
        <v>3.1021261817744002E-6</v>
      </c>
      <c r="G9448" s="1">
        <v>3.0964299744480002E-6</v>
      </c>
      <c r="I9448" s="1">
        <v>2.39E-6</v>
      </c>
      <c r="J9448" s="1">
        <v>2.8908274392253002E-6</v>
      </c>
      <c r="K9448" s="1">
        <v>3.1021261817744002E-6</v>
      </c>
    </row>
    <row r="9449" spans="1:11" x14ac:dyDescent="0.25">
      <c r="A9449">
        <v>1000</v>
      </c>
      <c r="B9449" s="1">
        <v>2.39E-6</v>
      </c>
      <c r="C9449" s="1">
        <v>2.39E-6</v>
      </c>
      <c r="D9449" s="1">
        <v>2.8908274392253002E-6</v>
      </c>
      <c r="E9449" s="1">
        <v>2.8870259166178E-6</v>
      </c>
      <c r="F9449" s="1">
        <v>3.1021261817744002E-6</v>
      </c>
      <c r="G9449" s="1">
        <v>3.0965400304337999E-6</v>
      </c>
      <c r="I9449" s="1">
        <v>2.39E-6</v>
      </c>
      <c r="J9449" s="1">
        <v>2.8908274392253002E-6</v>
      </c>
      <c r="K9449" s="1">
        <v>3.1021261817744002E-6</v>
      </c>
    </row>
    <row r="9450" spans="1:11" x14ac:dyDescent="0.25">
      <c r="A9450">
        <v>1001</v>
      </c>
      <c r="B9450" s="1">
        <v>2.39E-6</v>
      </c>
      <c r="C9450" s="1">
        <v>2.39E-6</v>
      </c>
      <c r="D9450" s="1">
        <v>2.8908274392253002E-6</v>
      </c>
      <c r="E9450" s="1">
        <v>2.8870269920528999E-6</v>
      </c>
      <c r="F9450" s="1">
        <v>3.1021261817744002E-6</v>
      </c>
      <c r="G9450" s="1">
        <v>3.0965197070329E-6</v>
      </c>
      <c r="I9450" s="1">
        <v>2.39E-6</v>
      </c>
      <c r="J9450" s="1">
        <v>2.8908274392253002E-6</v>
      </c>
      <c r="K9450" s="1">
        <v>3.1021261817744002E-6</v>
      </c>
    </row>
    <row r="9451" spans="1:11" x14ac:dyDescent="0.25">
      <c r="A9451">
        <v>1000</v>
      </c>
      <c r="B9451" s="1">
        <v>2.39E-6</v>
      </c>
      <c r="C9451" s="1">
        <v>2.39E-6</v>
      </c>
      <c r="D9451" s="1">
        <v>2.8908274392253002E-6</v>
      </c>
      <c r="E9451" s="1">
        <v>2.8870291795237998E-6</v>
      </c>
      <c r="F9451" s="1">
        <v>3.1021261817744002E-6</v>
      </c>
      <c r="G9451" s="1">
        <v>3.0964936088260998E-6</v>
      </c>
      <c r="I9451" s="1">
        <v>2.39E-6</v>
      </c>
      <c r="J9451" s="1">
        <v>2.8908274392253002E-6</v>
      </c>
      <c r="K9451" s="1">
        <v>3.1021261817744002E-6</v>
      </c>
    </row>
    <row r="9452" spans="1:11" x14ac:dyDescent="0.25">
      <c r="A9452">
        <v>1001</v>
      </c>
      <c r="B9452" s="1">
        <v>2.39E-6</v>
      </c>
      <c r="C9452" s="1">
        <v>2.39E-6</v>
      </c>
      <c r="D9452" s="1">
        <v>2.8908274392253002E-6</v>
      </c>
      <c r="E9452" s="1">
        <v>2.8870389005839002E-6</v>
      </c>
      <c r="F9452" s="1">
        <v>3.1021261817744002E-6</v>
      </c>
      <c r="G9452" s="1">
        <v>3.0965814125444999E-6</v>
      </c>
      <c r="I9452" s="1">
        <v>2.39E-6</v>
      </c>
      <c r="J9452" s="1">
        <v>2.8908274392253002E-6</v>
      </c>
      <c r="K9452" s="1">
        <v>3.1021261817744002E-6</v>
      </c>
    </row>
    <row r="9453" spans="1:11" x14ac:dyDescent="0.25">
      <c r="A9453">
        <v>1000</v>
      </c>
      <c r="B9453" s="1">
        <v>2.39E-6</v>
      </c>
      <c r="C9453" s="1">
        <v>2.39E-6</v>
      </c>
      <c r="D9453" s="1">
        <v>2.8908274392253002E-6</v>
      </c>
      <c r="E9453" s="1">
        <v>2.8870271322216001E-6</v>
      </c>
      <c r="F9453" s="1">
        <v>3.1021261817744002E-6</v>
      </c>
      <c r="G9453" s="1">
        <v>3.0965936069497001E-6</v>
      </c>
      <c r="I9453" s="1">
        <v>2.39E-6</v>
      </c>
      <c r="J9453" s="1">
        <v>2.8908274392253002E-6</v>
      </c>
      <c r="K9453" s="1">
        <v>3.1021261817744002E-6</v>
      </c>
    </row>
    <row r="9454" spans="1:11" x14ac:dyDescent="0.25">
      <c r="A9454">
        <v>1001</v>
      </c>
      <c r="B9454" s="1">
        <v>2.39E-6</v>
      </c>
      <c r="C9454" s="1">
        <v>2.39E-6</v>
      </c>
      <c r="D9454" s="1">
        <v>2.8908274392253002E-6</v>
      </c>
      <c r="E9454" s="1">
        <v>2.8870454933229002E-6</v>
      </c>
      <c r="F9454" s="1">
        <v>3.1021261817744002E-6</v>
      </c>
      <c r="G9454" s="1">
        <v>3.0965965140363E-6</v>
      </c>
      <c r="I9454" s="1">
        <v>2.39E-6</v>
      </c>
      <c r="J9454" s="1">
        <v>2.8908274392253002E-6</v>
      </c>
      <c r="K9454" s="1">
        <v>3.1021261817744002E-6</v>
      </c>
    </row>
    <row r="9455" spans="1:11" x14ac:dyDescent="0.25">
      <c r="A9455">
        <v>1000</v>
      </c>
      <c r="B9455" s="1">
        <v>2.39E-6</v>
      </c>
      <c r="C9455" s="1">
        <v>2.39E-6</v>
      </c>
      <c r="D9455" s="1">
        <v>2.8908274392253002E-6</v>
      </c>
      <c r="E9455" s="1">
        <v>2.8870952996409001E-6</v>
      </c>
      <c r="F9455" s="1">
        <v>3.1021261817744002E-6</v>
      </c>
      <c r="G9455" s="1">
        <v>3.0965784766488001E-6</v>
      </c>
      <c r="I9455" s="1">
        <v>2.39E-6</v>
      </c>
      <c r="J9455" s="1">
        <v>2.8908274392253002E-6</v>
      </c>
      <c r="K9455" s="1">
        <v>3.1021261817744002E-6</v>
      </c>
    </row>
    <row r="9456" spans="1:11" x14ac:dyDescent="0.25">
      <c r="A9456">
        <v>1001</v>
      </c>
      <c r="B9456" s="1">
        <v>2.3999999999999999E-6</v>
      </c>
      <c r="C9456" s="1">
        <v>2.39E-6</v>
      </c>
      <c r="D9456" s="1">
        <v>2.8908274392253002E-6</v>
      </c>
      <c r="E9456" s="1">
        <v>2.8870788930468001E-6</v>
      </c>
      <c r="F9456" s="1">
        <v>3.1021261817744002E-6</v>
      </c>
      <c r="G9456" s="1">
        <v>3.0966116698177002E-6</v>
      </c>
      <c r="I9456" s="1">
        <v>2.3999999999999999E-6</v>
      </c>
      <c r="J9456" s="1">
        <v>2.8908274392253002E-6</v>
      </c>
      <c r="K9456" s="1">
        <v>3.1021261817744002E-6</v>
      </c>
    </row>
    <row r="9457" spans="1:11" x14ac:dyDescent="0.25">
      <c r="A9457">
        <v>1000</v>
      </c>
      <c r="B9457" s="1">
        <v>2.3999999999999999E-6</v>
      </c>
      <c r="C9457" s="1">
        <v>2.39E-6</v>
      </c>
      <c r="D9457" s="1">
        <v>2.8908274392253002E-6</v>
      </c>
      <c r="E9457" s="1">
        <v>2.8871192252248E-6</v>
      </c>
      <c r="F9457" s="1">
        <v>3.1021261817744002E-6</v>
      </c>
      <c r="G9457" s="1">
        <v>3.0966552283415001E-6</v>
      </c>
      <c r="I9457" s="1">
        <v>2.3999999999999999E-6</v>
      </c>
      <c r="J9457" s="1">
        <v>2.8908274392253002E-6</v>
      </c>
      <c r="K9457" s="1">
        <v>3.1021261817744002E-6</v>
      </c>
    </row>
    <row r="9458" spans="1:11" x14ac:dyDescent="0.25">
      <c r="A9458">
        <v>1001</v>
      </c>
      <c r="B9458" s="1">
        <v>2.3999999999999999E-6</v>
      </c>
      <c r="C9458" s="1">
        <v>2.39E-6</v>
      </c>
      <c r="D9458" s="1">
        <v>2.8908274392253002E-6</v>
      </c>
      <c r="E9458" s="1">
        <v>2.8871113720501999E-6</v>
      </c>
      <c r="F9458" s="1">
        <v>3.1021261817744002E-6</v>
      </c>
      <c r="G9458" s="1">
        <v>3.0966697769958998E-6</v>
      </c>
      <c r="I9458" s="1">
        <v>2.3999999999999999E-6</v>
      </c>
      <c r="J9458" s="1">
        <v>2.8908274392253002E-6</v>
      </c>
      <c r="K9458" s="1">
        <v>3.1021261817744002E-6</v>
      </c>
    </row>
    <row r="9459" spans="1:11" x14ac:dyDescent="0.25">
      <c r="A9459">
        <v>1000</v>
      </c>
      <c r="B9459" s="1">
        <v>2.3999999999999999E-6</v>
      </c>
      <c r="C9459" s="1">
        <v>2.39E-6</v>
      </c>
      <c r="D9459" s="1">
        <v>2.8908274392253002E-6</v>
      </c>
      <c r="E9459" s="1">
        <v>2.8871439792843001E-6</v>
      </c>
      <c r="F9459" s="1">
        <v>3.1021261817744002E-6</v>
      </c>
      <c r="G9459" s="1">
        <v>3.0967466433303999E-6</v>
      </c>
      <c r="I9459" s="1">
        <v>2.3999999999999999E-6</v>
      </c>
      <c r="J9459" s="1">
        <v>2.8908274392253002E-6</v>
      </c>
      <c r="K9459" s="1">
        <v>3.1021261817744002E-6</v>
      </c>
    </row>
    <row r="9460" spans="1:11" x14ac:dyDescent="0.25">
      <c r="A9460">
        <v>1001</v>
      </c>
      <c r="B9460" s="1">
        <v>2.3999999999999999E-6</v>
      </c>
      <c r="C9460" s="1">
        <v>2.39E-6</v>
      </c>
      <c r="D9460" s="1">
        <v>2.8908274392253002E-6</v>
      </c>
      <c r="E9460" s="1">
        <v>2.8871025841044001E-6</v>
      </c>
      <c r="F9460" s="1">
        <v>3.1021261817744002E-6</v>
      </c>
      <c r="G9460" s="1">
        <v>3.0967326184057998E-6</v>
      </c>
      <c r="I9460" s="1">
        <v>2.3999999999999999E-6</v>
      </c>
      <c r="J9460" s="1">
        <v>2.8908274392253002E-6</v>
      </c>
      <c r="K9460" s="1">
        <v>3.1021261817744002E-6</v>
      </c>
    </row>
    <row r="9461" spans="1:11" x14ac:dyDescent="0.25">
      <c r="A9461">
        <v>1000</v>
      </c>
      <c r="B9461" s="1">
        <v>2.3999999999999999E-6</v>
      </c>
      <c r="C9461" s="1">
        <v>2.39E-6</v>
      </c>
      <c r="D9461" s="1">
        <v>2.8908274392253002E-6</v>
      </c>
      <c r="E9461" s="1">
        <v>2.8871246819748002E-6</v>
      </c>
      <c r="F9461" s="1">
        <v>3.1021261817744002E-6</v>
      </c>
      <c r="G9461" s="1">
        <v>3.0967399701961998E-6</v>
      </c>
      <c r="I9461" s="1">
        <v>2.3999999999999999E-6</v>
      </c>
      <c r="J9461" s="1">
        <v>2.8908274392253002E-6</v>
      </c>
      <c r="K9461" s="1">
        <v>3.1021261817744002E-6</v>
      </c>
    </row>
    <row r="9462" spans="1:11" x14ac:dyDescent="0.25">
      <c r="A9462">
        <v>1001</v>
      </c>
      <c r="B9462" s="1">
        <v>2.3999999999999999E-6</v>
      </c>
      <c r="C9462" s="1">
        <v>2.39E-6</v>
      </c>
      <c r="D9462" s="1">
        <v>2.8908274392253002E-6</v>
      </c>
      <c r="E9462" s="1">
        <v>2.8871635008931999E-6</v>
      </c>
      <c r="F9462" s="1">
        <v>3.1025104832278002E-6</v>
      </c>
      <c r="G9462" s="1">
        <v>3.0967925264552001E-6</v>
      </c>
      <c r="I9462" s="1">
        <v>2.3999999999999999E-6</v>
      </c>
      <c r="J9462" s="1">
        <v>2.8908274392253002E-6</v>
      </c>
      <c r="K9462" s="1">
        <v>3.1025104832278002E-6</v>
      </c>
    </row>
    <row r="9463" spans="1:11" x14ac:dyDescent="0.25">
      <c r="A9463">
        <v>1000</v>
      </c>
      <c r="B9463" s="1">
        <v>2.3999999999999999E-6</v>
      </c>
      <c r="C9463" s="1">
        <v>2.39E-6</v>
      </c>
      <c r="D9463" s="1">
        <v>2.8908274392253002E-6</v>
      </c>
      <c r="E9463" s="1">
        <v>2.8871767223612E-6</v>
      </c>
      <c r="F9463" s="1">
        <v>3.1025104832278002E-6</v>
      </c>
      <c r="G9463" s="1">
        <v>3.0967725081609002E-6</v>
      </c>
      <c r="I9463" s="1">
        <v>2.3999999999999999E-6</v>
      </c>
      <c r="J9463" s="1">
        <v>2.8908274392253002E-6</v>
      </c>
      <c r="K9463" s="1">
        <v>3.1025104832278002E-6</v>
      </c>
    </row>
    <row r="9464" spans="1:11" x14ac:dyDescent="0.25">
      <c r="A9464">
        <v>1001</v>
      </c>
      <c r="B9464" s="1">
        <v>2.3999999999999999E-6</v>
      </c>
      <c r="C9464" s="1">
        <v>2.39E-6</v>
      </c>
      <c r="D9464" s="1">
        <v>2.8908274392253002E-6</v>
      </c>
      <c r="E9464" s="1">
        <v>2.8872046673965001E-6</v>
      </c>
      <c r="F9464" s="1">
        <v>3.1025104832278002E-6</v>
      </c>
      <c r="G9464" s="1">
        <v>3.0968274073217998E-6</v>
      </c>
      <c r="I9464" s="1">
        <v>2.3999999999999999E-6</v>
      </c>
      <c r="J9464" s="1">
        <v>2.8908274392253002E-6</v>
      </c>
      <c r="K9464" s="1">
        <v>3.1025104832278002E-6</v>
      </c>
    </row>
    <row r="9465" spans="1:11" x14ac:dyDescent="0.25">
      <c r="A9465">
        <v>1000</v>
      </c>
      <c r="B9465" s="1">
        <v>2.3999999999999999E-6</v>
      </c>
      <c r="C9465" s="1">
        <v>2.39E-6</v>
      </c>
      <c r="D9465" s="1">
        <v>2.8908274392253002E-6</v>
      </c>
      <c r="E9465" s="1">
        <v>2.8872081775823999E-6</v>
      </c>
      <c r="F9465" s="1">
        <v>3.1025104832278002E-6</v>
      </c>
      <c r="G9465" s="1">
        <v>3.0968809517892001E-6</v>
      </c>
      <c r="I9465" s="1">
        <v>2.3999999999999999E-6</v>
      </c>
      <c r="J9465" s="1">
        <v>2.8908274392253002E-6</v>
      </c>
      <c r="K9465" s="1">
        <v>3.1025104832278002E-6</v>
      </c>
    </row>
    <row r="9466" spans="1:11" x14ac:dyDescent="0.25">
      <c r="A9466">
        <v>1001</v>
      </c>
      <c r="B9466" s="1">
        <v>2.3999999999999999E-6</v>
      </c>
      <c r="C9466" s="1">
        <v>2.39E-6</v>
      </c>
      <c r="D9466" s="1">
        <v>2.8908274392253002E-6</v>
      </c>
      <c r="E9466" s="1">
        <v>2.8872264999179001E-6</v>
      </c>
      <c r="F9466" s="1">
        <v>3.1025104832278002E-6</v>
      </c>
      <c r="G9466" s="1">
        <v>3.0968426064282E-6</v>
      </c>
      <c r="I9466" s="1">
        <v>2.3999999999999999E-6</v>
      </c>
      <c r="J9466" s="1">
        <v>2.8908274392253002E-6</v>
      </c>
      <c r="K9466" s="1">
        <v>3.1025104832278002E-6</v>
      </c>
    </row>
    <row r="9467" spans="1:11" x14ac:dyDescent="0.25">
      <c r="A9467">
        <v>1000</v>
      </c>
      <c r="B9467" s="1">
        <v>2.3999999999999999E-6</v>
      </c>
      <c r="C9467" s="1">
        <v>2.39E-6</v>
      </c>
      <c r="D9467" s="1">
        <v>2.8908274392253002E-6</v>
      </c>
      <c r="E9467" s="1">
        <v>2.8872176678860002E-6</v>
      </c>
      <c r="F9467" s="1">
        <v>3.1026113624950002E-6</v>
      </c>
      <c r="G9467" s="1">
        <v>3.0968545871372999E-6</v>
      </c>
      <c r="I9467" s="1">
        <v>2.3999999999999999E-6</v>
      </c>
      <c r="J9467" s="1">
        <v>2.8908274392253002E-6</v>
      </c>
      <c r="K9467" s="1">
        <v>3.1026113624950002E-6</v>
      </c>
    </row>
    <row r="9468" spans="1:11" x14ac:dyDescent="0.25">
      <c r="A9468">
        <v>1001</v>
      </c>
      <c r="B9468" s="1">
        <v>2.3999999999999999E-6</v>
      </c>
      <c r="C9468" s="1">
        <v>2.39E-6</v>
      </c>
      <c r="D9468" s="1">
        <v>2.8908274392253002E-6</v>
      </c>
      <c r="E9468" s="1">
        <v>2.8872447914742999E-6</v>
      </c>
      <c r="F9468" s="1">
        <v>3.1026369683911001E-6</v>
      </c>
      <c r="G9468" s="1">
        <v>3.0968971729520001E-6</v>
      </c>
      <c r="I9468" s="1">
        <v>2.3999999999999999E-6</v>
      </c>
      <c r="J9468" s="1">
        <v>2.8908274392253002E-6</v>
      </c>
      <c r="K9468" s="1">
        <v>3.1026369683911001E-6</v>
      </c>
    </row>
    <row r="9469" spans="1:11" x14ac:dyDescent="0.25">
      <c r="A9469">
        <v>1000</v>
      </c>
      <c r="B9469" s="1">
        <v>2.3999999999999999E-6</v>
      </c>
      <c r="C9469" s="1">
        <v>2.39E-6</v>
      </c>
      <c r="D9469" s="1">
        <v>2.8908274392253002E-6</v>
      </c>
      <c r="E9469" s="1">
        <v>2.8872387339471E-6</v>
      </c>
      <c r="F9469" s="1">
        <v>3.1026688319571998E-6</v>
      </c>
      <c r="G9469" s="1">
        <v>3.0969710785374001E-6</v>
      </c>
      <c r="I9469" s="1">
        <v>2.3999999999999999E-6</v>
      </c>
      <c r="J9469" s="1">
        <v>2.8908274392253002E-6</v>
      </c>
      <c r="K9469" s="1">
        <v>3.1026688319571998E-6</v>
      </c>
    </row>
    <row r="9470" spans="1:11" x14ac:dyDescent="0.25">
      <c r="A9470">
        <v>1001</v>
      </c>
      <c r="B9470" s="1">
        <v>2.3999999999999999E-6</v>
      </c>
      <c r="C9470" s="1">
        <v>2.39E-6</v>
      </c>
      <c r="D9470" s="1">
        <v>2.8908274392253002E-6</v>
      </c>
      <c r="E9470" s="1">
        <v>2.8872668406853999E-6</v>
      </c>
      <c r="F9470" s="1">
        <v>3.1026688319571998E-6</v>
      </c>
      <c r="G9470" s="1">
        <v>3.0970265738476999E-6</v>
      </c>
      <c r="I9470" s="1">
        <v>2.3999999999999999E-6</v>
      </c>
      <c r="J9470" s="1">
        <v>2.8908274392253002E-6</v>
      </c>
      <c r="K9470" s="1">
        <v>3.1026688319571998E-6</v>
      </c>
    </row>
    <row r="9471" spans="1:11" x14ac:dyDescent="0.25">
      <c r="A9471">
        <v>1000</v>
      </c>
      <c r="B9471" s="1">
        <v>2.3999999999999999E-6</v>
      </c>
      <c r="C9471" s="1">
        <v>2.39E-6</v>
      </c>
      <c r="D9471" s="1">
        <v>2.8908274392253002E-6</v>
      </c>
      <c r="E9471" s="1">
        <v>2.8872455354388001E-6</v>
      </c>
      <c r="F9471" s="1">
        <v>3.1028299888394E-6</v>
      </c>
      <c r="G9471" s="1">
        <v>3.0970083675015999E-6</v>
      </c>
      <c r="I9471" s="1">
        <v>2.3999999999999999E-6</v>
      </c>
      <c r="J9471" s="1">
        <v>2.8908274392253002E-6</v>
      </c>
      <c r="K9471" s="1">
        <v>3.1028299888394E-6</v>
      </c>
    </row>
    <row r="9472" spans="1:11" x14ac:dyDescent="0.25">
      <c r="A9472">
        <v>1001</v>
      </c>
      <c r="B9472" s="1">
        <v>2.3999999999999999E-6</v>
      </c>
      <c r="C9472" s="1">
        <v>2.39E-6</v>
      </c>
      <c r="D9472" s="1">
        <v>2.8908274392253002E-6</v>
      </c>
      <c r="E9472" s="1">
        <v>2.8872763042101001E-6</v>
      </c>
      <c r="F9472" s="1">
        <v>3.1028299888394E-6</v>
      </c>
      <c r="G9472" s="1">
        <v>3.0970006450261999E-6</v>
      </c>
      <c r="I9472" s="1">
        <v>2.3999999999999999E-6</v>
      </c>
      <c r="J9472" s="1">
        <v>2.8908274392253002E-6</v>
      </c>
      <c r="K9472" s="1">
        <v>3.1028299888394E-6</v>
      </c>
    </row>
    <row r="9473" spans="1:11" x14ac:dyDescent="0.25">
      <c r="A9473">
        <v>1000</v>
      </c>
      <c r="B9473" s="1">
        <v>2.3999999999999999E-6</v>
      </c>
      <c r="C9473" s="1">
        <v>2.39E-6</v>
      </c>
      <c r="D9473" s="1">
        <v>2.8908274392253002E-6</v>
      </c>
      <c r="E9473" s="1">
        <v>2.8872844731845001E-6</v>
      </c>
      <c r="F9473" s="1">
        <v>3.1028299888394E-6</v>
      </c>
      <c r="G9473" s="1">
        <v>3.0970662029448999E-6</v>
      </c>
      <c r="I9473" s="1">
        <v>2.3999999999999999E-6</v>
      </c>
      <c r="J9473" s="1">
        <v>2.8908274392253002E-6</v>
      </c>
      <c r="K9473" s="1">
        <v>3.1028299888394E-6</v>
      </c>
    </row>
    <row r="9474" spans="1:11" x14ac:dyDescent="0.25">
      <c r="A9474">
        <v>1001</v>
      </c>
      <c r="B9474" s="1">
        <v>2.3999999999999999E-6</v>
      </c>
      <c r="C9474" s="1">
        <v>2.39E-6</v>
      </c>
      <c r="D9474" s="1">
        <v>2.8908274392253002E-6</v>
      </c>
      <c r="E9474" s="1">
        <v>2.8873108842887001E-6</v>
      </c>
      <c r="F9474" s="1">
        <v>3.1028299888394E-6</v>
      </c>
      <c r="G9474" s="1">
        <v>3.0970482390271998E-6</v>
      </c>
      <c r="I9474" s="1">
        <v>2.3999999999999999E-6</v>
      </c>
      <c r="J9474" s="1">
        <v>2.8908274392253002E-6</v>
      </c>
      <c r="K9474" s="1">
        <v>3.1028299888394E-6</v>
      </c>
    </row>
    <row r="9475" spans="1:11" x14ac:dyDescent="0.25">
      <c r="A9475">
        <v>1000</v>
      </c>
      <c r="B9475" s="1">
        <v>2.3999999999999999E-6</v>
      </c>
      <c r="C9475" s="1">
        <v>2.39E-6</v>
      </c>
      <c r="D9475" s="1">
        <v>2.8908274392253002E-6</v>
      </c>
      <c r="E9475" s="1">
        <v>2.8872523651849998E-6</v>
      </c>
      <c r="F9475" s="1">
        <v>3.1029245342998999E-6</v>
      </c>
      <c r="G9475" s="1">
        <v>3.0970689163450002E-6</v>
      </c>
      <c r="I9475" s="1">
        <v>2.3999999999999999E-6</v>
      </c>
      <c r="J9475" s="1">
        <v>2.8908274392253002E-6</v>
      </c>
      <c r="K9475" s="1">
        <v>3.1029245342998999E-6</v>
      </c>
    </row>
    <row r="9476" spans="1:11" x14ac:dyDescent="0.25">
      <c r="A9476">
        <v>1001</v>
      </c>
      <c r="B9476" s="1">
        <v>2.3999999999999999E-6</v>
      </c>
      <c r="C9476" s="1">
        <v>2.39E-6</v>
      </c>
      <c r="D9476" s="1">
        <v>2.8908445709374999E-6</v>
      </c>
      <c r="E9476" s="1">
        <v>2.8873118517896001E-6</v>
      </c>
      <c r="F9476" s="1">
        <v>3.1029245342998999E-6</v>
      </c>
      <c r="G9476" s="1">
        <v>3.0972039807550001E-6</v>
      </c>
      <c r="I9476" s="1">
        <v>2.3999999999999999E-6</v>
      </c>
      <c r="J9476" s="1">
        <v>2.8908445709374999E-6</v>
      </c>
      <c r="K9476" s="1">
        <v>3.1029245342998999E-6</v>
      </c>
    </row>
    <row r="9477" spans="1:11" x14ac:dyDescent="0.25">
      <c r="A9477">
        <v>1000</v>
      </c>
      <c r="B9477" s="1">
        <v>2.3999999999999999E-6</v>
      </c>
      <c r="C9477" s="1">
        <v>2.39E-6</v>
      </c>
      <c r="D9477" s="1">
        <v>2.8908445709374999E-6</v>
      </c>
      <c r="E9477" s="1">
        <v>2.8873206631867E-6</v>
      </c>
      <c r="F9477" s="1">
        <v>3.1029245342998999E-6</v>
      </c>
      <c r="G9477" s="1">
        <v>3.0971688166550001E-6</v>
      </c>
      <c r="I9477" s="1">
        <v>2.3999999999999999E-6</v>
      </c>
      <c r="J9477" s="1">
        <v>2.8908445709374999E-6</v>
      </c>
      <c r="K9477" s="1">
        <v>3.1029245342998999E-6</v>
      </c>
    </row>
    <row r="9478" spans="1:11" x14ac:dyDescent="0.25">
      <c r="A9478">
        <v>1001</v>
      </c>
      <c r="B9478" s="1">
        <v>2.3999999999999999E-6</v>
      </c>
      <c r="C9478" s="1">
        <v>2.39E-6</v>
      </c>
      <c r="D9478" s="1">
        <v>2.8910797555522999E-6</v>
      </c>
      <c r="E9478" s="1">
        <v>2.8873077630336998E-6</v>
      </c>
      <c r="F9478" s="1">
        <v>3.1029916438917E-6</v>
      </c>
      <c r="G9478" s="1">
        <v>3.0972904438852999E-6</v>
      </c>
      <c r="I9478" s="1">
        <v>2.3999999999999999E-6</v>
      </c>
      <c r="J9478" s="1">
        <v>2.8910797555522999E-6</v>
      </c>
      <c r="K9478" s="1">
        <v>3.1029916438917E-6</v>
      </c>
    </row>
    <row r="9479" spans="1:11" x14ac:dyDescent="0.25">
      <c r="A9479">
        <v>1000</v>
      </c>
      <c r="B9479" s="1">
        <v>2.3999999999999999E-6</v>
      </c>
      <c r="C9479" s="1">
        <v>2.39E-6</v>
      </c>
      <c r="D9479" s="1">
        <v>2.8910797555522999E-6</v>
      </c>
      <c r="E9479" s="1">
        <v>2.8873531091956999E-6</v>
      </c>
      <c r="F9479" s="1">
        <v>3.1030316029184999E-6</v>
      </c>
      <c r="G9479" s="1">
        <v>3.0972572800962001E-6</v>
      </c>
      <c r="I9479" s="1">
        <v>2.3999999999999999E-6</v>
      </c>
      <c r="J9479" s="1">
        <v>2.8910797555522999E-6</v>
      </c>
      <c r="K9479" s="1">
        <v>3.1030316029184999E-6</v>
      </c>
    </row>
    <row r="9480" spans="1:11" x14ac:dyDescent="0.25">
      <c r="A9480">
        <v>1001</v>
      </c>
      <c r="B9480" s="1">
        <v>2.3999999999999999E-6</v>
      </c>
      <c r="C9480" s="1">
        <v>2.39E-6</v>
      </c>
      <c r="D9480" s="1">
        <v>2.8910797555522999E-6</v>
      </c>
      <c r="E9480" s="1">
        <v>2.8873142711923998E-6</v>
      </c>
      <c r="F9480" s="1">
        <v>3.1030316029184999E-6</v>
      </c>
      <c r="G9480" s="1">
        <v>3.0973165867609001E-6</v>
      </c>
      <c r="I9480" s="1">
        <v>2.3999999999999999E-6</v>
      </c>
      <c r="J9480" s="1">
        <v>2.8910797555522999E-6</v>
      </c>
      <c r="K9480" s="1">
        <v>3.1030316029184999E-6</v>
      </c>
    </row>
    <row r="9481" spans="1:11" x14ac:dyDescent="0.25">
      <c r="A9481">
        <v>1000</v>
      </c>
      <c r="B9481" s="1">
        <v>2.3999999999999999E-6</v>
      </c>
      <c r="C9481" s="1">
        <v>2.39E-6</v>
      </c>
      <c r="D9481" s="1">
        <v>2.8910797555522999E-6</v>
      </c>
      <c r="E9481" s="1">
        <v>2.8874318740370999E-6</v>
      </c>
      <c r="F9481" s="1">
        <v>3.1030316029184999E-6</v>
      </c>
      <c r="G9481" s="1">
        <v>3.0973541118688998E-6</v>
      </c>
      <c r="I9481" s="1">
        <v>2.3999999999999999E-6</v>
      </c>
      <c r="J9481" s="1">
        <v>2.8910797555522999E-6</v>
      </c>
      <c r="K9481" s="1">
        <v>3.1030316029184999E-6</v>
      </c>
    </row>
    <row r="9482" spans="1:11" x14ac:dyDescent="0.25">
      <c r="A9482">
        <v>1001</v>
      </c>
      <c r="B9482" s="1">
        <v>2.3999999999999999E-6</v>
      </c>
      <c r="C9482" s="1">
        <v>2.39E-6</v>
      </c>
      <c r="D9482" s="1">
        <v>2.8910797555522999E-6</v>
      </c>
      <c r="E9482" s="1">
        <v>2.887405432686E-6</v>
      </c>
      <c r="F9482" s="1">
        <v>3.1030316029184999E-6</v>
      </c>
      <c r="G9482" s="1">
        <v>3.0973485069229999E-6</v>
      </c>
      <c r="I9482" s="1">
        <v>2.3999999999999999E-6</v>
      </c>
      <c r="J9482" s="1">
        <v>2.8910797555522999E-6</v>
      </c>
      <c r="K9482" s="1">
        <v>3.1030316029184999E-6</v>
      </c>
    </row>
    <row r="9483" spans="1:11" x14ac:dyDescent="0.25">
      <c r="A9483">
        <v>1000</v>
      </c>
      <c r="B9483" s="1">
        <v>2.3999999999999999E-6</v>
      </c>
      <c r="C9483" s="1">
        <v>2.39E-6</v>
      </c>
      <c r="D9483" s="1">
        <v>2.8910797555522999E-6</v>
      </c>
      <c r="E9483" s="1">
        <v>2.8874158536993001E-6</v>
      </c>
      <c r="F9483" s="1">
        <v>3.1030316029184999E-6</v>
      </c>
      <c r="G9483" s="1">
        <v>3.0973985513164999E-6</v>
      </c>
      <c r="I9483" s="1">
        <v>2.3999999999999999E-6</v>
      </c>
      <c r="J9483" s="1">
        <v>2.8910797555522999E-6</v>
      </c>
      <c r="K9483" s="1">
        <v>3.1030316029184999E-6</v>
      </c>
    </row>
    <row r="9484" spans="1:11" x14ac:dyDescent="0.25">
      <c r="A9484">
        <v>1001</v>
      </c>
      <c r="B9484" s="1">
        <v>2.3999999999999999E-6</v>
      </c>
      <c r="C9484" s="1">
        <v>2.39E-6</v>
      </c>
      <c r="D9484" s="1">
        <v>2.8910797555522999E-6</v>
      </c>
      <c r="E9484" s="1">
        <v>2.8874382895688999E-6</v>
      </c>
      <c r="F9484" s="1">
        <v>3.1031659305647E-6</v>
      </c>
      <c r="G9484" s="1">
        <v>3.0974572122395E-6</v>
      </c>
      <c r="I9484" s="1">
        <v>2.3999999999999999E-6</v>
      </c>
      <c r="J9484" s="1">
        <v>2.8910797555522999E-6</v>
      </c>
      <c r="K9484" s="1">
        <v>3.1031659305647E-6</v>
      </c>
    </row>
    <row r="9485" spans="1:11" x14ac:dyDescent="0.25">
      <c r="A9485">
        <v>1000</v>
      </c>
      <c r="B9485" s="1">
        <v>2.3999999999999999E-6</v>
      </c>
      <c r="C9485" s="1">
        <v>2.39E-6</v>
      </c>
      <c r="D9485" s="1">
        <v>2.8910797555522999E-6</v>
      </c>
      <c r="E9485" s="1">
        <v>2.8873625036062E-6</v>
      </c>
      <c r="F9485" s="1">
        <v>3.1031659305647E-6</v>
      </c>
      <c r="G9485" s="1">
        <v>3.0974595533504998E-6</v>
      </c>
      <c r="I9485" s="1">
        <v>2.3999999999999999E-6</v>
      </c>
      <c r="J9485" s="1">
        <v>2.8910797555522999E-6</v>
      </c>
      <c r="K9485" s="1">
        <v>3.1031659305647E-6</v>
      </c>
    </row>
    <row r="9486" spans="1:11" x14ac:dyDescent="0.25">
      <c r="A9486">
        <v>1001</v>
      </c>
      <c r="B9486" s="1">
        <v>2.3999999999999999E-6</v>
      </c>
      <c r="C9486" s="1">
        <v>2.39E-6</v>
      </c>
      <c r="D9486" s="1">
        <v>2.8910797555522999E-6</v>
      </c>
      <c r="E9486" s="1">
        <v>2.8874607283340001E-6</v>
      </c>
      <c r="F9486" s="1">
        <v>3.1031659305647E-6</v>
      </c>
      <c r="G9486" s="1">
        <v>3.0974525223591999E-6</v>
      </c>
      <c r="I9486" s="1">
        <v>2.3999999999999999E-6</v>
      </c>
      <c r="J9486" s="1">
        <v>2.8910797555522999E-6</v>
      </c>
      <c r="K9486" s="1">
        <v>3.1031659305647E-6</v>
      </c>
    </row>
    <row r="9487" spans="1:11" x14ac:dyDescent="0.25">
      <c r="A9487">
        <v>1000</v>
      </c>
      <c r="B9487" s="1">
        <v>2.3999999999999999E-6</v>
      </c>
      <c r="C9487" s="1">
        <v>2.39E-6</v>
      </c>
      <c r="D9487" s="1">
        <v>2.8910797555522999E-6</v>
      </c>
      <c r="E9487" s="1">
        <v>2.8874701652109002E-6</v>
      </c>
      <c r="F9487" s="1">
        <v>3.1031659305647E-6</v>
      </c>
      <c r="G9487" s="1">
        <v>3.0975363250713002E-6</v>
      </c>
      <c r="I9487" s="1">
        <v>2.3999999999999999E-6</v>
      </c>
      <c r="J9487" s="1">
        <v>2.8910797555522999E-6</v>
      </c>
      <c r="K9487" s="1">
        <v>3.1031659305647E-6</v>
      </c>
    </row>
    <row r="9488" spans="1:11" x14ac:dyDescent="0.25">
      <c r="A9488">
        <v>1001</v>
      </c>
      <c r="B9488" s="1">
        <v>2.3999999999999999E-6</v>
      </c>
      <c r="C9488" s="1">
        <v>2.39E-6</v>
      </c>
      <c r="D9488" s="1">
        <v>2.8910797555522999E-6</v>
      </c>
      <c r="E9488" s="1">
        <v>2.8874243442635999E-6</v>
      </c>
      <c r="F9488" s="1">
        <v>3.1031659305647E-6</v>
      </c>
      <c r="G9488" s="1">
        <v>3.0974872057067999E-6</v>
      </c>
      <c r="I9488" s="1">
        <v>2.3999999999999999E-6</v>
      </c>
      <c r="J9488" s="1">
        <v>2.8910797555522999E-6</v>
      </c>
      <c r="K9488" s="1">
        <v>3.1031659305647E-6</v>
      </c>
    </row>
    <row r="9489" spans="1:11" x14ac:dyDescent="0.25">
      <c r="A9489">
        <v>1000</v>
      </c>
      <c r="B9489" s="1">
        <v>2.3999999999999999E-6</v>
      </c>
      <c r="C9489" s="1">
        <v>2.39E-6</v>
      </c>
      <c r="D9489" s="1">
        <v>2.8910797555522999E-6</v>
      </c>
      <c r="E9489" s="1">
        <v>2.8874488403478E-6</v>
      </c>
      <c r="F9489" s="1">
        <v>3.1031659305647E-6</v>
      </c>
      <c r="G9489" s="1">
        <v>3.0974520810593001E-6</v>
      </c>
      <c r="I9489" s="1">
        <v>2.3999999999999999E-6</v>
      </c>
      <c r="J9489" s="1">
        <v>2.8910797555522999E-6</v>
      </c>
      <c r="K9489" s="1">
        <v>3.1031659305647E-6</v>
      </c>
    </row>
    <row r="9490" spans="1:11" x14ac:dyDescent="0.25">
      <c r="A9490">
        <v>1001</v>
      </c>
      <c r="B9490" s="1">
        <v>2.3999999999999999E-6</v>
      </c>
      <c r="C9490" s="1">
        <v>2.39E-6</v>
      </c>
      <c r="D9490" s="1">
        <v>2.8910797555522999E-6</v>
      </c>
      <c r="E9490" s="1">
        <v>2.8874731915554001E-6</v>
      </c>
      <c r="F9490" s="1">
        <v>3.1031659305647E-6</v>
      </c>
      <c r="G9490" s="1">
        <v>3.0975999830479999E-6</v>
      </c>
      <c r="I9490" s="1">
        <v>2.3999999999999999E-6</v>
      </c>
      <c r="J9490" s="1">
        <v>2.8910797555522999E-6</v>
      </c>
      <c r="K9490" s="1">
        <v>3.1031659305647E-6</v>
      </c>
    </row>
    <row r="9491" spans="1:11" x14ac:dyDescent="0.25">
      <c r="A9491">
        <v>1000</v>
      </c>
      <c r="B9491" s="1">
        <v>2.3999999999999999E-6</v>
      </c>
      <c r="C9491" s="1">
        <v>2.39E-6</v>
      </c>
      <c r="D9491" s="1">
        <v>2.8910797555522999E-6</v>
      </c>
      <c r="E9491" s="1">
        <v>2.8874759942134E-6</v>
      </c>
      <c r="F9491" s="1">
        <v>3.1031659305647E-6</v>
      </c>
      <c r="G9491" s="1">
        <v>3.0975803316825998E-6</v>
      </c>
      <c r="I9491" s="1">
        <v>2.3999999999999999E-6</v>
      </c>
      <c r="J9491" s="1">
        <v>2.8910797555522999E-6</v>
      </c>
      <c r="K9491" s="1">
        <v>3.1031659305647E-6</v>
      </c>
    </row>
    <row r="9492" spans="1:11" x14ac:dyDescent="0.25">
      <c r="A9492">
        <v>1001</v>
      </c>
      <c r="B9492" s="1">
        <v>2.3999999999999999E-6</v>
      </c>
      <c r="C9492" s="1">
        <v>2.39E-6</v>
      </c>
      <c r="D9492" s="1">
        <v>2.8910797555522999E-6</v>
      </c>
      <c r="E9492" s="1">
        <v>2.8875099947479999E-6</v>
      </c>
      <c r="F9492" s="1">
        <v>3.1031659305647E-6</v>
      </c>
      <c r="G9492" s="1">
        <v>3.0976087810955002E-6</v>
      </c>
      <c r="I9492" s="1">
        <v>2.3999999999999999E-6</v>
      </c>
      <c r="J9492" s="1">
        <v>2.8910797555522999E-6</v>
      </c>
      <c r="K9492" s="1">
        <v>3.1031659305647E-6</v>
      </c>
    </row>
    <row r="9493" spans="1:11" x14ac:dyDescent="0.25">
      <c r="A9493">
        <v>1000</v>
      </c>
      <c r="B9493" s="1">
        <v>2.3999999999999999E-6</v>
      </c>
      <c r="C9493" s="1">
        <v>2.39E-6</v>
      </c>
      <c r="D9493" s="1">
        <v>2.8910797555522999E-6</v>
      </c>
      <c r="E9493" s="1">
        <v>2.8875107618718E-6</v>
      </c>
      <c r="F9493" s="1">
        <v>3.1031659305647E-6</v>
      </c>
      <c r="G9493" s="1">
        <v>3.0975961706694001E-6</v>
      </c>
      <c r="I9493" s="1">
        <v>2.3999999999999999E-6</v>
      </c>
      <c r="J9493" s="1">
        <v>2.8910797555522999E-6</v>
      </c>
      <c r="K9493" s="1">
        <v>3.1031659305647E-6</v>
      </c>
    </row>
    <row r="9494" spans="1:11" x14ac:dyDescent="0.25">
      <c r="A9494">
        <v>1001</v>
      </c>
      <c r="B9494" s="1">
        <v>2.3999999999999999E-6</v>
      </c>
      <c r="C9494" s="1">
        <v>2.39E-6</v>
      </c>
      <c r="D9494" s="1">
        <v>2.8910797555522999E-6</v>
      </c>
      <c r="E9494" s="1">
        <v>2.8875261157469E-6</v>
      </c>
      <c r="F9494" s="1">
        <v>3.1031659305647E-6</v>
      </c>
      <c r="G9494" s="1">
        <v>3.0976651510146002E-6</v>
      </c>
      <c r="I9494" s="1">
        <v>2.3999999999999999E-6</v>
      </c>
      <c r="J9494" s="1">
        <v>2.8910797555522999E-6</v>
      </c>
      <c r="K9494" s="1">
        <v>3.1031659305647E-6</v>
      </c>
    </row>
    <row r="9495" spans="1:11" x14ac:dyDescent="0.25">
      <c r="A9495">
        <v>1000</v>
      </c>
      <c r="B9495" s="1">
        <v>2.3999999999999999E-6</v>
      </c>
      <c r="C9495" s="1">
        <v>2.39E-6</v>
      </c>
      <c r="D9495" s="1">
        <v>2.8910797555522999E-6</v>
      </c>
      <c r="E9495" s="1">
        <v>2.8875327751188001E-6</v>
      </c>
      <c r="F9495" s="1">
        <v>3.1031659305647E-6</v>
      </c>
      <c r="G9495" s="1">
        <v>3.0976011470429999E-6</v>
      </c>
      <c r="I9495" s="1">
        <v>2.3999999999999999E-6</v>
      </c>
      <c r="J9495" s="1">
        <v>2.8910797555522999E-6</v>
      </c>
      <c r="K9495" s="1">
        <v>3.1031659305647E-6</v>
      </c>
    </row>
    <row r="9496" spans="1:11" x14ac:dyDescent="0.25">
      <c r="A9496">
        <v>1001</v>
      </c>
      <c r="B9496" s="1">
        <v>2.3999999999999999E-6</v>
      </c>
      <c r="C9496" s="1">
        <v>2.39E-6</v>
      </c>
      <c r="D9496" s="1">
        <v>2.8910797555522999E-6</v>
      </c>
      <c r="E9496" s="1">
        <v>2.887543817746E-6</v>
      </c>
      <c r="F9496" s="1">
        <v>3.1031659305647E-6</v>
      </c>
      <c r="G9496" s="1">
        <v>3.0977388556724002E-6</v>
      </c>
      <c r="I9496" s="1">
        <v>2.3999999999999999E-6</v>
      </c>
      <c r="J9496" s="1">
        <v>2.8910797555522999E-6</v>
      </c>
      <c r="K9496" s="1">
        <v>3.1031659305647E-6</v>
      </c>
    </row>
    <row r="9497" spans="1:11" x14ac:dyDescent="0.25">
      <c r="A9497">
        <v>1000</v>
      </c>
      <c r="B9497" s="1">
        <v>2.3999999999999999E-6</v>
      </c>
      <c r="C9497" s="1">
        <v>2.39E-6</v>
      </c>
      <c r="D9497" s="1">
        <v>2.8910797555522999E-6</v>
      </c>
      <c r="E9497" s="1">
        <v>2.8875649727517999E-6</v>
      </c>
      <c r="F9497" s="1">
        <v>3.1031659305647E-6</v>
      </c>
      <c r="G9497" s="1">
        <v>3.0977940386195E-6</v>
      </c>
      <c r="I9497" s="1">
        <v>2.3999999999999999E-6</v>
      </c>
      <c r="J9497" s="1">
        <v>2.8910797555522999E-6</v>
      </c>
      <c r="K9497" s="1">
        <v>3.1031659305647E-6</v>
      </c>
    </row>
    <row r="9498" spans="1:11" x14ac:dyDescent="0.25">
      <c r="A9498">
        <v>1001</v>
      </c>
      <c r="B9498" s="1">
        <v>2.3999999999999999E-6</v>
      </c>
      <c r="C9498" s="1">
        <v>2.39E-6</v>
      </c>
      <c r="D9498" s="1">
        <v>2.8910797555522999E-6</v>
      </c>
      <c r="E9498" s="1">
        <v>2.8875753625356E-6</v>
      </c>
      <c r="F9498" s="1">
        <v>3.1031659305647E-6</v>
      </c>
      <c r="G9498" s="1">
        <v>3.0976865495627998E-6</v>
      </c>
      <c r="I9498" s="1">
        <v>2.3999999999999999E-6</v>
      </c>
      <c r="J9498" s="1">
        <v>2.8910797555522999E-6</v>
      </c>
      <c r="K9498" s="1">
        <v>3.1031659305647E-6</v>
      </c>
    </row>
    <row r="9499" spans="1:11" x14ac:dyDescent="0.25">
      <c r="A9499">
        <v>1000</v>
      </c>
      <c r="B9499" s="1">
        <v>2.3999999999999999E-6</v>
      </c>
      <c r="C9499" s="1">
        <v>2.39E-6</v>
      </c>
      <c r="D9499" s="1">
        <v>2.8910797555522999E-6</v>
      </c>
      <c r="E9499" s="1">
        <v>2.8875897368404E-6</v>
      </c>
      <c r="F9499" s="1">
        <v>3.1031659305647E-6</v>
      </c>
      <c r="G9499" s="1">
        <v>3.0977763445771E-6</v>
      </c>
      <c r="I9499" s="1">
        <v>2.3999999999999999E-6</v>
      </c>
      <c r="J9499" s="1">
        <v>2.8910797555522999E-6</v>
      </c>
      <c r="K9499" s="1">
        <v>3.1031659305647E-6</v>
      </c>
    </row>
    <row r="9500" spans="1:11" x14ac:dyDescent="0.25">
      <c r="A9500">
        <v>1001</v>
      </c>
      <c r="B9500" s="1">
        <v>2.3999999999999999E-6</v>
      </c>
      <c r="C9500" s="1">
        <v>2.39E-6</v>
      </c>
      <c r="D9500" s="1">
        <v>2.8911543138869999E-6</v>
      </c>
      <c r="E9500" s="1">
        <v>2.8876258824821999E-6</v>
      </c>
      <c r="F9500" s="1">
        <v>3.1034820075010002E-6</v>
      </c>
      <c r="G9500" s="1">
        <v>3.0978330611705998E-6</v>
      </c>
      <c r="I9500" s="1">
        <v>2.3999999999999999E-6</v>
      </c>
      <c r="J9500" s="1">
        <v>2.8911543138869999E-6</v>
      </c>
      <c r="K9500" s="1">
        <v>3.1034820075010002E-6</v>
      </c>
    </row>
    <row r="9501" spans="1:11" x14ac:dyDescent="0.25">
      <c r="A9501">
        <v>1000</v>
      </c>
      <c r="B9501" s="1">
        <v>2.3999999999999999E-6</v>
      </c>
      <c r="C9501" s="1">
        <v>2.39E-6</v>
      </c>
      <c r="D9501" s="1">
        <v>2.8911543138869999E-6</v>
      </c>
      <c r="E9501" s="1">
        <v>2.8876198360976998E-6</v>
      </c>
      <c r="F9501" s="1">
        <v>3.1034820075010002E-6</v>
      </c>
      <c r="G9501" s="1">
        <v>3.0978721464713001E-6</v>
      </c>
      <c r="I9501" s="1">
        <v>2.3999999999999999E-6</v>
      </c>
      <c r="J9501" s="1">
        <v>2.8911543138869999E-6</v>
      </c>
      <c r="K9501" s="1">
        <v>3.1034820075010002E-6</v>
      </c>
    </row>
    <row r="9502" spans="1:11" x14ac:dyDescent="0.25">
      <c r="A9502">
        <v>1001</v>
      </c>
      <c r="B9502" s="1">
        <v>2.3999999999999999E-6</v>
      </c>
      <c r="C9502" s="1">
        <v>2.39E-6</v>
      </c>
      <c r="D9502" s="1">
        <v>2.8911543138869999E-6</v>
      </c>
      <c r="E9502" s="1">
        <v>2.8876341733502001E-6</v>
      </c>
      <c r="F9502" s="1">
        <v>3.1034820075010002E-6</v>
      </c>
      <c r="G9502" s="1">
        <v>3.0978649400933002E-6</v>
      </c>
      <c r="I9502" s="1">
        <v>2.3999999999999999E-6</v>
      </c>
      <c r="J9502" s="1">
        <v>2.8911543138869999E-6</v>
      </c>
      <c r="K9502" s="1">
        <v>3.1034820075010002E-6</v>
      </c>
    </row>
    <row r="9503" spans="1:11" x14ac:dyDescent="0.25">
      <c r="A9503">
        <v>1000</v>
      </c>
      <c r="B9503" s="1">
        <v>2.3999999999999999E-6</v>
      </c>
      <c r="C9503" s="1">
        <v>2.39E-6</v>
      </c>
      <c r="D9503" s="1">
        <v>2.8911543138869999E-6</v>
      </c>
      <c r="E9503" s="1">
        <v>2.8876383588099E-6</v>
      </c>
      <c r="F9503" s="1">
        <v>3.1034820075010002E-6</v>
      </c>
      <c r="G9503" s="1">
        <v>3.0978365440945998E-6</v>
      </c>
      <c r="I9503" s="1">
        <v>2.3999999999999999E-6</v>
      </c>
      <c r="J9503" s="1">
        <v>2.8911543138869999E-6</v>
      </c>
      <c r="K9503" s="1">
        <v>3.1034820075010002E-6</v>
      </c>
    </row>
    <row r="9504" spans="1:11" x14ac:dyDescent="0.25">
      <c r="A9504">
        <v>1001</v>
      </c>
      <c r="B9504" s="1">
        <v>2.3999999999999999E-6</v>
      </c>
      <c r="C9504" s="1">
        <v>2.39E-6</v>
      </c>
      <c r="D9504" s="1">
        <v>2.8911543138869999E-6</v>
      </c>
      <c r="E9504" s="1">
        <v>2.8876469377782001E-6</v>
      </c>
      <c r="F9504" s="1">
        <v>3.1034820075010002E-6</v>
      </c>
      <c r="G9504" s="1">
        <v>3.0980317394214E-6</v>
      </c>
      <c r="I9504" s="1">
        <v>2.3999999999999999E-6</v>
      </c>
      <c r="J9504" s="1">
        <v>2.8911543138869999E-6</v>
      </c>
      <c r="K9504" s="1">
        <v>3.1034820075010002E-6</v>
      </c>
    </row>
    <row r="9505" spans="1:11" x14ac:dyDescent="0.25">
      <c r="A9505">
        <v>1000</v>
      </c>
      <c r="B9505" s="1">
        <v>2.3999999999999999E-6</v>
      </c>
      <c r="C9505" s="1">
        <v>2.39E-6</v>
      </c>
      <c r="D9505" s="1">
        <v>2.8911543138869999E-6</v>
      </c>
      <c r="E9505" s="1">
        <v>2.8876550442026999E-6</v>
      </c>
      <c r="F9505" s="1">
        <v>3.1034820075010002E-6</v>
      </c>
      <c r="G9505" s="1">
        <v>3.0979457125928001E-6</v>
      </c>
      <c r="I9505" s="1">
        <v>2.3999999999999999E-6</v>
      </c>
      <c r="J9505" s="1">
        <v>2.8911543138869999E-6</v>
      </c>
      <c r="K9505" s="1">
        <v>3.1034820075010002E-6</v>
      </c>
    </row>
    <row r="9506" spans="1:11" x14ac:dyDescent="0.25">
      <c r="A9506">
        <v>1001</v>
      </c>
      <c r="B9506" s="1">
        <v>2.3999999999999999E-6</v>
      </c>
      <c r="C9506" s="1">
        <v>2.39E-6</v>
      </c>
      <c r="D9506" s="1">
        <v>2.8911543138869999E-6</v>
      </c>
      <c r="E9506" s="1">
        <v>2.8876740308596998E-6</v>
      </c>
      <c r="F9506" s="1">
        <v>3.1034820075010002E-6</v>
      </c>
      <c r="G9506" s="1">
        <v>3.0979076392002999E-6</v>
      </c>
      <c r="I9506" s="1">
        <v>2.3999999999999999E-6</v>
      </c>
      <c r="J9506" s="1">
        <v>2.8911543138869999E-6</v>
      </c>
      <c r="K9506" s="1">
        <v>3.1034820075010002E-6</v>
      </c>
    </row>
    <row r="9507" spans="1:11" x14ac:dyDescent="0.25">
      <c r="A9507">
        <v>1000</v>
      </c>
      <c r="B9507" s="1">
        <v>2.3999999999999999E-6</v>
      </c>
      <c r="C9507" s="1">
        <v>2.39E-6</v>
      </c>
      <c r="D9507" s="1">
        <v>2.8911543138869999E-6</v>
      </c>
      <c r="E9507" s="1">
        <v>2.8877175623343001E-6</v>
      </c>
      <c r="F9507" s="1">
        <v>3.1034820075010002E-6</v>
      </c>
      <c r="G9507" s="1">
        <v>3.0981095342681E-6</v>
      </c>
      <c r="I9507" s="1">
        <v>2.3999999999999999E-6</v>
      </c>
      <c r="J9507" s="1">
        <v>2.8911543138869999E-6</v>
      </c>
      <c r="K9507" s="1">
        <v>3.1034820075010002E-6</v>
      </c>
    </row>
    <row r="9508" spans="1:11" x14ac:dyDescent="0.25">
      <c r="A9508">
        <v>1001</v>
      </c>
      <c r="B9508" s="1">
        <v>2.3999999999999999E-6</v>
      </c>
      <c r="C9508" s="1">
        <v>2.39E-6</v>
      </c>
      <c r="D9508" s="1">
        <v>2.8911543138869999E-6</v>
      </c>
      <c r="E9508" s="1">
        <v>2.8877085855761002E-6</v>
      </c>
      <c r="F9508" s="1">
        <v>3.1034820075010002E-6</v>
      </c>
      <c r="G9508" s="1">
        <v>3.0980919998113999E-6</v>
      </c>
      <c r="I9508" s="1">
        <v>2.3999999999999999E-6</v>
      </c>
      <c r="J9508" s="1">
        <v>2.8911543138869999E-6</v>
      </c>
      <c r="K9508" s="1">
        <v>3.1034820075010002E-6</v>
      </c>
    </row>
    <row r="9509" spans="1:11" x14ac:dyDescent="0.25">
      <c r="A9509">
        <v>1000</v>
      </c>
      <c r="B9509" s="1">
        <v>2.3999999999999999E-6</v>
      </c>
      <c r="C9509" s="1">
        <v>2.39E-6</v>
      </c>
      <c r="D9509" s="1">
        <v>2.8911543138869999E-6</v>
      </c>
      <c r="E9509" s="1">
        <v>2.887713108033E-6</v>
      </c>
      <c r="F9509" s="1">
        <v>3.1034820075010002E-6</v>
      </c>
      <c r="G9509" s="1">
        <v>3.0980443076964001E-6</v>
      </c>
      <c r="I9509" s="1">
        <v>2.3999999999999999E-6</v>
      </c>
      <c r="J9509" s="1">
        <v>2.8911543138869999E-6</v>
      </c>
      <c r="K9509" s="1">
        <v>3.1034820075010002E-6</v>
      </c>
    </row>
    <row r="9510" spans="1:11" x14ac:dyDescent="0.25">
      <c r="A9510">
        <v>1001</v>
      </c>
      <c r="B9510" s="1">
        <v>2.3999999999999999E-6</v>
      </c>
      <c r="C9510" s="1">
        <v>2.39E-6</v>
      </c>
      <c r="D9510" s="1">
        <v>2.8911543138869999E-6</v>
      </c>
      <c r="E9510" s="1">
        <v>2.8877027579109001E-6</v>
      </c>
      <c r="F9510" s="1">
        <v>3.1034820075010002E-6</v>
      </c>
      <c r="G9510" s="1">
        <v>3.0981324167352999E-6</v>
      </c>
      <c r="I9510" s="1">
        <v>2.3999999999999999E-6</v>
      </c>
      <c r="J9510" s="1">
        <v>2.8911543138869999E-6</v>
      </c>
      <c r="K9510" s="1">
        <v>3.1034820075010002E-6</v>
      </c>
    </row>
    <row r="9511" spans="1:11" x14ac:dyDescent="0.25">
      <c r="A9511">
        <v>1000</v>
      </c>
      <c r="B9511" s="1">
        <v>2.3999999999999999E-6</v>
      </c>
      <c r="C9511" s="1">
        <v>2.39E-6</v>
      </c>
      <c r="D9511" s="1">
        <v>2.8911543138869999E-6</v>
      </c>
      <c r="E9511" s="1">
        <v>2.8877425216553001E-6</v>
      </c>
      <c r="F9511" s="1">
        <v>3.1034820075010002E-6</v>
      </c>
      <c r="G9511" s="1">
        <v>3.0981119977398001E-6</v>
      </c>
      <c r="I9511" s="1">
        <v>2.3999999999999999E-6</v>
      </c>
      <c r="J9511" s="1">
        <v>2.8911543138869999E-6</v>
      </c>
      <c r="K9511" s="1">
        <v>3.1034820075010002E-6</v>
      </c>
    </row>
    <row r="9512" spans="1:11" x14ac:dyDescent="0.25">
      <c r="A9512">
        <v>1001</v>
      </c>
      <c r="B9512" s="1">
        <v>2.3999999999999999E-6</v>
      </c>
      <c r="C9512" s="1">
        <v>2.39E-6</v>
      </c>
      <c r="D9512" s="1">
        <v>2.8911543138869999E-6</v>
      </c>
      <c r="E9512" s="1">
        <v>2.8877412309486E-6</v>
      </c>
      <c r="F9512" s="1">
        <v>3.1034820075010002E-6</v>
      </c>
      <c r="G9512" s="1">
        <v>3.098130083917E-6</v>
      </c>
      <c r="I9512" s="1">
        <v>2.3999999999999999E-6</v>
      </c>
      <c r="J9512" s="1">
        <v>2.8911543138869999E-6</v>
      </c>
      <c r="K9512" s="1">
        <v>3.1034820075010002E-6</v>
      </c>
    </row>
    <row r="9513" spans="1:11" x14ac:dyDescent="0.25">
      <c r="A9513">
        <v>1000</v>
      </c>
      <c r="B9513" s="1">
        <v>2.3999999999999999E-6</v>
      </c>
      <c r="C9513" s="1">
        <v>2.39E-6</v>
      </c>
      <c r="D9513" s="1">
        <v>2.8911543138869999E-6</v>
      </c>
      <c r="E9513" s="1">
        <v>2.8877560940511001E-6</v>
      </c>
      <c r="F9513" s="1">
        <v>3.1034820075010002E-6</v>
      </c>
      <c r="G9513" s="1">
        <v>3.0981451003101002E-6</v>
      </c>
      <c r="I9513" s="1">
        <v>2.3999999999999999E-6</v>
      </c>
      <c r="J9513" s="1">
        <v>2.8911543138869999E-6</v>
      </c>
      <c r="K9513" s="1">
        <v>3.1034820075010002E-6</v>
      </c>
    </row>
    <row r="9514" spans="1:11" x14ac:dyDescent="0.25">
      <c r="A9514">
        <v>1001</v>
      </c>
      <c r="B9514" s="1">
        <v>2.3999999999999999E-6</v>
      </c>
      <c r="C9514" s="1">
        <v>2.39E-6</v>
      </c>
      <c r="D9514" s="1">
        <v>2.8911543138869999E-6</v>
      </c>
      <c r="E9514" s="1">
        <v>2.8877050844569998E-6</v>
      </c>
      <c r="F9514" s="1">
        <v>3.1034820075010002E-6</v>
      </c>
      <c r="G9514" s="1">
        <v>3.098141846404E-6</v>
      </c>
      <c r="I9514" s="1">
        <v>2.3999999999999999E-6</v>
      </c>
      <c r="J9514" s="1">
        <v>2.8911543138869999E-6</v>
      </c>
      <c r="K9514" s="1">
        <v>3.1034820075010002E-6</v>
      </c>
    </row>
    <row r="9515" spans="1:11" x14ac:dyDescent="0.25">
      <c r="A9515">
        <v>1000</v>
      </c>
      <c r="B9515" s="1">
        <v>2.3999999999999999E-6</v>
      </c>
      <c r="C9515" s="1">
        <v>2.39E-6</v>
      </c>
      <c r="D9515" s="1">
        <v>2.8911543138869999E-6</v>
      </c>
      <c r="E9515" s="1">
        <v>2.8877820385821001E-6</v>
      </c>
      <c r="F9515" s="1">
        <v>3.1034820075010002E-6</v>
      </c>
      <c r="G9515" s="1">
        <v>3.0982560071373E-6</v>
      </c>
      <c r="I9515" s="1">
        <v>2.3999999999999999E-6</v>
      </c>
      <c r="J9515" s="1">
        <v>2.8911543138869999E-6</v>
      </c>
      <c r="K9515" s="1">
        <v>3.1034820075010002E-6</v>
      </c>
    </row>
    <row r="9516" spans="1:11" x14ac:dyDescent="0.25">
      <c r="A9516">
        <v>1001</v>
      </c>
      <c r="B9516" s="1">
        <v>2.3999999999999999E-6</v>
      </c>
      <c r="C9516" s="1">
        <v>2.39E-6</v>
      </c>
      <c r="D9516" s="1">
        <v>2.8911543138869999E-6</v>
      </c>
      <c r="E9516" s="1">
        <v>2.8877341319688E-6</v>
      </c>
      <c r="F9516" s="1">
        <v>3.1034820075010002E-6</v>
      </c>
      <c r="G9516" s="1">
        <v>3.0982369829726E-6</v>
      </c>
      <c r="I9516" s="1">
        <v>2.3999999999999999E-6</v>
      </c>
      <c r="J9516" s="1">
        <v>2.8911543138869999E-6</v>
      </c>
      <c r="K9516" s="1">
        <v>3.1034820075010002E-6</v>
      </c>
    </row>
    <row r="9517" spans="1:11" x14ac:dyDescent="0.25">
      <c r="A9517">
        <v>1000</v>
      </c>
      <c r="B9517" s="1">
        <v>2.3999999999999999E-6</v>
      </c>
      <c r="C9517" s="1">
        <v>2.39E-6</v>
      </c>
      <c r="D9517" s="1">
        <v>2.8911543138869999E-6</v>
      </c>
      <c r="E9517" s="1">
        <v>2.8877852029396001E-6</v>
      </c>
      <c r="F9517" s="1">
        <v>3.1040282153681999E-6</v>
      </c>
      <c r="G9517" s="1">
        <v>3.0982915749886998E-6</v>
      </c>
      <c r="I9517" s="1">
        <v>2.3999999999999999E-6</v>
      </c>
      <c r="J9517" s="1">
        <v>2.8911543138869999E-6</v>
      </c>
      <c r="K9517" s="1">
        <v>3.1040282153681999E-6</v>
      </c>
    </row>
    <row r="9518" spans="1:11" x14ac:dyDescent="0.25">
      <c r="A9518">
        <v>1001</v>
      </c>
      <c r="B9518" s="1">
        <v>2.3999999999999999E-6</v>
      </c>
      <c r="C9518" s="1">
        <v>2.39E-6</v>
      </c>
      <c r="D9518" s="1">
        <v>2.8911543138869999E-6</v>
      </c>
      <c r="E9518" s="1">
        <v>2.8877787660694999E-6</v>
      </c>
      <c r="F9518" s="1">
        <v>3.1040282153681999E-6</v>
      </c>
      <c r="G9518" s="1">
        <v>3.0982419388029001E-6</v>
      </c>
      <c r="I9518" s="1">
        <v>2.3999999999999999E-6</v>
      </c>
      <c r="J9518" s="1">
        <v>2.8911543138869999E-6</v>
      </c>
      <c r="K9518" s="1">
        <v>3.1040282153681999E-6</v>
      </c>
    </row>
    <row r="9519" spans="1:11" x14ac:dyDescent="0.25">
      <c r="A9519">
        <v>1000</v>
      </c>
      <c r="B9519" s="1">
        <v>2.3999999999999999E-6</v>
      </c>
      <c r="C9519" s="1">
        <v>2.39E-6</v>
      </c>
      <c r="D9519" s="1">
        <v>2.8911543138869999E-6</v>
      </c>
      <c r="E9519" s="1">
        <v>2.887836834411E-6</v>
      </c>
      <c r="F9519" s="1">
        <v>3.1040282153681999E-6</v>
      </c>
      <c r="G9519" s="1">
        <v>3.0983865014108998E-6</v>
      </c>
      <c r="I9519" s="1">
        <v>2.3999999999999999E-6</v>
      </c>
      <c r="J9519" s="1">
        <v>2.8911543138869999E-6</v>
      </c>
      <c r="K9519" s="1">
        <v>3.1040282153681999E-6</v>
      </c>
    </row>
    <row r="9520" spans="1:11" x14ac:dyDescent="0.25">
      <c r="A9520">
        <v>1001</v>
      </c>
      <c r="B9520" s="1">
        <v>2.3999999999999999E-6</v>
      </c>
      <c r="C9520" s="1">
        <v>2.39E-6</v>
      </c>
      <c r="D9520" s="1">
        <v>2.8911543138869999E-6</v>
      </c>
      <c r="E9520" s="1">
        <v>2.8878220793691E-6</v>
      </c>
      <c r="F9520" s="1">
        <v>3.1041100185988999E-6</v>
      </c>
      <c r="G9520" s="1">
        <v>3.0983331911270002E-6</v>
      </c>
      <c r="I9520" s="1">
        <v>2.3999999999999999E-6</v>
      </c>
      <c r="J9520" s="1">
        <v>2.8911543138869999E-6</v>
      </c>
      <c r="K9520" s="1">
        <v>3.1041100185988999E-6</v>
      </c>
    </row>
    <row r="9521" spans="1:11" x14ac:dyDescent="0.25">
      <c r="A9521">
        <v>1000</v>
      </c>
      <c r="B9521" s="1">
        <v>2.3999999999999999E-6</v>
      </c>
      <c r="C9521" s="1">
        <v>2.39E-6</v>
      </c>
      <c r="D9521" s="1">
        <v>2.8911543138869999E-6</v>
      </c>
      <c r="E9521" s="1">
        <v>2.8878693253177999E-6</v>
      </c>
      <c r="F9521" s="1">
        <v>3.1041100185988999E-6</v>
      </c>
      <c r="G9521" s="1">
        <v>3.0983209128763002E-6</v>
      </c>
      <c r="I9521" s="1">
        <v>2.3999999999999999E-6</v>
      </c>
      <c r="J9521" s="1">
        <v>2.8911543138869999E-6</v>
      </c>
      <c r="K9521" s="1">
        <v>3.1041100185988999E-6</v>
      </c>
    </row>
    <row r="9522" spans="1:11" x14ac:dyDescent="0.25">
      <c r="A9522">
        <v>1001</v>
      </c>
      <c r="B9522" s="1">
        <v>2.3999999999999999E-6</v>
      </c>
      <c r="C9522" s="1">
        <v>2.39E-6</v>
      </c>
      <c r="D9522" s="1">
        <v>2.8911543138869999E-6</v>
      </c>
      <c r="E9522" s="1">
        <v>2.8878803895169E-6</v>
      </c>
      <c r="F9522" s="1">
        <v>3.1041100185988999E-6</v>
      </c>
      <c r="G9522" s="1">
        <v>3.0984565540627001E-6</v>
      </c>
      <c r="I9522" s="1">
        <v>2.3999999999999999E-6</v>
      </c>
      <c r="J9522" s="1">
        <v>2.8911543138869999E-6</v>
      </c>
      <c r="K9522" s="1">
        <v>3.1041100185988999E-6</v>
      </c>
    </row>
    <row r="9523" spans="1:11" x14ac:dyDescent="0.25">
      <c r="A9523">
        <v>1000</v>
      </c>
      <c r="B9523" s="1">
        <v>2.3999999999999999E-6</v>
      </c>
      <c r="C9523" s="1">
        <v>2.39E-6</v>
      </c>
      <c r="D9523" s="1">
        <v>2.8911543138869999E-6</v>
      </c>
      <c r="E9523" s="1">
        <v>2.8878775398717001E-6</v>
      </c>
      <c r="F9523" s="1">
        <v>3.1041100185988999E-6</v>
      </c>
      <c r="G9523" s="1">
        <v>3.0984771553012001E-6</v>
      </c>
      <c r="I9523" s="1">
        <v>2.3999999999999999E-6</v>
      </c>
      <c r="J9523" s="1">
        <v>2.8911543138869999E-6</v>
      </c>
      <c r="K9523" s="1">
        <v>3.1041100185988999E-6</v>
      </c>
    </row>
    <row r="9524" spans="1:11" x14ac:dyDescent="0.25">
      <c r="A9524">
        <v>1001</v>
      </c>
      <c r="B9524" s="1">
        <v>2.3999999999999999E-6</v>
      </c>
      <c r="C9524" s="1">
        <v>2.39E-6</v>
      </c>
      <c r="D9524" s="1">
        <v>2.8911543138869999E-6</v>
      </c>
      <c r="E9524" s="1">
        <v>2.8879143826442001E-6</v>
      </c>
      <c r="F9524" s="1">
        <v>3.1041100185988999E-6</v>
      </c>
      <c r="G9524" s="1">
        <v>3.0984631385300999E-6</v>
      </c>
      <c r="I9524" s="1">
        <v>2.3999999999999999E-6</v>
      </c>
      <c r="J9524" s="1">
        <v>2.8911543138869999E-6</v>
      </c>
      <c r="K9524" s="1">
        <v>3.1041100185988999E-6</v>
      </c>
    </row>
    <row r="9525" spans="1:11" x14ac:dyDescent="0.25">
      <c r="A9525">
        <v>1000</v>
      </c>
      <c r="B9525" s="1">
        <v>2.3999999999999999E-6</v>
      </c>
      <c r="C9525" s="1">
        <v>2.39E-6</v>
      </c>
      <c r="D9525" s="1">
        <v>2.8911543138869999E-6</v>
      </c>
      <c r="E9525" s="1">
        <v>2.8879402211122001E-6</v>
      </c>
      <c r="F9525" s="1">
        <v>3.1041100185988999E-6</v>
      </c>
      <c r="G9525" s="1">
        <v>3.0984490635979998E-6</v>
      </c>
      <c r="I9525" s="1">
        <v>2.3999999999999999E-6</v>
      </c>
      <c r="J9525" s="1">
        <v>2.8911543138869999E-6</v>
      </c>
      <c r="K9525" s="1">
        <v>3.1041100185988999E-6</v>
      </c>
    </row>
    <row r="9526" spans="1:11" x14ac:dyDescent="0.25">
      <c r="A9526">
        <v>1001</v>
      </c>
      <c r="B9526" s="1">
        <v>2.3999999999999999E-6</v>
      </c>
      <c r="C9526" s="1">
        <v>2.39E-6</v>
      </c>
      <c r="D9526" s="1">
        <v>2.8911543138869999E-6</v>
      </c>
      <c r="E9526" s="1">
        <v>2.8879131770082998E-6</v>
      </c>
      <c r="F9526" s="1">
        <v>3.1041100185988999E-6</v>
      </c>
      <c r="G9526" s="1">
        <v>3.0984736459848999E-6</v>
      </c>
      <c r="I9526" s="1">
        <v>2.3999999999999999E-6</v>
      </c>
      <c r="J9526" s="1">
        <v>2.8911543138869999E-6</v>
      </c>
      <c r="K9526" s="1">
        <v>3.1041100185988999E-6</v>
      </c>
    </row>
    <row r="9527" spans="1:11" x14ac:dyDescent="0.25">
      <c r="A9527">
        <v>1000</v>
      </c>
      <c r="B9527" s="1">
        <v>2.3999999999999999E-6</v>
      </c>
      <c r="C9527" s="1">
        <v>2.39E-6</v>
      </c>
      <c r="D9527" s="1">
        <v>2.8911543138869999E-6</v>
      </c>
      <c r="E9527" s="1">
        <v>2.8878962091146002E-6</v>
      </c>
      <c r="F9527" s="1">
        <v>3.1041100185988999E-6</v>
      </c>
      <c r="G9527" s="1">
        <v>3.0984686780364001E-6</v>
      </c>
      <c r="I9527" s="1">
        <v>2.3999999999999999E-6</v>
      </c>
      <c r="J9527" s="1">
        <v>2.8911543138869999E-6</v>
      </c>
      <c r="K9527" s="1">
        <v>3.1041100185988999E-6</v>
      </c>
    </row>
    <row r="9528" spans="1:11" x14ac:dyDescent="0.25">
      <c r="A9528">
        <v>1001</v>
      </c>
      <c r="B9528" s="1">
        <v>2.3999999999999999E-6</v>
      </c>
      <c r="C9528" s="1">
        <v>2.39E-6</v>
      </c>
      <c r="D9528" s="1">
        <v>2.8911543138869999E-6</v>
      </c>
      <c r="E9528" s="1">
        <v>2.8879214934878002E-6</v>
      </c>
      <c r="F9528" s="1">
        <v>3.1041100185988999E-6</v>
      </c>
      <c r="G9528" s="1">
        <v>3.0985322816652001E-6</v>
      </c>
      <c r="I9528" s="1">
        <v>2.3999999999999999E-6</v>
      </c>
      <c r="J9528" s="1">
        <v>2.8911543138869999E-6</v>
      </c>
      <c r="K9528" s="1">
        <v>3.1041100185988999E-6</v>
      </c>
    </row>
    <row r="9529" spans="1:11" x14ac:dyDescent="0.25">
      <c r="A9529">
        <v>1000</v>
      </c>
      <c r="B9529" s="1">
        <v>2.3999999999999999E-6</v>
      </c>
      <c r="C9529" s="1">
        <v>2.39E-6</v>
      </c>
      <c r="D9529" s="1">
        <v>2.8911543138869999E-6</v>
      </c>
      <c r="E9529" s="1">
        <v>2.8879302557174001E-6</v>
      </c>
      <c r="F9529" s="1">
        <v>3.1041100185988999E-6</v>
      </c>
      <c r="G9529" s="1">
        <v>3.0985235494339001E-6</v>
      </c>
      <c r="I9529" s="1">
        <v>2.3999999999999999E-6</v>
      </c>
      <c r="J9529" s="1">
        <v>2.8911543138869999E-6</v>
      </c>
      <c r="K9529" s="1">
        <v>3.1041100185988999E-6</v>
      </c>
    </row>
    <row r="9530" spans="1:11" x14ac:dyDescent="0.25">
      <c r="A9530">
        <v>1001</v>
      </c>
      <c r="B9530" s="1">
        <v>2.3999999999999999E-6</v>
      </c>
      <c r="C9530" s="1">
        <v>2.39E-6</v>
      </c>
      <c r="D9530" s="1">
        <v>2.8911543138869999E-6</v>
      </c>
      <c r="E9530" s="1">
        <v>2.8879910600383002E-6</v>
      </c>
      <c r="F9530" s="1">
        <v>3.1041100185988999E-6</v>
      </c>
      <c r="G9530" s="1">
        <v>3.0984941344973999E-6</v>
      </c>
      <c r="I9530" s="1">
        <v>2.3999999999999999E-6</v>
      </c>
      <c r="J9530" s="1">
        <v>2.8911543138869999E-6</v>
      </c>
      <c r="K9530" s="1">
        <v>3.1041100185988999E-6</v>
      </c>
    </row>
    <row r="9531" spans="1:11" x14ac:dyDescent="0.25">
      <c r="A9531">
        <v>1000</v>
      </c>
      <c r="B9531" s="1">
        <v>2.3999999999999999E-6</v>
      </c>
      <c r="C9531" s="1">
        <v>2.39E-6</v>
      </c>
      <c r="D9531" s="1">
        <v>2.8911543138869999E-6</v>
      </c>
      <c r="E9531" s="1">
        <v>2.8880137536812999E-6</v>
      </c>
      <c r="F9531" s="1">
        <v>3.1041100185988999E-6</v>
      </c>
      <c r="G9531" s="1">
        <v>3.0985502348760002E-6</v>
      </c>
      <c r="I9531" s="1">
        <v>2.3999999999999999E-6</v>
      </c>
      <c r="J9531" s="1">
        <v>2.8911543138869999E-6</v>
      </c>
      <c r="K9531" s="1">
        <v>3.1041100185988999E-6</v>
      </c>
    </row>
    <row r="9532" spans="1:11" x14ac:dyDescent="0.25">
      <c r="A9532">
        <v>1001</v>
      </c>
      <c r="B9532" s="1">
        <v>2.3999999999999999E-6</v>
      </c>
      <c r="C9532" s="1">
        <v>2.39E-6</v>
      </c>
      <c r="D9532" s="1">
        <v>2.8911543138869999E-6</v>
      </c>
      <c r="E9532" s="1">
        <v>2.8879956050292999E-6</v>
      </c>
      <c r="F9532" s="1">
        <v>3.1041100185988999E-6</v>
      </c>
      <c r="G9532" s="1">
        <v>3.0986532089204001E-6</v>
      </c>
      <c r="I9532" s="1">
        <v>2.3999999999999999E-6</v>
      </c>
      <c r="J9532" s="1">
        <v>2.8911543138869999E-6</v>
      </c>
      <c r="K9532" s="1">
        <v>3.1041100185988999E-6</v>
      </c>
    </row>
    <row r="9533" spans="1:11" x14ac:dyDescent="0.25">
      <c r="A9533">
        <v>1000</v>
      </c>
      <c r="B9533" s="1">
        <v>2.3999999999999999E-6</v>
      </c>
      <c r="C9533" s="1">
        <v>2.39E-6</v>
      </c>
      <c r="D9533" s="1">
        <v>2.8911543138869999E-6</v>
      </c>
      <c r="E9533" s="1">
        <v>2.8880517328325002E-6</v>
      </c>
      <c r="F9533" s="1">
        <v>3.1044157830982E-6</v>
      </c>
      <c r="G9533" s="1">
        <v>3.0986875106547E-6</v>
      </c>
      <c r="I9533" s="1">
        <v>2.3999999999999999E-6</v>
      </c>
      <c r="J9533" s="1">
        <v>2.8911543138869999E-6</v>
      </c>
      <c r="K9533" s="1">
        <v>3.1044157830982E-6</v>
      </c>
    </row>
    <row r="9534" spans="1:11" x14ac:dyDescent="0.25">
      <c r="A9534">
        <v>1001</v>
      </c>
      <c r="B9534" s="1">
        <v>2.3999999999999999E-6</v>
      </c>
      <c r="C9534" s="1">
        <v>2.39E-6</v>
      </c>
      <c r="D9534" s="1">
        <v>2.8911543138869999E-6</v>
      </c>
      <c r="E9534" s="1">
        <v>2.8880511116888001E-6</v>
      </c>
      <c r="F9534" s="1">
        <v>3.1044157830982E-6</v>
      </c>
      <c r="G9534" s="1">
        <v>3.0987062959623998E-6</v>
      </c>
      <c r="I9534" s="1">
        <v>2.3999999999999999E-6</v>
      </c>
      <c r="J9534" s="1">
        <v>2.8911543138869999E-6</v>
      </c>
      <c r="K9534" s="1">
        <v>3.1044157830982E-6</v>
      </c>
    </row>
    <row r="9535" spans="1:11" x14ac:dyDescent="0.25">
      <c r="A9535">
        <v>1000</v>
      </c>
      <c r="B9535" s="1">
        <v>2.3999999999999999E-6</v>
      </c>
      <c r="C9535" s="1">
        <v>2.39E-6</v>
      </c>
      <c r="D9535" s="1">
        <v>2.8911543138869999E-6</v>
      </c>
      <c r="E9535" s="1">
        <v>2.8880487124077001E-6</v>
      </c>
      <c r="F9535" s="1">
        <v>3.1044157830982E-6</v>
      </c>
      <c r="G9535" s="1">
        <v>3.0986410837306001E-6</v>
      </c>
      <c r="I9535" s="1">
        <v>2.3999999999999999E-6</v>
      </c>
      <c r="J9535" s="1">
        <v>2.8911543138869999E-6</v>
      </c>
      <c r="K9535" s="1">
        <v>3.1044157830982E-6</v>
      </c>
    </row>
    <row r="9536" spans="1:11" x14ac:dyDescent="0.25">
      <c r="A9536">
        <v>1001</v>
      </c>
      <c r="B9536" s="1">
        <v>2.3999999999999999E-6</v>
      </c>
      <c r="C9536" s="1">
        <v>2.39E-6</v>
      </c>
      <c r="D9536" s="1">
        <v>2.8911543138869999E-6</v>
      </c>
      <c r="E9536" s="1">
        <v>2.8879988004057999E-6</v>
      </c>
      <c r="F9536" s="1">
        <v>3.1044157830982E-6</v>
      </c>
      <c r="G9536" s="1">
        <v>3.0987935396184999E-6</v>
      </c>
      <c r="I9536" s="1">
        <v>2.3999999999999999E-6</v>
      </c>
      <c r="J9536" s="1">
        <v>2.8911543138869999E-6</v>
      </c>
      <c r="K9536" s="1">
        <v>3.1044157830982E-6</v>
      </c>
    </row>
    <row r="9537" spans="1:11" x14ac:dyDescent="0.25">
      <c r="A9537">
        <v>1000</v>
      </c>
      <c r="B9537" s="1">
        <v>2.3999999999999999E-6</v>
      </c>
      <c r="C9537" s="1">
        <v>2.39E-6</v>
      </c>
      <c r="D9537" s="1">
        <v>2.8911543138869999E-6</v>
      </c>
      <c r="E9537" s="1">
        <v>2.8880712817244002E-6</v>
      </c>
      <c r="F9537" s="1">
        <v>3.1044157830982E-6</v>
      </c>
      <c r="G9537" s="1">
        <v>3.0987187521032998E-6</v>
      </c>
      <c r="I9537" s="1">
        <v>2.3999999999999999E-6</v>
      </c>
      <c r="J9537" s="1">
        <v>2.8911543138869999E-6</v>
      </c>
      <c r="K9537" s="1">
        <v>3.1044157830982E-6</v>
      </c>
    </row>
    <row r="9538" spans="1:11" x14ac:dyDescent="0.25">
      <c r="A9538">
        <v>1001</v>
      </c>
      <c r="B9538" s="1">
        <v>2.3999999999999999E-6</v>
      </c>
      <c r="C9538" s="1">
        <v>2.39E-6</v>
      </c>
      <c r="D9538" s="1">
        <v>2.8911543138869999E-6</v>
      </c>
      <c r="E9538" s="1">
        <v>2.8880882489074002E-6</v>
      </c>
      <c r="F9538" s="1">
        <v>3.1044157830982E-6</v>
      </c>
      <c r="G9538" s="1">
        <v>3.0988071927043999E-6</v>
      </c>
      <c r="I9538" s="1">
        <v>2.3999999999999999E-6</v>
      </c>
      <c r="J9538" s="1">
        <v>2.8911543138869999E-6</v>
      </c>
      <c r="K9538" s="1">
        <v>3.1044157830982E-6</v>
      </c>
    </row>
    <row r="9539" spans="1:11" x14ac:dyDescent="0.25">
      <c r="A9539">
        <v>1000</v>
      </c>
      <c r="B9539" s="1">
        <v>2.3999999999999999E-6</v>
      </c>
      <c r="C9539" s="1">
        <v>2.39E-6</v>
      </c>
      <c r="D9539" s="1">
        <v>2.8911543138869999E-6</v>
      </c>
      <c r="E9539" s="1">
        <v>2.8881041049739998E-6</v>
      </c>
      <c r="F9539" s="1">
        <v>3.1044157830982E-6</v>
      </c>
      <c r="G9539" s="1">
        <v>3.0987831092796999E-6</v>
      </c>
      <c r="I9539" s="1">
        <v>2.3999999999999999E-6</v>
      </c>
      <c r="J9539" s="1">
        <v>2.8911543138869999E-6</v>
      </c>
      <c r="K9539" s="1">
        <v>3.1044157830982E-6</v>
      </c>
    </row>
    <row r="9540" spans="1:11" x14ac:dyDescent="0.25">
      <c r="A9540">
        <v>1001</v>
      </c>
      <c r="B9540" s="1">
        <v>2.3999999999999999E-6</v>
      </c>
      <c r="C9540" s="1">
        <v>2.39E-6</v>
      </c>
      <c r="D9540" s="1">
        <v>2.8911543138869999E-6</v>
      </c>
      <c r="E9540" s="1">
        <v>2.8881147372376998E-6</v>
      </c>
      <c r="F9540" s="1">
        <v>3.1044157830982E-6</v>
      </c>
      <c r="G9540" s="1">
        <v>3.0988139090396998E-6</v>
      </c>
      <c r="I9540" s="1">
        <v>2.3999999999999999E-6</v>
      </c>
      <c r="J9540" s="1">
        <v>2.8911543138869999E-6</v>
      </c>
      <c r="K9540" s="1">
        <v>3.1044157830982E-6</v>
      </c>
    </row>
    <row r="9541" spans="1:11" x14ac:dyDescent="0.25">
      <c r="A9541">
        <v>1000</v>
      </c>
      <c r="B9541" s="1">
        <v>2.3999999999999999E-6</v>
      </c>
      <c r="C9541" s="1">
        <v>2.39E-6</v>
      </c>
      <c r="D9541" s="1">
        <v>2.8911543138869999E-6</v>
      </c>
      <c r="E9541" s="1">
        <v>2.8881565024534999E-6</v>
      </c>
      <c r="F9541" s="1">
        <v>3.1044157830982E-6</v>
      </c>
      <c r="G9541" s="1">
        <v>3.0988111948049998E-6</v>
      </c>
      <c r="I9541" s="1">
        <v>2.3999999999999999E-6</v>
      </c>
      <c r="J9541" s="1">
        <v>2.8911543138869999E-6</v>
      </c>
      <c r="K9541" s="1">
        <v>3.1044157830982E-6</v>
      </c>
    </row>
    <row r="9542" spans="1:11" x14ac:dyDescent="0.25">
      <c r="A9542">
        <v>1001</v>
      </c>
      <c r="B9542" s="1">
        <v>2.3999999999999999E-6</v>
      </c>
      <c r="C9542" s="1">
        <v>2.39E-6</v>
      </c>
      <c r="D9542" s="1">
        <v>2.8911543138869999E-6</v>
      </c>
      <c r="E9542" s="1">
        <v>2.8881332708429E-6</v>
      </c>
      <c r="F9542" s="1">
        <v>3.1046451701034999E-6</v>
      </c>
      <c r="G9542" s="1">
        <v>3.0988478790531001E-6</v>
      </c>
      <c r="I9542" s="1">
        <v>2.3999999999999999E-6</v>
      </c>
      <c r="J9542" s="1">
        <v>2.8911543138869999E-6</v>
      </c>
      <c r="K9542" s="1">
        <v>3.1046451701034999E-6</v>
      </c>
    </row>
    <row r="9543" spans="1:11" x14ac:dyDescent="0.25">
      <c r="A9543">
        <v>1000</v>
      </c>
      <c r="B9543" s="1">
        <v>2.3999999999999999E-6</v>
      </c>
      <c r="C9543" s="1">
        <v>2.39E-6</v>
      </c>
      <c r="D9543" s="1">
        <v>2.8911543138869999E-6</v>
      </c>
      <c r="E9543" s="1">
        <v>2.8881484245628998E-6</v>
      </c>
      <c r="F9543" s="1">
        <v>3.1046451701034999E-6</v>
      </c>
      <c r="G9543" s="1">
        <v>3.0989519190212E-6</v>
      </c>
      <c r="I9543" s="1">
        <v>2.3999999999999999E-6</v>
      </c>
      <c r="J9543" s="1">
        <v>2.8911543138869999E-6</v>
      </c>
      <c r="K9543" s="1">
        <v>3.1046451701034999E-6</v>
      </c>
    </row>
    <row r="9544" spans="1:11" x14ac:dyDescent="0.25">
      <c r="A9544">
        <v>1001</v>
      </c>
      <c r="B9544" s="1">
        <v>2.3999999999999999E-6</v>
      </c>
      <c r="C9544" s="1">
        <v>2.39E-6</v>
      </c>
      <c r="D9544" s="1">
        <v>2.8911543138869999E-6</v>
      </c>
      <c r="E9544" s="1">
        <v>2.8882029523034998E-6</v>
      </c>
      <c r="F9544" s="1">
        <v>3.1046451701034999E-6</v>
      </c>
      <c r="G9544" s="1">
        <v>3.0988781094323E-6</v>
      </c>
      <c r="I9544" s="1">
        <v>2.3999999999999999E-6</v>
      </c>
      <c r="J9544" s="1">
        <v>2.8911543138869999E-6</v>
      </c>
      <c r="K9544" s="1">
        <v>3.1046451701034999E-6</v>
      </c>
    </row>
    <row r="9545" spans="1:11" x14ac:dyDescent="0.25">
      <c r="A9545">
        <v>1000</v>
      </c>
      <c r="B9545" s="1">
        <v>2.3999999999999999E-6</v>
      </c>
      <c r="C9545" s="1">
        <v>2.39E-6</v>
      </c>
      <c r="D9545" s="1">
        <v>2.8911543138869999E-6</v>
      </c>
      <c r="E9545" s="1">
        <v>2.8881598807079E-6</v>
      </c>
      <c r="F9545" s="1">
        <v>3.1046451701034999E-6</v>
      </c>
      <c r="G9545" s="1">
        <v>3.0988870475782002E-6</v>
      </c>
      <c r="I9545" s="1">
        <v>2.3999999999999999E-6</v>
      </c>
      <c r="J9545" s="1">
        <v>2.8911543138869999E-6</v>
      </c>
      <c r="K9545" s="1">
        <v>3.1046451701034999E-6</v>
      </c>
    </row>
    <row r="9546" spans="1:11" x14ac:dyDescent="0.25">
      <c r="A9546">
        <v>1001</v>
      </c>
      <c r="B9546" s="1">
        <v>2.3999999999999999E-6</v>
      </c>
      <c r="C9546" s="1">
        <v>2.39E-6</v>
      </c>
      <c r="D9546" s="1">
        <v>2.8911543138869999E-6</v>
      </c>
      <c r="E9546" s="1">
        <v>2.8882077348884E-6</v>
      </c>
      <c r="F9546" s="1">
        <v>3.1046451701034999E-6</v>
      </c>
      <c r="G9546" s="1">
        <v>3.0989972617358002E-6</v>
      </c>
      <c r="I9546" s="1">
        <v>2.3999999999999999E-6</v>
      </c>
      <c r="J9546" s="1">
        <v>2.8911543138869999E-6</v>
      </c>
      <c r="K9546" s="1">
        <v>3.1046451701034999E-6</v>
      </c>
    </row>
    <row r="9547" spans="1:11" x14ac:dyDescent="0.25">
      <c r="A9547">
        <v>1000</v>
      </c>
      <c r="B9547" s="1">
        <v>2.3999999999999999E-6</v>
      </c>
      <c r="C9547" s="1">
        <v>2.39E-6</v>
      </c>
      <c r="D9547" s="1">
        <v>2.8911543138869999E-6</v>
      </c>
      <c r="E9547" s="1">
        <v>2.8882213037838998E-6</v>
      </c>
      <c r="F9547" s="1">
        <v>3.1046451701034999E-6</v>
      </c>
      <c r="G9547" s="1">
        <v>3.0989421199749998E-6</v>
      </c>
      <c r="I9547" s="1">
        <v>2.3999999999999999E-6</v>
      </c>
      <c r="J9547" s="1">
        <v>2.8911543138869999E-6</v>
      </c>
      <c r="K9547" s="1">
        <v>3.1046451701034999E-6</v>
      </c>
    </row>
    <row r="9548" spans="1:11" x14ac:dyDescent="0.25">
      <c r="A9548">
        <v>1001</v>
      </c>
      <c r="B9548" s="1">
        <v>2.3999999999999999E-6</v>
      </c>
      <c r="C9548" s="1">
        <v>2.39E-6</v>
      </c>
      <c r="D9548" s="1">
        <v>2.8911543138869999E-6</v>
      </c>
      <c r="E9548" s="1">
        <v>2.8882103751644E-6</v>
      </c>
      <c r="F9548" s="1">
        <v>3.1046451701034999E-6</v>
      </c>
      <c r="G9548" s="1">
        <v>3.0990346490985998E-6</v>
      </c>
      <c r="I9548" s="1">
        <v>2.3999999999999999E-6</v>
      </c>
      <c r="J9548" s="1">
        <v>2.8911543138869999E-6</v>
      </c>
      <c r="K9548" s="1">
        <v>3.1046451701034999E-6</v>
      </c>
    </row>
    <row r="9549" spans="1:11" x14ac:dyDescent="0.25">
      <c r="A9549">
        <v>1000</v>
      </c>
      <c r="B9549" s="1">
        <v>2.3999999999999999E-6</v>
      </c>
      <c r="C9549" s="1">
        <v>2.39E-6</v>
      </c>
      <c r="D9549" s="1">
        <v>2.8911543138869999E-6</v>
      </c>
      <c r="E9549" s="1">
        <v>2.8882196078286E-6</v>
      </c>
      <c r="F9549" s="1">
        <v>3.1046451701034999E-6</v>
      </c>
      <c r="G9549" s="1">
        <v>3.0990539054556E-6</v>
      </c>
      <c r="I9549" s="1">
        <v>2.3999999999999999E-6</v>
      </c>
      <c r="J9549" s="1">
        <v>2.8911543138869999E-6</v>
      </c>
      <c r="K9549" s="1">
        <v>3.1046451701034999E-6</v>
      </c>
    </row>
    <row r="9550" spans="1:11" x14ac:dyDescent="0.25">
      <c r="A9550">
        <v>1001</v>
      </c>
      <c r="B9550" s="1">
        <v>2.3999999999999999E-6</v>
      </c>
      <c r="C9550" s="1">
        <v>2.39E-6</v>
      </c>
      <c r="D9550" s="1">
        <v>2.8911543138869999E-6</v>
      </c>
      <c r="E9550" s="1">
        <v>2.8882278336011001E-6</v>
      </c>
      <c r="F9550" s="1">
        <v>3.1046451701034999E-6</v>
      </c>
      <c r="G9550" s="1">
        <v>3.0990466530417998E-6</v>
      </c>
      <c r="I9550" s="1">
        <v>2.3999999999999999E-6</v>
      </c>
      <c r="J9550" s="1">
        <v>2.8911543138869999E-6</v>
      </c>
      <c r="K9550" s="1">
        <v>3.1046451701034999E-6</v>
      </c>
    </row>
    <row r="9551" spans="1:11" x14ac:dyDescent="0.25">
      <c r="A9551">
        <v>1000</v>
      </c>
      <c r="B9551" s="1">
        <v>2.3999999999999999E-6</v>
      </c>
      <c r="C9551" s="1">
        <v>2.39E-6</v>
      </c>
      <c r="D9551" s="1">
        <v>2.8911543138869999E-6</v>
      </c>
      <c r="E9551" s="1">
        <v>2.8882328508954998E-6</v>
      </c>
      <c r="F9551" s="1">
        <v>3.1046451701034999E-6</v>
      </c>
      <c r="G9551" s="1">
        <v>3.0991055095657999E-6</v>
      </c>
      <c r="I9551" s="1">
        <v>2.3999999999999999E-6</v>
      </c>
      <c r="J9551" s="1">
        <v>2.8911543138869999E-6</v>
      </c>
      <c r="K9551" s="1">
        <v>3.1046451701034999E-6</v>
      </c>
    </row>
    <row r="9552" spans="1:11" x14ac:dyDescent="0.25">
      <c r="A9552">
        <v>1001</v>
      </c>
      <c r="B9552" s="1">
        <v>2.3999999999999999E-6</v>
      </c>
      <c r="C9552" s="1">
        <v>2.39E-6</v>
      </c>
      <c r="D9552" s="1">
        <v>2.8911543138869999E-6</v>
      </c>
      <c r="E9552" s="1">
        <v>2.8882336397294998E-6</v>
      </c>
      <c r="F9552" s="1">
        <v>3.1046451701034999E-6</v>
      </c>
      <c r="G9552" s="1">
        <v>3.0990570794715999E-6</v>
      </c>
      <c r="I9552" s="1">
        <v>2.3999999999999999E-6</v>
      </c>
      <c r="J9552" s="1">
        <v>2.8911543138869999E-6</v>
      </c>
      <c r="K9552" s="1">
        <v>3.1046451701034999E-6</v>
      </c>
    </row>
    <row r="9553" spans="1:11" x14ac:dyDescent="0.25">
      <c r="A9553">
        <v>1000</v>
      </c>
      <c r="B9553" s="1">
        <v>2.3999999999999999E-6</v>
      </c>
      <c r="C9553" s="1">
        <v>2.39E-6</v>
      </c>
      <c r="D9553" s="1">
        <v>2.8911543138869999E-6</v>
      </c>
      <c r="E9553" s="1">
        <v>2.8882872109481E-6</v>
      </c>
      <c r="F9553" s="1">
        <v>3.1046451701034999E-6</v>
      </c>
      <c r="G9553" s="1">
        <v>3.0991337413956E-6</v>
      </c>
      <c r="I9553" s="1">
        <v>2.3999999999999999E-6</v>
      </c>
      <c r="J9553" s="1">
        <v>2.8911543138869999E-6</v>
      </c>
      <c r="K9553" s="1">
        <v>3.1046451701034999E-6</v>
      </c>
    </row>
    <row r="9554" spans="1:11" x14ac:dyDescent="0.25">
      <c r="A9554">
        <v>1001</v>
      </c>
      <c r="B9554" s="1">
        <v>2.3999999999999999E-6</v>
      </c>
      <c r="C9554" s="1">
        <v>2.39E-6</v>
      </c>
      <c r="D9554" s="1">
        <v>2.8911543138869999E-6</v>
      </c>
      <c r="E9554" s="1">
        <v>2.8882582805177E-6</v>
      </c>
      <c r="F9554" s="1">
        <v>3.1046451701034999E-6</v>
      </c>
      <c r="G9554" s="1">
        <v>3.0991533768084999E-6</v>
      </c>
      <c r="I9554" s="1">
        <v>2.3999999999999999E-6</v>
      </c>
      <c r="J9554" s="1">
        <v>2.8911543138869999E-6</v>
      </c>
      <c r="K9554" s="1">
        <v>3.1046451701034999E-6</v>
      </c>
    </row>
    <row r="9555" spans="1:11" x14ac:dyDescent="0.25">
      <c r="A9555">
        <v>1000</v>
      </c>
      <c r="B9555" s="1">
        <v>2.3999999999999999E-6</v>
      </c>
      <c r="C9555" s="1">
        <v>2.39E-6</v>
      </c>
      <c r="D9555" s="1">
        <v>2.8911543138869999E-6</v>
      </c>
      <c r="E9555" s="1">
        <v>2.8882898515940001E-6</v>
      </c>
      <c r="F9555" s="1">
        <v>3.1046451701034999E-6</v>
      </c>
      <c r="G9555" s="1">
        <v>3.0992380659400001E-6</v>
      </c>
      <c r="I9555" s="1">
        <v>2.3999999999999999E-6</v>
      </c>
      <c r="J9555" s="1">
        <v>2.8911543138869999E-6</v>
      </c>
      <c r="K9555" s="1">
        <v>3.1046451701034999E-6</v>
      </c>
    </row>
    <row r="9556" spans="1:11" x14ac:dyDescent="0.25">
      <c r="A9556">
        <v>1001</v>
      </c>
      <c r="B9556" s="1">
        <v>2.3999999999999999E-6</v>
      </c>
      <c r="C9556" s="1">
        <v>2.39E-6</v>
      </c>
      <c r="D9556" s="1">
        <v>2.8911543138869999E-6</v>
      </c>
      <c r="E9556" s="1">
        <v>2.8882619781348001E-6</v>
      </c>
      <c r="F9556" s="1">
        <v>3.1046451701034999E-6</v>
      </c>
      <c r="G9556" s="1">
        <v>3.0992460711567001E-6</v>
      </c>
      <c r="I9556" s="1">
        <v>2.3999999999999999E-6</v>
      </c>
      <c r="J9556" s="1">
        <v>2.8911543138869999E-6</v>
      </c>
      <c r="K9556" s="1">
        <v>3.1046451701034999E-6</v>
      </c>
    </row>
    <row r="9557" spans="1:11" x14ac:dyDescent="0.25">
      <c r="A9557">
        <v>1000</v>
      </c>
      <c r="B9557" s="1">
        <v>2.3999999999999999E-6</v>
      </c>
      <c r="C9557" s="1">
        <v>2.39E-6</v>
      </c>
      <c r="D9557" s="1">
        <v>2.8911543138869999E-6</v>
      </c>
      <c r="E9557" s="1">
        <v>2.8883004414652999E-6</v>
      </c>
      <c r="F9557" s="1">
        <v>3.1046451701034999E-6</v>
      </c>
      <c r="G9557" s="1">
        <v>3.0992098307674002E-6</v>
      </c>
      <c r="I9557" s="1">
        <v>2.3999999999999999E-6</v>
      </c>
      <c r="J9557" s="1">
        <v>2.8911543138869999E-6</v>
      </c>
      <c r="K9557" s="1">
        <v>3.1046451701034999E-6</v>
      </c>
    </row>
    <row r="9558" spans="1:11" x14ac:dyDescent="0.25">
      <c r="A9558">
        <v>1001</v>
      </c>
      <c r="B9558" s="1">
        <v>2.3999999999999999E-6</v>
      </c>
      <c r="C9558" s="1">
        <v>2.39E-6</v>
      </c>
      <c r="D9558" s="1">
        <v>2.8911543138869999E-6</v>
      </c>
      <c r="E9558" s="1">
        <v>2.8883207502487999E-6</v>
      </c>
      <c r="F9558" s="1">
        <v>3.1049030299972E-6</v>
      </c>
      <c r="G9558" s="1">
        <v>3.0991998705503E-6</v>
      </c>
      <c r="I9558" s="1">
        <v>2.3999999999999999E-6</v>
      </c>
      <c r="J9558" s="1">
        <v>2.8911543138869999E-6</v>
      </c>
      <c r="K9558" s="1">
        <v>3.1049030299972E-6</v>
      </c>
    </row>
    <row r="9559" spans="1:11" x14ac:dyDescent="0.25">
      <c r="A9559">
        <v>1000</v>
      </c>
      <c r="B9559" s="1">
        <v>2.3999999999999999E-6</v>
      </c>
      <c r="C9559" s="1">
        <v>2.39E-6</v>
      </c>
      <c r="D9559" s="1">
        <v>2.8911543138869999E-6</v>
      </c>
      <c r="E9559" s="1">
        <v>2.8883708452360001E-6</v>
      </c>
      <c r="F9559" s="1">
        <v>3.1049030299972E-6</v>
      </c>
      <c r="G9559" s="1">
        <v>3.0992868260052999E-6</v>
      </c>
      <c r="I9559" s="1">
        <v>2.3999999999999999E-6</v>
      </c>
      <c r="J9559" s="1">
        <v>2.8911543138869999E-6</v>
      </c>
      <c r="K9559" s="1">
        <v>3.1049030299972E-6</v>
      </c>
    </row>
    <row r="9560" spans="1:11" x14ac:dyDescent="0.25">
      <c r="A9560">
        <v>1001</v>
      </c>
      <c r="B9560" s="1">
        <v>2.3999999999999999E-6</v>
      </c>
      <c r="C9560" s="1">
        <v>2.39E-6</v>
      </c>
      <c r="D9560" s="1">
        <v>2.8911543138869999E-6</v>
      </c>
      <c r="E9560" s="1">
        <v>2.8883803911790999E-6</v>
      </c>
      <c r="F9560" s="1">
        <v>3.1049030299972E-6</v>
      </c>
      <c r="G9560" s="1">
        <v>3.0993429496913E-6</v>
      </c>
      <c r="I9560" s="1">
        <v>2.3999999999999999E-6</v>
      </c>
      <c r="J9560" s="1">
        <v>2.8911543138869999E-6</v>
      </c>
      <c r="K9560" s="1">
        <v>3.1049030299972E-6</v>
      </c>
    </row>
    <row r="9561" spans="1:11" x14ac:dyDescent="0.25">
      <c r="A9561">
        <v>1000</v>
      </c>
      <c r="B9561" s="1">
        <v>2.3999999999999999E-6</v>
      </c>
      <c r="C9561" s="1">
        <v>2.39E-6</v>
      </c>
      <c r="D9561" s="1">
        <v>2.8911543138869999E-6</v>
      </c>
      <c r="E9561" s="1">
        <v>2.8883444288348998E-6</v>
      </c>
      <c r="F9561" s="1">
        <v>3.1049724425933001E-6</v>
      </c>
      <c r="G9561" s="1">
        <v>3.0993615848621998E-6</v>
      </c>
      <c r="I9561" s="1">
        <v>2.3999999999999999E-6</v>
      </c>
      <c r="J9561" s="1">
        <v>2.8911543138869999E-6</v>
      </c>
      <c r="K9561" s="1">
        <v>3.1049724425933001E-6</v>
      </c>
    </row>
    <row r="9562" spans="1:11" x14ac:dyDescent="0.25">
      <c r="A9562">
        <v>1001</v>
      </c>
      <c r="B9562" s="1">
        <v>2.3999999999999999E-6</v>
      </c>
      <c r="C9562" s="1">
        <v>2.39E-6</v>
      </c>
      <c r="D9562" s="1">
        <v>2.8911543138869999E-6</v>
      </c>
      <c r="E9562" s="1">
        <v>2.8883761167249E-6</v>
      </c>
      <c r="F9562" s="1">
        <v>3.1049724425933001E-6</v>
      </c>
      <c r="G9562" s="1">
        <v>3.0993169785773001E-6</v>
      </c>
      <c r="I9562" s="1">
        <v>2.3999999999999999E-6</v>
      </c>
      <c r="J9562" s="1">
        <v>2.8911543138869999E-6</v>
      </c>
      <c r="K9562" s="1">
        <v>3.1049724425933001E-6</v>
      </c>
    </row>
    <row r="9563" spans="1:11" x14ac:dyDescent="0.25">
      <c r="A9563">
        <v>1000</v>
      </c>
      <c r="B9563" s="1">
        <v>2.3999999999999999E-6</v>
      </c>
      <c r="C9563" s="1">
        <v>2.39E-6</v>
      </c>
      <c r="D9563" s="1">
        <v>2.8911543138869999E-6</v>
      </c>
      <c r="E9563" s="1">
        <v>2.8883954919510998E-6</v>
      </c>
      <c r="F9563" s="1">
        <v>3.1049724425933001E-6</v>
      </c>
      <c r="G9563" s="1">
        <v>3.0994322395689E-6</v>
      </c>
      <c r="I9563" s="1">
        <v>2.3999999999999999E-6</v>
      </c>
      <c r="J9563" s="1">
        <v>2.8911543138869999E-6</v>
      </c>
      <c r="K9563" s="1">
        <v>3.1049724425933001E-6</v>
      </c>
    </row>
    <row r="9564" spans="1:11" x14ac:dyDescent="0.25">
      <c r="A9564">
        <v>1001</v>
      </c>
      <c r="B9564" s="1">
        <v>2.3999999999999999E-6</v>
      </c>
      <c r="C9564" s="1">
        <v>2.39E-6</v>
      </c>
      <c r="D9564" s="1">
        <v>2.8911543138869999E-6</v>
      </c>
      <c r="E9564" s="1">
        <v>2.8883921709584999E-6</v>
      </c>
      <c r="F9564" s="1">
        <v>3.1049724425933001E-6</v>
      </c>
      <c r="G9564" s="1">
        <v>3.0993815923503998E-6</v>
      </c>
      <c r="I9564" s="1">
        <v>2.3999999999999999E-6</v>
      </c>
      <c r="J9564" s="1">
        <v>2.8911543138869999E-6</v>
      </c>
      <c r="K9564" s="1">
        <v>3.1049724425933001E-6</v>
      </c>
    </row>
    <row r="9565" spans="1:11" x14ac:dyDescent="0.25">
      <c r="A9565">
        <v>1000</v>
      </c>
      <c r="B9565" s="1">
        <v>2.3999999999999999E-6</v>
      </c>
      <c r="C9565" s="1">
        <v>2.39E-6</v>
      </c>
      <c r="D9565" s="1">
        <v>2.8911543138869999E-6</v>
      </c>
      <c r="E9565" s="1">
        <v>2.8884124871089998E-6</v>
      </c>
      <c r="F9565" s="1">
        <v>3.1049724425933001E-6</v>
      </c>
      <c r="G9565" s="1">
        <v>3.0993611767279999E-6</v>
      </c>
      <c r="I9565" s="1">
        <v>2.3999999999999999E-6</v>
      </c>
      <c r="J9565" s="1">
        <v>2.8911543138869999E-6</v>
      </c>
      <c r="K9565" s="1">
        <v>3.1049724425933001E-6</v>
      </c>
    </row>
    <row r="9566" spans="1:11" x14ac:dyDescent="0.25">
      <c r="A9566">
        <v>1001</v>
      </c>
      <c r="B9566" s="1">
        <v>2.3999999999999999E-6</v>
      </c>
      <c r="C9566" s="1">
        <v>2.39E-6</v>
      </c>
      <c r="D9566" s="1">
        <v>2.8911543138869999E-6</v>
      </c>
      <c r="E9566" s="1">
        <v>2.8883781110762999E-6</v>
      </c>
      <c r="F9566" s="1">
        <v>3.1049724425933001E-6</v>
      </c>
      <c r="G9566" s="1">
        <v>3.0994483593304001E-6</v>
      </c>
      <c r="I9566" s="1">
        <v>2.3999999999999999E-6</v>
      </c>
      <c r="J9566" s="1">
        <v>2.8911543138869999E-6</v>
      </c>
      <c r="K9566" s="1">
        <v>3.1049724425933001E-6</v>
      </c>
    </row>
    <row r="9567" spans="1:11" x14ac:dyDescent="0.25">
      <c r="A9567">
        <v>1000</v>
      </c>
      <c r="B9567" s="1">
        <v>2.3999999999999999E-6</v>
      </c>
      <c r="C9567" s="1">
        <v>2.39E-6</v>
      </c>
      <c r="D9567" s="1">
        <v>2.8911543138869999E-6</v>
      </c>
      <c r="E9567" s="1">
        <v>2.8883912541631E-6</v>
      </c>
      <c r="F9567" s="1">
        <v>3.1049724425933001E-6</v>
      </c>
      <c r="G9567" s="1">
        <v>3.0994621837580999E-6</v>
      </c>
      <c r="I9567" s="1">
        <v>2.3999999999999999E-6</v>
      </c>
      <c r="J9567" s="1">
        <v>2.8911543138869999E-6</v>
      </c>
      <c r="K9567" s="1">
        <v>3.1049724425933001E-6</v>
      </c>
    </row>
    <row r="9568" spans="1:11" x14ac:dyDescent="0.25">
      <c r="A9568">
        <v>1001</v>
      </c>
      <c r="B9568" s="1">
        <v>2.3999999999999999E-6</v>
      </c>
      <c r="C9568" s="1">
        <v>2.39E-6</v>
      </c>
      <c r="D9568" s="1">
        <v>2.8911543138869999E-6</v>
      </c>
      <c r="E9568" s="1">
        <v>2.8884621534704999E-6</v>
      </c>
      <c r="F9568" s="1">
        <v>3.1051795419469E-6</v>
      </c>
      <c r="G9568" s="1">
        <v>3.0995412300237E-6</v>
      </c>
      <c r="I9568" s="1">
        <v>2.3999999999999999E-6</v>
      </c>
      <c r="J9568" s="1">
        <v>2.8911543138869999E-6</v>
      </c>
      <c r="K9568" s="1">
        <v>3.1051795419469E-6</v>
      </c>
    </row>
    <row r="9569" spans="1:11" x14ac:dyDescent="0.25">
      <c r="A9569">
        <v>1000</v>
      </c>
      <c r="B9569" s="1">
        <v>2.3999999999999999E-6</v>
      </c>
      <c r="C9569" s="1">
        <v>2.39E-6</v>
      </c>
      <c r="D9569" s="1">
        <v>2.8911543138869999E-6</v>
      </c>
      <c r="E9569" s="1">
        <v>2.8884539362439998E-6</v>
      </c>
      <c r="F9569" s="1">
        <v>3.1051795419469E-6</v>
      </c>
      <c r="G9569" s="1">
        <v>3.0994978675013001E-6</v>
      </c>
      <c r="I9569" s="1">
        <v>2.3999999999999999E-6</v>
      </c>
      <c r="J9569" s="1">
        <v>2.8911543138869999E-6</v>
      </c>
      <c r="K9569" s="1">
        <v>3.1051795419469E-6</v>
      </c>
    </row>
    <row r="9570" spans="1:11" x14ac:dyDescent="0.25">
      <c r="A9570">
        <v>1001</v>
      </c>
      <c r="B9570" s="1">
        <v>2.3999999999999999E-6</v>
      </c>
      <c r="C9570" s="1">
        <v>2.39E-6</v>
      </c>
      <c r="D9570" s="1">
        <v>2.8911543138869999E-6</v>
      </c>
      <c r="E9570" s="1">
        <v>2.8884681859865999E-6</v>
      </c>
      <c r="F9570" s="1">
        <v>3.1052393243657999E-6</v>
      </c>
      <c r="G9570" s="1">
        <v>3.0995674964600001E-6</v>
      </c>
      <c r="I9570" s="1">
        <v>2.3999999999999999E-6</v>
      </c>
      <c r="J9570" s="1">
        <v>2.8911543138869999E-6</v>
      </c>
      <c r="K9570" s="1">
        <v>3.1052393243657999E-6</v>
      </c>
    </row>
    <row r="9571" spans="1:11" x14ac:dyDescent="0.25">
      <c r="A9571">
        <v>1000</v>
      </c>
      <c r="B9571" s="1">
        <v>2.3999999999999999E-6</v>
      </c>
      <c r="C9571" s="1">
        <v>2.39E-6</v>
      </c>
      <c r="D9571" s="1">
        <v>2.8911543138869999E-6</v>
      </c>
      <c r="E9571" s="1">
        <v>2.8884864361722E-6</v>
      </c>
      <c r="F9571" s="1">
        <v>3.1052393243657999E-6</v>
      </c>
      <c r="G9571" s="1">
        <v>3.0995811000535998E-6</v>
      </c>
      <c r="I9571" s="1">
        <v>2.3999999999999999E-6</v>
      </c>
      <c r="J9571" s="1">
        <v>2.8911543138869999E-6</v>
      </c>
      <c r="K9571" s="1">
        <v>3.1052393243657999E-6</v>
      </c>
    </row>
    <row r="9572" spans="1:11" x14ac:dyDescent="0.25">
      <c r="A9572">
        <v>1001</v>
      </c>
      <c r="B9572" s="1">
        <v>2.3999999999999999E-6</v>
      </c>
      <c r="C9572" s="1">
        <v>2.3999999999999999E-6</v>
      </c>
      <c r="D9572" s="1">
        <v>2.8911543138869999E-6</v>
      </c>
      <c r="E9572" s="1">
        <v>2.8885358748473E-6</v>
      </c>
      <c r="F9572" s="1">
        <v>3.1052393243657999E-6</v>
      </c>
      <c r="G9572" s="1">
        <v>3.099533537973E-6</v>
      </c>
      <c r="I9572" s="1">
        <v>2.3999999999999999E-6</v>
      </c>
      <c r="J9572" s="1">
        <v>2.8911543138869999E-6</v>
      </c>
      <c r="K9572" s="1">
        <v>3.1052393243657999E-6</v>
      </c>
    </row>
    <row r="9573" spans="1:11" x14ac:dyDescent="0.25">
      <c r="A9573">
        <v>1000</v>
      </c>
      <c r="B9573" s="1">
        <v>2.3999999999999999E-6</v>
      </c>
      <c r="C9573" s="1">
        <v>2.3999999999999999E-6</v>
      </c>
      <c r="D9573" s="1">
        <v>2.8911543138869999E-6</v>
      </c>
      <c r="E9573" s="1">
        <v>2.8884878077427999E-6</v>
      </c>
      <c r="F9573" s="1">
        <v>3.1052393243657999E-6</v>
      </c>
      <c r="G9573" s="1">
        <v>3.0996447325916999E-6</v>
      </c>
      <c r="I9573" s="1">
        <v>2.3999999999999999E-6</v>
      </c>
      <c r="J9573" s="1">
        <v>2.8911543138869999E-6</v>
      </c>
      <c r="K9573" s="1">
        <v>3.1052393243657999E-6</v>
      </c>
    </row>
    <row r="9574" spans="1:11" x14ac:dyDescent="0.25">
      <c r="A9574">
        <v>1001</v>
      </c>
      <c r="B9574" s="1">
        <v>2.3999999999999999E-6</v>
      </c>
      <c r="C9574" s="1">
        <v>2.3999999999999999E-6</v>
      </c>
      <c r="D9574" s="1">
        <v>2.8911543138869999E-6</v>
      </c>
      <c r="E9574" s="1">
        <v>2.8885334148498E-6</v>
      </c>
      <c r="F9574" s="1">
        <v>3.1052393243657999E-6</v>
      </c>
      <c r="G9574" s="1">
        <v>3.0996330662720998E-6</v>
      </c>
      <c r="I9574" s="1">
        <v>2.3999999999999999E-6</v>
      </c>
      <c r="J9574" s="1">
        <v>2.8911543138869999E-6</v>
      </c>
      <c r="K9574" s="1">
        <v>3.1052393243657999E-6</v>
      </c>
    </row>
    <row r="9575" spans="1:11" x14ac:dyDescent="0.25">
      <c r="A9575">
        <v>1000</v>
      </c>
      <c r="B9575" s="1">
        <v>2.3999999999999999E-6</v>
      </c>
      <c r="C9575" s="1">
        <v>2.3999999999999999E-6</v>
      </c>
      <c r="D9575" s="1">
        <v>2.8911543138869999E-6</v>
      </c>
      <c r="E9575" s="1">
        <v>2.8885474053429999E-6</v>
      </c>
      <c r="F9575" s="1">
        <v>3.1052393243657999E-6</v>
      </c>
      <c r="G9575" s="1">
        <v>3.0997021036972998E-6</v>
      </c>
      <c r="I9575" s="1">
        <v>2.3999999999999999E-6</v>
      </c>
      <c r="J9575" s="1">
        <v>2.8911543138869999E-6</v>
      </c>
      <c r="K9575" s="1">
        <v>3.1052393243657999E-6</v>
      </c>
    </row>
    <row r="9576" spans="1:11" x14ac:dyDescent="0.25">
      <c r="A9576">
        <v>1001</v>
      </c>
      <c r="B9576" s="1">
        <v>2.3999999999999999E-6</v>
      </c>
      <c r="C9576" s="1">
        <v>2.3999999999999999E-6</v>
      </c>
      <c r="D9576" s="1">
        <v>2.8911543138869999E-6</v>
      </c>
      <c r="E9576" s="1">
        <v>2.8885796073500999E-6</v>
      </c>
      <c r="F9576" s="1">
        <v>3.1052393243657999E-6</v>
      </c>
      <c r="G9576" s="1">
        <v>3.0997467492481E-6</v>
      </c>
      <c r="I9576" s="1">
        <v>2.3999999999999999E-6</v>
      </c>
      <c r="J9576" s="1">
        <v>2.8911543138869999E-6</v>
      </c>
      <c r="K9576" s="1">
        <v>3.1052393243657999E-6</v>
      </c>
    </row>
    <row r="9577" spans="1:11" x14ac:dyDescent="0.25">
      <c r="A9577">
        <v>1000</v>
      </c>
      <c r="B9577" s="1">
        <v>2.3999999999999999E-6</v>
      </c>
      <c r="C9577" s="1">
        <v>2.3999999999999999E-6</v>
      </c>
      <c r="D9577" s="1">
        <v>2.8911543138869999E-6</v>
      </c>
      <c r="E9577" s="1">
        <v>2.8885308360779999E-6</v>
      </c>
      <c r="F9577" s="1">
        <v>3.1055234187366E-6</v>
      </c>
      <c r="G9577" s="1">
        <v>3.0997928562682001E-6</v>
      </c>
      <c r="I9577" s="1">
        <v>2.3999999999999999E-6</v>
      </c>
      <c r="J9577" s="1">
        <v>2.8911543138869999E-6</v>
      </c>
      <c r="K9577" s="1">
        <v>3.1055234187366E-6</v>
      </c>
    </row>
    <row r="9578" spans="1:11" x14ac:dyDescent="0.25">
      <c r="A9578">
        <v>1001</v>
      </c>
      <c r="B9578" s="1">
        <v>2.3999999999999999E-6</v>
      </c>
      <c r="C9578" s="1">
        <v>2.3999999999999999E-6</v>
      </c>
      <c r="D9578" s="1">
        <v>2.8911543138869999E-6</v>
      </c>
      <c r="E9578" s="1">
        <v>2.8885894620189001E-6</v>
      </c>
      <c r="F9578" s="1">
        <v>3.1055234187366E-6</v>
      </c>
      <c r="G9578" s="1">
        <v>3.0997556524688001E-6</v>
      </c>
      <c r="I9578" s="1">
        <v>2.3999999999999999E-6</v>
      </c>
      <c r="J9578" s="1">
        <v>2.8911543138869999E-6</v>
      </c>
      <c r="K9578" s="1">
        <v>3.1055234187366E-6</v>
      </c>
    </row>
    <row r="9579" spans="1:11" x14ac:dyDescent="0.25">
      <c r="A9579">
        <v>1000</v>
      </c>
      <c r="B9579" s="1">
        <v>2.3999999999999999E-6</v>
      </c>
      <c r="C9579" s="1">
        <v>2.3999999999999999E-6</v>
      </c>
      <c r="D9579" s="1">
        <v>2.8911543138869999E-6</v>
      </c>
      <c r="E9579" s="1">
        <v>2.8885837101531001E-6</v>
      </c>
      <c r="F9579" s="1">
        <v>3.1055234187366E-6</v>
      </c>
      <c r="G9579" s="1">
        <v>3.0998456380145001E-6</v>
      </c>
      <c r="I9579" s="1">
        <v>2.3999999999999999E-6</v>
      </c>
      <c r="J9579" s="1">
        <v>2.8911543138869999E-6</v>
      </c>
      <c r="K9579" s="1">
        <v>3.1055234187366E-6</v>
      </c>
    </row>
    <row r="9580" spans="1:11" x14ac:dyDescent="0.25">
      <c r="A9580">
        <v>1001</v>
      </c>
      <c r="B9580" s="1">
        <v>2.3999999999999999E-6</v>
      </c>
      <c r="C9580" s="1">
        <v>2.3999999999999999E-6</v>
      </c>
      <c r="D9580" s="1">
        <v>2.8911543138869999E-6</v>
      </c>
      <c r="E9580" s="1">
        <v>2.8885986220632001E-6</v>
      </c>
      <c r="F9580" s="1">
        <v>3.1056040469746999E-6</v>
      </c>
      <c r="G9580" s="1">
        <v>3.0998332505579E-6</v>
      </c>
      <c r="I9580" s="1">
        <v>2.3999999999999999E-6</v>
      </c>
      <c r="J9580" s="1">
        <v>2.8911543138869999E-6</v>
      </c>
      <c r="K9580" s="1">
        <v>3.1056040469746999E-6</v>
      </c>
    </row>
    <row r="9581" spans="1:11" x14ac:dyDescent="0.25">
      <c r="A9581">
        <v>1000</v>
      </c>
      <c r="B9581" s="1">
        <v>2.3999999999999999E-6</v>
      </c>
      <c r="C9581" s="1">
        <v>2.3999999999999999E-6</v>
      </c>
      <c r="D9581" s="1">
        <v>2.8911543138869999E-6</v>
      </c>
      <c r="E9581" s="1">
        <v>2.8886287388646E-6</v>
      </c>
      <c r="F9581" s="1">
        <v>3.1056040469746999E-6</v>
      </c>
      <c r="G9581" s="1">
        <v>3.0998008175470002E-6</v>
      </c>
      <c r="I9581" s="1">
        <v>2.3999999999999999E-6</v>
      </c>
      <c r="J9581" s="1">
        <v>2.8911543138869999E-6</v>
      </c>
      <c r="K9581" s="1">
        <v>3.1056040469746999E-6</v>
      </c>
    </row>
    <row r="9582" spans="1:11" x14ac:dyDescent="0.25">
      <c r="A9582">
        <v>1001</v>
      </c>
      <c r="B9582" s="1">
        <v>2.3999999999999999E-6</v>
      </c>
      <c r="C9582" s="1">
        <v>2.3999999999999999E-6</v>
      </c>
      <c r="D9582" s="1">
        <v>2.8911543138869999E-6</v>
      </c>
      <c r="E9582" s="1">
        <v>2.8885892496133002E-6</v>
      </c>
      <c r="F9582" s="1">
        <v>3.1056040469746999E-6</v>
      </c>
      <c r="G9582" s="1">
        <v>3.0999226428248999E-6</v>
      </c>
      <c r="I9582" s="1">
        <v>2.3999999999999999E-6</v>
      </c>
      <c r="J9582" s="1">
        <v>2.8911543138869999E-6</v>
      </c>
      <c r="K9582" s="1">
        <v>3.1056040469746999E-6</v>
      </c>
    </row>
    <row r="9583" spans="1:11" x14ac:dyDescent="0.25">
      <c r="A9583">
        <v>1000</v>
      </c>
      <c r="B9583" s="1">
        <v>2.3999999999999999E-6</v>
      </c>
      <c r="C9583" s="1">
        <v>2.3999999999999999E-6</v>
      </c>
      <c r="D9583" s="1">
        <v>2.8911543138869999E-6</v>
      </c>
      <c r="E9583" s="1">
        <v>2.8886164583516999E-6</v>
      </c>
      <c r="F9583" s="1">
        <v>3.1056040469746999E-6</v>
      </c>
      <c r="G9583" s="1">
        <v>3.0998919913328001E-6</v>
      </c>
      <c r="I9583" s="1">
        <v>2.3999999999999999E-6</v>
      </c>
      <c r="J9583" s="1">
        <v>2.8911543138869999E-6</v>
      </c>
      <c r="K9583" s="1">
        <v>3.1056040469746999E-6</v>
      </c>
    </row>
    <row r="9584" spans="1:11" x14ac:dyDescent="0.25">
      <c r="A9584">
        <v>1001</v>
      </c>
      <c r="B9584" s="1">
        <v>2.3999999999999999E-6</v>
      </c>
      <c r="C9584" s="1">
        <v>2.3999999999999999E-6</v>
      </c>
      <c r="D9584" s="1">
        <v>2.8911543138869999E-6</v>
      </c>
      <c r="E9584" s="1">
        <v>2.8886646232489998E-6</v>
      </c>
      <c r="F9584" s="1">
        <v>3.1056040469746999E-6</v>
      </c>
      <c r="G9584" s="1">
        <v>3.0998734189687E-6</v>
      </c>
      <c r="I9584" s="1">
        <v>2.3999999999999999E-6</v>
      </c>
      <c r="J9584" s="1">
        <v>2.8911543138869999E-6</v>
      </c>
      <c r="K9584" s="1">
        <v>3.1056040469746999E-6</v>
      </c>
    </row>
    <row r="9585" spans="1:11" x14ac:dyDescent="0.25">
      <c r="A9585">
        <v>1000</v>
      </c>
      <c r="B9585" s="1">
        <v>2.3999999999999999E-6</v>
      </c>
      <c r="C9585" s="1">
        <v>2.3999999999999999E-6</v>
      </c>
      <c r="D9585" s="1">
        <v>2.8911543138869999E-6</v>
      </c>
      <c r="E9585" s="1">
        <v>2.8886937224013999E-6</v>
      </c>
      <c r="F9585" s="1">
        <v>3.1056040469746999E-6</v>
      </c>
      <c r="G9585" s="1">
        <v>3.0999419592791999E-6</v>
      </c>
      <c r="I9585" s="1">
        <v>2.3999999999999999E-6</v>
      </c>
      <c r="J9585" s="1">
        <v>2.8911543138869999E-6</v>
      </c>
      <c r="K9585" s="1">
        <v>3.1056040469746999E-6</v>
      </c>
    </row>
    <row r="9586" spans="1:11" x14ac:dyDescent="0.25">
      <c r="A9586">
        <v>1001</v>
      </c>
      <c r="B9586" s="1">
        <v>2.3999999999999999E-6</v>
      </c>
      <c r="C9586" s="1">
        <v>2.3999999999999999E-6</v>
      </c>
      <c r="D9586" s="1">
        <v>2.8911543138869999E-6</v>
      </c>
      <c r="E9586" s="1">
        <v>2.8886676152684001E-6</v>
      </c>
      <c r="F9586" s="1">
        <v>3.1056710796182002E-6</v>
      </c>
      <c r="G9586" s="1">
        <v>3.0999942577432E-6</v>
      </c>
      <c r="I9586" s="1">
        <v>2.3999999999999999E-6</v>
      </c>
      <c r="J9586" s="1">
        <v>2.8911543138869999E-6</v>
      </c>
      <c r="K9586" s="1">
        <v>3.1056710796182002E-6</v>
      </c>
    </row>
    <row r="9587" spans="1:11" x14ac:dyDescent="0.25">
      <c r="A9587">
        <v>1000</v>
      </c>
      <c r="B9587" s="1">
        <v>2.3999999999999999E-6</v>
      </c>
      <c r="C9587" s="1">
        <v>2.3999999999999999E-6</v>
      </c>
      <c r="D9587" s="1">
        <v>2.8911543138869999E-6</v>
      </c>
      <c r="E9587" s="1">
        <v>2.8886944360658002E-6</v>
      </c>
      <c r="F9587" s="1">
        <v>3.1056710796182002E-6</v>
      </c>
      <c r="G9587" s="1">
        <v>3.0999828884504002E-6</v>
      </c>
      <c r="I9587" s="1">
        <v>2.3999999999999999E-6</v>
      </c>
      <c r="J9587" s="1">
        <v>2.8911543138869999E-6</v>
      </c>
      <c r="K9587" s="1">
        <v>3.1056710796182002E-6</v>
      </c>
    </row>
    <row r="9588" spans="1:11" x14ac:dyDescent="0.25">
      <c r="A9588">
        <v>1001</v>
      </c>
      <c r="B9588" s="1">
        <v>2.3999999999999999E-6</v>
      </c>
      <c r="C9588" s="1">
        <v>2.3999999999999999E-6</v>
      </c>
      <c r="D9588" s="1">
        <v>2.8911543138869999E-6</v>
      </c>
      <c r="E9588" s="1">
        <v>2.8887101652770999E-6</v>
      </c>
      <c r="F9588" s="1">
        <v>3.1056710796182002E-6</v>
      </c>
      <c r="G9588" s="1">
        <v>3.1000308832988001E-6</v>
      </c>
      <c r="I9588" s="1">
        <v>2.3999999999999999E-6</v>
      </c>
      <c r="J9588" s="1">
        <v>2.8911543138869999E-6</v>
      </c>
      <c r="K9588" s="1">
        <v>3.1056710796182002E-6</v>
      </c>
    </row>
    <row r="9589" spans="1:11" x14ac:dyDescent="0.25">
      <c r="A9589">
        <v>1000</v>
      </c>
      <c r="B9589" s="1">
        <v>2.3999999999999999E-6</v>
      </c>
      <c r="C9589" s="1">
        <v>2.3999999999999999E-6</v>
      </c>
      <c r="D9589" s="1">
        <v>2.8911543138869999E-6</v>
      </c>
      <c r="E9589" s="1">
        <v>2.8887074770024999E-6</v>
      </c>
      <c r="F9589" s="1">
        <v>3.1057469891413002E-6</v>
      </c>
      <c r="G9589" s="1">
        <v>3.1000212503865E-6</v>
      </c>
      <c r="I9589" s="1">
        <v>2.3999999999999999E-6</v>
      </c>
      <c r="J9589" s="1">
        <v>2.8911543138869999E-6</v>
      </c>
      <c r="K9589" s="1">
        <v>3.1057469891413002E-6</v>
      </c>
    </row>
    <row r="9590" spans="1:11" x14ac:dyDescent="0.25">
      <c r="A9590">
        <v>1001</v>
      </c>
      <c r="B9590" s="1">
        <v>2.3999999999999999E-6</v>
      </c>
      <c r="C9590" s="1">
        <v>2.3999999999999999E-6</v>
      </c>
      <c r="D9590" s="1">
        <v>2.8911543138869999E-6</v>
      </c>
      <c r="E9590" s="1">
        <v>2.8887611038383998E-6</v>
      </c>
      <c r="F9590" s="1">
        <v>3.1057469891413002E-6</v>
      </c>
      <c r="G9590" s="1">
        <v>3.0999986199072E-6</v>
      </c>
      <c r="I9590" s="1">
        <v>2.3999999999999999E-6</v>
      </c>
      <c r="J9590" s="1">
        <v>2.8911543138869999E-6</v>
      </c>
      <c r="K9590" s="1">
        <v>3.1057469891413002E-6</v>
      </c>
    </row>
    <row r="9591" spans="1:11" x14ac:dyDescent="0.25">
      <c r="A9591">
        <v>1000</v>
      </c>
      <c r="B9591" s="1">
        <v>2.3999999999999999E-6</v>
      </c>
      <c r="C9591" s="1">
        <v>2.3999999999999999E-6</v>
      </c>
      <c r="D9591" s="1">
        <v>2.8911543138869999E-6</v>
      </c>
      <c r="E9591" s="1">
        <v>2.8887391418251998E-6</v>
      </c>
      <c r="F9591" s="1">
        <v>3.1057469891413002E-6</v>
      </c>
      <c r="G9591" s="1">
        <v>3.1000893410487001E-6</v>
      </c>
      <c r="I9591" s="1">
        <v>2.3999999999999999E-6</v>
      </c>
      <c r="J9591" s="1">
        <v>2.8911543138869999E-6</v>
      </c>
      <c r="K9591" s="1">
        <v>3.1057469891413002E-6</v>
      </c>
    </row>
    <row r="9592" spans="1:11" x14ac:dyDescent="0.25">
      <c r="A9592">
        <v>1001</v>
      </c>
      <c r="B9592" s="1">
        <v>2.3999999999999999E-6</v>
      </c>
      <c r="C9592" s="1">
        <v>2.3999999999999999E-6</v>
      </c>
      <c r="D9592" s="1">
        <v>2.8911543138869999E-6</v>
      </c>
      <c r="E9592" s="1">
        <v>2.8887677127783E-6</v>
      </c>
      <c r="F9592" s="1">
        <v>3.1057469891413002E-6</v>
      </c>
      <c r="G9592" s="1">
        <v>3.1001079375692998E-6</v>
      </c>
      <c r="I9592" s="1">
        <v>2.3999999999999999E-6</v>
      </c>
      <c r="J9592" s="1">
        <v>2.8911543138869999E-6</v>
      </c>
      <c r="K9592" s="1">
        <v>3.1057469891413002E-6</v>
      </c>
    </row>
    <row r="9593" spans="1:11" x14ac:dyDescent="0.25">
      <c r="A9593">
        <v>1000</v>
      </c>
      <c r="B9593" s="1">
        <v>2.3999999999999999E-6</v>
      </c>
      <c r="C9593" s="1">
        <v>2.3999999999999999E-6</v>
      </c>
      <c r="D9593" s="1">
        <v>2.8911543138869999E-6</v>
      </c>
      <c r="E9593" s="1">
        <v>2.8887461894896999E-6</v>
      </c>
      <c r="F9593" s="1">
        <v>3.1059476319215001E-6</v>
      </c>
      <c r="G9593" s="1">
        <v>3.1001653069256E-6</v>
      </c>
      <c r="I9593" s="1">
        <v>2.3999999999999999E-6</v>
      </c>
      <c r="J9593" s="1">
        <v>2.8911543138869999E-6</v>
      </c>
      <c r="K9593" s="1">
        <v>3.1059476319215001E-6</v>
      </c>
    </row>
    <row r="9594" spans="1:11" x14ac:dyDescent="0.25">
      <c r="A9594">
        <v>1001</v>
      </c>
      <c r="B9594" s="1">
        <v>2.3999999999999999E-6</v>
      </c>
      <c r="C9594" s="1">
        <v>2.3999999999999999E-6</v>
      </c>
      <c r="D9594" s="1">
        <v>2.8911543138869999E-6</v>
      </c>
      <c r="E9594" s="1">
        <v>2.8887661258201998E-6</v>
      </c>
      <c r="F9594" s="1">
        <v>3.1059476319215001E-6</v>
      </c>
      <c r="G9594" s="1">
        <v>3.1001891121044001E-6</v>
      </c>
      <c r="I9594" s="1">
        <v>2.3999999999999999E-6</v>
      </c>
      <c r="J9594" s="1">
        <v>2.8911543138869999E-6</v>
      </c>
      <c r="K9594" s="1">
        <v>3.1059476319215001E-6</v>
      </c>
    </row>
    <row r="9595" spans="1:11" x14ac:dyDescent="0.25">
      <c r="A9595">
        <v>1000</v>
      </c>
      <c r="B9595" s="1">
        <v>2.3999999999999999E-6</v>
      </c>
      <c r="C9595" s="1">
        <v>2.3999999999999999E-6</v>
      </c>
      <c r="D9595" s="1">
        <v>2.8911543138869999E-6</v>
      </c>
      <c r="E9595" s="1">
        <v>2.8887723861769001E-6</v>
      </c>
      <c r="F9595" s="1">
        <v>3.1059476319215001E-6</v>
      </c>
      <c r="G9595" s="1">
        <v>3.1002147518161999E-6</v>
      </c>
      <c r="I9595" s="1">
        <v>2.3999999999999999E-6</v>
      </c>
      <c r="J9595" s="1">
        <v>2.8911543138869999E-6</v>
      </c>
      <c r="K9595" s="1">
        <v>3.1059476319215001E-6</v>
      </c>
    </row>
    <row r="9596" spans="1:11" x14ac:dyDescent="0.25">
      <c r="A9596">
        <v>1001</v>
      </c>
      <c r="B9596" s="1">
        <v>2.3999999999999999E-6</v>
      </c>
      <c r="C9596" s="1">
        <v>2.3999999999999999E-6</v>
      </c>
      <c r="D9596" s="1">
        <v>2.8911543138869999E-6</v>
      </c>
      <c r="E9596" s="1">
        <v>2.8888099467334001E-6</v>
      </c>
      <c r="F9596" s="1">
        <v>3.1060171877052E-6</v>
      </c>
      <c r="G9596" s="1">
        <v>3.1003031609932001E-6</v>
      </c>
      <c r="I9596" s="1">
        <v>2.3999999999999999E-6</v>
      </c>
      <c r="J9596" s="1">
        <v>2.8911543138869999E-6</v>
      </c>
      <c r="K9596" s="1">
        <v>3.1060171877052E-6</v>
      </c>
    </row>
    <row r="9597" spans="1:11" x14ac:dyDescent="0.25">
      <c r="A9597">
        <v>1000</v>
      </c>
      <c r="B9597" s="1">
        <v>2.3999999999999999E-6</v>
      </c>
      <c r="C9597" s="1">
        <v>2.3999999999999999E-6</v>
      </c>
      <c r="D9597" s="1">
        <v>2.8911543138869999E-6</v>
      </c>
      <c r="E9597" s="1">
        <v>2.8888224127247999E-6</v>
      </c>
      <c r="F9597" s="1">
        <v>3.1060171877052E-6</v>
      </c>
      <c r="G9597" s="1">
        <v>3.1002659491281999E-6</v>
      </c>
      <c r="I9597" s="1">
        <v>2.3999999999999999E-6</v>
      </c>
      <c r="J9597" s="1">
        <v>2.8911543138869999E-6</v>
      </c>
      <c r="K9597" s="1">
        <v>3.1060171877052E-6</v>
      </c>
    </row>
    <row r="9598" spans="1:11" x14ac:dyDescent="0.25">
      <c r="A9598">
        <v>1001</v>
      </c>
      <c r="B9598" s="1">
        <v>2.3999999999999999E-6</v>
      </c>
      <c r="C9598" s="1">
        <v>2.3999999999999999E-6</v>
      </c>
      <c r="D9598" s="1">
        <v>2.8911543138869999E-6</v>
      </c>
      <c r="E9598" s="1">
        <v>2.8888230411746E-6</v>
      </c>
      <c r="F9598" s="1">
        <v>3.1060171877052E-6</v>
      </c>
      <c r="G9598" s="1">
        <v>3.1003210004943002E-6</v>
      </c>
      <c r="I9598" s="1">
        <v>2.3999999999999999E-6</v>
      </c>
      <c r="J9598" s="1">
        <v>2.8911543138869999E-6</v>
      </c>
      <c r="K9598" s="1">
        <v>3.1060171877052E-6</v>
      </c>
    </row>
    <row r="9599" spans="1:11" x14ac:dyDescent="0.25">
      <c r="A9599">
        <v>1000</v>
      </c>
      <c r="B9599" s="1">
        <v>2.3999999999999999E-6</v>
      </c>
      <c r="C9599" s="1">
        <v>2.3999999999999999E-6</v>
      </c>
      <c r="D9599" s="1">
        <v>2.8911543138869999E-6</v>
      </c>
      <c r="E9599" s="1">
        <v>2.888849288331E-6</v>
      </c>
      <c r="F9599" s="1">
        <v>3.1060171877052E-6</v>
      </c>
      <c r="G9599" s="1">
        <v>3.1003311558217001E-6</v>
      </c>
      <c r="I9599" s="1">
        <v>2.3999999999999999E-6</v>
      </c>
      <c r="J9599" s="1">
        <v>2.8911543138869999E-6</v>
      </c>
      <c r="K9599" s="1">
        <v>3.1060171877052E-6</v>
      </c>
    </row>
    <row r="9600" spans="1:11" x14ac:dyDescent="0.25">
      <c r="A9600">
        <v>1001</v>
      </c>
      <c r="B9600" s="1">
        <v>2.3999999999999999E-6</v>
      </c>
      <c r="C9600" s="1">
        <v>2.3999999999999999E-6</v>
      </c>
      <c r="D9600" s="1">
        <v>2.8911543138869999E-6</v>
      </c>
      <c r="E9600" s="1">
        <v>2.8888213679135999E-6</v>
      </c>
      <c r="F9600" s="1">
        <v>3.1060171877052E-6</v>
      </c>
      <c r="G9600" s="1">
        <v>3.1003596708176998E-6</v>
      </c>
      <c r="I9600" s="1">
        <v>2.3999999999999999E-6</v>
      </c>
      <c r="J9600" s="1">
        <v>2.8911543138869999E-6</v>
      </c>
      <c r="K9600" s="1">
        <v>3.1060171877052E-6</v>
      </c>
    </row>
    <row r="9601" spans="1:11" x14ac:dyDescent="0.25">
      <c r="A9601">
        <v>1000</v>
      </c>
      <c r="B9601" s="1">
        <v>2.3999999999999999E-6</v>
      </c>
      <c r="C9601" s="1">
        <v>2.3999999999999999E-6</v>
      </c>
      <c r="D9601" s="1">
        <v>2.8912791993538999E-6</v>
      </c>
      <c r="E9601" s="1">
        <v>2.8888326337969999E-6</v>
      </c>
      <c r="F9601" s="1">
        <v>3.1060171877052E-6</v>
      </c>
      <c r="G9601" s="1">
        <v>3.1003551361622999E-6</v>
      </c>
      <c r="I9601" s="1">
        <v>2.3999999999999999E-6</v>
      </c>
      <c r="J9601" s="1">
        <v>2.8912791993538999E-6</v>
      </c>
      <c r="K9601" s="1">
        <v>3.1060171877052E-6</v>
      </c>
    </row>
    <row r="9602" spans="1:11" x14ac:dyDescent="0.25">
      <c r="A9602">
        <v>1001</v>
      </c>
      <c r="B9602" s="1">
        <v>2.3999999999999999E-6</v>
      </c>
      <c r="C9602" s="1">
        <v>2.3999999999999999E-6</v>
      </c>
      <c r="D9602" s="1">
        <v>2.8912791993538999E-6</v>
      </c>
      <c r="E9602" s="1">
        <v>2.8888553712616002E-6</v>
      </c>
      <c r="F9602" s="1">
        <v>3.1060171877052E-6</v>
      </c>
      <c r="G9602" s="1">
        <v>3.1003524132074998E-6</v>
      </c>
      <c r="I9602" s="1">
        <v>2.3999999999999999E-6</v>
      </c>
      <c r="J9602" s="1">
        <v>2.8912791993538999E-6</v>
      </c>
      <c r="K9602" s="1">
        <v>3.1060171877052E-6</v>
      </c>
    </row>
    <row r="9603" spans="1:11" x14ac:dyDescent="0.25">
      <c r="A9603">
        <v>1000</v>
      </c>
      <c r="B9603" s="1">
        <v>2.3999999999999999E-6</v>
      </c>
      <c r="C9603" s="1">
        <v>2.3999999999999999E-6</v>
      </c>
      <c r="D9603" s="1">
        <v>2.8912791993538999E-6</v>
      </c>
      <c r="E9603" s="1">
        <v>2.8888697788396001E-6</v>
      </c>
      <c r="F9603" s="1">
        <v>3.1060171877052E-6</v>
      </c>
      <c r="G9603" s="1">
        <v>3.1004444109109E-6</v>
      </c>
      <c r="I9603" s="1">
        <v>2.3999999999999999E-6</v>
      </c>
      <c r="J9603" s="1">
        <v>2.8912791993538999E-6</v>
      </c>
      <c r="K9603" s="1">
        <v>3.1060171877052E-6</v>
      </c>
    </row>
    <row r="9604" spans="1:11" x14ac:dyDescent="0.25">
      <c r="A9604">
        <v>1001</v>
      </c>
      <c r="B9604" s="1">
        <v>2.3999999999999999E-6</v>
      </c>
      <c r="C9604" s="1">
        <v>2.3999999999999999E-6</v>
      </c>
      <c r="D9604" s="1">
        <v>2.8912791993538999E-6</v>
      </c>
      <c r="E9604" s="1">
        <v>2.8888462304509002E-6</v>
      </c>
      <c r="F9604" s="1">
        <v>3.1060171877052E-6</v>
      </c>
      <c r="G9604" s="1">
        <v>3.1003746121702001E-6</v>
      </c>
      <c r="I9604" s="1">
        <v>2.3999999999999999E-6</v>
      </c>
      <c r="J9604" s="1">
        <v>2.8912791993538999E-6</v>
      </c>
      <c r="K9604" s="1">
        <v>3.1060171877052E-6</v>
      </c>
    </row>
    <row r="9605" spans="1:11" x14ac:dyDescent="0.25">
      <c r="A9605">
        <v>1000</v>
      </c>
      <c r="B9605" s="1">
        <v>2.3999999999999999E-6</v>
      </c>
      <c r="C9605" s="1">
        <v>2.3999999999999999E-6</v>
      </c>
      <c r="D9605" s="1">
        <v>2.8912791993538999E-6</v>
      </c>
      <c r="E9605" s="1">
        <v>2.8889171198477999E-6</v>
      </c>
      <c r="F9605" s="1">
        <v>3.1060171877052E-6</v>
      </c>
      <c r="G9605" s="1">
        <v>3.1004500532895999E-6</v>
      </c>
      <c r="I9605" s="1">
        <v>2.3999999999999999E-6</v>
      </c>
      <c r="J9605" s="1">
        <v>2.8912791993538999E-6</v>
      </c>
      <c r="K9605" s="1">
        <v>3.1060171877052E-6</v>
      </c>
    </row>
    <row r="9606" spans="1:11" x14ac:dyDescent="0.25">
      <c r="A9606">
        <v>1001</v>
      </c>
      <c r="B9606" s="1">
        <v>2.3999999999999999E-6</v>
      </c>
      <c r="C9606" s="1">
        <v>2.3999999999999999E-6</v>
      </c>
      <c r="D9606" s="1">
        <v>2.8912791993538999E-6</v>
      </c>
      <c r="E9606" s="1">
        <v>2.8889040056491999E-6</v>
      </c>
      <c r="F9606" s="1">
        <v>3.1060171877052E-6</v>
      </c>
      <c r="G9606" s="1">
        <v>3.1005074028246998E-6</v>
      </c>
      <c r="I9606" s="1">
        <v>2.3999999999999999E-6</v>
      </c>
      <c r="J9606" s="1">
        <v>2.8912791993538999E-6</v>
      </c>
      <c r="K9606" s="1">
        <v>3.1060171877052E-6</v>
      </c>
    </row>
    <row r="9607" spans="1:11" x14ac:dyDescent="0.25">
      <c r="A9607">
        <v>1000</v>
      </c>
      <c r="B9607" s="1">
        <v>2.3999999999999999E-6</v>
      </c>
      <c r="C9607" s="1">
        <v>2.3999999999999999E-6</v>
      </c>
      <c r="D9607" s="1">
        <v>2.8912791993538999E-6</v>
      </c>
      <c r="E9607" s="1">
        <v>2.8889231784122001E-6</v>
      </c>
      <c r="F9607" s="1">
        <v>3.1060171877052E-6</v>
      </c>
      <c r="G9607" s="1">
        <v>3.1004464085926001E-6</v>
      </c>
      <c r="I9607" s="1">
        <v>2.3999999999999999E-6</v>
      </c>
      <c r="J9607" s="1">
        <v>2.8912791993538999E-6</v>
      </c>
      <c r="K9607" s="1">
        <v>3.1060171877052E-6</v>
      </c>
    </row>
    <row r="9608" spans="1:11" x14ac:dyDescent="0.25">
      <c r="A9608">
        <v>1001</v>
      </c>
      <c r="B9608" s="1">
        <v>2.3999999999999999E-6</v>
      </c>
      <c r="C9608" s="1">
        <v>2.3999999999999999E-6</v>
      </c>
      <c r="D9608" s="1">
        <v>2.8912791993538999E-6</v>
      </c>
      <c r="E9608" s="1">
        <v>2.8889575528155E-6</v>
      </c>
      <c r="F9608" s="1">
        <v>3.1060171877052E-6</v>
      </c>
      <c r="G9608" s="1">
        <v>3.1004974109234001E-6</v>
      </c>
      <c r="I9608" s="1">
        <v>2.3999999999999999E-6</v>
      </c>
      <c r="J9608" s="1">
        <v>2.8912791993538999E-6</v>
      </c>
      <c r="K9608" s="1">
        <v>3.1060171877052E-6</v>
      </c>
    </row>
    <row r="9609" spans="1:11" x14ac:dyDescent="0.25">
      <c r="A9609">
        <v>1000</v>
      </c>
      <c r="B9609" s="1">
        <v>2.3999999999999999E-6</v>
      </c>
      <c r="C9609" s="1">
        <v>2.3999999999999999E-6</v>
      </c>
      <c r="D9609" s="1">
        <v>2.8912791993538999E-6</v>
      </c>
      <c r="E9609" s="1">
        <v>2.8889426695443001E-6</v>
      </c>
      <c r="F9609" s="1">
        <v>3.1063416617355999E-6</v>
      </c>
      <c r="G9609" s="1">
        <v>3.1005573983219998E-6</v>
      </c>
      <c r="I9609" s="1">
        <v>2.3999999999999999E-6</v>
      </c>
      <c r="J9609" s="1">
        <v>2.8912791993538999E-6</v>
      </c>
      <c r="K9609" s="1">
        <v>3.1063416617355999E-6</v>
      </c>
    </row>
    <row r="9610" spans="1:11" x14ac:dyDescent="0.25">
      <c r="A9610">
        <v>1001</v>
      </c>
      <c r="B9610" s="1">
        <v>2.3999999999999999E-6</v>
      </c>
      <c r="C9610" s="1">
        <v>2.3999999999999999E-6</v>
      </c>
      <c r="D9610" s="1">
        <v>2.8912791993538999E-6</v>
      </c>
      <c r="E9610" s="1">
        <v>2.8889259828598998E-6</v>
      </c>
      <c r="F9610" s="1">
        <v>3.1063416617355999E-6</v>
      </c>
      <c r="G9610" s="1">
        <v>3.1006299024388002E-6</v>
      </c>
      <c r="I9610" s="1">
        <v>2.3999999999999999E-6</v>
      </c>
      <c r="J9610" s="1">
        <v>2.8912791993538999E-6</v>
      </c>
      <c r="K9610" s="1">
        <v>3.1063416617355999E-6</v>
      </c>
    </row>
    <row r="9611" spans="1:11" x14ac:dyDescent="0.25">
      <c r="A9611">
        <v>1000</v>
      </c>
      <c r="B9611" s="1">
        <v>2.3999999999999999E-6</v>
      </c>
      <c r="C9611" s="1">
        <v>2.3999999999999999E-6</v>
      </c>
      <c r="D9611" s="1">
        <v>2.8912791993538999E-6</v>
      </c>
      <c r="E9611" s="1">
        <v>2.8890061324410001E-6</v>
      </c>
      <c r="F9611" s="1">
        <v>3.1063416617355999E-6</v>
      </c>
      <c r="G9611" s="1">
        <v>3.1006002895265001E-6</v>
      </c>
      <c r="I9611" s="1">
        <v>2.3999999999999999E-6</v>
      </c>
      <c r="J9611" s="1">
        <v>2.8912791993538999E-6</v>
      </c>
      <c r="K9611" s="1">
        <v>3.1063416617355999E-6</v>
      </c>
    </row>
    <row r="9612" spans="1:11" x14ac:dyDescent="0.25">
      <c r="A9612">
        <v>1001</v>
      </c>
      <c r="B9612" s="1">
        <v>2.3999999999999999E-6</v>
      </c>
      <c r="C9612" s="1">
        <v>2.3999999999999999E-6</v>
      </c>
      <c r="D9612" s="1">
        <v>2.8912791993538999E-6</v>
      </c>
      <c r="E9612" s="1">
        <v>2.8890047162109001E-6</v>
      </c>
      <c r="F9612" s="1">
        <v>3.1063416617355999E-6</v>
      </c>
      <c r="G9612" s="1">
        <v>3.1006562950556998E-6</v>
      </c>
      <c r="I9612" s="1">
        <v>2.3999999999999999E-6</v>
      </c>
      <c r="J9612" s="1">
        <v>2.8912791993538999E-6</v>
      </c>
      <c r="K9612" s="1">
        <v>3.1063416617355999E-6</v>
      </c>
    </row>
    <row r="9613" spans="1:11" x14ac:dyDescent="0.25">
      <c r="A9613">
        <v>1000</v>
      </c>
      <c r="B9613" s="1">
        <v>2.3999999999999999E-6</v>
      </c>
      <c r="C9613" s="1">
        <v>2.3999999999999999E-6</v>
      </c>
      <c r="D9613" s="1">
        <v>2.8912791993538999E-6</v>
      </c>
      <c r="E9613" s="1">
        <v>2.8890355260337002E-6</v>
      </c>
      <c r="F9613" s="1">
        <v>3.1063416617355999E-6</v>
      </c>
      <c r="G9613" s="1">
        <v>3.1006378320424999E-6</v>
      </c>
      <c r="I9613" s="1">
        <v>2.3999999999999999E-6</v>
      </c>
      <c r="J9613" s="1">
        <v>2.8912791993538999E-6</v>
      </c>
      <c r="K9613" s="1">
        <v>3.1063416617355999E-6</v>
      </c>
    </row>
    <row r="9614" spans="1:11" x14ac:dyDescent="0.25">
      <c r="A9614">
        <v>1001</v>
      </c>
      <c r="B9614" s="1">
        <v>2.3999999999999999E-6</v>
      </c>
      <c r="C9614" s="1">
        <v>2.3999999999999999E-6</v>
      </c>
      <c r="D9614" s="1">
        <v>2.8912791993538999E-6</v>
      </c>
      <c r="E9614" s="1">
        <v>2.8890350289361999E-6</v>
      </c>
      <c r="F9614" s="1">
        <v>3.1063416617355999E-6</v>
      </c>
      <c r="G9614" s="1">
        <v>3.1007167315294998E-6</v>
      </c>
      <c r="I9614" s="1">
        <v>2.3999999999999999E-6</v>
      </c>
      <c r="J9614" s="1">
        <v>2.8912791993538999E-6</v>
      </c>
      <c r="K9614" s="1">
        <v>3.1063416617355999E-6</v>
      </c>
    </row>
    <row r="9615" spans="1:11" x14ac:dyDescent="0.25">
      <c r="A9615">
        <v>1000</v>
      </c>
      <c r="B9615" s="1">
        <v>2.3999999999999999E-6</v>
      </c>
      <c r="C9615" s="1">
        <v>2.3999999999999999E-6</v>
      </c>
      <c r="D9615" s="1">
        <v>2.8912791993538999E-6</v>
      </c>
      <c r="E9615" s="1">
        <v>2.8890238406747001E-6</v>
      </c>
      <c r="F9615" s="1">
        <v>3.1063416617355999E-6</v>
      </c>
      <c r="G9615" s="1">
        <v>3.1007427151553999E-6</v>
      </c>
      <c r="I9615" s="1">
        <v>2.3999999999999999E-6</v>
      </c>
      <c r="J9615" s="1">
        <v>2.8912791993538999E-6</v>
      </c>
      <c r="K9615" s="1">
        <v>3.1063416617355999E-6</v>
      </c>
    </row>
    <row r="9616" spans="1:11" x14ac:dyDescent="0.25">
      <c r="A9616">
        <v>1001</v>
      </c>
      <c r="B9616" s="1">
        <v>2.3999999999999999E-6</v>
      </c>
      <c r="C9616" s="1">
        <v>2.3999999999999999E-6</v>
      </c>
      <c r="D9616" s="1">
        <v>2.8912791993538999E-6</v>
      </c>
      <c r="E9616" s="1">
        <v>2.8890425503072E-6</v>
      </c>
      <c r="F9616" s="1">
        <v>3.1063416617355999E-6</v>
      </c>
      <c r="G9616" s="1">
        <v>3.1007423142597001E-6</v>
      </c>
      <c r="I9616" s="1">
        <v>2.3999999999999999E-6</v>
      </c>
      <c r="J9616" s="1">
        <v>2.8912791993538999E-6</v>
      </c>
      <c r="K9616" s="1">
        <v>3.1063416617355999E-6</v>
      </c>
    </row>
    <row r="9617" spans="1:11" x14ac:dyDescent="0.25">
      <c r="A9617">
        <v>1000</v>
      </c>
      <c r="B9617" s="1">
        <v>2.3999999999999999E-6</v>
      </c>
      <c r="C9617" s="1">
        <v>2.3999999999999999E-6</v>
      </c>
      <c r="D9617" s="1">
        <v>2.8912791993538999E-6</v>
      </c>
      <c r="E9617" s="1">
        <v>2.8890497035067E-6</v>
      </c>
      <c r="F9617" s="1">
        <v>3.1063416617355999E-6</v>
      </c>
      <c r="G9617" s="1">
        <v>3.1007651983111002E-6</v>
      </c>
      <c r="I9617" s="1">
        <v>2.3999999999999999E-6</v>
      </c>
      <c r="J9617" s="1">
        <v>2.8912791993538999E-6</v>
      </c>
      <c r="K9617" s="1">
        <v>3.1063416617355999E-6</v>
      </c>
    </row>
    <row r="9618" spans="1:11" x14ac:dyDescent="0.25">
      <c r="A9618">
        <v>1001</v>
      </c>
      <c r="B9618" s="1">
        <v>2.3999999999999999E-6</v>
      </c>
      <c r="C9618" s="1">
        <v>2.3999999999999999E-6</v>
      </c>
      <c r="D9618" s="1">
        <v>2.8912791993538999E-6</v>
      </c>
      <c r="E9618" s="1">
        <v>2.8890812319495E-6</v>
      </c>
      <c r="F9618" s="1">
        <v>3.1063416617355999E-6</v>
      </c>
      <c r="G9618" s="1">
        <v>3.1007597559980998E-6</v>
      </c>
      <c r="I9618" s="1">
        <v>2.3999999999999999E-6</v>
      </c>
      <c r="J9618" s="1">
        <v>2.8912791993538999E-6</v>
      </c>
      <c r="K9618" s="1">
        <v>3.1063416617355999E-6</v>
      </c>
    </row>
    <row r="9619" spans="1:11" x14ac:dyDescent="0.25">
      <c r="A9619">
        <v>1000</v>
      </c>
      <c r="B9619" s="1">
        <v>2.3999999999999999E-6</v>
      </c>
      <c r="C9619" s="1">
        <v>2.3999999999999999E-6</v>
      </c>
      <c r="D9619" s="1">
        <v>2.8917520897463001E-6</v>
      </c>
      <c r="E9619" s="1">
        <v>2.8890443519274001E-6</v>
      </c>
      <c r="F9619" s="1">
        <v>3.1063416617355999E-6</v>
      </c>
      <c r="G9619" s="1">
        <v>3.1007754297086999E-6</v>
      </c>
      <c r="I9619" s="1">
        <v>2.3999999999999999E-6</v>
      </c>
      <c r="J9619" s="1">
        <v>2.8917520897463001E-6</v>
      </c>
      <c r="K9619" s="1">
        <v>3.1063416617355999E-6</v>
      </c>
    </row>
    <row r="9620" spans="1:11" x14ac:dyDescent="0.25">
      <c r="A9620">
        <v>1001</v>
      </c>
      <c r="B9620" s="1">
        <v>2.3999999999999999E-6</v>
      </c>
      <c r="C9620" s="1">
        <v>2.3999999999999999E-6</v>
      </c>
      <c r="D9620" s="1">
        <v>2.8917520897463001E-6</v>
      </c>
      <c r="E9620" s="1">
        <v>2.8890792242892999E-6</v>
      </c>
      <c r="F9620" s="1">
        <v>3.1063416617355999E-6</v>
      </c>
      <c r="G9620" s="1">
        <v>3.1008690218976999E-6</v>
      </c>
      <c r="I9620" s="1">
        <v>2.3999999999999999E-6</v>
      </c>
      <c r="J9620" s="1">
        <v>2.8917520897463001E-6</v>
      </c>
      <c r="K9620" s="1">
        <v>3.1063416617355999E-6</v>
      </c>
    </row>
    <row r="9621" spans="1:11" x14ac:dyDescent="0.25">
      <c r="A9621">
        <v>1000</v>
      </c>
      <c r="B9621" s="1">
        <v>2.4099999999999998E-6</v>
      </c>
      <c r="C9621" s="1">
        <v>2.3999999999999999E-6</v>
      </c>
      <c r="D9621" s="1">
        <v>2.8930946834958999E-6</v>
      </c>
      <c r="E9621" s="1">
        <v>2.8890946057987002E-6</v>
      </c>
      <c r="F9621" s="1">
        <v>3.1063416617355999E-6</v>
      </c>
      <c r="G9621" s="1">
        <v>3.1008928308356E-6</v>
      </c>
      <c r="I9621" s="1">
        <v>2.4099999999999998E-6</v>
      </c>
      <c r="J9621" s="1">
        <v>2.8930946834958999E-6</v>
      </c>
      <c r="K9621" s="1">
        <v>3.1063416617355999E-6</v>
      </c>
    </row>
    <row r="9622" spans="1:11" x14ac:dyDescent="0.25">
      <c r="A9622">
        <v>1001</v>
      </c>
      <c r="B9622" s="1">
        <v>2.4099999999999998E-6</v>
      </c>
      <c r="C9622" s="1">
        <v>2.3999999999999999E-6</v>
      </c>
      <c r="D9622" s="1">
        <v>2.8930946834958999E-6</v>
      </c>
      <c r="E9622" s="1">
        <v>2.8891119791322002E-6</v>
      </c>
      <c r="F9622" s="1">
        <v>3.1063416617355999E-6</v>
      </c>
      <c r="G9622" s="1">
        <v>3.1008918176112E-6</v>
      </c>
      <c r="I9622" s="1">
        <v>2.4099999999999998E-6</v>
      </c>
      <c r="J9622" s="1">
        <v>2.8930946834958999E-6</v>
      </c>
      <c r="K9622" s="1">
        <v>3.1063416617355999E-6</v>
      </c>
    </row>
    <row r="9623" spans="1:11" x14ac:dyDescent="0.25">
      <c r="A9623">
        <v>1000</v>
      </c>
      <c r="B9623" s="1">
        <v>2.4099999999999998E-6</v>
      </c>
      <c r="C9623" s="1">
        <v>2.3999999999999999E-6</v>
      </c>
      <c r="D9623" s="1">
        <v>2.8930946834958999E-6</v>
      </c>
      <c r="E9623" s="1">
        <v>2.8891201407256E-6</v>
      </c>
      <c r="F9623" s="1">
        <v>3.1063416617355999E-6</v>
      </c>
      <c r="G9623" s="1">
        <v>3.1009226596269001E-6</v>
      </c>
      <c r="I9623" s="1">
        <v>2.4099999999999998E-6</v>
      </c>
      <c r="J9623" s="1">
        <v>2.8930946834958999E-6</v>
      </c>
      <c r="K9623" s="1">
        <v>3.1063416617355999E-6</v>
      </c>
    </row>
    <row r="9624" spans="1:11" x14ac:dyDescent="0.25">
      <c r="A9624">
        <v>1001</v>
      </c>
      <c r="B9624" s="1">
        <v>2.4099999999999998E-6</v>
      </c>
      <c r="C9624" s="1">
        <v>2.3999999999999999E-6</v>
      </c>
      <c r="D9624" s="1">
        <v>2.8930946834958999E-6</v>
      </c>
      <c r="E9624" s="1">
        <v>2.8891552321338998E-6</v>
      </c>
      <c r="F9624" s="1">
        <v>3.1063416617355999E-6</v>
      </c>
      <c r="G9624" s="1">
        <v>3.1009570364427001E-6</v>
      </c>
      <c r="I9624" s="1">
        <v>2.4099999999999998E-6</v>
      </c>
      <c r="J9624" s="1">
        <v>2.8930946834958999E-6</v>
      </c>
      <c r="K9624" s="1">
        <v>3.1063416617355999E-6</v>
      </c>
    </row>
    <row r="9625" spans="1:11" x14ac:dyDescent="0.25">
      <c r="A9625">
        <v>1000</v>
      </c>
      <c r="B9625" s="1">
        <v>2.4099999999999998E-6</v>
      </c>
      <c r="C9625" s="1">
        <v>2.3999999999999999E-6</v>
      </c>
      <c r="D9625" s="1">
        <v>2.8930946834958999E-6</v>
      </c>
      <c r="E9625" s="1">
        <v>2.8891471893529002E-6</v>
      </c>
      <c r="F9625" s="1">
        <v>3.1066558766294999E-6</v>
      </c>
      <c r="G9625" s="1">
        <v>3.1009500643511999E-6</v>
      </c>
      <c r="I9625" s="1">
        <v>2.4099999999999998E-6</v>
      </c>
      <c r="J9625" s="1">
        <v>2.8930946834958999E-6</v>
      </c>
      <c r="K9625" s="1">
        <v>3.1066558766294999E-6</v>
      </c>
    </row>
    <row r="9626" spans="1:11" x14ac:dyDescent="0.25">
      <c r="A9626">
        <v>1001</v>
      </c>
      <c r="B9626" s="1">
        <v>2.4099999999999998E-6</v>
      </c>
      <c r="C9626" s="1">
        <v>2.3999999999999999E-6</v>
      </c>
      <c r="D9626" s="1">
        <v>2.8930946834958999E-6</v>
      </c>
      <c r="E9626" s="1">
        <v>2.8891569017043999E-6</v>
      </c>
      <c r="F9626" s="1">
        <v>3.1066558766294999E-6</v>
      </c>
      <c r="G9626" s="1">
        <v>3.1010522139841998E-6</v>
      </c>
      <c r="I9626" s="1">
        <v>2.4099999999999998E-6</v>
      </c>
      <c r="J9626" s="1">
        <v>2.8930946834958999E-6</v>
      </c>
      <c r="K9626" s="1">
        <v>3.1066558766294999E-6</v>
      </c>
    </row>
    <row r="9627" spans="1:11" x14ac:dyDescent="0.25">
      <c r="A9627">
        <v>1000</v>
      </c>
      <c r="B9627" s="1">
        <v>2.4099999999999998E-6</v>
      </c>
      <c r="C9627" s="1">
        <v>2.3999999999999999E-6</v>
      </c>
      <c r="D9627" s="1">
        <v>2.8930946834958999E-6</v>
      </c>
      <c r="E9627" s="1">
        <v>2.8891369671063E-6</v>
      </c>
      <c r="F9627" s="1">
        <v>3.1066558766294999E-6</v>
      </c>
      <c r="G9627" s="1">
        <v>3.1009871742910002E-6</v>
      </c>
      <c r="I9627" s="1">
        <v>2.4099999999999998E-6</v>
      </c>
      <c r="J9627" s="1">
        <v>2.8930946834958999E-6</v>
      </c>
      <c r="K9627" s="1">
        <v>3.1066558766294999E-6</v>
      </c>
    </row>
    <row r="9628" spans="1:11" x14ac:dyDescent="0.25">
      <c r="A9628">
        <v>1001</v>
      </c>
      <c r="B9628" s="1">
        <v>2.4099999999999998E-6</v>
      </c>
      <c r="C9628" s="1">
        <v>2.3999999999999999E-6</v>
      </c>
      <c r="D9628" s="1">
        <v>2.8930946834958999E-6</v>
      </c>
      <c r="E9628" s="1">
        <v>2.8891764021856001E-6</v>
      </c>
      <c r="F9628" s="1">
        <v>3.1066558766294999E-6</v>
      </c>
      <c r="G9628" s="1">
        <v>3.1010378526803001E-6</v>
      </c>
      <c r="I9628" s="1">
        <v>2.4099999999999998E-6</v>
      </c>
      <c r="J9628" s="1">
        <v>2.8930946834958999E-6</v>
      </c>
      <c r="K9628" s="1">
        <v>3.1066558766294999E-6</v>
      </c>
    </row>
    <row r="9629" spans="1:11" x14ac:dyDescent="0.25">
      <c r="A9629">
        <v>1000</v>
      </c>
      <c r="B9629" s="1">
        <v>2.4099999999999998E-6</v>
      </c>
      <c r="C9629" s="1">
        <v>2.3999999999999999E-6</v>
      </c>
      <c r="D9629" s="1">
        <v>2.8930946834958999E-6</v>
      </c>
      <c r="E9629" s="1">
        <v>2.8891808638409999E-6</v>
      </c>
      <c r="F9629" s="1">
        <v>3.1068475634874E-6</v>
      </c>
      <c r="G9629" s="1">
        <v>3.1010426294101998E-6</v>
      </c>
      <c r="I9629" s="1">
        <v>2.4099999999999998E-6</v>
      </c>
      <c r="J9629" s="1">
        <v>2.8930946834958999E-6</v>
      </c>
      <c r="K9629" s="1">
        <v>3.1068475634874E-6</v>
      </c>
    </row>
    <row r="9630" spans="1:11" x14ac:dyDescent="0.25">
      <c r="A9630">
        <v>1001</v>
      </c>
      <c r="B9630" s="1">
        <v>2.4099999999999998E-6</v>
      </c>
      <c r="C9630" s="1">
        <v>2.3999999999999999E-6</v>
      </c>
      <c r="D9630" s="1">
        <v>2.8930946834958999E-6</v>
      </c>
      <c r="E9630" s="1">
        <v>2.8892300199990999E-6</v>
      </c>
      <c r="F9630" s="1">
        <v>3.1068475634874E-6</v>
      </c>
      <c r="G9630" s="1">
        <v>3.1010738309727E-6</v>
      </c>
      <c r="I9630" s="1">
        <v>2.4099999999999998E-6</v>
      </c>
      <c r="J9630" s="1">
        <v>2.8930946834958999E-6</v>
      </c>
      <c r="K9630" s="1">
        <v>3.1068475634874E-6</v>
      </c>
    </row>
    <row r="9631" spans="1:11" x14ac:dyDescent="0.25">
      <c r="A9631">
        <v>1000</v>
      </c>
      <c r="B9631" s="1">
        <v>2.4099999999999998E-6</v>
      </c>
      <c r="C9631" s="1">
        <v>2.3999999999999999E-6</v>
      </c>
      <c r="D9631" s="1">
        <v>2.8930946834958999E-6</v>
      </c>
      <c r="E9631" s="1">
        <v>2.8892363477191001E-6</v>
      </c>
      <c r="F9631" s="1">
        <v>3.1068475634874E-6</v>
      </c>
      <c r="G9631" s="1">
        <v>3.1011517406007E-6</v>
      </c>
      <c r="I9631" s="1">
        <v>2.4099999999999998E-6</v>
      </c>
      <c r="J9631" s="1">
        <v>2.8930946834958999E-6</v>
      </c>
      <c r="K9631" s="1">
        <v>3.1068475634874E-6</v>
      </c>
    </row>
    <row r="9632" spans="1:11" x14ac:dyDescent="0.25">
      <c r="A9632">
        <v>1001</v>
      </c>
      <c r="B9632" s="1">
        <v>2.4099999999999998E-6</v>
      </c>
      <c r="C9632" s="1">
        <v>2.3999999999999999E-6</v>
      </c>
      <c r="D9632" s="1">
        <v>2.8930946834958999E-6</v>
      </c>
      <c r="E9632" s="1">
        <v>2.8892448564791999E-6</v>
      </c>
      <c r="F9632" s="1">
        <v>3.1068475634874E-6</v>
      </c>
      <c r="G9632" s="1">
        <v>3.1011369063860002E-6</v>
      </c>
      <c r="I9632" s="1">
        <v>2.4099999999999998E-6</v>
      </c>
      <c r="J9632" s="1">
        <v>2.8930946834958999E-6</v>
      </c>
      <c r="K9632" s="1">
        <v>3.1068475634874E-6</v>
      </c>
    </row>
    <row r="9633" spans="1:11" x14ac:dyDescent="0.25">
      <c r="A9633">
        <v>1000</v>
      </c>
      <c r="B9633" s="1">
        <v>2.4099999999999998E-6</v>
      </c>
      <c r="C9633" s="1">
        <v>2.3999999999999999E-6</v>
      </c>
      <c r="D9633" s="1">
        <v>2.8930946834958999E-6</v>
      </c>
      <c r="E9633" s="1">
        <v>2.8892070214166002E-6</v>
      </c>
      <c r="F9633" s="1">
        <v>3.1068475634874E-6</v>
      </c>
      <c r="G9633" s="1">
        <v>3.1011576752831999E-6</v>
      </c>
      <c r="I9633" s="1">
        <v>2.4099999999999998E-6</v>
      </c>
      <c r="J9633" s="1">
        <v>2.8930946834958999E-6</v>
      </c>
      <c r="K9633" s="1">
        <v>3.1068475634874E-6</v>
      </c>
    </row>
    <row r="9634" spans="1:11" x14ac:dyDescent="0.25">
      <c r="A9634">
        <v>1001</v>
      </c>
      <c r="B9634" s="1">
        <v>2.4099999999999998E-6</v>
      </c>
      <c r="C9634" s="1">
        <v>2.3999999999999999E-6</v>
      </c>
      <c r="D9634" s="1">
        <v>2.8930946834958999E-6</v>
      </c>
      <c r="E9634" s="1">
        <v>2.8892561925803001E-6</v>
      </c>
      <c r="F9634" s="1">
        <v>3.1068475634874E-6</v>
      </c>
      <c r="G9634" s="1">
        <v>3.1011250940056002E-6</v>
      </c>
      <c r="I9634" s="1">
        <v>2.4099999999999998E-6</v>
      </c>
      <c r="J9634" s="1">
        <v>2.8930946834958999E-6</v>
      </c>
      <c r="K9634" s="1">
        <v>3.1068475634874E-6</v>
      </c>
    </row>
    <row r="9635" spans="1:11" x14ac:dyDescent="0.25">
      <c r="A9635">
        <v>1000</v>
      </c>
      <c r="B9635" s="1">
        <v>2.4099999999999998E-6</v>
      </c>
      <c r="C9635" s="1">
        <v>2.3999999999999999E-6</v>
      </c>
      <c r="D9635" s="1">
        <v>2.8930946834958999E-6</v>
      </c>
      <c r="E9635" s="1">
        <v>2.8892801678963999E-6</v>
      </c>
      <c r="F9635" s="1">
        <v>3.1068475634874E-6</v>
      </c>
      <c r="G9635" s="1">
        <v>3.1012503742875999E-6</v>
      </c>
      <c r="I9635" s="1">
        <v>2.4099999999999998E-6</v>
      </c>
      <c r="J9635" s="1">
        <v>2.8930946834958999E-6</v>
      </c>
      <c r="K9635" s="1">
        <v>3.1068475634874E-6</v>
      </c>
    </row>
    <row r="9636" spans="1:11" x14ac:dyDescent="0.25">
      <c r="A9636">
        <v>1001</v>
      </c>
      <c r="B9636" s="1">
        <v>2.4099999999999998E-6</v>
      </c>
      <c r="C9636" s="1">
        <v>2.3999999999999999E-6</v>
      </c>
      <c r="D9636" s="1">
        <v>2.8930946834958999E-6</v>
      </c>
      <c r="E9636" s="1">
        <v>2.8892393669066002E-6</v>
      </c>
      <c r="F9636" s="1">
        <v>3.1068475634874E-6</v>
      </c>
      <c r="G9636" s="1">
        <v>3.1012183609260998E-6</v>
      </c>
      <c r="I9636" s="1">
        <v>2.4099999999999998E-6</v>
      </c>
      <c r="J9636" s="1">
        <v>2.8930946834958999E-6</v>
      </c>
      <c r="K9636" s="1">
        <v>3.1068475634874E-6</v>
      </c>
    </row>
    <row r="9637" spans="1:11" x14ac:dyDescent="0.25">
      <c r="A9637">
        <v>1000</v>
      </c>
      <c r="B9637" s="1">
        <v>2.4099999999999998E-6</v>
      </c>
      <c r="C9637" s="1">
        <v>2.3999999999999999E-6</v>
      </c>
      <c r="D9637" s="1">
        <v>2.8930946834958999E-6</v>
      </c>
      <c r="E9637" s="1">
        <v>2.8892485272215001E-6</v>
      </c>
      <c r="F9637" s="1">
        <v>3.1068475634874E-6</v>
      </c>
      <c r="G9637" s="1">
        <v>3.1012200615488001E-6</v>
      </c>
      <c r="I9637" s="1">
        <v>2.4099999999999998E-6</v>
      </c>
      <c r="J9637" s="1">
        <v>2.8930946834958999E-6</v>
      </c>
      <c r="K9637" s="1">
        <v>3.1068475634874E-6</v>
      </c>
    </row>
    <row r="9638" spans="1:11" x14ac:dyDescent="0.25">
      <c r="A9638">
        <v>1001</v>
      </c>
      <c r="B9638" s="1">
        <v>2.4099999999999998E-6</v>
      </c>
      <c r="C9638" s="1">
        <v>2.3999999999999999E-6</v>
      </c>
      <c r="D9638" s="1">
        <v>2.8930946834958999E-6</v>
      </c>
      <c r="E9638" s="1">
        <v>2.8893082979182002E-6</v>
      </c>
      <c r="F9638" s="1">
        <v>3.1068475634874E-6</v>
      </c>
      <c r="G9638" s="1">
        <v>3.1012998002769001E-6</v>
      </c>
      <c r="I9638" s="1">
        <v>2.4099999999999998E-6</v>
      </c>
      <c r="J9638" s="1">
        <v>2.8930946834958999E-6</v>
      </c>
      <c r="K9638" s="1">
        <v>3.1068475634874E-6</v>
      </c>
    </row>
    <row r="9639" spans="1:11" x14ac:dyDescent="0.25">
      <c r="A9639">
        <v>1000</v>
      </c>
      <c r="B9639" s="1">
        <v>2.4099999999999998E-6</v>
      </c>
      <c r="C9639" s="1">
        <v>2.3999999999999999E-6</v>
      </c>
      <c r="D9639" s="1">
        <v>2.8930946834958999E-6</v>
      </c>
      <c r="E9639" s="1">
        <v>2.8893049153554999E-6</v>
      </c>
      <c r="F9639" s="1">
        <v>3.1070914048189E-6</v>
      </c>
      <c r="G9639" s="1">
        <v>3.1012610156102999E-6</v>
      </c>
      <c r="I9639" s="1">
        <v>2.4099999999999998E-6</v>
      </c>
      <c r="J9639" s="1">
        <v>2.8930946834958999E-6</v>
      </c>
      <c r="K9639" s="1">
        <v>3.1070914048189E-6</v>
      </c>
    </row>
    <row r="9640" spans="1:11" x14ac:dyDescent="0.25">
      <c r="A9640">
        <v>1001</v>
      </c>
      <c r="B9640" s="1">
        <v>2.4099999999999998E-6</v>
      </c>
      <c r="C9640" s="1">
        <v>2.3999999999999999E-6</v>
      </c>
      <c r="D9640" s="1">
        <v>2.8930946834958999E-6</v>
      </c>
      <c r="E9640" s="1">
        <v>2.8893078399396998E-6</v>
      </c>
      <c r="F9640" s="1">
        <v>3.1071071409463001E-6</v>
      </c>
      <c r="G9640" s="1">
        <v>3.1013433271718998E-6</v>
      </c>
      <c r="I9640" s="1">
        <v>2.4099999999999998E-6</v>
      </c>
      <c r="J9640" s="1">
        <v>2.8930946834958999E-6</v>
      </c>
      <c r="K9640" s="1">
        <v>3.1071071409463001E-6</v>
      </c>
    </row>
    <row r="9641" spans="1:11" x14ac:dyDescent="0.25">
      <c r="A9641">
        <v>1000</v>
      </c>
      <c r="B9641" s="1">
        <v>2.4099999999999998E-6</v>
      </c>
      <c r="C9641" s="1">
        <v>2.3999999999999999E-6</v>
      </c>
      <c r="D9641" s="1">
        <v>2.8930946834958999E-6</v>
      </c>
      <c r="E9641" s="1">
        <v>2.8893221237339002E-6</v>
      </c>
      <c r="F9641" s="1">
        <v>3.1071071409463001E-6</v>
      </c>
      <c r="G9641" s="1">
        <v>3.1012530532460001E-6</v>
      </c>
      <c r="I9641" s="1">
        <v>2.4099999999999998E-6</v>
      </c>
      <c r="J9641" s="1">
        <v>2.8930946834958999E-6</v>
      </c>
      <c r="K9641" s="1">
        <v>3.1071071409463001E-6</v>
      </c>
    </row>
    <row r="9642" spans="1:11" x14ac:dyDescent="0.25">
      <c r="A9642">
        <v>1001</v>
      </c>
      <c r="B9642" s="1">
        <v>2.4099999999999998E-6</v>
      </c>
      <c r="C9642" s="1">
        <v>2.3999999999999999E-6</v>
      </c>
      <c r="D9642" s="1">
        <v>2.8930946834958999E-6</v>
      </c>
      <c r="E9642" s="1">
        <v>2.8893398755295001E-6</v>
      </c>
      <c r="F9642" s="1">
        <v>3.1071071409463001E-6</v>
      </c>
      <c r="G9642" s="1">
        <v>3.1013602608543E-6</v>
      </c>
      <c r="I9642" s="1">
        <v>2.4099999999999998E-6</v>
      </c>
      <c r="J9642" s="1">
        <v>2.8930946834958999E-6</v>
      </c>
      <c r="K9642" s="1">
        <v>3.1071071409463001E-6</v>
      </c>
    </row>
    <row r="9643" spans="1:11" x14ac:dyDescent="0.25">
      <c r="A9643">
        <v>1000</v>
      </c>
      <c r="B9643" s="1">
        <v>2.4099999999999998E-6</v>
      </c>
      <c r="C9643" s="1">
        <v>2.3999999999999999E-6</v>
      </c>
      <c r="D9643" s="1">
        <v>2.8930946834958999E-6</v>
      </c>
      <c r="E9643" s="1">
        <v>2.8893498452973E-6</v>
      </c>
      <c r="F9643" s="1">
        <v>3.1071071409463001E-6</v>
      </c>
      <c r="G9643" s="1">
        <v>3.1014154075487001E-6</v>
      </c>
      <c r="I9643" s="1">
        <v>2.4099999999999998E-6</v>
      </c>
      <c r="J9643" s="1">
        <v>2.8930946834958999E-6</v>
      </c>
      <c r="K9643" s="1">
        <v>3.1071071409463001E-6</v>
      </c>
    </row>
    <row r="9644" spans="1:11" x14ac:dyDescent="0.25">
      <c r="A9644">
        <v>1001</v>
      </c>
      <c r="B9644" s="1">
        <v>2.4099999999999998E-6</v>
      </c>
      <c r="C9644" s="1">
        <v>2.3999999999999999E-6</v>
      </c>
      <c r="D9644" s="1">
        <v>2.8930946834958999E-6</v>
      </c>
      <c r="E9644" s="1">
        <v>2.8893401859979001E-6</v>
      </c>
      <c r="F9644" s="1">
        <v>3.1071071409463001E-6</v>
      </c>
      <c r="G9644" s="1">
        <v>3.1013997660594002E-6</v>
      </c>
      <c r="I9644" s="1">
        <v>2.4099999999999998E-6</v>
      </c>
      <c r="J9644" s="1">
        <v>2.8930946834958999E-6</v>
      </c>
      <c r="K9644" s="1">
        <v>3.1071071409463001E-6</v>
      </c>
    </row>
    <row r="9645" spans="1:11" x14ac:dyDescent="0.25">
      <c r="A9645">
        <v>1000</v>
      </c>
      <c r="B9645" s="1">
        <v>2.4099999999999998E-6</v>
      </c>
      <c r="C9645" s="1">
        <v>2.3999999999999999E-6</v>
      </c>
      <c r="D9645" s="1">
        <v>2.8930946834958999E-6</v>
      </c>
      <c r="E9645" s="1">
        <v>2.8894021998615001E-6</v>
      </c>
      <c r="F9645" s="1">
        <v>3.1071071409463001E-6</v>
      </c>
      <c r="G9645" s="1">
        <v>3.1013926084339002E-6</v>
      </c>
      <c r="I9645" s="1">
        <v>2.4099999999999998E-6</v>
      </c>
      <c r="J9645" s="1">
        <v>2.8930946834958999E-6</v>
      </c>
      <c r="K9645" s="1">
        <v>3.1071071409463001E-6</v>
      </c>
    </row>
    <row r="9646" spans="1:11" x14ac:dyDescent="0.25">
      <c r="A9646">
        <v>1001</v>
      </c>
      <c r="B9646" s="1">
        <v>2.4099999999999998E-6</v>
      </c>
      <c r="C9646" s="1">
        <v>2.3999999999999999E-6</v>
      </c>
      <c r="D9646" s="1">
        <v>2.8930946834958999E-6</v>
      </c>
      <c r="E9646" s="1">
        <v>2.8893988071406001E-6</v>
      </c>
      <c r="F9646" s="1">
        <v>3.1071071409463001E-6</v>
      </c>
      <c r="G9646" s="1">
        <v>3.1014695367698E-6</v>
      </c>
      <c r="I9646" s="1">
        <v>2.4099999999999998E-6</v>
      </c>
      <c r="J9646" s="1">
        <v>2.8930946834958999E-6</v>
      </c>
      <c r="K9646" s="1">
        <v>3.1071071409463001E-6</v>
      </c>
    </row>
    <row r="9647" spans="1:11" x14ac:dyDescent="0.25">
      <c r="A9647">
        <v>1000</v>
      </c>
      <c r="B9647" s="1">
        <v>2.4099999999999998E-6</v>
      </c>
      <c r="C9647" s="1">
        <v>2.3999999999999999E-6</v>
      </c>
      <c r="D9647" s="1">
        <v>2.8930946834958999E-6</v>
      </c>
      <c r="E9647" s="1">
        <v>2.8894070729476999E-6</v>
      </c>
      <c r="F9647" s="1">
        <v>3.1071071409463001E-6</v>
      </c>
      <c r="G9647" s="1">
        <v>3.1014758975727001E-6</v>
      </c>
      <c r="I9647" s="1">
        <v>2.4099999999999998E-6</v>
      </c>
      <c r="J9647" s="1">
        <v>2.8930946834958999E-6</v>
      </c>
      <c r="K9647" s="1">
        <v>3.1071071409463001E-6</v>
      </c>
    </row>
    <row r="9648" spans="1:11" x14ac:dyDescent="0.25">
      <c r="A9648">
        <v>1001</v>
      </c>
      <c r="B9648" s="1">
        <v>2.4099999999999998E-6</v>
      </c>
      <c r="C9648" s="1">
        <v>2.3999999999999999E-6</v>
      </c>
      <c r="D9648" s="1">
        <v>2.8930946834958999E-6</v>
      </c>
      <c r="E9648" s="1">
        <v>2.8893876096181999E-6</v>
      </c>
      <c r="F9648" s="1">
        <v>3.1071071409463001E-6</v>
      </c>
      <c r="G9648" s="1">
        <v>3.1014903427305E-6</v>
      </c>
      <c r="I9648" s="1">
        <v>2.4099999999999998E-6</v>
      </c>
      <c r="J9648" s="1">
        <v>2.8930946834958999E-6</v>
      </c>
      <c r="K9648" s="1">
        <v>3.1071071409463001E-6</v>
      </c>
    </row>
    <row r="9649" spans="1:11" x14ac:dyDescent="0.25">
      <c r="A9649">
        <v>1000</v>
      </c>
      <c r="B9649" s="1">
        <v>2.4099999999999998E-6</v>
      </c>
      <c r="C9649" s="1">
        <v>2.3999999999999999E-6</v>
      </c>
      <c r="D9649" s="1">
        <v>2.8930946834958999E-6</v>
      </c>
      <c r="E9649" s="1">
        <v>2.8893973535179999E-6</v>
      </c>
      <c r="F9649" s="1">
        <v>3.1071071409463001E-6</v>
      </c>
      <c r="G9649" s="1">
        <v>3.1015190814952E-6</v>
      </c>
      <c r="I9649" s="1">
        <v>2.4099999999999998E-6</v>
      </c>
      <c r="J9649" s="1">
        <v>2.8930946834958999E-6</v>
      </c>
      <c r="K9649" s="1">
        <v>3.1071071409463001E-6</v>
      </c>
    </row>
    <row r="9650" spans="1:11" x14ac:dyDescent="0.25">
      <c r="A9650">
        <v>1001</v>
      </c>
      <c r="B9650" s="1">
        <v>2.4099999999999998E-6</v>
      </c>
      <c r="C9650" s="1">
        <v>2.3999999999999999E-6</v>
      </c>
      <c r="D9650" s="1">
        <v>2.8930946834958999E-6</v>
      </c>
      <c r="E9650" s="1">
        <v>2.8893973204768002E-6</v>
      </c>
      <c r="F9650" s="1">
        <v>3.1071071409463001E-6</v>
      </c>
      <c r="G9650" s="1">
        <v>3.1014917003789001E-6</v>
      </c>
      <c r="I9650" s="1">
        <v>2.4099999999999998E-6</v>
      </c>
      <c r="J9650" s="1">
        <v>2.8930946834958999E-6</v>
      </c>
      <c r="K9650" s="1">
        <v>3.1071071409463001E-6</v>
      </c>
    </row>
    <row r="9651" spans="1:11" x14ac:dyDescent="0.25">
      <c r="A9651">
        <v>1000</v>
      </c>
      <c r="B9651" s="1">
        <v>2.4099999999999998E-6</v>
      </c>
      <c r="C9651" s="1">
        <v>2.3999999999999999E-6</v>
      </c>
      <c r="D9651" s="1">
        <v>2.8930946834958999E-6</v>
      </c>
      <c r="E9651" s="1">
        <v>2.8894596120074002E-6</v>
      </c>
      <c r="F9651" s="1">
        <v>3.1071071409463001E-6</v>
      </c>
      <c r="G9651" s="1">
        <v>3.1015134975017002E-6</v>
      </c>
      <c r="I9651" s="1">
        <v>2.4099999999999998E-6</v>
      </c>
      <c r="J9651" s="1">
        <v>2.8930946834958999E-6</v>
      </c>
      <c r="K9651" s="1">
        <v>3.1071071409463001E-6</v>
      </c>
    </row>
    <row r="9652" spans="1:11" x14ac:dyDescent="0.25">
      <c r="A9652">
        <v>1001</v>
      </c>
      <c r="B9652" s="1">
        <v>2.4099999999999998E-6</v>
      </c>
      <c r="C9652" s="1">
        <v>2.3999999999999999E-6</v>
      </c>
      <c r="D9652" s="1">
        <v>2.8930946834958999E-6</v>
      </c>
      <c r="E9652" s="1">
        <v>2.8894278201164E-6</v>
      </c>
      <c r="F9652" s="1">
        <v>3.1071071409463001E-6</v>
      </c>
      <c r="G9652" s="1">
        <v>3.1015834432305999E-6</v>
      </c>
      <c r="I9652" s="1">
        <v>2.4099999999999998E-6</v>
      </c>
      <c r="J9652" s="1">
        <v>2.8930946834958999E-6</v>
      </c>
      <c r="K9652" s="1">
        <v>3.1071071409463001E-6</v>
      </c>
    </row>
    <row r="9653" spans="1:11" x14ac:dyDescent="0.25">
      <c r="A9653">
        <v>1000</v>
      </c>
      <c r="B9653" s="1">
        <v>2.4099999999999998E-6</v>
      </c>
      <c r="C9653" s="1">
        <v>2.3999999999999999E-6</v>
      </c>
      <c r="D9653" s="1">
        <v>2.8930946834958999E-6</v>
      </c>
      <c r="E9653" s="1">
        <v>2.8894378855213E-6</v>
      </c>
      <c r="F9653" s="1">
        <v>3.1072965662260002E-6</v>
      </c>
      <c r="G9653" s="1">
        <v>3.1015696793609998E-6</v>
      </c>
      <c r="I9653" s="1">
        <v>2.4099999999999998E-6</v>
      </c>
      <c r="J9653" s="1">
        <v>2.8930946834958999E-6</v>
      </c>
      <c r="K9653" s="1">
        <v>3.1072965662260002E-6</v>
      </c>
    </row>
    <row r="9654" spans="1:11" x14ac:dyDescent="0.25">
      <c r="A9654">
        <v>1001</v>
      </c>
      <c r="B9654" s="1">
        <v>2.4099999999999998E-6</v>
      </c>
      <c r="C9654" s="1">
        <v>2.3999999999999999E-6</v>
      </c>
      <c r="D9654" s="1">
        <v>2.8930946834958999E-6</v>
      </c>
      <c r="E9654" s="1">
        <v>2.8894998143896E-6</v>
      </c>
      <c r="F9654" s="1">
        <v>3.1072965662260002E-6</v>
      </c>
      <c r="G9654" s="1">
        <v>3.1015855738961E-6</v>
      </c>
      <c r="I9654" s="1">
        <v>2.4099999999999998E-6</v>
      </c>
      <c r="J9654" s="1">
        <v>2.8930946834958999E-6</v>
      </c>
      <c r="K9654" s="1">
        <v>3.1072965662260002E-6</v>
      </c>
    </row>
    <row r="9655" spans="1:11" x14ac:dyDescent="0.25">
      <c r="A9655">
        <v>1000</v>
      </c>
      <c r="B9655" s="1">
        <v>2.4099999999999998E-6</v>
      </c>
      <c r="C9655" s="1">
        <v>2.3999999999999999E-6</v>
      </c>
      <c r="D9655" s="1">
        <v>2.8930946834958999E-6</v>
      </c>
      <c r="E9655" s="1">
        <v>2.8895030439725998E-6</v>
      </c>
      <c r="F9655" s="1">
        <v>3.1072965662260002E-6</v>
      </c>
      <c r="G9655" s="1">
        <v>3.1016812083125E-6</v>
      </c>
      <c r="I9655" s="1">
        <v>2.4099999999999998E-6</v>
      </c>
      <c r="J9655" s="1">
        <v>2.8930946834958999E-6</v>
      </c>
      <c r="K9655" s="1">
        <v>3.1072965662260002E-6</v>
      </c>
    </row>
    <row r="9656" spans="1:11" x14ac:dyDescent="0.25">
      <c r="A9656">
        <v>1001</v>
      </c>
      <c r="B9656" s="1">
        <v>2.4099999999999998E-6</v>
      </c>
      <c r="C9656" s="1">
        <v>2.3999999999999999E-6</v>
      </c>
      <c r="D9656" s="1">
        <v>2.8930946834958999E-6</v>
      </c>
      <c r="E9656" s="1">
        <v>2.8894609145144001E-6</v>
      </c>
      <c r="F9656" s="1">
        <v>3.1072965662260002E-6</v>
      </c>
      <c r="G9656" s="1">
        <v>3.1016681085421001E-6</v>
      </c>
      <c r="I9656" s="1">
        <v>2.4099999999999998E-6</v>
      </c>
      <c r="J9656" s="1">
        <v>2.8930946834958999E-6</v>
      </c>
      <c r="K9656" s="1">
        <v>3.1072965662260002E-6</v>
      </c>
    </row>
    <row r="9657" spans="1:11" x14ac:dyDescent="0.25">
      <c r="A9657">
        <v>1000</v>
      </c>
      <c r="B9657" s="1">
        <v>2.4099999999999998E-6</v>
      </c>
      <c r="C9657" s="1">
        <v>2.3999999999999999E-6</v>
      </c>
      <c r="D9657" s="1">
        <v>2.8930946834958999E-6</v>
      </c>
      <c r="E9657" s="1">
        <v>2.8895064394778001E-6</v>
      </c>
      <c r="F9657" s="1">
        <v>3.1072965662260002E-6</v>
      </c>
      <c r="G9657" s="1">
        <v>3.1017318934969998E-6</v>
      </c>
      <c r="I9657" s="1">
        <v>2.4099999999999998E-6</v>
      </c>
      <c r="J9657" s="1">
        <v>2.8930946834958999E-6</v>
      </c>
      <c r="K9657" s="1">
        <v>3.1072965662260002E-6</v>
      </c>
    </row>
    <row r="9658" spans="1:11" x14ac:dyDescent="0.25">
      <c r="A9658">
        <v>1001</v>
      </c>
      <c r="B9658" s="1">
        <v>2.4099999999999998E-6</v>
      </c>
      <c r="C9658" s="1">
        <v>2.3999999999999999E-6</v>
      </c>
      <c r="D9658" s="1">
        <v>2.8930946834958999E-6</v>
      </c>
      <c r="E9658" s="1">
        <v>2.8895439718093001E-6</v>
      </c>
      <c r="F9658" s="1">
        <v>3.1072965662260002E-6</v>
      </c>
      <c r="G9658" s="1">
        <v>3.1017217822205999E-6</v>
      </c>
      <c r="I9658" s="1">
        <v>2.4099999999999998E-6</v>
      </c>
      <c r="J9658" s="1">
        <v>2.8930946834958999E-6</v>
      </c>
      <c r="K9658" s="1">
        <v>3.1072965662260002E-6</v>
      </c>
    </row>
    <row r="9659" spans="1:11" x14ac:dyDescent="0.25">
      <c r="A9659">
        <v>1000</v>
      </c>
      <c r="B9659" s="1">
        <v>2.4099999999999998E-6</v>
      </c>
      <c r="C9659" s="1">
        <v>2.3999999999999999E-6</v>
      </c>
      <c r="D9659" s="1">
        <v>2.8930946834958999E-6</v>
      </c>
      <c r="E9659" s="1">
        <v>2.8894937259966999E-6</v>
      </c>
      <c r="F9659" s="1">
        <v>3.1072965662260002E-6</v>
      </c>
      <c r="G9659" s="1">
        <v>3.1017577382027999E-6</v>
      </c>
      <c r="I9659" s="1">
        <v>2.4099999999999998E-6</v>
      </c>
      <c r="J9659" s="1">
        <v>2.8930946834958999E-6</v>
      </c>
      <c r="K9659" s="1">
        <v>3.1072965662260002E-6</v>
      </c>
    </row>
    <row r="9660" spans="1:11" x14ac:dyDescent="0.25">
      <c r="A9660">
        <v>1001</v>
      </c>
      <c r="B9660" s="1">
        <v>2.4099999999999998E-6</v>
      </c>
      <c r="C9660" s="1">
        <v>2.3999999999999999E-6</v>
      </c>
      <c r="D9660" s="1">
        <v>2.8930946834958999E-6</v>
      </c>
      <c r="E9660" s="1">
        <v>2.8895914613746999E-6</v>
      </c>
      <c r="F9660" s="1">
        <v>3.1072965662260002E-6</v>
      </c>
      <c r="G9660" s="1">
        <v>3.1018224272266002E-6</v>
      </c>
      <c r="I9660" s="1">
        <v>2.4099999999999998E-6</v>
      </c>
      <c r="J9660" s="1">
        <v>2.8930946834958999E-6</v>
      </c>
      <c r="K9660" s="1">
        <v>3.1072965662260002E-6</v>
      </c>
    </row>
    <row r="9661" spans="1:11" x14ac:dyDescent="0.25">
      <c r="A9661">
        <v>1000</v>
      </c>
      <c r="B9661" s="1">
        <v>2.4099999999999998E-6</v>
      </c>
      <c r="C9661" s="1">
        <v>2.3999999999999999E-6</v>
      </c>
      <c r="D9661" s="1">
        <v>2.8930946834958999E-6</v>
      </c>
      <c r="E9661" s="1">
        <v>2.8895312756204001E-6</v>
      </c>
      <c r="F9661" s="1">
        <v>3.1072965662260002E-6</v>
      </c>
      <c r="G9661" s="1">
        <v>3.1017963582227E-6</v>
      </c>
      <c r="I9661" s="1">
        <v>2.4099999999999998E-6</v>
      </c>
      <c r="J9661" s="1">
        <v>2.8930946834958999E-6</v>
      </c>
      <c r="K9661" s="1">
        <v>3.1072965662260002E-6</v>
      </c>
    </row>
    <row r="9662" spans="1:11" x14ac:dyDescent="0.25">
      <c r="A9662">
        <v>1001</v>
      </c>
      <c r="B9662" s="1">
        <v>2.4099999999999998E-6</v>
      </c>
      <c r="C9662" s="1">
        <v>2.3999999999999999E-6</v>
      </c>
      <c r="D9662" s="1">
        <v>2.8930946834958999E-6</v>
      </c>
      <c r="E9662" s="1">
        <v>2.8895703183294E-6</v>
      </c>
      <c r="F9662" s="1">
        <v>3.1072965662260002E-6</v>
      </c>
      <c r="G9662" s="1">
        <v>3.1018636195081001E-6</v>
      </c>
      <c r="I9662" s="1">
        <v>2.4099999999999998E-6</v>
      </c>
      <c r="J9662" s="1">
        <v>2.8930946834958999E-6</v>
      </c>
      <c r="K9662" s="1">
        <v>3.1072965662260002E-6</v>
      </c>
    </row>
    <row r="9663" spans="1:11" x14ac:dyDescent="0.25">
      <c r="A9663">
        <v>1000</v>
      </c>
      <c r="B9663" s="1">
        <v>2.4099999999999998E-6</v>
      </c>
      <c r="C9663" s="1">
        <v>2.3999999999999999E-6</v>
      </c>
      <c r="D9663" s="1">
        <v>2.8930946834958999E-6</v>
      </c>
      <c r="E9663" s="1">
        <v>2.8896101057979999E-6</v>
      </c>
      <c r="F9663" s="1">
        <v>3.1072965662260002E-6</v>
      </c>
      <c r="G9663" s="1">
        <v>3.1018359449016001E-6</v>
      </c>
      <c r="I9663" s="1">
        <v>2.4099999999999998E-6</v>
      </c>
      <c r="J9663" s="1">
        <v>2.8930946834958999E-6</v>
      </c>
      <c r="K9663" s="1">
        <v>3.1072965662260002E-6</v>
      </c>
    </row>
    <row r="9664" spans="1:11" x14ac:dyDescent="0.25">
      <c r="A9664">
        <v>1001</v>
      </c>
      <c r="B9664" s="1">
        <v>2.4099999999999998E-6</v>
      </c>
      <c r="C9664" s="1">
        <v>2.3999999999999999E-6</v>
      </c>
      <c r="D9664" s="1">
        <v>2.8930946834958999E-6</v>
      </c>
      <c r="E9664" s="1">
        <v>2.8895594011138999E-6</v>
      </c>
      <c r="F9664" s="1">
        <v>3.1072965662260002E-6</v>
      </c>
      <c r="G9664" s="1">
        <v>3.1018641287649002E-6</v>
      </c>
      <c r="I9664" s="1">
        <v>2.4099999999999998E-6</v>
      </c>
      <c r="J9664" s="1">
        <v>2.8930946834958999E-6</v>
      </c>
      <c r="K9664" s="1">
        <v>3.1072965662260002E-6</v>
      </c>
    </row>
    <row r="9665" spans="1:11" x14ac:dyDescent="0.25">
      <c r="A9665">
        <v>1000</v>
      </c>
      <c r="B9665" s="1">
        <v>2.4099999999999998E-6</v>
      </c>
      <c r="C9665" s="1">
        <v>2.3999999999999999E-6</v>
      </c>
      <c r="D9665" s="1">
        <v>2.8930946834958999E-6</v>
      </c>
      <c r="E9665" s="1">
        <v>2.8896444339457E-6</v>
      </c>
      <c r="F9665" s="1">
        <v>3.1072965662260002E-6</v>
      </c>
      <c r="G9665" s="1">
        <v>3.1019178830626E-6</v>
      </c>
      <c r="I9665" s="1">
        <v>2.4099999999999998E-6</v>
      </c>
      <c r="J9665" s="1">
        <v>2.8930946834958999E-6</v>
      </c>
      <c r="K9665" s="1">
        <v>3.1072965662260002E-6</v>
      </c>
    </row>
    <row r="9666" spans="1:11" x14ac:dyDescent="0.25">
      <c r="A9666">
        <v>1001</v>
      </c>
      <c r="B9666" s="1">
        <v>2.4099999999999998E-6</v>
      </c>
      <c r="C9666" s="1">
        <v>2.3999999999999999E-6</v>
      </c>
      <c r="D9666" s="1">
        <v>2.8930946834958999E-6</v>
      </c>
      <c r="E9666" s="1">
        <v>2.8896147142729001E-6</v>
      </c>
      <c r="F9666" s="1">
        <v>3.1072965662260002E-6</v>
      </c>
      <c r="G9666" s="1">
        <v>3.1018578430488001E-6</v>
      </c>
      <c r="I9666" s="1">
        <v>2.4099999999999998E-6</v>
      </c>
      <c r="J9666" s="1">
        <v>2.8930946834958999E-6</v>
      </c>
      <c r="K9666" s="1">
        <v>3.1072965662260002E-6</v>
      </c>
    </row>
    <row r="9667" spans="1:11" x14ac:dyDescent="0.25">
      <c r="A9667">
        <v>1000</v>
      </c>
      <c r="B9667" s="1">
        <v>2.4099999999999998E-6</v>
      </c>
      <c r="C9667" s="1">
        <v>2.3999999999999999E-6</v>
      </c>
      <c r="D9667" s="1">
        <v>2.8930946834958999E-6</v>
      </c>
      <c r="E9667" s="1">
        <v>2.8896386290488002E-6</v>
      </c>
      <c r="F9667" s="1">
        <v>3.1072965662260002E-6</v>
      </c>
      <c r="G9667" s="1">
        <v>3.1019389883873002E-6</v>
      </c>
      <c r="I9667" s="1">
        <v>2.4099999999999998E-6</v>
      </c>
      <c r="J9667" s="1">
        <v>2.8930946834958999E-6</v>
      </c>
      <c r="K9667" s="1">
        <v>3.1072965662260002E-6</v>
      </c>
    </row>
    <row r="9668" spans="1:11" x14ac:dyDescent="0.25">
      <c r="A9668">
        <v>1001</v>
      </c>
      <c r="B9668" s="1">
        <v>2.4099999999999998E-6</v>
      </c>
      <c r="C9668" s="1">
        <v>2.3999999999999999E-6</v>
      </c>
      <c r="D9668" s="1">
        <v>2.8930946834958999E-6</v>
      </c>
      <c r="E9668" s="1">
        <v>2.8896433786368001E-6</v>
      </c>
      <c r="F9668" s="1">
        <v>3.1072965662260002E-6</v>
      </c>
      <c r="G9668" s="1">
        <v>3.1019928117083999E-6</v>
      </c>
      <c r="I9668" s="1">
        <v>2.4099999999999998E-6</v>
      </c>
      <c r="J9668" s="1">
        <v>2.8930946834958999E-6</v>
      </c>
      <c r="K9668" s="1">
        <v>3.1072965662260002E-6</v>
      </c>
    </row>
    <row r="9669" spans="1:11" x14ac:dyDescent="0.25">
      <c r="A9669">
        <v>1000</v>
      </c>
      <c r="B9669" s="1">
        <v>2.4099999999999998E-6</v>
      </c>
      <c r="C9669" s="1">
        <v>2.3999999999999999E-6</v>
      </c>
      <c r="D9669" s="1">
        <v>2.8930946834958999E-6</v>
      </c>
      <c r="E9669" s="1">
        <v>2.8896824205878E-6</v>
      </c>
      <c r="F9669" s="1">
        <v>3.1072965662260002E-6</v>
      </c>
      <c r="G9669" s="1">
        <v>3.1019859259196002E-6</v>
      </c>
      <c r="I9669" s="1">
        <v>2.4099999999999998E-6</v>
      </c>
      <c r="J9669" s="1">
        <v>2.8930946834958999E-6</v>
      </c>
      <c r="K9669" s="1">
        <v>3.1072965662260002E-6</v>
      </c>
    </row>
    <row r="9670" spans="1:11" x14ac:dyDescent="0.25">
      <c r="A9670">
        <v>1001</v>
      </c>
      <c r="B9670" s="1">
        <v>2.4099999999999998E-6</v>
      </c>
      <c r="C9670" s="1">
        <v>2.3999999999999999E-6</v>
      </c>
      <c r="D9670" s="1">
        <v>2.8930946834958999E-6</v>
      </c>
      <c r="E9670" s="1">
        <v>2.8896660747157001E-6</v>
      </c>
      <c r="F9670" s="1">
        <v>3.1072965662260002E-6</v>
      </c>
      <c r="G9670" s="1">
        <v>3.1019753375286001E-6</v>
      </c>
      <c r="I9670" s="1">
        <v>2.4099999999999998E-6</v>
      </c>
      <c r="J9670" s="1">
        <v>2.8930946834958999E-6</v>
      </c>
      <c r="K9670" s="1">
        <v>3.1072965662260002E-6</v>
      </c>
    </row>
    <row r="9671" spans="1:11" x14ac:dyDescent="0.25">
      <c r="A9671">
        <v>1000</v>
      </c>
      <c r="B9671" s="1">
        <v>2.4099999999999998E-6</v>
      </c>
      <c r="C9671" s="1">
        <v>2.3999999999999999E-6</v>
      </c>
      <c r="D9671" s="1">
        <v>2.8930946834958999E-6</v>
      </c>
      <c r="E9671" s="1">
        <v>2.8897011313339E-6</v>
      </c>
      <c r="F9671" s="1">
        <v>3.1072965662260002E-6</v>
      </c>
      <c r="G9671" s="1">
        <v>3.1020519025237998E-6</v>
      </c>
      <c r="I9671" s="1">
        <v>2.4099999999999998E-6</v>
      </c>
      <c r="J9671" s="1">
        <v>2.8930946834958999E-6</v>
      </c>
      <c r="K9671" s="1">
        <v>3.1072965662260002E-6</v>
      </c>
    </row>
    <row r="9672" spans="1:11" x14ac:dyDescent="0.25">
      <c r="A9672">
        <v>1001</v>
      </c>
      <c r="B9672" s="1">
        <v>2.4099999999999998E-6</v>
      </c>
      <c r="C9672" s="1">
        <v>2.3999999999999999E-6</v>
      </c>
      <c r="D9672" s="1">
        <v>2.8930946834958999E-6</v>
      </c>
      <c r="E9672" s="1">
        <v>2.8896849601386001E-6</v>
      </c>
      <c r="F9672" s="1">
        <v>3.1072965662260002E-6</v>
      </c>
      <c r="G9672" s="1">
        <v>3.1020815067128002E-6</v>
      </c>
      <c r="I9672" s="1">
        <v>2.4099999999999998E-6</v>
      </c>
      <c r="J9672" s="1">
        <v>2.8930946834958999E-6</v>
      </c>
      <c r="K9672" s="1">
        <v>3.1072965662260002E-6</v>
      </c>
    </row>
    <row r="9673" spans="1:11" x14ac:dyDescent="0.25">
      <c r="A9673">
        <v>1000</v>
      </c>
      <c r="B9673" s="1">
        <v>2.4099999999999998E-6</v>
      </c>
      <c r="C9673" s="1">
        <v>2.3999999999999999E-6</v>
      </c>
      <c r="D9673" s="1">
        <v>2.8930946834958999E-6</v>
      </c>
      <c r="E9673" s="1">
        <v>2.8897072658712001E-6</v>
      </c>
      <c r="F9673" s="1">
        <v>3.1072965662260002E-6</v>
      </c>
      <c r="G9673" s="1">
        <v>3.1020919092183E-6</v>
      </c>
      <c r="I9673" s="1">
        <v>2.4099999999999998E-6</v>
      </c>
      <c r="J9673" s="1">
        <v>2.8930946834958999E-6</v>
      </c>
      <c r="K9673" s="1">
        <v>3.1072965662260002E-6</v>
      </c>
    </row>
    <row r="9674" spans="1:11" x14ac:dyDescent="0.25">
      <c r="A9674">
        <v>1001</v>
      </c>
      <c r="B9674" s="1">
        <v>2.4099999999999998E-6</v>
      </c>
      <c r="C9674" s="1">
        <v>2.3999999999999999E-6</v>
      </c>
      <c r="D9674" s="1">
        <v>2.8930946834958999E-6</v>
      </c>
      <c r="E9674" s="1">
        <v>2.8896994806719998E-6</v>
      </c>
      <c r="F9674" s="1">
        <v>3.1072965662260002E-6</v>
      </c>
      <c r="G9674" s="1">
        <v>3.1020487089166E-6</v>
      </c>
      <c r="I9674" s="1">
        <v>2.4099999999999998E-6</v>
      </c>
      <c r="J9674" s="1">
        <v>2.8930946834958999E-6</v>
      </c>
      <c r="K9674" s="1">
        <v>3.1072965662260002E-6</v>
      </c>
    </row>
    <row r="9675" spans="1:11" x14ac:dyDescent="0.25">
      <c r="A9675">
        <v>1000</v>
      </c>
      <c r="B9675" s="1">
        <v>2.4099999999999998E-6</v>
      </c>
      <c r="C9675" s="1">
        <v>2.3999999999999999E-6</v>
      </c>
      <c r="D9675" s="1">
        <v>2.8930946834958999E-6</v>
      </c>
      <c r="E9675" s="1">
        <v>2.8897231710650999E-6</v>
      </c>
      <c r="F9675" s="1">
        <v>3.1072965662260002E-6</v>
      </c>
      <c r="G9675" s="1">
        <v>3.1021222406542001E-6</v>
      </c>
      <c r="I9675" s="1">
        <v>2.4099999999999998E-6</v>
      </c>
      <c r="J9675" s="1">
        <v>2.8930946834958999E-6</v>
      </c>
      <c r="K9675" s="1">
        <v>3.1072965662260002E-6</v>
      </c>
    </row>
    <row r="9676" spans="1:11" x14ac:dyDescent="0.25">
      <c r="A9676">
        <v>1001</v>
      </c>
      <c r="B9676" s="1">
        <v>2.4099999999999998E-6</v>
      </c>
      <c r="C9676" s="1">
        <v>2.3999999999999999E-6</v>
      </c>
      <c r="D9676" s="1">
        <v>2.8930946834958999E-6</v>
      </c>
      <c r="E9676" s="1">
        <v>2.8897852751457002E-6</v>
      </c>
      <c r="F9676" s="1">
        <v>3.1072965662260002E-6</v>
      </c>
      <c r="G9676" s="1">
        <v>3.1021807860692002E-6</v>
      </c>
      <c r="I9676" s="1">
        <v>2.4099999999999998E-6</v>
      </c>
      <c r="J9676" s="1">
        <v>2.8930946834958999E-6</v>
      </c>
      <c r="K9676" s="1">
        <v>3.1072965662260002E-6</v>
      </c>
    </row>
    <row r="9677" spans="1:11" x14ac:dyDescent="0.25">
      <c r="A9677">
        <v>1000</v>
      </c>
      <c r="B9677" s="1">
        <v>2.4099999999999998E-6</v>
      </c>
      <c r="C9677" s="1">
        <v>2.3999999999999999E-6</v>
      </c>
      <c r="D9677" s="1">
        <v>2.8930946834958999E-6</v>
      </c>
      <c r="E9677" s="1">
        <v>2.8897609681769E-6</v>
      </c>
      <c r="F9677" s="1">
        <v>3.1079233210671999E-6</v>
      </c>
      <c r="G9677" s="1">
        <v>3.1022196694950999E-6</v>
      </c>
      <c r="I9677" s="1">
        <v>2.4099999999999998E-6</v>
      </c>
      <c r="J9677" s="1">
        <v>2.8930946834958999E-6</v>
      </c>
      <c r="K9677" s="1">
        <v>3.1079233210671999E-6</v>
      </c>
    </row>
    <row r="9678" spans="1:11" x14ac:dyDescent="0.25">
      <c r="A9678">
        <v>1001</v>
      </c>
      <c r="B9678" s="1">
        <v>2.4099999999999998E-6</v>
      </c>
      <c r="C9678" s="1">
        <v>2.3999999999999999E-6</v>
      </c>
      <c r="D9678" s="1">
        <v>2.8930946834958999E-6</v>
      </c>
      <c r="E9678" s="1">
        <v>2.8897239174372002E-6</v>
      </c>
      <c r="F9678" s="1">
        <v>3.1079233210671999E-6</v>
      </c>
      <c r="G9678" s="1">
        <v>3.1022319362581002E-6</v>
      </c>
      <c r="I9678" s="1">
        <v>2.4099999999999998E-6</v>
      </c>
      <c r="J9678" s="1">
        <v>2.8930946834958999E-6</v>
      </c>
      <c r="K9678" s="1">
        <v>3.1079233210671999E-6</v>
      </c>
    </row>
    <row r="9679" spans="1:11" x14ac:dyDescent="0.25">
      <c r="A9679">
        <v>1000</v>
      </c>
      <c r="B9679" s="1">
        <v>2.4099999999999998E-6</v>
      </c>
      <c r="C9679" s="1">
        <v>2.3999999999999999E-6</v>
      </c>
      <c r="D9679" s="1">
        <v>2.8930946834958999E-6</v>
      </c>
      <c r="E9679" s="1">
        <v>2.8897673499178998E-6</v>
      </c>
      <c r="F9679" s="1">
        <v>3.1079233210671999E-6</v>
      </c>
      <c r="G9679" s="1">
        <v>3.1022523107912998E-6</v>
      </c>
      <c r="I9679" s="1">
        <v>2.4099999999999998E-6</v>
      </c>
      <c r="J9679" s="1">
        <v>2.8930946834958999E-6</v>
      </c>
      <c r="K9679" s="1">
        <v>3.1079233210671999E-6</v>
      </c>
    </row>
    <row r="9680" spans="1:11" x14ac:dyDescent="0.25">
      <c r="A9680">
        <v>1001</v>
      </c>
      <c r="B9680" s="1">
        <v>2.4099999999999998E-6</v>
      </c>
      <c r="C9680" s="1">
        <v>2.3999999999999999E-6</v>
      </c>
      <c r="D9680" s="1">
        <v>2.8930946834958999E-6</v>
      </c>
      <c r="E9680" s="1">
        <v>2.8897719227630999E-6</v>
      </c>
      <c r="F9680" s="1">
        <v>3.1079233210671999E-6</v>
      </c>
      <c r="G9680" s="1">
        <v>3.1022777427398001E-6</v>
      </c>
      <c r="I9680" s="1">
        <v>2.4099999999999998E-6</v>
      </c>
      <c r="J9680" s="1">
        <v>2.8930946834958999E-6</v>
      </c>
      <c r="K9680" s="1">
        <v>3.1079233210671999E-6</v>
      </c>
    </row>
    <row r="9681" spans="1:11" x14ac:dyDescent="0.25">
      <c r="A9681">
        <v>1000</v>
      </c>
      <c r="B9681" s="1">
        <v>2.4099999999999998E-6</v>
      </c>
      <c r="C9681" s="1">
        <v>2.3999999999999999E-6</v>
      </c>
      <c r="D9681" s="1">
        <v>2.8930946834958999E-6</v>
      </c>
      <c r="E9681" s="1">
        <v>2.8897993900043999E-6</v>
      </c>
      <c r="F9681" s="1">
        <v>3.1079233210671999E-6</v>
      </c>
      <c r="G9681" s="1">
        <v>3.1023125818015E-6</v>
      </c>
      <c r="I9681" s="1">
        <v>2.4099999999999998E-6</v>
      </c>
      <c r="J9681" s="1">
        <v>2.8930946834958999E-6</v>
      </c>
      <c r="K9681" s="1">
        <v>3.1079233210671999E-6</v>
      </c>
    </row>
    <row r="9682" spans="1:11" x14ac:dyDescent="0.25">
      <c r="A9682">
        <v>1001</v>
      </c>
      <c r="B9682" s="1">
        <v>2.4099999999999998E-6</v>
      </c>
      <c r="C9682" s="1">
        <v>2.3999999999999999E-6</v>
      </c>
      <c r="D9682" s="1">
        <v>2.8930946834958999E-6</v>
      </c>
      <c r="E9682" s="1">
        <v>2.8897503602162998E-6</v>
      </c>
      <c r="F9682" s="1">
        <v>3.1079233210671999E-6</v>
      </c>
      <c r="G9682" s="1">
        <v>3.102334067681E-6</v>
      </c>
      <c r="I9682" s="1">
        <v>2.4099999999999998E-6</v>
      </c>
      <c r="J9682" s="1">
        <v>2.8930946834958999E-6</v>
      </c>
      <c r="K9682" s="1">
        <v>3.1079233210671999E-6</v>
      </c>
    </row>
    <row r="9683" spans="1:11" x14ac:dyDescent="0.25">
      <c r="A9683">
        <v>1000</v>
      </c>
      <c r="B9683" s="1">
        <v>2.4099999999999998E-6</v>
      </c>
      <c r="C9683" s="1">
        <v>2.3999999999999999E-6</v>
      </c>
      <c r="D9683" s="1">
        <v>2.8930946834958999E-6</v>
      </c>
      <c r="E9683" s="1">
        <v>2.8897910392356002E-6</v>
      </c>
      <c r="F9683" s="1">
        <v>3.1079233210671999E-6</v>
      </c>
      <c r="G9683" s="1">
        <v>3.1023223662768002E-6</v>
      </c>
      <c r="I9683" s="1">
        <v>2.4099999999999998E-6</v>
      </c>
      <c r="J9683" s="1">
        <v>2.8930946834958999E-6</v>
      </c>
      <c r="K9683" s="1">
        <v>3.1079233210671999E-6</v>
      </c>
    </row>
    <row r="9684" spans="1:11" x14ac:dyDescent="0.25">
      <c r="A9684">
        <v>1001</v>
      </c>
      <c r="B9684" s="1">
        <v>2.4099999999999998E-6</v>
      </c>
      <c r="C9684" s="1">
        <v>2.3999999999999999E-6</v>
      </c>
      <c r="D9684" s="1">
        <v>2.8930946834958999E-6</v>
      </c>
      <c r="E9684" s="1">
        <v>2.8898133226072999E-6</v>
      </c>
      <c r="F9684" s="1">
        <v>3.1079233210671999E-6</v>
      </c>
      <c r="G9684" s="1">
        <v>3.1024492640808998E-6</v>
      </c>
      <c r="I9684" s="1">
        <v>2.4099999999999998E-6</v>
      </c>
      <c r="J9684" s="1">
        <v>2.8930946834958999E-6</v>
      </c>
      <c r="K9684" s="1">
        <v>3.1079233210671999E-6</v>
      </c>
    </row>
    <row r="9685" spans="1:11" x14ac:dyDescent="0.25">
      <c r="A9685">
        <v>1000</v>
      </c>
      <c r="B9685" s="1">
        <v>2.4099999999999998E-6</v>
      </c>
      <c r="C9685" s="1">
        <v>2.3999999999999999E-6</v>
      </c>
      <c r="D9685" s="1">
        <v>2.8930946834958999E-6</v>
      </c>
      <c r="E9685" s="1">
        <v>2.8898341978683999E-6</v>
      </c>
      <c r="F9685" s="1">
        <v>3.1079233210671999E-6</v>
      </c>
      <c r="G9685" s="1">
        <v>3.1024321393085999E-6</v>
      </c>
      <c r="I9685" s="1">
        <v>2.4099999999999998E-6</v>
      </c>
      <c r="J9685" s="1">
        <v>2.8930946834958999E-6</v>
      </c>
      <c r="K9685" s="1">
        <v>3.1079233210671999E-6</v>
      </c>
    </row>
    <row r="9686" spans="1:11" x14ac:dyDescent="0.25">
      <c r="A9686">
        <v>1001</v>
      </c>
      <c r="B9686" s="1">
        <v>2.4099999999999998E-6</v>
      </c>
      <c r="C9686" s="1">
        <v>2.3999999999999999E-6</v>
      </c>
      <c r="D9686" s="1">
        <v>2.8932151327649999E-6</v>
      </c>
      <c r="E9686" s="1">
        <v>2.8898433557716001E-6</v>
      </c>
      <c r="F9686" s="1">
        <v>3.1079233210671999E-6</v>
      </c>
      <c r="G9686" s="1">
        <v>3.1024821057811E-6</v>
      </c>
      <c r="I9686" s="1">
        <v>2.4099999999999998E-6</v>
      </c>
      <c r="J9686" s="1">
        <v>2.8932151327649999E-6</v>
      </c>
      <c r="K9686" s="1">
        <v>3.1079233210671999E-6</v>
      </c>
    </row>
    <row r="9687" spans="1:11" x14ac:dyDescent="0.25">
      <c r="A9687">
        <v>1000</v>
      </c>
      <c r="B9687" s="1">
        <v>2.4099999999999998E-6</v>
      </c>
      <c r="C9687" s="1">
        <v>2.3999999999999999E-6</v>
      </c>
      <c r="D9687" s="1">
        <v>2.8932151327649999E-6</v>
      </c>
      <c r="E9687" s="1">
        <v>2.8898678060035998E-6</v>
      </c>
      <c r="F9687" s="1">
        <v>3.1079233210671999E-6</v>
      </c>
      <c r="G9687" s="1">
        <v>3.1024875792227001E-6</v>
      </c>
      <c r="I9687" s="1">
        <v>2.4099999999999998E-6</v>
      </c>
      <c r="J9687" s="1">
        <v>2.8932151327649999E-6</v>
      </c>
      <c r="K9687" s="1">
        <v>3.1079233210671999E-6</v>
      </c>
    </row>
    <row r="9688" spans="1:11" x14ac:dyDescent="0.25">
      <c r="A9688">
        <v>1001</v>
      </c>
      <c r="B9688" s="1">
        <v>2.4099999999999998E-6</v>
      </c>
      <c r="C9688" s="1">
        <v>2.3999999999999999E-6</v>
      </c>
      <c r="D9688" s="1">
        <v>2.8932151327649999E-6</v>
      </c>
      <c r="E9688" s="1">
        <v>2.8898733372568998E-6</v>
      </c>
      <c r="F9688" s="1">
        <v>3.1079233210671999E-6</v>
      </c>
      <c r="G9688" s="1">
        <v>3.1024985783263E-6</v>
      </c>
      <c r="I9688" s="1">
        <v>2.4099999999999998E-6</v>
      </c>
      <c r="J9688" s="1">
        <v>2.8932151327649999E-6</v>
      </c>
      <c r="K9688" s="1">
        <v>3.1079233210671999E-6</v>
      </c>
    </row>
    <row r="9689" spans="1:11" x14ac:dyDescent="0.25">
      <c r="A9689">
        <v>1000</v>
      </c>
      <c r="B9689" s="1">
        <v>2.4099999999999998E-6</v>
      </c>
      <c r="C9689" s="1">
        <v>2.3999999999999999E-6</v>
      </c>
      <c r="D9689" s="1">
        <v>2.8932151327649999E-6</v>
      </c>
      <c r="E9689" s="1">
        <v>2.8899312186176001E-6</v>
      </c>
      <c r="F9689" s="1">
        <v>3.1079233210671999E-6</v>
      </c>
      <c r="G9689" s="1">
        <v>3.1024987081837002E-6</v>
      </c>
      <c r="I9689" s="1">
        <v>2.4099999999999998E-6</v>
      </c>
      <c r="J9689" s="1">
        <v>2.8932151327649999E-6</v>
      </c>
      <c r="K9689" s="1">
        <v>3.1079233210671999E-6</v>
      </c>
    </row>
    <row r="9690" spans="1:11" x14ac:dyDescent="0.25">
      <c r="A9690">
        <v>1001</v>
      </c>
      <c r="B9690" s="1">
        <v>2.4099999999999998E-6</v>
      </c>
      <c r="C9690" s="1">
        <v>2.3999999999999999E-6</v>
      </c>
      <c r="D9690" s="1">
        <v>2.8932151327649999E-6</v>
      </c>
      <c r="E9690" s="1">
        <v>2.8898894084076001E-6</v>
      </c>
      <c r="F9690" s="1">
        <v>3.1079233210671999E-6</v>
      </c>
      <c r="G9690" s="1">
        <v>3.1024959136096001E-6</v>
      </c>
      <c r="I9690" s="1">
        <v>2.4099999999999998E-6</v>
      </c>
      <c r="J9690" s="1">
        <v>2.8932151327649999E-6</v>
      </c>
      <c r="K9690" s="1">
        <v>3.1079233210671999E-6</v>
      </c>
    </row>
    <row r="9691" spans="1:11" x14ac:dyDescent="0.25">
      <c r="A9691">
        <v>1000</v>
      </c>
      <c r="B9691" s="1">
        <v>2.4099999999999998E-6</v>
      </c>
      <c r="C9691" s="1">
        <v>2.3999999999999999E-6</v>
      </c>
      <c r="D9691" s="1">
        <v>2.8932151327649999E-6</v>
      </c>
      <c r="E9691" s="1">
        <v>2.8898994266793999E-6</v>
      </c>
      <c r="F9691" s="1">
        <v>3.1079233210671999E-6</v>
      </c>
      <c r="G9691" s="1">
        <v>3.1025297713433E-6</v>
      </c>
      <c r="I9691" s="1">
        <v>2.4099999999999998E-6</v>
      </c>
      <c r="J9691" s="1">
        <v>2.8932151327649999E-6</v>
      </c>
      <c r="K9691" s="1">
        <v>3.1079233210671999E-6</v>
      </c>
    </row>
    <row r="9692" spans="1:11" x14ac:dyDescent="0.25">
      <c r="A9692">
        <v>1001</v>
      </c>
      <c r="B9692" s="1">
        <v>2.4099999999999998E-6</v>
      </c>
      <c r="C9692" s="1">
        <v>2.3999999999999999E-6</v>
      </c>
      <c r="D9692" s="1">
        <v>2.8932151327649999E-6</v>
      </c>
      <c r="E9692" s="1">
        <v>2.8898945339496002E-6</v>
      </c>
      <c r="F9692" s="1">
        <v>3.1079233210671999E-6</v>
      </c>
      <c r="G9692" s="1">
        <v>3.1025676526435E-6</v>
      </c>
      <c r="I9692" s="1">
        <v>2.4099999999999998E-6</v>
      </c>
      <c r="J9692" s="1">
        <v>2.8932151327649999E-6</v>
      </c>
      <c r="K9692" s="1">
        <v>3.1079233210671999E-6</v>
      </c>
    </row>
    <row r="9693" spans="1:11" x14ac:dyDescent="0.25">
      <c r="A9693">
        <v>1000</v>
      </c>
      <c r="B9693" s="1">
        <v>2.4099999999999998E-6</v>
      </c>
      <c r="C9693" s="1">
        <v>2.3999999999999999E-6</v>
      </c>
      <c r="D9693" s="1">
        <v>2.8932151327649999E-6</v>
      </c>
      <c r="E9693" s="1">
        <v>2.8899306073825999E-6</v>
      </c>
      <c r="F9693" s="1">
        <v>3.1079233210671999E-6</v>
      </c>
      <c r="G9693" s="1">
        <v>3.1026556825187E-6</v>
      </c>
      <c r="I9693" s="1">
        <v>2.4099999999999998E-6</v>
      </c>
      <c r="J9693" s="1">
        <v>2.8932151327649999E-6</v>
      </c>
      <c r="K9693" s="1">
        <v>3.1079233210671999E-6</v>
      </c>
    </row>
    <row r="9694" spans="1:11" x14ac:dyDescent="0.25">
      <c r="A9694">
        <v>1001</v>
      </c>
      <c r="B9694" s="1">
        <v>2.4099999999999998E-6</v>
      </c>
      <c r="C9694" s="1">
        <v>2.3999999999999999E-6</v>
      </c>
      <c r="D9694" s="1">
        <v>2.8932151327649999E-6</v>
      </c>
      <c r="E9694" s="1">
        <v>2.8899309853837001E-6</v>
      </c>
      <c r="F9694" s="1">
        <v>3.1079233210671999E-6</v>
      </c>
      <c r="G9694" s="1">
        <v>3.1027113727234001E-6</v>
      </c>
      <c r="I9694" s="1">
        <v>2.4099999999999998E-6</v>
      </c>
      <c r="J9694" s="1">
        <v>2.8932151327649999E-6</v>
      </c>
      <c r="K9694" s="1">
        <v>3.1079233210671999E-6</v>
      </c>
    </row>
    <row r="9695" spans="1:11" x14ac:dyDescent="0.25">
      <c r="A9695">
        <v>1000</v>
      </c>
      <c r="B9695" s="1">
        <v>2.4099999999999998E-6</v>
      </c>
      <c r="C9695" s="1">
        <v>2.3999999999999999E-6</v>
      </c>
      <c r="D9695" s="1">
        <v>2.8932151327649999E-6</v>
      </c>
      <c r="E9695" s="1">
        <v>2.8900056643963001E-6</v>
      </c>
      <c r="F9695" s="1">
        <v>3.1079233210671999E-6</v>
      </c>
      <c r="G9695" s="1">
        <v>3.1026842147732001E-6</v>
      </c>
      <c r="I9695" s="1">
        <v>2.4099999999999998E-6</v>
      </c>
      <c r="J9695" s="1">
        <v>2.8932151327649999E-6</v>
      </c>
      <c r="K9695" s="1">
        <v>3.1079233210671999E-6</v>
      </c>
    </row>
    <row r="9696" spans="1:11" x14ac:dyDescent="0.25">
      <c r="A9696">
        <v>1001</v>
      </c>
      <c r="B9696" s="1">
        <v>2.4099999999999998E-6</v>
      </c>
      <c r="C9696" s="1">
        <v>2.3999999999999999E-6</v>
      </c>
      <c r="D9696" s="1">
        <v>2.8932151327649999E-6</v>
      </c>
      <c r="E9696" s="1">
        <v>2.8899534914625001E-6</v>
      </c>
      <c r="F9696" s="1">
        <v>3.1079233210671999E-6</v>
      </c>
      <c r="G9696" s="1">
        <v>3.1027416397062001E-6</v>
      </c>
      <c r="I9696" s="1">
        <v>2.4099999999999998E-6</v>
      </c>
      <c r="J9696" s="1">
        <v>2.8932151327649999E-6</v>
      </c>
      <c r="K9696" s="1">
        <v>3.1079233210671999E-6</v>
      </c>
    </row>
    <row r="9697" spans="1:11" x14ac:dyDescent="0.25">
      <c r="A9697">
        <v>1000</v>
      </c>
      <c r="B9697" s="1">
        <v>2.4099999999999998E-6</v>
      </c>
      <c r="C9697" s="1">
        <v>2.3999999999999999E-6</v>
      </c>
      <c r="D9697" s="1">
        <v>2.8932151327649999E-6</v>
      </c>
      <c r="E9697" s="1">
        <v>2.88998937232E-6</v>
      </c>
      <c r="F9697" s="1">
        <v>3.1079233210671999E-6</v>
      </c>
      <c r="G9697" s="1">
        <v>3.1027262772904E-6</v>
      </c>
      <c r="I9697" s="1">
        <v>2.4099999999999998E-6</v>
      </c>
      <c r="J9697" s="1">
        <v>2.8932151327649999E-6</v>
      </c>
      <c r="K9697" s="1">
        <v>3.1079233210671999E-6</v>
      </c>
    </row>
    <row r="9698" spans="1:11" x14ac:dyDescent="0.25">
      <c r="A9698">
        <v>1001</v>
      </c>
      <c r="B9698" s="1">
        <v>2.4099999999999998E-6</v>
      </c>
      <c r="C9698" s="1">
        <v>2.3999999999999999E-6</v>
      </c>
      <c r="D9698" s="1">
        <v>2.8932151327649999E-6</v>
      </c>
      <c r="E9698" s="1">
        <v>2.8900020079679999E-6</v>
      </c>
      <c r="F9698" s="1">
        <v>3.1085248184622E-6</v>
      </c>
      <c r="G9698" s="1">
        <v>3.1028016561402998E-6</v>
      </c>
      <c r="I9698" s="1">
        <v>2.4099999999999998E-6</v>
      </c>
      <c r="J9698" s="1">
        <v>2.8932151327649999E-6</v>
      </c>
      <c r="K9698" s="1">
        <v>3.1085248184622E-6</v>
      </c>
    </row>
    <row r="9699" spans="1:11" x14ac:dyDescent="0.25">
      <c r="A9699">
        <v>1000</v>
      </c>
      <c r="B9699" s="1">
        <v>2.4099999999999998E-6</v>
      </c>
      <c r="C9699" s="1">
        <v>2.3999999999999999E-6</v>
      </c>
      <c r="D9699" s="1">
        <v>2.8932151327649999E-6</v>
      </c>
      <c r="E9699" s="1">
        <v>2.8900308890313E-6</v>
      </c>
      <c r="F9699" s="1">
        <v>3.1085248184622E-6</v>
      </c>
      <c r="G9699" s="1">
        <v>3.1027188355715001E-6</v>
      </c>
      <c r="I9699" s="1">
        <v>2.4099999999999998E-6</v>
      </c>
      <c r="J9699" s="1">
        <v>2.8932151327649999E-6</v>
      </c>
      <c r="K9699" s="1">
        <v>3.1085248184622E-6</v>
      </c>
    </row>
    <row r="9700" spans="1:11" x14ac:dyDescent="0.25">
      <c r="A9700">
        <v>1001</v>
      </c>
      <c r="B9700" s="1">
        <v>2.4099999999999998E-6</v>
      </c>
      <c r="C9700" s="1">
        <v>2.3999999999999999E-6</v>
      </c>
      <c r="D9700" s="1">
        <v>2.8932151327649999E-6</v>
      </c>
      <c r="E9700" s="1">
        <v>2.8900217896654998E-6</v>
      </c>
      <c r="F9700" s="1">
        <v>3.1085248184622E-6</v>
      </c>
      <c r="G9700" s="1">
        <v>3.1027835416129999E-6</v>
      </c>
      <c r="I9700" s="1">
        <v>2.4099999999999998E-6</v>
      </c>
      <c r="J9700" s="1">
        <v>2.8932151327649999E-6</v>
      </c>
      <c r="K9700" s="1">
        <v>3.1085248184622E-6</v>
      </c>
    </row>
    <row r="9701" spans="1:11" x14ac:dyDescent="0.25">
      <c r="A9701">
        <v>1000</v>
      </c>
      <c r="B9701" s="1">
        <v>2.4099999999999998E-6</v>
      </c>
      <c r="C9701" s="1">
        <v>2.3999999999999999E-6</v>
      </c>
      <c r="D9701" s="1">
        <v>2.8932151327649999E-6</v>
      </c>
      <c r="E9701" s="1">
        <v>2.8899672353916E-6</v>
      </c>
      <c r="F9701" s="1">
        <v>3.1085248184622E-6</v>
      </c>
      <c r="G9701" s="1">
        <v>3.1027719828263001E-6</v>
      </c>
      <c r="I9701" s="1">
        <v>2.4099999999999998E-6</v>
      </c>
      <c r="J9701" s="1">
        <v>2.8932151327649999E-6</v>
      </c>
      <c r="K9701" s="1">
        <v>3.1085248184622E-6</v>
      </c>
    </row>
    <row r="9702" spans="1:11" x14ac:dyDescent="0.25">
      <c r="A9702">
        <v>1001</v>
      </c>
      <c r="B9702" s="1">
        <v>2.4099999999999998E-6</v>
      </c>
      <c r="C9702" s="1">
        <v>2.3999999999999999E-6</v>
      </c>
      <c r="D9702" s="1">
        <v>2.8932151327649999E-6</v>
      </c>
      <c r="E9702" s="1">
        <v>2.8900548627058999E-6</v>
      </c>
      <c r="F9702" s="1">
        <v>3.1086161358004999E-6</v>
      </c>
      <c r="G9702" s="1">
        <v>3.1028527388395001E-6</v>
      </c>
      <c r="I9702" s="1">
        <v>2.4099999999999998E-6</v>
      </c>
      <c r="J9702" s="1">
        <v>2.8932151327649999E-6</v>
      </c>
      <c r="K9702" s="1">
        <v>3.1086161358004999E-6</v>
      </c>
    </row>
    <row r="9703" spans="1:11" x14ac:dyDescent="0.25">
      <c r="A9703">
        <v>1000</v>
      </c>
      <c r="B9703" s="1">
        <v>2.4099999999999998E-6</v>
      </c>
      <c r="C9703" s="1">
        <v>2.3999999999999999E-6</v>
      </c>
      <c r="D9703" s="1">
        <v>2.8932151327649999E-6</v>
      </c>
      <c r="E9703" s="1">
        <v>2.8900391016369998E-6</v>
      </c>
      <c r="F9703" s="1">
        <v>3.1086454164640002E-6</v>
      </c>
      <c r="G9703" s="1">
        <v>3.1029259011185001E-6</v>
      </c>
      <c r="I9703" s="1">
        <v>2.4099999999999998E-6</v>
      </c>
      <c r="J9703" s="1">
        <v>2.8932151327649999E-6</v>
      </c>
      <c r="K9703" s="1">
        <v>3.1086454164640002E-6</v>
      </c>
    </row>
    <row r="9704" spans="1:11" x14ac:dyDescent="0.25">
      <c r="A9704">
        <v>1001</v>
      </c>
      <c r="B9704" s="1">
        <v>2.4099999999999998E-6</v>
      </c>
      <c r="C9704" s="1">
        <v>2.3999999999999999E-6</v>
      </c>
      <c r="D9704" s="1">
        <v>2.8932151327649999E-6</v>
      </c>
      <c r="E9704" s="1">
        <v>2.8900616939902001E-6</v>
      </c>
      <c r="F9704" s="1">
        <v>3.1086454164640002E-6</v>
      </c>
      <c r="G9704" s="1">
        <v>3.1028960324355998E-6</v>
      </c>
      <c r="I9704" s="1">
        <v>2.4099999999999998E-6</v>
      </c>
      <c r="J9704" s="1">
        <v>2.8932151327649999E-6</v>
      </c>
      <c r="K9704" s="1">
        <v>3.1086454164640002E-6</v>
      </c>
    </row>
    <row r="9705" spans="1:11" x14ac:dyDescent="0.25">
      <c r="A9705">
        <v>1000</v>
      </c>
      <c r="B9705" s="1">
        <v>2.4099999999999998E-6</v>
      </c>
      <c r="C9705" s="1">
        <v>2.3999999999999999E-6</v>
      </c>
      <c r="D9705" s="1">
        <v>2.8932151327649999E-6</v>
      </c>
      <c r="E9705" s="1">
        <v>2.8900406008887999E-6</v>
      </c>
      <c r="F9705" s="1">
        <v>3.1086454164640002E-6</v>
      </c>
      <c r="G9705" s="1">
        <v>3.102962541324E-6</v>
      </c>
      <c r="I9705" s="1">
        <v>2.4099999999999998E-6</v>
      </c>
      <c r="J9705" s="1">
        <v>2.8932151327649999E-6</v>
      </c>
      <c r="K9705" s="1">
        <v>3.1086454164640002E-6</v>
      </c>
    </row>
    <row r="9706" spans="1:11" x14ac:dyDescent="0.25">
      <c r="A9706">
        <v>1001</v>
      </c>
      <c r="B9706" s="1">
        <v>2.4099999999999998E-6</v>
      </c>
      <c r="C9706" s="1">
        <v>2.3999999999999999E-6</v>
      </c>
      <c r="D9706" s="1">
        <v>2.8932151327649999E-6</v>
      </c>
      <c r="E9706" s="1">
        <v>2.890109476962E-6</v>
      </c>
      <c r="F9706" s="1">
        <v>3.1086454164640002E-6</v>
      </c>
      <c r="G9706" s="1">
        <v>3.1029660625270998E-6</v>
      </c>
      <c r="I9706" s="1">
        <v>2.4099999999999998E-6</v>
      </c>
      <c r="J9706" s="1">
        <v>2.8932151327649999E-6</v>
      </c>
      <c r="K9706" s="1">
        <v>3.1086454164640002E-6</v>
      </c>
    </row>
    <row r="9707" spans="1:11" x14ac:dyDescent="0.25">
      <c r="A9707">
        <v>1000</v>
      </c>
      <c r="B9707" s="1">
        <v>2.4099999999999998E-6</v>
      </c>
      <c r="C9707" s="1">
        <v>2.3999999999999999E-6</v>
      </c>
      <c r="D9707" s="1">
        <v>2.8932151327649999E-6</v>
      </c>
      <c r="E9707" s="1">
        <v>2.8900500141258998E-6</v>
      </c>
      <c r="F9707" s="1">
        <v>3.1086454164640002E-6</v>
      </c>
      <c r="G9707" s="1">
        <v>3.1030320306019E-6</v>
      </c>
      <c r="I9707" s="1">
        <v>2.4099999999999998E-6</v>
      </c>
      <c r="J9707" s="1">
        <v>2.8932151327649999E-6</v>
      </c>
      <c r="K9707" s="1">
        <v>3.1086454164640002E-6</v>
      </c>
    </row>
    <row r="9708" spans="1:11" x14ac:dyDescent="0.25">
      <c r="A9708">
        <v>1001</v>
      </c>
      <c r="B9708" s="1">
        <v>2.4099999999999998E-6</v>
      </c>
      <c r="C9708" s="1">
        <v>2.3999999999999999E-6</v>
      </c>
      <c r="D9708" s="1">
        <v>2.8932151327649999E-6</v>
      </c>
      <c r="E9708" s="1">
        <v>2.8901362247612999E-6</v>
      </c>
      <c r="F9708" s="1">
        <v>3.1086454164640002E-6</v>
      </c>
      <c r="G9708" s="1">
        <v>3.1030148702879998E-6</v>
      </c>
      <c r="I9708" s="1">
        <v>2.4099999999999998E-6</v>
      </c>
      <c r="J9708" s="1">
        <v>2.8932151327649999E-6</v>
      </c>
      <c r="K9708" s="1">
        <v>3.1086454164640002E-6</v>
      </c>
    </row>
    <row r="9709" spans="1:11" x14ac:dyDescent="0.25">
      <c r="A9709">
        <v>1000</v>
      </c>
      <c r="B9709" s="1">
        <v>2.4099999999999998E-6</v>
      </c>
      <c r="C9709" s="1">
        <v>2.3999999999999999E-6</v>
      </c>
      <c r="D9709" s="1">
        <v>2.8932151327649999E-6</v>
      </c>
      <c r="E9709" s="1">
        <v>2.8901234710114999E-6</v>
      </c>
      <c r="F9709" s="1">
        <v>3.1086454164640002E-6</v>
      </c>
      <c r="G9709" s="1">
        <v>3.1030466023253001E-6</v>
      </c>
      <c r="I9709" s="1">
        <v>2.4099999999999998E-6</v>
      </c>
      <c r="J9709" s="1">
        <v>2.8932151327649999E-6</v>
      </c>
      <c r="K9709" s="1">
        <v>3.1086454164640002E-6</v>
      </c>
    </row>
    <row r="9710" spans="1:11" x14ac:dyDescent="0.25">
      <c r="A9710">
        <v>1001</v>
      </c>
      <c r="B9710" s="1">
        <v>2.4099999999999998E-6</v>
      </c>
      <c r="C9710" s="1">
        <v>2.3999999999999999E-6</v>
      </c>
      <c r="D9710" s="1">
        <v>2.8932151327649999E-6</v>
      </c>
      <c r="E9710" s="1">
        <v>2.8900919172044999E-6</v>
      </c>
      <c r="F9710" s="1">
        <v>3.1086454164640002E-6</v>
      </c>
      <c r="G9710" s="1">
        <v>3.1030551572660999E-6</v>
      </c>
      <c r="I9710" s="1">
        <v>2.4099999999999998E-6</v>
      </c>
      <c r="J9710" s="1">
        <v>2.8932151327649999E-6</v>
      </c>
      <c r="K9710" s="1">
        <v>3.1086454164640002E-6</v>
      </c>
    </row>
    <row r="9711" spans="1:11" x14ac:dyDescent="0.25">
      <c r="A9711">
        <v>1000</v>
      </c>
      <c r="B9711" s="1">
        <v>2.4099999999999998E-6</v>
      </c>
      <c r="C9711" s="1">
        <v>2.3999999999999999E-6</v>
      </c>
      <c r="D9711" s="1">
        <v>2.8932151327649999E-6</v>
      </c>
      <c r="E9711" s="1">
        <v>2.8901773451145999E-6</v>
      </c>
      <c r="F9711" s="1">
        <v>3.1086454164640002E-6</v>
      </c>
      <c r="G9711" s="1">
        <v>3.1030592413967001E-6</v>
      </c>
      <c r="I9711" s="1">
        <v>2.4099999999999998E-6</v>
      </c>
      <c r="J9711" s="1">
        <v>2.8932151327649999E-6</v>
      </c>
      <c r="K9711" s="1">
        <v>3.1086454164640002E-6</v>
      </c>
    </row>
    <row r="9712" spans="1:11" x14ac:dyDescent="0.25">
      <c r="A9712">
        <v>1001</v>
      </c>
      <c r="B9712" s="1">
        <v>2.4099999999999998E-6</v>
      </c>
      <c r="C9712" s="1">
        <v>2.3999999999999999E-6</v>
      </c>
      <c r="D9712" s="1">
        <v>2.8932151327649999E-6</v>
      </c>
      <c r="E9712" s="1">
        <v>2.8901704152133001E-6</v>
      </c>
      <c r="F9712" s="1">
        <v>3.1086454164640002E-6</v>
      </c>
      <c r="G9712" s="1">
        <v>3.1031005975777001E-6</v>
      </c>
      <c r="I9712" s="1">
        <v>2.4099999999999998E-6</v>
      </c>
      <c r="J9712" s="1">
        <v>2.8932151327649999E-6</v>
      </c>
      <c r="K9712" s="1">
        <v>3.1086454164640002E-6</v>
      </c>
    </row>
    <row r="9713" spans="1:11" x14ac:dyDescent="0.25">
      <c r="A9713">
        <v>1000</v>
      </c>
      <c r="B9713" s="1">
        <v>2.4099999999999998E-6</v>
      </c>
      <c r="C9713" s="1">
        <v>2.3999999999999999E-6</v>
      </c>
      <c r="D9713" s="1">
        <v>2.8932151327649999E-6</v>
      </c>
      <c r="E9713" s="1">
        <v>2.8901490305981E-6</v>
      </c>
      <c r="F9713" s="1">
        <v>3.1086454164640002E-6</v>
      </c>
      <c r="G9713" s="1">
        <v>3.1031855761885999E-6</v>
      </c>
      <c r="I9713" s="1">
        <v>2.4099999999999998E-6</v>
      </c>
      <c r="J9713" s="1">
        <v>2.8932151327649999E-6</v>
      </c>
      <c r="K9713" s="1">
        <v>3.1086454164640002E-6</v>
      </c>
    </row>
    <row r="9714" spans="1:11" x14ac:dyDescent="0.25">
      <c r="A9714">
        <v>1001</v>
      </c>
      <c r="B9714" s="1">
        <v>2.4099999999999998E-6</v>
      </c>
      <c r="C9714" s="1">
        <v>2.3999999999999999E-6</v>
      </c>
      <c r="D9714" s="1">
        <v>2.8932151327649999E-6</v>
      </c>
      <c r="E9714" s="1">
        <v>2.8901657124907002E-6</v>
      </c>
      <c r="F9714" s="1">
        <v>3.1086454164640002E-6</v>
      </c>
      <c r="G9714" s="1">
        <v>3.1031238956824002E-6</v>
      </c>
      <c r="I9714" s="1">
        <v>2.4099999999999998E-6</v>
      </c>
      <c r="J9714" s="1">
        <v>2.8932151327649999E-6</v>
      </c>
      <c r="K9714" s="1">
        <v>3.1086454164640002E-6</v>
      </c>
    </row>
    <row r="9715" spans="1:11" x14ac:dyDescent="0.25">
      <c r="A9715">
        <v>1000</v>
      </c>
      <c r="B9715" s="1">
        <v>2.4099999999999998E-6</v>
      </c>
      <c r="C9715" s="1">
        <v>2.3999999999999999E-6</v>
      </c>
      <c r="D9715" s="1">
        <v>2.8932151327649999E-6</v>
      </c>
      <c r="E9715" s="1">
        <v>2.8901936921766998E-6</v>
      </c>
      <c r="F9715" s="1">
        <v>3.1086454164640002E-6</v>
      </c>
      <c r="G9715" s="1">
        <v>3.1031910347024E-6</v>
      </c>
      <c r="I9715" s="1">
        <v>2.4099999999999998E-6</v>
      </c>
      <c r="J9715" s="1">
        <v>2.8932151327649999E-6</v>
      </c>
      <c r="K9715" s="1">
        <v>3.1086454164640002E-6</v>
      </c>
    </row>
    <row r="9716" spans="1:11" x14ac:dyDescent="0.25">
      <c r="A9716">
        <v>1001</v>
      </c>
      <c r="B9716" s="1">
        <v>2.4099999999999998E-6</v>
      </c>
      <c r="C9716" s="1">
        <v>2.3999999999999999E-6</v>
      </c>
      <c r="D9716" s="1">
        <v>2.8932151327649999E-6</v>
      </c>
      <c r="E9716" s="1">
        <v>2.8901972559606999E-6</v>
      </c>
      <c r="F9716" s="1">
        <v>3.1086454164640002E-6</v>
      </c>
      <c r="G9716" s="1">
        <v>3.1031945985494998E-6</v>
      </c>
      <c r="I9716" s="1">
        <v>2.4099999999999998E-6</v>
      </c>
      <c r="J9716" s="1">
        <v>2.8932151327649999E-6</v>
      </c>
      <c r="K9716" s="1">
        <v>3.1086454164640002E-6</v>
      </c>
    </row>
    <row r="9717" spans="1:11" x14ac:dyDescent="0.25">
      <c r="A9717">
        <v>1000</v>
      </c>
      <c r="B9717" s="1">
        <v>2.4099999999999998E-6</v>
      </c>
      <c r="C9717" s="1">
        <v>2.3999999999999999E-6</v>
      </c>
      <c r="D9717" s="1">
        <v>2.8932151327649999E-6</v>
      </c>
      <c r="E9717" s="1">
        <v>2.8902167995598002E-6</v>
      </c>
      <c r="F9717" s="1">
        <v>3.1086454164640002E-6</v>
      </c>
      <c r="G9717" s="1">
        <v>3.1032883357176001E-6</v>
      </c>
      <c r="I9717" s="1">
        <v>2.4099999999999998E-6</v>
      </c>
      <c r="J9717" s="1">
        <v>2.8932151327649999E-6</v>
      </c>
      <c r="K9717" s="1">
        <v>3.1086454164640002E-6</v>
      </c>
    </row>
    <row r="9718" spans="1:11" x14ac:dyDescent="0.25">
      <c r="A9718">
        <v>1001</v>
      </c>
      <c r="B9718" s="1">
        <v>2.4099999999999998E-6</v>
      </c>
      <c r="C9718" s="1">
        <v>2.3999999999999999E-6</v>
      </c>
      <c r="D9718" s="1">
        <v>2.8932151327649999E-6</v>
      </c>
      <c r="E9718" s="1">
        <v>2.8902308747628E-6</v>
      </c>
      <c r="F9718" s="1">
        <v>3.1086454164640002E-6</v>
      </c>
      <c r="G9718" s="1">
        <v>3.1032541067809002E-6</v>
      </c>
      <c r="I9718" s="1">
        <v>2.4099999999999998E-6</v>
      </c>
      <c r="J9718" s="1">
        <v>2.8932151327649999E-6</v>
      </c>
      <c r="K9718" s="1">
        <v>3.1086454164640002E-6</v>
      </c>
    </row>
    <row r="9719" spans="1:11" x14ac:dyDescent="0.25">
      <c r="A9719">
        <v>1000</v>
      </c>
      <c r="B9719" s="1">
        <v>2.4099999999999998E-6</v>
      </c>
      <c r="C9719" s="1">
        <v>2.3999999999999999E-6</v>
      </c>
      <c r="D9719" s="1">
        <v>2.8932151327649999E-6</v>
      </c>
      <c r="E9719" s="1">
        <v>2.8902603653953998E-6</v>
      </c>
      <c r="F9719" s="1">
        <v>3.1086454164640002E-6</v>
      </c>
      <c r="G9719" s="1">
        <v>3.1032355911540002E-6</v>
      </c>
      <c r="I9719" s="1">
        <v>2.4099999999999998E-6</v>
      </c>
      <c r="J9719" s="1">
        <v>2.8932151327649999E-6</v>
      </c>
      <c r="K9719" s="1">
        <v>3.1086454164640002E-6</v>
      </c>
    </row>
    <row r="9720" spans="1:11" x14ac:dyDescent="0.25">
      <c r="A9720">
        <v>1001</v>
      </c>
      <c r="B9720" s="1">
        <v>2.4099999999999998E-6</v>
      </c>
      <c r="C9720" s="1">
        <v>2.3999999999999999E-6</v>
      </c>
      <c r="D9720" s="1">
        <v>2.8932151327649999E-6</v>
      </c>
      <c r="E9720" s="1">
        <v>2.8902444116902998E-6</v>
      </c>
      <c r="F9720" s="1">
        <v>3.1086454164640002E-6</v>
      </c>
      <c r="G9720" s="1">
        <v>3.1032995856252002E-6</v>
      </c>
      <c r="I9720" s="1">
        <v>2.4099999999999998E-6</v>
      </c>
      <c r="J9720" s="1">
        <v>2.8932151327649999E-6</v>
      </c>
      <c r="K9720" s="1">
        <v>3.1086454164640002E-6</v>
      </c>
    </row>
    <row r="9721" spans="1:11" x14ac:dyDescent="0.25">
      <c r="A9721">
        <v>1000</v>
      </c>
      <c r="B9721" s="1">
        <v>2.4099999999999998E-6</v>
      </c>
      <c r="C9721" s="1">
        <v>2.3999999999999999E-6</v>
      </c>
      <c r="D9721" s="1">
        <v>2.8932151327649999E-6</v>
      </c>
      <c r="E9721" s="1">
        <v>2.8902659940766999E-6</v>
      </c>
      <c r="F9721" s="1">
        <v>3.1086454164640002E-6</v>
      </c>
      <c r="G9721" s="1">
        <v>3.1032955339517002E-6</v>
      </c>
      <c r="I9721" s="1">
        <v>2.4099999999999998E-6</v>
      </c>
      <c r="J9721" s="1">
        <v>2.8932151327649999E-6</v>
      </c>
      <c r="K9721" s="1">
        <v>3.1086454164640002E-6</v>
      </c>
    </row>
    <row r="9722" spans="1:11" x14ac:dyDescent="0.25">
      <c r="A9722">
        <v>1001</v>
      </c>
      <c r="B9722" s="1">
        <v>2.4099999999999998E-6</v>
      </c>
      <c r="C9722" s="1">
        <v>2.3999999999999999E-6</v>
      </c>
      <c r="D9722" s="1">
        <v>2.8932151327649999E-6</v>
      </c>
      <c r="E9722" s="1">
        <v>2.8902533506611E-6</v>
      </c>
      <c r="F9722" s="1">
        <v>3.1086454164640002E-6</v>
      </c>
      <c r="G9722" s="1">
        <v>3.1033066931634998E-6</v>
      </c>
      <c r="I9722" s="1">
        <v>2.4099999999999998E-6</v>
      </c>
      <c r="J9722" s="1">
        <v>2.8932151327649999E-6</v>
      </c>
      <c r="K9722" s="1">
        <v>3.1086454164640002E-6</v>
      </c>
    </row>
    <row r="9723" spans="1:11" x14ac:dyDescent="0.25">
      <c r="A9723">
        <v>1000</v>
      </c>
      <c r="B9723" s="1">
        <v>2.4099999999999998E-6</v>
      </c>
      <c r="C9723" s="1">
        <v>2.3999999999999999E-6</v>
      </c>
      <c r="D9723" s="1">
        <v>2.8932151327649999E-6</v>
      </c>
      <c r="E9723" s="1">
        <v>2.8902342596342999E-6</v>
      </c>
      <c r="F9723" s="1">
        <v>3.1086454164640002E-6</v>
      </c>
      <c r="G9723" s="1">
        <v>3.1033565487994002E-6</v>
      </c>
      <c r="I9723" s="1">
        <v>2.4099999999999998E-6</v>
      </c>
      <c r="J9723" s="1">
        <v>2.8932151327649999E-6</v>
      </c>
      <c r="K9723" s="1">
        <v>3.1086454164640002E-6</v>
      </c>
    </row>
    <row r="9724" spans="1:11" x14ac:dyDescent="0.25">
      <c r="A9724">
        <v>1001</v>
      </c>
      <c r="B9724" s="1">
        <v>2.4099999999999998E-6</v>
      </c>
      <c r="C9724" s="1">
        <v>2.3999999999999999E-6</v>
      </c>
      <c r="D9724" s="1">
        <v>2.8932151327649999E-6</v>
      </c>
      <c r="E9724" s="1">
        <v>2.8902343708205998E-6</v>
      </c>
      <c r="F9724" s="1">
        <v>3.1086454164640002E-6</v>
      </c>
      <c r="G9724" s="1">
        <v>3.1034600235757998E-6</v>
      </c>
      <c r="I9724" s="1">
        <v>2.4099999999999998E-6</v>
      </c>
      <c r="J9724" s="1">
        <v>2.8932151327649999E-6</v>
      </c>
      <c r="K9724" s="1">
        <v>3.1086454164640002E-6</v>
      </c>
    </row>
    <row r="9725" spans="1:11" x14ac:dyDescent="0.25">
      <c r="A9725">
        <v>1000</v>
      </c>
      <c r="B9725" s="1">
        <v>2.4099999999999998E-6</v>
      </c>
      <c r="C9725" s="1">
        <v>2.3999999999999999E-6</v>
      </c>
      <c r="D9725" s="1">
        <v>2.8932151327649999E-6</v>
      </c>
      <c r="E9725" s="1">
        <v>2.8902456596517999E-6</v>
      </c>
      <c r="F9725" s="1">
        <v>3.1086454164640002E-6</v>
      </c>
      <c r="G9725" s="1">
        <v>3.1034539446967001E-6</v>
      </c>
      <c r="I9725" s="1">
        <v>2.4099999999999998E-6</v>
      </c>
      <c r="J9725" s="1">
        <v>2.8932151327649999E-6</v>
      </c>
      <c r="K9725" s="1">
        <v>3.1086454164640002E-6</v>
      </c>
    </row>
    <row r="9726" spans="1:11" x14ac:dyDescent="0.25">
      <c r="A9726">
        <v>1001</v>
      </c>
      <c r="B9726" s="1">
        <v>2.4099999999999998E-6</v>
      </c>
      <c r="C9726" s="1">
        <v>2.3999999999999999E-6</v>
      </c>
      <c r="D9726" s="1">
        <v>2.8932151327649999E-6</v>
      </c>
      <c r="E9726" s="1">
        <v>2.8903104419962998E-6</v>
      </c>
      <c r="F9726" s="1">
        <v>3.1086454164640002E-6</v>
      </c>
      <c r="G9726" s="1">
        <v>3.1035037771544002E-6</v>
      </c>
      <c r="I9726" s="1">
        <v>2.4099999999999998E-6</v>
      </c>
      <c r="J9726" s="1">
        <v>2.8932151327649999E-6</v>
      </c>
      <c r="K9726" s="1">
        <v>3.1086454164640002E-6</v>
      </c>
    </row>
    <row r="9727" spans="1:11" x14ac:dyDescent="0.25">
      <c r="A9727">
        <v>1000</v>
      </c>
      <c r="B9727" s="1">
        <v>2.4099999999999998E-6</v>
      </c>
      <c r="C9727" s="1">
        <v>2.3999999999999999E-6</v>
      </c>
      <c r="D9727" s="1">
        <v>2.8932151327649999E-6</v>
      </c>
      <c r="E9727" s="1">
        <v>2.8902981484484999E-6</v>
      </c>
      <c r="F9727" s="1">
        <v>3.1086454164640002E-6</v>
      </c>
      <c r="G9727" s="1">
        <v>3.1034961631992998E-6</v>
      </c>
      <c r="I9727" s="1">
        <v>2.4099999999999998E-6</v>
      </c>
      <c r="J9727" s="1">
        <v>2.8932151327649999E-6</v>
      </c>
      <c r="K9727" s="1">
        <v>3.1086454164640002E-6</v>
      </c>
    </row>
    <row r="9728" spans="1:11" x14ac:dyDescent="0.25">
      <c r="A9728">
        <v>1001</v>
      </c>
      <c r="B9728" s="1">
        <v>2.4099999999999998E-6</v>
      </c>
      <c r="C9728" s="1">
        <v>2.3999999999999999E-6</v>
      </c>
      <c r="D9728" s="1">
        <v>2.8932151327649999E-6</v>
      </c>
      <c r="E9728" s="1">
        <v>2.890299847536E-6</v>
      </c>
      <c r="F9728" s="1">
        <v>3.1086454164640002E-6</v>
      </c>
      <c r="G9728" s="1">
        <v>3.1035162019701998E-6</v>
      </c>
      <c r="I9728" s="1">
        <v>2.4099999999999998E-6</v>
      </c>
      <c r="J9728" s="1">
        <v>2.8932151327649999E-6</v>
      </c>
      <c r="K9728" s="1">
        <v>3.1086454164640002E-6</v>
      </c>
    </row>
    <row r="9729" spans="1:11" x14ac:dyDescent="0.25">
      <c r="A9729">
        <v>1000</v>
      </c>
      <c r="B9729" s="1">
        <v>2.4099999999999998E-6</v>
      </c>
      <c r="C9729" s="1">
        <v>2.3999999999999999E-6</v>
      </c>
      <c r="D9729" s="1">
        <v>2.8932151327649999E-6</v>
      </c>
      <c r="E9729" s="1">
        <v>2.8903101906180998E-6</v>
      </c>
      <c r="F9729" s="1">
        <v>3.1086454164640002E-6</v>
      </c>
      <c r="G9729" s="1">
        <v>3.1035030467368999E-6</v>
      </c>
      <c r="I9729" s="1">
        <v>2.4099999999999998E-6</v>
      </c>
      <c r="J9729" s="1">
        <v>2.8932151327649999E-6</v>
      </c>
      <c r="K9729" s="1">
        <v>3.1086454164640002E-6</v>
      </c>
    </row>
    <row r="9730" spans="1:11" x14ac:dyDescent="0.25">
      <c r="A9730">
        <v>1001</v>
      </c>
      <c r="B9730" s="1">
        <v>2.4099999999999998E-6</v>
      </c>
      <c r="C9730" s="1">
        <v>2.3999999999999999E-6</v>
      </c>
      <c r="D9730" s="1">
        <v>2.8932151327649999E-6</v>
      </c>
      <c r="E9730" s="1">
        <v>2.8903052258505002E-6</v>
      </c>
      <c r="F9730" s="1">
        <v>3.1086454164640002E-6</v>
      </c>
      <c r="G9730" s="1">
        <v>3.1035059924417998E-6</v>
      </c>
      <c r="I9730" s="1">
        <v>2.4099999999999998E-6</v>
      </c>
      <c r="J9730" s="1">
        <v>2.8932151327649999E-6</v>
      </c>
      <c r="K9730" s="1">
        <v>3.1086454164640002E-6</v>
      </c>
    </row>
    <row r="9731" spans="1:11" x14ac:dyDescent="0.25">
      <c r="A9731">
        <v>1000</v>
      </c>
      <c r="B9731" s="1">
        <v>2.4099999999999998E-6</v>
      </c>
      <c r="C9731" s="1">
        <v>2.3999999999999999E-6</v>
      </c>
      <c r="D9731" s="1">
        <v>2.8932151327649999E-6</v>
      </c>
      <c r="E9731" s="1">
        <v>2.8903755326427998E-6</v>
      </c>
      <c r="F9731" s="1">
        <v>3.1086454164640002E-6</v>
      </c>
      <c r="G9731" s="1">
        <v>3.1035459804219998E-6</v>
      </c>
      <c r="I9731" s="1">
        <v>2.4099999999999998E-6</v>
      </c>
      <c r="J9731" s="1">
        <v>2.8932151327649999E-6</v>
      </c>
      <c r="K9731" s="1">
        <v>3.1086454164640002E-6</v>
      </c>
    </row>
    <row r="9732" spans="1:11" x14ac:dyDescent="0.25">
      <c r="A9732">
        <v>1001</v>
      </c>
      <c r="B9732" s="1">
        <v>2.4099999999999998E-6</v>
      </c>
      <c r="C9732" s="1">
        <v>2.3999999999999999E-6</v>
      </c>
      <c r="D9732" s="1">
        <v>2.8932151327649999E-6</v>
      </c>
      <c r="E9732" s="1">
        <v>2.8903547164432002E-6</v>
      </c>
      <c r="F9732" s="1">
        <v>3.1086454164640002E-6</v>
      </c>
      <c r="G9732" s="1">
        <v>3.1036292901618002E-6</v>
      </c>
      <c r="I9732" s="1">
        <v>2.4099999999999998E-6</v>
      </c>
      <c r="J9732" s="1">
        <v>2.8932151327649999E-6</v>
      </c>
      <c r="K9732" s="1">
        <v>3.1086454164640002E-6</v>
      </c>
    </row>
    <row r="9733" spans="1:11" x14ac:dyDescent="0.25">
      <c r="A9733">
        <v>1000</v>
      </c>
      <c r="B9733" s="1">
        <v>2.4099999999999998E-6</v>
      </c>
      <c r="C9733" s="1">
        <v>2.3999999999999999E-6</v>
      </c>
      <c r="D9733" s="1">
        <v>2.8932151327649999E-6</v>
      </c>
      <c r="E9733" s="1">
        <v>2.89037800565E-6</v>
      </c>
      <c r="F9733" s="1">
        <v>3.109387473988E-6</v>
      </c>
      <c r="G9733" s="1">
        <v>3.1035274606738999E-6</v>
      </c>
      <c r="I9733" s="1">
        <v>2.4099999999999998E-6</v>
      </c>
      <c r="J9733" s="1">
        <v>2.8932151327649999E-6</v>
      </c>
      <c r="K9733" s="1">
        <v>3.109387473988E-6</v>
      </c>
    </row>
    <row r="9734" spans="1:11" x14ac:dyDescent="0.25">
      <c r="A9734">
        <v>1001</v>
      </c>
      <c r="B9734" s="1">
        <v>2.4099999999999998E-6</v>
      </c>
      <c r="C9734" s="1">
        <v>2.3999999999999999E-6</v>
      </c>
      <c r="D9734" s="1">
        <v>2.8932151327649999E-6</v>
      </c>
      <c r="E9734" s="1">
        <v>2.8903937938526002E-6</v>
      </c>
      <c r="F9734" s="1">
        <v>3.109387473988E-6</v>
      </c>
      <c r="G9734" s="1">
        <v>3.1036047896112001E-6</v>
      </c>
      <c r="I9734" s="1">
        <v>2.4099999999999998E-6</v>
      </c>
      <c r="J9734" s="1">
        <v>2.8932151327649999E-6</v>
      </c>
      <c r="K9734" s="1">
        <v>3.109387473988E-6</v>
      </c>
    </row>
    <row r="9735" spans="1:11" x14ac:dyDescent="0.25">
      <c r="A9735">
        <v>1000</v>
      </c>
      <c r="B9735" s="1">
        <v>2.4099999999999998E-6</v>
      </c>
      <c r="C9735" s="1">
        <v>2.3999999999999999E-6</v>
      </c>
      <c r="D9735" s="1">
        <v>2.8932151327649999E-6</v>
      </c>
      <c r="E9735" s="1">
        <v>2.8903759843973E-6</v>
      </c>
      <c r="F9735" s="1">
        <v>3.109387473988E-6</v>
      </c>
      <c r="G9735" s="1">
        <v>3.1036711405142002E-6</v>
      </c>
      <c r="I9735" s="1">
        <v>2.4099999999999998E-6</v>
      </c>
      <c r="J9735" s="1">
        <v>2.8932151327649999E-6</v>
      </c>
      <c r="K9735" s="1">
        <v>3.109387473988E-6</v>
      </c>
    </row>
    <row r="9736" spans="1:11" x14ac:dyDescent="0.25">
      <c r="A9736">
        <v>1001</v>
      </c>
      <c r="B9736" s="1">
        <v>2.4099999999999998E-6</v>
      </c>
      <c r="C9736" s="1">
        <v>2.3999999999999999E-6</v>
      </c>
      <c r="D9736" s="1">
        <v>2.8932151327649999E-6</v>
      </c>
      <c r="E9736" s="1">
        <v>2.8903983186599E-6</v>
      </c>
      <c r="F9736" s="1">
        <v>3.109387473988E-6</v>
      </c>
      <c r="G9736" s="1">
        <v>3.1037427587289001E-6</v>
      </c>
      <c r="I9736" s="1">
        <v>2.4099999999999998E-6</v>
      </c>
      <c r="J9736" s="1">
        <v>2.8932151327649999E-6</v>
      </c>
      <c r="K9736" s="1">
        <v>3.109387473988E-6</v>
      </c>
    </row>
    <row r="9737" spans="1:11" x14ac:dyDescent="0.25">
      <c r="A9737">
        <v>1000</v>
      </c>
      <c r="B9737" s="1">
        <v>2.4099999999999998E-6</v>
      </c>
      <c r="C9737" s="1">
        <v>2.3999999999999999E-6</v>
      </c>
      <c r="D9737" s="1">
        <v>2.8932151327649999E-6</v>
      </c>
      <c r="E9737" s="1">
        <v>2.8903740980145001E-6</v>
      </c>
      <c r="F9737" s="1">
        <v>3.109387473988E-6</v>
      </c>
      <c r="G9737" s="1">
        <v>3.1037361160258E-6</v>
      </c>
      <c r="I9737" s="1">
        <v>2.4099999999999998E-6</v>
      </c>
      <c r="J9737" s="1">
        <v>2.8932151327649999E-6</v>
      </c>
      <c r="K9737" s="1">
        <v>3.109387473988E-6</v>
      </c>
    </row>
    <row r="9738" spans="1:11" x14ac:dyDescent="0.25">
      <c r="A9738">
        <v>1001</v>
      </c>
      <c r="B9738" s="1">
        <v>2.4099999999999998E-6</v>
      </c>
      <c r="C9738" s="1">
        <v>2.3999999999999999E-6</v>
      </c>
      <c r="D9738" s="1">
        <v>2.8932151327649999E-6</v>
      </c>
      <c r="E9738" s="1">
        <v>2.8903938874783998E-6</v>
      </c>
      <c r="F9738" s="1">
        <v>3.109387473988E-6</v>
      </c>
      <c r="G9738" s="1">
        <v>3.1036901364476999E-6</v>
      </c>
      <c r="I9738" s="1">
        <v>2.4099999999999998E-6</v>
      </c>
      <c r="J9738" s="1">
        <v>2.8932151327649999E-6</v>
      </c>
      <c r="K9738" s="1">
        <v>3.109387473988E-6</v>
      </c>
    </row>
    <row r="9739" spans="1:11" x14ac:dyDescent="0.25">
      <c r="A9739">
        <v>1000</v>
      </c>
      <c r="B9739" s="1">
        <v>2.4099999999999998E-6</v>
      </c>
      <c r="C9739" s="1">
        <v>2.3999999999999999E-6</v>
      </c>
      <c r="D9739" s="1">
        <v>2.8935012713754998E-6</v>
      </c>
      <c r="E9739" s="1">
        <v>2.890442203859E-6</v>
      </c>
      <c r="F9739" s="1">
        <v>3.109387473988E-6</v>
      </c>
      <c r="G9739" s="1">
        <v>3.1038171292601001E-6</v>
      </c>
      <c r="I9739" s="1">
        <v>2.4099999999999998E-6</v>
      </c>
      <c r="J9739" s="1">
        <v>2.8935012713754998E-6</v>
      </c>
      <c r="K9739" s="1">
        <v>3.109387473988E-6</v>
      </c>
    </row>
    <row r="9740" spans="1:11" x14ac:dyDescent="0.25">
      <c r="A9740">
        <v>1001</v>
      </c>
      <c r="B9740" s="1">
        <v>2.4099999999999998E-6</v>
      </c>
      <c r="C9740" s="1">
        <v>2.3999999999999999E-6</v>
      </c>
      <c r="D9740" s="1">
        <v>2.8935012713754998E-6</v>
      </c>
      <c r="E9740" s="1">
        <v>2.8904548481329001E-6</v>
      </c>
      <c r="F9740" s="1">
        <v>3.109387473988E-6</v>
      </c>
      <c r="G9740" s="1">
        <v>3.1037881504418999E-6</v>
      </c>
      <c r="I9740" s="1">
        <v>2.4099999999999998E-6</v>
      </c>
      <c r="J9740" s="1">
        <v>2.8935012713754998E-6</v>
      </c>
      <c r="K9740" s="1">
        <v>3.109387473988E-6</v>
      </c>
    </row>
    <row r="9741" spans="1:11" x14ac:dyDescent="0.25">
      <c r="A9741">
        <v>1000</v>
      </c>
      <c r="B9741" s="1">
        <v>2.4099999999999998E-6</v>
      </c>
      <c r="C9741" s="1">
        <v>2.3999999999999999E-6</v>
      </c>
      <c r="D9741" s="1">
        <v>2.8935012713754998E-6</v>
      </c>
      <c r="E9741" s="1">
        <v>2.8904542835673998E-6</v>
      </c>
      <c r="F9741" s="1">
        <v>3.109387473988E-6</v>
      </c>
      <c r="G9741" s="1">
        <v>3.1038030407304002E-6</v>
      </c>
      <c r="I9741" s="1">
        <v>2.4099999999999998E-6</v>
      </c>
      <c r="J9741" s="1">
        <v>2.8935012713754998E-6</v>
      </c>
      <c r="K9741" s="1">
        <v>3.109387473988E-6</v>
      </c>
    </row>
    <row r="9742" spans="1:11" x14ac:dyDescent="0.25">
      <c r="A9742">
        <v>1001</v>
      </c>
      <c r="B9742" s="1">
        <v>2.4099999999999998E-6</v>
      </c>
      <c r="C9742" s="1">
        <v>2.3999999999999999E-6</v>
      </c>
      <c r="D9742" s="1">
        <v>2.8935012713754998E-6</v>
      </c>
      <c r="E9742" s="1">
        <v>2.8904600535839999E-6</v>
      </c>
      <c r="F9742" s="1">
        <v>3.109387473988E-6</v>
      </c>
      <c r="G9742" s="1">
        <v>3.1038090039316998E-6</v>
      </c>
      <c r="I9742" s="1">
        <v>2.4099999999999998E-6</v>
      </c>
      <c r="J9742" s="1">
        <v>2.8935012713754998E-6</v>
      </c>
      <c r="K9742" s="1">
        <v>3.109387473988E-6</v>
      </c>
    </row>
    <row r="9743" spans="1:11" x14ac:dyDescent="0.25">
      <c r="A9743">
        <v>1000</v>
      </c>
      <c r="B9743" s="1">
        <v>2.4099999999999998E-6</v>
      </c>
      <c r="C9743" s="1">
        <v>2.3999999999999999E-6</v>
      </c>
      <c r="D9743" s="1">
        <v>2.8935012713754998E-6</v>
      </c>
      <c r="E9743" s="1">
        <v>2.890501748563E-6</v>
      </c>
      <c r="F9743" s="1">
        <v>3.109387473988E-6</v>
      </c>
      <c r="G9743" s="1">
        <v>3.1038594695494998E-6</v>
      </c>
      <c r="I9743" s="1">
        <v>2.4099999999999998E-6</v>
      </c>
      <c r="J9743" s="1">
        <v>2.8935012713754998E-6</v>
      </c>
      <c r="K9743" s="1">
        <v>3.109387473988E-6</v>
      </c>
    </row>
    <row r="9744" spans="1:11" x14ac:dyDescent="0.25">
      <c r="A9744">
        <v>1001</v>
      </c>
      <c r="B9744" s="1">
        <v>2.4099999999999998E-6</v>
      </c>
      <c r="C9744" s="1">
        <v>2.3999999999999999E-6</v>
      </c>
      <c r="D9744" s="1">
        <v>2.8935012713754998E-6</v>
      </c>
      <c r="E9744" s="1">
        <v>2.8904921692321001E-6</v>
      </c>
      <c r="F9744" s="1">
        <v>3.109387473988E-6</v>
      </c>
      <c r="G9744" s="1">
        <v>3.1038782021142999E-6</v>
      </c>
      <c r="I9744" s="1">
        <v>2.4099999999999998E-6</v>
      </c>
      <c r="J9744" s="1">
        <v>2.8935012713754998E-6</v>
      </c>
      <c r="K9744" s="1">
        <v>3.109387473988E-6</v>
      </c>
    </row>
    <row r="9745" spans="1:11" x14ac:dyDescent="0.25">
      <c r="A9745">
        <v>1000</v>
      </c>
      <c r="B9745" s="1">
        <v>2.4099999999999998E-6</v>
      </c>
      <c r="C9745" s="1">
        <v>2.3999999999999999E-6</v>
      </c>
      <c r="D9745" s="1">
        <v>2.8935012713754998E-6</v>
      </c>
      <c r="E9745" s="1">
        <v>2.8905172514022002E-6</v>
      </c>
      <c r="F9745" s="1">
        <v>3.109387473988E-6</v>
      </c>
      <c r="G9745" s="1">
        <v>3.1039807687048E-6</v>
      </c>
      <c r="I9745" s="1">
        <v>2.4099999999999998E-6</v>
      </c>
      <c r="J9745" s="1">
        <v>2.8935012713754998E-6</v>
      </c>
      <c r="K9745" s="1">
        <v>3.109387473988E-6</v>
      </c>
    </row>
    <row r="9746" spans="1:11" x14ac:dyDescent="0.25">
      <c r="A9746">
        <v>1001</v>
      </c>
      <c r="B9746" s="1">
        <v>2.4099999999999998E-6</v>
      </c>
      <c r="C9746" s="1">
        <v>2.3999999999999999E-6</v>
      </c>
      <c r="D9746" s="1">
        <v>2.8936011569543E-6</v>
      </c>
      <c r="E9746" s="1">
        <v>2.8905172196161E-6</v>
      </c>
      <c r="F9746" s="1">
        <v>3.109387473988E-6</v>
      </c>
      <c r="G9746" s="1">
        <v>3.1039990361193001E-6</v>
      </c>
      <c r="I9746" s="1">
        <v>2.4099999999999998E-6</v>
      </c>
      <c r="J9746" s="1">
        <v>2.8936011569543E-6</v>
      </c>
      <c r="K9746" s="1">
        <v>3.109387473988E-6</v>
      </c>
    </row>
    <row r="9747" spans="1:11" x14ac:dyDescent="0.25">
      <c r="A9747">
        <v>1000</v>
      </c>
      <c r="B9747" s="1">
        <v>2.4099999999999998E-6</v>
      </c>
      <c r="C9747" s="1">
        <v>2.3999999999999999E-6</v>
      </c>
      <c r="D9747" s="1">
        <v>2.8936011569543E-6</v>
      </c>
      <c r="E9747" s="1">
        <v>2.8905294195142E-6</v>
      </c>
      <c r="F9747" s="1">
        <v>3.109387473988E-6</v>
      </c>
      <c r="G9747" s="1">
        <v>3.1039941772725E-6</v>
      </c>
      <c r="I9747" s="1">
        <v>2.4099999999999998E-6</v>
      </c>
      <c r="J9747" s="1">
        <v>2.8936011569543E-6</v>
      </c>
      <c r="K9747" s="1">
        <v>3.109387473988E-6</v>
      </c>
    </row>
    <row r="9748" spans="1:11" x14ac:dyDescent="0.25">
      <c r="A9748">
        <v>1001</v>
      </c>
      <c r="B9748" s="1">
        <v>2.4099999999999998E-6</v>
      </c>
      <c r="C9748" s="1">
        <v>2.3999999999999999E-6</v>
      </c>
      <c r="D9748" s="1">
        <v>2.8936011569543E-6</v>
      </c>
      <c r="E9748" s="1">
        <v>2.8905369528810001E-6</v>
      </c>
      <c r="F9748" s="1">
        <v>3.1097732866432001E-6</v>
      </c>
      <c r="G9748" s="1">
        <v>3.1040563221278001E-6</v>
      </c>
      <c r="I9748" s="1">
        <v>2.4099999999999998E-6</v>
      </c>
      <c r="J9748" s="1">
        <v>2.8936011569543E-6</v>
      </c>
      <c r="K9748" s="1">
        <v>3.1097732866432001E-6</v>
      </c>
    </row>
    <row r="9749" spans="1:11" x14ac:dyDescent="0.25">
      <c r="A9749">
        <v>1000</v>
      </c>
      <c r="B9749" s="1">
        <v>2.4099999999999998E-6</v>
      </c>
      <c r="C9749" s="1">
        <v>2.3999999999999999E-6</v>
      </c>
      <c r="D9749" s="1">
        <v>2.8936011569543E-6</v>
      </c>
      <c r="E9749" s="1">
        <v>2.8905637151531E-6</v>
      </c>
      <c r="F9749" s="1">
        <v>3.1097732866432001E-6</v>
      </c>
      <c r="G9749" s="1">
        <v>3.1040187363868002E-6</v>
      </c>
      <c r="I9749" s="1">
        <v>2.4099999999999998E-6</v>
      </c>
      <c r="J9749" s="1">
        <v>2.8936011569543E-6</v>
      </c>
      <c r="K9749" s="1">
        <v>3.1097732866432001E-6</v>
      </c>
    </row>
    <row r="9750" spans="1:11" x14ac:dyDescent="0.25">
      <c r="A9750">
        <v>1001</v>
      </c>
      <c r="B9750" s="1">
        <v>2.4099999999999998E-6</v>
      </c>
      <c r="C9750" s="1">
        <v>2.3999999999999999E-6</v>
      </c>
      <c r="D9750" s="1">
        <v>2.8936011569543E-6</v>
      </c>
      <c r="E9750" s="1">
        <v>2.8905370589129E-6</v>
      </c>
      <c r="F9750" s="1">
        <v>3.1097732866432001E-6</v>
      </c>
      <c r="G9750" s="1">
        <v>3.1041137941999001E-6</v>
      </c>
      <c r="I9750" s="1">
        <v>2.4099999999999998E-6</v>
      </c>
      <c r="J9750" s="1">
        <v>2.8936011569543E-6</v>
      </c>
      <c r="K9750" s="1">
        <v>3.1097732866432001E-6</v>
      </c>
    </row>
    <row r="9751" spans="1:11" x14ac:dyDescent="0.25">
      <c r="A9751">
        <v>1000</v>
      </c>
      <c r="B9751" s="1">
        <v>2.4099999999999998E-6</v>
      </c>
      <c r="C9751" s="1">
        <v>2.3999999999999999E-6</v>
      </c>
      <c r="D9751" s="1">
        <v>2.8936011569543E-6</v>
      </c>
      <c r="E9751" s="1">
        <v>2.8905552906662E-6</v>
      </c>
      <c r="F9751" s="1">
        <v>3.1097732866432001E-6</v>
      </c>
      <c r="G9751" s="1">
        <v>3.1041217035231001E-6</v>
      </c>
      <c r="I9751" s="1">
        <v>2.4099999999999998E-6</v>
      </c>
      <c r="J9751" s="1">
        <v>2.8936011569543E-6</v>
      </c>
      <c r="K9751" s="1">
        <v>3.1097732866432001E-6</v>
      </c>
    </row>
    <row r="9752" spans="1:11" x14ac:dyDescent="0.25">
      <c r="A9752">
        <v>1001</v>
      </c>
      <c r="B9752" s="1">
        <v>2.4099999999999998E-6</v>
      </c>
      <c r="C9752" s="1">
        <v>2.3999999999999999E-6</v>
      </c>
      <c r="D9752" s="1">
        <v>2.8936011569543E-6</v>
      </c>
      <c r="E9752" s="1">
        <v>2.8905784942942E-6</v>
      </c>
      <c r="F9752" s="1">
        <v>3.1097732866432001E-6</v>
      </c>
      <c r="G9752" s="1">
        <v>3.1041119903735002E-6</v>
      </c>
      <c r="I9752" s="1">
        <v>2.4099999999999998E-6</v>
      </c>
      <c r="J9752" s="1">
        <v>2.8936011569543E-6</v>
      </c>
      <c r="K9752" s="1">
        <v>3.1097732866432001E-6</v>
      </c>
    </row>
    <row r="9753" spans="1:11" x14ac:dyDescent="0.25">
      <c r="A9753">
        <v>1000</v>
      </c>
      <c r="B9753" s="1">
        <v>2.4099999999999998E-6</v>
      </c>
      <c r="C9753" s="1">
        <v>2.3999999999999999E-6</v>
      </c>
      <c r="D9753" s="1">
        <v>2.8936045898587001E-6</v>
      </c>
      <c r="E9753" s="1">
        <v>2.8905745222713E-6</v>
      </c>
      <c r="F9753" s="1">
        <v>3.1098669984522E-6</v>
      </c>
      <c r="G9753" s="1">
        <v>3.1042137553206002E-6</v>
      </c>
      <c r="I9753" s="1">
        <v>2.4099999999999998E-6</v>
      </c>
      <c r="J9753" s="1">
        <v>2.8936045898587001E-6</v>
      </c>
      <c r="K9753" s="1">
        <v>3.1098669984522E-6</v>
      </c>
    </row>
    <row r="9754" spans="1:11" x14ac:dyDescent="0.25">
      <c r="A9754">
        <v>1001</v>
      </c>
      <c r="B9754" s="1">
        <v>2.4099999999999998E-6</v>
      </c>
      <c r="C9754" s="1">
        <v>2.3999999999999999E-6</v>
      </c>
      <c r="D9754" s="1">
        <v>2.8936045898587001E-6</v>
      </c>
      <c r="E9754" s="1">
        <v>2.8906263751848001E-6</v>
      </c>
      <c r="F9754" s="1">
        <v>3.1099809302188999E-6</v>
      </c>
      <c r="G9754" s="1">
        <v>3.1042798997769E-6</v>
      </c>
      <c r="I9754" s="1">
        <v>2.4099999999999998E-6</v>
      </c>
      <c r="J9754" s="1">
        <v>2.8936045898587001E-6</v>
      </c>
      <c r="K9754" s="1">
        <v>3.1099809302188999E-6</v>
      </c>
    </row>
    <row r="9755" spans="1:11" x14ac:dyDescent="0.25">
      <c r="A9755">
        <v>1000</v>
      </c>
      <c r="B9755" s="1">
        <v>2.4099999999999998E-6</v>
      </c>
      <c r="C9755" s="1">
        <v>2.3999999999999999E-6</v>
      </c>
      <c r="D9755" s="1">
        <v>2.8936045898587001E-6</v>
      </c>
      <c r="E9755" s="1">
        <v>2.8906210067818001E-6</v>
      </c>
      <c r="F9755" s="1">
        <v>3.1099809302188999E-6</v>
      </c>
      <c r="G9755" s="1">
        <v>3.1042834955361998E-6</v>
      </c>
      <c r="I9755" s="1">
        <v>2.4099999999999998E-6</v>
      </c>
      <c r="J9755" s="1">
        <v>2.8936045898587001E-6</v>
      </c>
      <c r="K9755" s="1">
        <v>3.1099809302188999E-6</v>
      </c>
    </row>
    <row r="9756" spans="1:11" x14ac:dyDescent="0.25">
      <c r="A9756">
        <v>1001</v>
      </c>
      <c r="B9756" s="1">
        <v>2.4099999999999998E-6</v>
      </c>
      <c r="C9756" s="1">
        <v>2.3999999999999999E-6</v>
      </c>
      <c r="D9756" s="1">
        <v>2.8936045898587001E-6</v>
      </c>
      <c r="E9756" s="1">
        <v>2.8906282876673998E-6</v>
      </c>
      <c r="F9756" s="1">
        <v>3.1099809302188999E-6</v>
      </c>
      <c r="G9756" s="1">
        <v>3.1042987182994002E-6</v>
      </c>
      <c r="I9756" s="1">
        <v>2.4099999999999998E-6</v>
      </c>
      <c r="J9756" s="1">
        <v>2.8936045898587001E-6</v>
      </c>
      <c r="K9756" s="1">
        <v>3.1099809302188999E-6</v>
      </c>
    </row>
    <row r="9757" spans="1:11" x14ac:dyDescent="0.25">
      <c r="A9757">
        <v>1000</v>
      </c>
      <c r="B9757" s="1">
        <v>2.4099999999999998E-6</v>
      </c>
      <c r="C9757" s="1">
        <v>2.3999999999999999E-6</v>
      </c>
      <c r="D9757" s="1">
        <v>2.8936045898587001E-6</v>
      </c>
      <c r="E9757" s="1">
        <v>2.8906657317486001E-6</v>
      </c>
      <c r="F9757" s="1">
        <v>3.1099809302188999E-6</v>
      </c>
      <c r="G9757" s="1">
        <v>3.1043291071417E-6</v>
      </c>
      <c r="I9757" s="1">
        <v>2.4099999999999998E-6</v>
      </c>
      <c r="J9757" s="1">
        <v>2.8936045898587001E-6</v>
      </c>
      <c r="K9757" s="1">
        <v>3.1099809302188999E-6</v>
      </c>
    </row>
    <row r="9758" spans="1:11" x14ac:dyDescent="0.25">
      <c r="A9758">
        <v>1001</v>
      </c>
      <c r="B9758" s="1">
        <v>2.4099999999999998E-6</v>
      </c>
      <c r="C9758" s="1">
        <v>2.3999999999999999E-6</v>
      </c>
      <c r="D9758" s="1">
        <v>2.8936045898587001E-6</v>
      </c>
      <c r="E9758" s="1">
        <v>2.8906329541796E-6</v>
      </c>
      <c r="F9758" s="1">
        <v>3.1099809302188999E-6</v>
      </c>
      <c r="G9758" s="1">
        <v>3.1043565464995E-6</v>
      </c>
      <c r="I9758" s="1">
        <v>2.4099999999999998E-6</v>
      </c>
      <c r="J9758" s="1">
        <v>2.8936045898587001E-6</v>
      </c>
      <c r="K9758" s="1">
        <v>3.1099809302188999E-6</v>
      </c>
    </row>
    <row r="9759" spans="1:11" x14ac:dyDescent="0.25">
      <c r="A9759">
        <v>1000</v>
      </c>
      <c r="B9759" s="1">
        <v>2.4099999999999998E-6</v>
      </c>
      <c r="C9759" s="1">
        <v>2.3999999999999999E-6</v>
      </c>
      <c r="D9759" s="1">
        <v>2.8936045898587001E-6</v>
      </c>
      <c r="E9759" s="1">
        <v>2.8906408846354001E-6</v>
      </c>
      <c r="F9759" s="1">
        <v>3.1099809302188999E-6</v>
      </c>
      <c r="G9759" s="1">
        <v>3.1043425017886999E-6</v>
      </c>
      <c r="I9759" s="1">
        <v>2.4099999999999998E-6</v>
      </c>
      <c r="J9759" s="1">
        <v>2.8936045898587001E-6</v>
      </c>
      <c r="K9759" s="1">
        <v>3.1099809302188999E-6</v>
      </c>
    </row>
    <row r="9760" spans="1:11" x14ac:dyDescent="0.25">
      <c r="A9760">
        <v>1001</v>
      </c>
      <c r="B9760" s="1">
        <v>2.4099999999999998E-6</v>
      </c>
      <c r="C9760" s="1">
        <v>2.3999999999999999E-6</v>
      </c>
      <c r="D9760" s="1">
        <v>2.8936045898587001E-6</v>
      </c>
      <c r="E9760" s="1">
        <v>2.8906405049300001E-6</v>
      </c>
      <c r="F9760" s="1">
        <v>3.1099809302188999E-6</v>
      </c>
      <c r="G9760" s="1">
        <v>3.1044341881630998E-6</v>
      </c>
      <c r="I9760" s="1">
        <v>2.4099999999999998E-6</v>
      </c>
      <c r="J9760" s="1">
        <v>2.8936045898587001E-6</v>
      </c>
      <c r="K9760" s="1">
        <v>3.1099809302188999E-6</v>
      </c>
    </row>
    <row r="9761" spans="1:11" x14ac:dyDescent="0.25">
      <c r="A9761">
        <v>1000</v>
      </c>
      <c r="B9761" s="1">
        <v>2.4099999999999998E-6</v>
      </c>
      <c r="C9761" s="1">
        <v>2.3999999999999999E-6</v>
      </c>
      <c r="D9761" s="1">
        <v>2.8936045898587001E-6</v>
      </c>
      <c r="E9761" s="1">
        <v>2.8906800240333999E-6</v>
      </c>
      <c r="F9761" s="1">
        <v>3.1099809302188999E-6</v>
      </c>
      <c r="G9761" s="1">
        <v>3.1043671885065001E-6</v>
      </c>
      <c r="I9761" s="1">
        <v>2.4099999999999998E-6</v>
      </c>
      <c r="J9761" s="1">
        <v>2.8936045898587001E-6</v>
      </c>
      <c r="K9761" s="1">
        <v>3.1099809302188999E-6</v>
      </c>
    </row>
    <row r="9762" spans="1:11" x14ac:dyDescent="0.25">
      <c r="A9762">
        <v>1001</v>
      </c>
      <c r="B9762" s="1">
        <v>2.4099999999999998E-6</v>
      </c>
      <c r="C9762" s="1">
        <v>2.3999999999999999E-6</v>
      </c>
      <c r="D9762" s="1">
        <v>2.8936045898587001E-6</v>
      </c>
      <c r="E9762" s="1">
        <v>2.8906916373698999E-6</v>
      </c>
      <c r="F9762" s="1">
        <v>3.1099809302188999E-6</v>
      </c>
      <c r="G9762" s="1">
        <v>3.1044265174554998E-6</v>
      </c>
      <c r="I9762" s="1">
        <v>2.4099999999999998E-6</v>
      </c>
      <c r="J9762" s="1">
        <v>2.8936045898587001E-6</v>
      </c>
      <c r="K9762" s="1">
        <v>3.1099809302188999E-6</v>
      </c>
    </row>
    <row r="9763" spans="1:11" x14ac:dyDescent="0.25">
      <c r="A9763">
        <v>1000</v>
      </c>
      <c r="B9763" s="1">
        <v>2.4099999999999998E-6</v>
      </c>
      <c r="C9763" s="1">
        <v>2.3999999999999999E-6</v>
      </c>
      <c r="D9763" s="1">
        <v>2.8936045898587001E-6</v>
      </c>
      <c r="E9763" s="1">
        <v>2.8906542568906998E-6</v>
      </c>
      <c r="F9763" s="1">
        <v>3.1099809302188999E-6</v>
      </c>
      <c r="G9763" s="1">
        <v>3.1044642564341002E-6</v>
      </c>
      <c r="I9763" s="1">
        <v>2.4099999999999998E-6</v>
      </c>
      <c r="J9763" s="1">
        <v>2.8936045898587001E-6</v>
      </c>
      <c r="K9763" s="1">
        <v>3.1099809302188999E-6</v>
      </c>
    </row>
    <row r="9764" spans="1:11" x14ac:dyDescent="0.25">
      <c r="A9764">
        <v>1001</v>
      </c>
      <c r="B9764" s="1">
        <v>2.4099999999999998E-6</v>
      </c>
      <c r="C9764" s="1">
        <v>2.3999999999999999E-6</v>
      </c>
      <c r="D9764" s="1">
        <v>2.8936045898587001E-6</v>
      </c>
      <c r="E9764" s="1">
        <v>2.8907325659178999E-6</v>
      </c>
      <c r="F9764" s="1">
        <v>3.1099809302188999E-6</v>
      </c>
      <c r="G9764" s="1">
        <v>3.1044695230241999E-6</v>
      </c>
      <c r="I9764" s="1">
        <v>2.4099999999999998E-6</v>
      </c>
      <c r="J9764" s="1">
        <v>2.8936045898587001E-6</v>
      </c>
      <c r="K9764" s="1">
        <v>3.1099809302188999E-6</v>
      </c>
    </row>
    <row r="9765" spans="1:11" x14ac:dyDescent="0.25">
      <c r="A9765">
        <v>1000</v>
      </c>
      <c r="B9765" s="1">
        <v>2.4099999999999998E-6</v>
      </c>
      <c r="C9765" s="1">
        <v>2.4099999999999998E-6</v>
      </c>
      <c r="D9765" s="1">
        <v>2.8936045898587001E-6</v>
      </c>
      <c r="E9765" s="1">
        <v>2.8907526160383998E-6</v>
      </c>
      <c r="F9765" s="1">
        <v>3.1099809302188999E-6</v>
      </c>
      <c r="G9765" s="1">
        <v>3.1045273049957999E-6</v>
      </c>
      <c r="I9765" s="1">
        <v>2.4099999999999998E-6</v>
      </c>
      <c r="J9765" s="1">
        <v>2.8936045898587001E-6</v>
      </c>
      <c r="K9765" s="1">
        <v>3.1099809302188999E-6</v>
      </c>
    </row>
    <row r="9766" spans="1:11" x14ac:dyDescent="0.25">
      <c r="A9766">
        <v>1001</v>
      </c>
      <c r="B9766" s="1">
        <v>2.4099999999999998E-6</v>
      </c>
      <c r="C9766" s="1">
        <v>2.4099999999999998E-6</v>
      </c>
      <c r="D9766" s="1">
        <v>2.8938012000245998E-6</v>
      </c>
      <c r="E9766" s="1">
        <v>2.8907422654479E-6</v>
      </c>
      <c r="F9766" s="1">
        <v>3.1099809302188999E-6</v>
      </c>
      <c r="G9766" s="1">
        <v>3.1046036894603002E-6</v>
      </c>
      <c r="I9766" s="1">
        <v>2.4099999999999998E-6</v>
      </c>
      <c r="J9766" s="1">
        <v>2.8938012000245998E-6</v>
      </c>
      <c r="K9766" s="1">
        <v>3.1099809302188999E-6</v>
      </c>
    </row>
    <row r="9767" spans="1:11" x14ac:dyDescent="0.25">
      <c r="A9767">
        <v>1000</v>
      </c>
      <c r="B9767" s="1">
        <v>2.4099999999999998E-6</v>
      </c>
      <c r="C9767" s="1">
        <v>2.4099999999999998E-6</v>
      </c>
      <c r="D9767" s="1">
        <v>2.8938012000245998E-6</v>
      </c>
      <c r="E9767" s="1">
        <v>2.8907631087091999E-6</v>
      </c>
      <c r="F9767" s="1">
        <v>3.1099809302188999E-6</v>
      </c>
      <c r="G9767" s="1">
        <v>3.1045525838860002E-6</v>
      </c>
      <c r="I9767" s="1">
        <v>2.4099999999999998E-6</v>
      </c>
      <c r="J9767" s="1">
        <v>2.8938012000245998E-6</v>
      </c>
      <c r="K9767" s="1">
        <v>3.1099809302188999E-6</v>
      </c>
    </row>
    <row r="9768" spans="1:11" x14ac:dyDescent="0.25">
      <c r="A9768">
        <v>1001</v>
      </c>
      <c r="B9768" s="1">
        <v>2.4099999999999998E-6</v>
      </c>
      <c r="C9768" s="1">
        <v>2.4099999999999998E-6</v>
      </c>
      <c r="D9768" s="1">
        <v>2.8938012000245998E-6</v>
      </c>
      <c r="E9768" s="1">
        <v>2.8907423191447999E-6</v>
      </c>
      <c r="F9768" s="1">
        <v>3.1099809302188999E-6</v>
      </c>
      <c r="G9768" s="1">
        <v>3.1046721833176002E-6</v>
      </c>
      <c r="I9768" s="1">
        <v>2.4099999999999998E-6</v>
      </c>
      <c r="J9768" s="1">
        <v>2.8938012000245998E-6</v>
      </c>
      <c r="K9768" s="1">
        <v>3.1099809302188999E-6</v>
      </c>
    </row>
    <row r="9769" spans="1:11" x14ac:dyDescent="0.25">
      <c r="A9769">
        <v>1000</v>
      </c>
      <c r="B9769" s="1">
        <v>2.4099999999999998E-6</v>
      </c>
      <c r="C9769" s="1">
        <v>2.4099999999999998E-6</v>
      </c>
      <c r="D9769" s="1">
        <v>2.8938012000245998E-6</v>
      </c>
      <c r="E9769" s="1">
        <v>2.8907089710399001E-6</v>
      </c>
      <c r="F9769" s="1">
        <v>3.1099809302188999E-6</v>
      </c>
      <c r="G9769" s="1">
        <v>3.1045844765906E-6</v>
      </c>
      <c r="I9769" s="1">
        <v>2.4099999999999998E-6</v>
      </c>
      <c r="J9769" s="1">
        <v>2.8938012000245998E-6</v>
      </c>
      <c r="K9769" s="1">
        <v>3.1099809302188999E-6</v>
      </c>
    </row>
    <row r="9770" spans="1:11" x14ac:dyDescent="0.25">
      <c r="A9770">
        <v>1001</v>
      </c>
      <c r="B9770" s="1">
        <v>2.4099999999999998E-6</v>
      </c>
      <c r="C9770" s="1">
        <v>2.4099999999999998E-6</v>
      </c>
      <c r="D9770" s="1">
        <v>2.8938012000245998E-6</v>
      </c>
      <c r="E9770" s="1">
        <v>2.8907957973294999E-6</v>
      </c>
      <c r="F9770" s="1">
        <v>3.1099809302188999E-6</v>
      </c>
      <c r="G9770" s="1">
        <v>3.1047118605247999E-6</v>
      </c>
      <c r="I9770" s="1">
        <v>2.4099999999999998E-6</v>
      </c>
      <c r="J9770" s="1">
        <v>2.8938012000245998E-6</v>
      </c>
      <c r="K9770" s="1">
        <v>3.1099809302188999E-6</v>
      </c>
    </row>
    <row r="9771" spans="1:11" x14ac:dyDescent="0.25">
      <c r="A9771">
        <v>1000</v>
      </c>
      <c r="B9771" s="1">
        <v>2.4099999999999998E-6</v>
      </c>
      <c r="C9771" s="1">
        <v>2.4099999999999998E-6</v>
      </c>
      <c r="D9771" s="1">
        <v>2.8938012000245998E-6</v>
      </c>
      <c r="E9771" s="1">
        <v>2.8908007273654999E-6</v>
      </c>
      <c r="F9771" s="1">
        <v>3.1099809302188999E-6</v>
      </c>
      <c r="G9771" s="1">
        <v>3.1046592126685E-6</v>
      </c>
      <c r="I9771" s="1">
        <v>2.4099999999999998E-6</v>
      </c>
      <c r="J9771" s="1">
        <v>2.8938012000245998E-6</v>
      </c>
      <c r="K9771" s="1">
        <v>3.1099809302188999E-6</v>
      </c>
    </row>
    <row r="9772" spans="1:11" x14ac:dyDescent="0.25">
      <c r="A9772">
        <v>1001</v>
      </c>
      <c r="B9772" s="1">
        <v>2.4099999999999998E-6</v>
      </c>
      <c r="C9772" s="1">
        <v>2.4099999999999998E-6</v>
      </c>
      <c r="D9772" s="1">
        <v>2.8938012000245998E-6</v>
      </c>
      <c r="E9772" s="1">
        <v>2.8908547977080001E-6</v>
      </c>
      <c r="F9772" s="1">
        <v>3.1099809302188999E-6</v>
      </c>
      <c r="G9772" s="1">
        <v>3.1047784231936001E-6</v>
      </c>
      <c r="I9772" s="1">
        <v>2.4099999999999998E-6</v>
      </c>
      <c r="J9772" s="1">
        <v>2.8938012000245998E-6</v>
      </c>
      <c r="K9772" s="1">
        <v>3.1099809302188999E-6</v>
      </c>
    </row>
    <row r="9773" spans="1:11" x14ac:dyDescent="0.25">
      <c r="A9773">
        <v>1000</v>
      </c>
      <c r="B9773" s="1">
        <v>2.4099999999999998E-6</v>
      </c>
      <c r="C9773" s="1">
        <v>2.4099999999999998E-6</v>
      </c>
      <c r="D9773" s="1">
        <v>2.8938012000245998E-6</v>
      </c>
      <c r="E9773" s="1">
        <v>2.8908227540598002E-6</v>
      </c>
      <c r="F9773" s="1">
        <v>3.1099809302188999E-6</v>
      </c>
      <c r="G9773" s="1">
        <v>3.1047633535248998E-6</v>
      </c>
      <c r="I9773" s="1">
        <v>2.4099999999999998E-6</v>
      </c>
      <c r="J9773" s="1">
        <v>2.8938012000245998E-6</v>
      </c>
      <c r="K9773" s="1">
        <v>3.1099809302188999E-6</v>
      </c>
    </row>
    <row r="9774" spans="1:11" x14ac:dyDescent="0.25">
      <c r="A9774">
        <v>1001</v>
      </c>
      <c r="B9774" s="1">
        <v>2.4099999999999998E-6</v>
      </c>
      <c r="C9774" s="1">
        <v>2.4099999999999998E-6</v>
      </c>
      <c r="D9774" s="1">
        <v>2.8938012000245998E-6</v>
      </c>
      <c r="E9774" s="1">
        <v>2.8908339641808999E-6</v>
      </c>
      <c r="F9774" s="1">
        <v>3.1099809302188999E-6</v>
      </c>
      <c r="G9774" s="1">
        <v>3.1047576448069001E-6</v>
      </c>
      <c r="I9774" s="1">
        <v>2.4099999999999998E-6</v>
      </c>
      <c r="J9774" s="1">
        <v>2.8938012000245998E-6</v>
      </c>
      <c r="K9774" s="1">
        <v>3.1099809302188999E-6</v>
      </c>
    </row>
    <row r="9775" spans="1:11" x14ac:dyDescent="0.25">
      <c r="A9775">
        <v>1000</v>
      </c>
      <c r="B9775" s="1">
        <v>2.4099999999999998E-6</v>
      </c>
      <c r="C9775" s="1">
        <v>2.4099999999999998E-6</v>
      </c>
      <c r="D9775" s="1">
        <v>2.8938012000245998E-6</v>
      </c>
      <c r="E9775" s="1">
        <v>2.8908711088736001E-6</v>
      </c>
      <c r="F9775" s="1">
        <v>3.1099809302188999E-6</v>
      </c>
      <c r="G9775" s="1">
        <v>3.1047339929821001E-6</v>
      </c>
      <c r="I9775" s="1">
        <v>2.4099999999999998E-6</v>
      </c>
      <c r="J9775" s="1">
        <v>2.8938012000245998E-6</v>
      </c>
      <c r="K9775" s="1">
        <v>3.1099809302188999E-6</v>
      </c>
    </row>
    <row r="9776" spans="1:11" x14ac:dyDescent="0.25">
      <c r="A9776">
        <v>1001</v>
      </c>
      <c r="B9776" s="1">
        <v>2.4099999999999998E-6</v>
      </c>
      <c r="C9776" s="1">
        <v>2.4099999999999998E-6</v>
      </c>
      <c r="D9776" s="1">
        <v>2.8938012000245998E-6</v>
      </c>
      <c r="E9776" s="1">
        <v>2.8909019675715001E-6</v>
      </c>
      <c r="F9776" s="1">
        <v>3.1099809302188999E-6</v>
      </c>
      <c r="G9776" s="1">
        <v>3.1048486220513E-6</v>
      </c>
      <c r="I9776" s="1">
        <v>2.4099999999999998E-6</v>
      </c>
      <c r="J9776" s="1">
        <v>2.8938012000245998E-6</v>
      </c>
      <c r="K9776" s="1">
        <v>3.1099809302188999E-6</v>
      </c>
    </row>
    <row r="9777" spans="1:11" x14ac:dyDescent="0.25">
      <c r="A9777">
        <v>1000</v>
      </c>
      <c r="B9777" s="1">
        <v>2.4099999999999998E-6</v>
      </c>
      <c r="C9777" s="1">
        <v>2.4099999999999998E-6</v>
      </c>
      <c r="D9777" s="1">
        <v>2.8938012000245998E-6</v>
      </c>
      <c r="E9777" s="1">
        <v>2.8908681120964001E-6</v>
      </c>
      <c r="F9777" s="1">
        <v>3.1099809302188999E-6</v>
      </c>
      <c r="G9777" s="1">
        <v>3.1048182604088002E-6</v>
      </c>
      <c r="I9777" s="1">
        <v>2.4099999999999998E-6</v>
      </c>
      <c r="J9777" s="1">
        <v>2.8938012000245998E-6</v>
      </c>
      <c r="K9777" s="1">
        <v>3.1099809302188999E-6</v>
      </c>
    </row>
    <row r="9778" spans="1:11" x14ac:dyDescent="0.25">
      <c r="A9778">
        <v>1001</v>
      </c>
      <c r="B9778" s="1">
        <v>2.4099999999999998E-6</v>
      </c>
      <c r="C9778" s="1">
        <v>2.4099999999999998E-6</v>
      </c>
      <c r="D9778" s="1">
        <v>2.8938012000245998E-6</v>
      </c>
      <c r="E9778" s="1">
        <v>2.8908900756433002E-6</v>
      </c>
      <c r="F9778" s="1">
        <v>3.1099809302188999E-6</v>
      </c>
      <c r="G9778" s="1">
        <v>3.1049307258511001E-6</v>
      </c>
      <c r="I9778" s="1">
        <v>2.4099999999999998E-6</v>
      </c>
      <c r="J9778" s="1">
        <v>2.8938012000245998E-6</v>
      </c>
      <c r="K9778" s="1">
        <v>3.1099809302188999E-6</v>
      </c>
    </row>
    <row r="9779" spans="1:11" x14ac:dyDescent="0.25">
      <c r="A9779">
        <v>1000</v>
      </c>
      <c r="B9779" s="1">
        <v>2.4099999999999998E-6</v>
      </c>
      <c r="C9779" s="1">
        <v>2.4099999999999998E-6</v>
      </c>
      <c r="D9779" s="1">
        <v>2.8938012000245998E-6</v>
      </c>
      <c r="E9779" s="1">
        <v>2.8908597801911998E-6</v>
      </c>
      <c r="F9779" s="1">
        <v>3.1099809302188999E-6</v>
      </c>
      <c r="G9779" s="1">
        <v>3.1048376153020999E-6</v>
      </c>
      <c r="I9779" s="1">
        <v>2.4099999999999998E-6</v>
      </c>
      <c r="J9779" s="1">
        <v>2.8938012000245998E-6</v>
      </c>
      <c r="K9779" s="1">
        <v>3.1099809302188999E-6</v>
      </c>
    </row>
    <row r="9780" spans="1:11" x14ac:dyDescent="0.25">
      <c r="A9780">
        <v>1001</v>
      </c>
      <c r="B9780" s="1">
        <v>2.4099999999999998E-6</v>
      </c>
      <c r="C9780" s="1">
        <v>2.4099999999999998E-6</v>
      </c>
      <c r="D9780" s="1">
        <v>2.8938012000245998E-6</v>
      </c>
      <c r="E9780" s="1">
        <v>2.8908980900452999E-6</v>
      </c>
      <c r="F9780" s="1">
        <v>3.1099809302188999E-6</v>
      </c>
      <c r="G9780" s="1">
        <v>3.104827179223E-6</v>
      </c>
      <c r="I9780" s="1">
        <v>2.4099999999999998E-6</v>
      </c>
      <c r="J9780" s="1">
        <v>2.8938012000245998E-6</v>
      </c>
      <c r="K9780" s="1">
        <v>3.1099809302188999E-6</v>
      </c>
    </row>
    <row r="9781" spans="1:11" x14ac:dyDescent="0.25">
      <c r="A9781">
        <v>1000</v>
      </c>
      <c r="B9781" s="1">
        <v>2.4099999999999998E-6</v>
      </c>
      <c r="C9781" s="1">
        <v>2.4099999999999998E-6</v>
      </c>
      <c r="D9781" s="1">
        <v>2.8938012000245998E-6</v>
      </c>
      <c r="E9781" s="1">
        <v>2.8909090718700999E-6</v>
      </c>
      <c r="F9781" s="1">
        <v>3.1099809302188999E-6</v>
      </c>
      <c r="G9781" s="1">
        <v>3.1049333171963001E-6</v>
      </c>
      <c r="I9781" s="1">
        <v>2.4099999999999998E-6</v>
      </c>
      <c r="J9781" s="1">
        <v>2.8938012000245998E-6</v>
      </c>
      <c r="K9781" s="1">
        <v>3.1099809302188999E-6</v>
      </c>
    </row>
    <row r="9782" spans="1:11" x14ac:dyDescent="0.25">
      <c r="A9782">
        <v>1001</v>
      </c>
      <c r="B9782" s="1">
        <v>2.4099999999999998E-6</v>
      </c>
      <c r="C9782" s="1">
        <v>2.4099999999999998E-6</v>
      </c>
      <c r="D9782" s="1">
        <v>2.8938012000245998E-6</v>
      </c>
      <c r="E9782" s="1">
        <v>2.8909481817764E-6</v>
      </c>
      <c r="F9782" s="1">
        <v>3.1099809302188999E-6</v>
      </c>
      <c r="G9782" s="1">
        <v>3.1049850028410998E-6</v>
      </c>
      <c r="I9782" s="1">
        <v>2.4099999999999998E-6</v>
      </c>
      <c r="J9782" s="1">
        <v>2.8938012000245998E-6</v>
      </c>
      <c r="K9782" s="1">
        <v>3.1099809302188999E-6</v>
      </c>
    </row>
    <row r="9783" spans="1:11" x14ac:dyDescent="0.25">
      <c r="A9783">
        <v>1000</v>
      </c>
      <c r="B9783" s="1">
        <v>2.4099999999999998E-6</v>
      </c>
      <c r="C9783" s="1">
        <v>2.4099999999999998E-6</v>
      </c>
      <c r="D9783" s="1">
        <v>2.8938012000245998E-6</v>
      </c>
      <c r="E9783" s="1">
        <v>2.8909492011771E-6</v>
      </c>
      <c r="F9783" s="1">
        <v>3.1099809302188999E-6</v>
      </c>
      <c r="G9783" s="1">
        <v>3.1050063661123E-6</v>
      </c>
      <c r="I9783" s="1">
        <v>2.4099999999999998E-6</v>
      </c>
      <c r="J9783" s="1">
        <v>2.8938012000245998E-6</v>
      </c>
      <c r="K9783" s="1">
        <v>3.1099809302188999E-6</v>
      </c>
    </row>
    <row r="9784" spans="1:11" x14ac:dyDescent="0.25">
      <c r="A9784">
        <v>1001</v>
      </c>
      <c r="B9784" s="1">
        <v>2.4099999999999998E-6</v>
      </c>
      <c r="C9784" s="1">
        <v>2.4099999999999998E-6</v>
      </c>
      <c r="D9784" s="1">
        <v>2.8938012000245998E-6</v>
      </c>
      <c r="E9784" s="1">
        <v>2.8909865380799002E-6</v>
      </c>
      <c r="F9784" s="1">
        <v>3.1099809302188999E-6</v>
      </c>
      <c r="G9784" s="1">
        <v>3.1049731943619002E-6</v>
      </c>
      <c r="I9784" s="1">
        <v>2.4099999999999998E-6</v>
      </c>
      <c r="J9784" s="1">
        <v>2.8938012000245998E-6</v>
      </c>
      <c r="K9784" s="1">
        <v>3.1099809302188999E-6</v>
      </c>
    </row>
    <row r="9785" spans="1:11" x14ac:dyDescent="0.25">
      <c r="A9785">
        <v>1000</v>
      </c>
      <c r="B9785" s="1">
        <v>2.4099999999999998E-6</v>
      </c>
      <c r="C9785" s="1">
        <v>2.4099999999999998E-6</v>
      </c>
      <c r="D9785" s="1">
        <v>2.8938012000245998E-6</v>
      </c>
      <c r="E9785" s="1">
        <v>2.8909659050841E-6</v>
      </c>
      <c r="F9785" s="1">
        <v>3.1107936857233998E-6</v>
      </c>
      <c r="G9785" s="1">
        <v>3.1050306614406999E-6</v>
      </c>
      <c r="I9785" s="1">
        <v>2.4099999999999998E-6</v>
      </c>
      <c r="J9785" s="1">
        <v>2.8938012000245998E-6</v>
      </c>
      <c r="K9785" s="1">
        <v>3.1107936857233998E-6</v>
      </c>
    </row>
    <row r="9786" spans="1:11" x14ac:dyDescent="0.25">
      <c r="A9786">
        <v>1001</v>
      </c>
      <c r="B9786" s="1">
        <v>2.4099999999999998E-6</v>
      </c>
      <c r="C9786" s="1">
        <v>2.4099999999999998E-6</v>
      </c>
      <c r="D9786" s="1">
        <v>2.8938012000245998E-6</v>
      </c>
      <c r="E9786" s="1">
        <v>2.8909790517887002E-6</v>
      </c>
      <c r="F9786" s="1">
        <v>3.1107936857233998E-6</v>
      </c>
      <c r="G9786" s="1">
        <v>3.1050964932604E-6</v>
      </c>
      <c r="I9786" s="1">
        <v>2.4099999999999998E-6</v>
      </c>
      <c r="J9786" s="1">
        <v>2.8938012000245998E-6</v>
      </c>
      <c r="K9786" s="1">
        <v>3.1107936857233998E-6</v>
      </c>
    </row>
    <row r="9787" spans="1:11" x14ac:dyDescent="0.25">
      <c r="A9787">
        <v>1000</v>
      </c>
      <c r="B9787" s="1">
        <v>2.4099999999999998E-6</v>
      </c>
      <c r="C9787" s="1">
        <v>2.4099999999999998E-6</v>
      </c>
      <c r="D9787" s="1">
        <v>2.8938012000245998E-6</v>
      </c>
      <c r="E9787" s="1">
        <v>2.8909700555628998E-6</v>
      </c>
      <c r="F9787" s="1">
        <v>3.1107936857233998E-6</v>
      </c>
      <c r="G9787" s="1">
        <v>3.1050690384548002E-6</v>
      </c>
      <c r="I9787" s="1">
        <v>2.4099999999999998E-6</v>
      </c>
      <c r="J9787" s="1">
        <v>2.8938012000245998E-6</v>
      </c>
      <c r="K9787" s="1">
        <v>3.1107936857233998E-6</v>
      </c>
    </row>
    <row r="9788" spans="1:11" x14ac:dyDescent="0.25">
      <c r="A9788">
        <v>1001</v>
      </c>
      <c r="B9788" s="1">
        <v>2.4099999999999998E-6</v>
      </c>
      <c r="C9788" s="1">
        <v>2.4099999999999998E-6</v>
      </c>
      <c r="D9788" s="1">
        <v>2.8938012000245998E-6</v>
      </c>
      <c r="E9788" s="1">
        <v>2.8909979266049999E-6</v>
      </c>
      <c r="F9788" s="1">
        <v>3.1107936857233998E-6</v>
      </c>
      <c r="G9788" s="1">
        <v>3.1050136450002001E-6</v>
      </c>
      <c r="I9788" s="1">
        <v>2.4099999999999998E-6</v>
      </c>
      <c r="J9788" s="1">
        <v>2.8938012000245998E-6</v>
      </c>
      <c r="K9788" s="1">
        <v>3.1107936857233998E-6</v>
      </c>
    </row>
    <row r="9789" spans="1:11" x14ac:dyDescent="0.25">
      <c r="A9789">
        <v>1000</v>
      </c>
      <c r="B9789" s="1">
        <v>2.4099999999999998E-6</v>
      </c>
      <c r="C9789" s="1">
        <v>2.4099999999999998E-6</v>
      </c>
      <c r="D9789" s="1">
        <v>2.8938012000245998E-6</v>
      </c>
      <c r="E9789" s="1">
        <v>2.8909936017182E-6</v>
      </c>
      <c r="F9789" s="1">
        <v>3.1107936857233998E-6</v>
      </c>
      <c r="G9789" s="1">
        <v>3.1051695893565001E-6</v>
      </c>
      <c r="I9789" s="1">
        <v>2.4099999999999998E-6</v>
      </c>
      <c r="J9789" s="1">
        <v>2.8938012000245998E-6</v>
      </c>
      <c r="K9789" s="1">
        <v>3.1107936857233998E-6</v>
      </c>
    </row>
    <row r="9790" spans="1:11" x14ac:dyDescent="0.25">
      <c r="A9790">
        <v>1001</v>
      </c>
      <c r="B9790" s="1">
        <v>2.4099999999999998E-6</v>
      </c>
      <c r="C9790" s="1">
        <v>2.4099999999999998E-6</v>
      </c>
      <c r="D9790" s="1">
        <v>2.8938012000245998E-6</v>
      </c>
      <c r="E9790" s="1">
        <v>2.8909785496277001E-6</v>
      </c>
      <c r="F9790" s="1">
        <v>3.1107936857233998E-6</v>
      </c>
      <c r="G9790" s="1">
        <v>3.1051185361615999E-6</v>
      </c>
      <c r="I9790" s="1">
        <v>2.4099999999999998E-6</v>
      </c>
      <c r="J9790" s="1">
        <v>2.8938012000245998E-6</v>
      </c>
      <c r="K9790" s="1">
        <v>3.1107936857233998E-6</v>
      </c>
    </row>
    <row r="9791" spans="1:11" x14ac:dyDescent="0.25">
      <c r="A9791">
        <v>1000</v>
      </c>
      <c r="B9791" s="1">
        <v>2.4099999999999998E-6</v>
      </c>
      <c r="C9791" s="1">
        <v>2.4099999999999998E-6</v>
      </c>
      <c r="D9791" s="1">
        <v>2.8938012000245998E-6</v>
      </c>
      <c r="E9791" s="1">
        <v>2.8910125461736002E-6</v>
      </c>
      <c r="F9791" s="1">
        <v>3.1107936857233998E-6</v>
      </c>
      <c r="G9791" s="1">
        <v>3.10519799304E-6</v>
      </c>
      <c r="I9791" s="1">
        <v>2.4099999999999998E-6</v>
      </c>
      <c r="J9791" s="1">
        <v>2.8938012000245998E-6</v>
      </c>
      <c r="K9791" s="1">
        <v>3.1107936857233998E-6</v>
      </c>
    </row>
    <row r="9792" spans="1:11" x14ac:dyDescent="0.25">
      <c r="A9792">
        <v>1001</v>
      </c>
      <c r="B9792" s="1">
        <v>2.4099999999999998E-6</v>
      </c>
      <c r="C9792" s="1">
        <v>2.4099999999999998E-6</v>
      </c>
      <c r="D9792" s="1">
        <v>2.8938012000245998E-6</v>
      </c>
      <c r="E9792" s="1">
        <v>2.8910170898132998E-6</v>
      </c>
      <c r="F9792" s="1">
        <v>3.1107936857233998E-6</v>
      </c>
      <c r="G9792" s="1">
        <v>3.1052621955094E-6</v>
      </c>
      <c r="I9792" s="1">
        <v>2.4099999999999998E-6</v>
      </c>
      <c r="J9792" s="1">
        <v>2.8938012000245998E-6</v>
      </c>
      <c r="K9792" s="1">
        <v>3.1107936857233998E-6</v>
      </c>
    </row>
    <row r="9793" spans="1:11" x14ac:dyDescent="0.25">
      <c r="A9793">
        <v>1000</v>
      </c>
      <c r="B9793" s="1">
        <v>2.4099999999999998E-6</v>
      </c>
      <c r="C9793" s="1">
        <v>2.4099999999999998E-6</v>
      </c>
      <c r="D9793" s="1">
        <v>2.8938012000245998E-6</v>
      </c>
      <c r="E9793" s="1">
        <v>2.8910703614133001E-6</v>
      </c>
      <c r="F9793" s="1">
        <v>3.1107936857233998E-6</v>
      </c>
      <c r="G9793" s="1">
        <v>3.1052171565046998E-6</v>
      </c>
      <c r="I9793" s="1">
        <v>2.4099999999999998E-6</v>
      </c>
      <c r="J9793" s="1">
        <v>2.8938012000245998E-6</v>
      </c>
      <c r="K9793" s="1">
        <v>3.1107936857233998E-6</v>
      </c>
    </row>
    <row r="9794" spans="1:11" x14ac:dyDescent="0.25">
      <c r="A9794">
        <v>1001</v>
      </c>
      <c r="B9794" s="1">
        <v>2.4099999999999998E-6</v>
      </c>
      <c r="C9794" s="1">
        <v>2.4099999999999998E-6</v>
      </c>
      <c r="D9794" s="1">
        <v>2.8938012000245998E-6</v>
      </c>
      <c r="E9794" s="1">
        <v>2.8910995093786E-6</v>
      </c>
      <c r="F9794" s="1">
        <v>3.1107936857233998E-6</v>
      </c>
      <c r="G9794" s="1">
        <v>3.1052320195547E-6</v>
      </c>
      <c r="I9794" s="1">
        <v>2.4099999999999998E-6</v>
      </c>
      <c r="J9794" s="1">
        <v>2.8938012000245998E-6</v>
      </c>
      <c r="K9794" s="1">
        <v>3.1107936857233998E-6</v>
      </c>
    </row>
    <row r="9795" spans="1:11" x14ac:dyDescent="0.25">
      <c r="A9795">
        <v>1000</v>
      </c>
      <c r="B9795" s="1">
        <v>2.4099999999999998E-6</v>
      </c>
      <c r="C9795" s="1">
        <v>2.4099999999999998E-6</v>
      </c>
      <c r="D9795" s="1">
        <v>2.8938012000245998E-6</v>
      </c>
      <c r="E9795" s="1">
        <v>2.8910678457927998E-6</v>
      </c>
      <c r="F9795" s="1">
        <v>3.1107936857233998E-6</v>
      </c>
      <c r="G9795" s="1">
        <v>3.1052044997341E-6</v>
      </c>
      <c r="I9795" s="1">
        <v>2.4099999999999998E-6</v>
      </c>
      <c r="J9795" s="1">
        <v>2.8938012000245998E-6</v>
      </c>
      <c r="K9795" s="1">
        <v>3.1107936857233998E-6</v>
      </c>
    </row>
    <row r="9796" spans="1:11" x14ac:dyDescent="0.25">
      <c r="A9796">
        <v>1001</v>
      </c>
      <c r="B9796" s="1">
        <v>2.4099999999999998E-6</v>
      </c>
      <c r="C9796" s="1">
        <v>2.4099999999999998E-6</v>
      </c>
      <c r="D9796" s="1">
        <v>2.8938012000245998E-6</v>
      </c>
      <c r="E9796" s="1">
        <v>2.8910646269169E-6</v>
      </c>
      <c r="F9796" s="1">
        <v>3.1107936857233998E-6</v>
      </c>
      <c r="G9796" s="1">
        <v>3.1052514417731002E-6</v>
      </c>
      <c r="I9796" s="1">
        <v>2.4099999999999998E-6</v>
      </c>
      <c r="J9796" s="1">
        <v>2.8938012000245998E-6</v>
      </c>
      <c r="K9796" s="1">
        <v>3.1107936857233998E-6</v>
      </c>
    </row>
    <row r="9797" spans="1:11" x14ac:dyDescent="0.25">
      <c r="A9797">
        <v>1000</v>
      </c>
      <c r="B9797" s="1">
        <v>2.4099999999999998E-6</v>
      </c>
      <c r="C9797" s="1">
        <v>2.4099999999999998E-6</v>
      </c>
      <c r="D9797" s="1">
        <v>2.8938012000245998E-6</v>
      </c>
      <c r="E9797" s="1">
        <v>2.8910991956650999E-6</v>
      </c>
      <c r="F9797" s="1">
        <v>3.1107936857233998E-6</v>
      </c>
      <c r="G9797" s="1">
        <v>3.1052983330067E-6</v>
      </c>
      <c r="I9797" s="1">
        <v>2.4099999999999998E-6</v>
      </c>
      <c r="J9797" s="1">
        <v>2.8938012000245998E-6</v>
      </c>
      <c r="K9797" s="1">
        <v>3.1107936857233998E-6</v>
      </c>
    </row>
    <row r="9798" spans="1:11" x14ac:dyDescent="0.25">
      <c r="A9798">
        <v>1001</v>
      </c>
      <c r="B9798" s="1">
        <v>2.4099999999999998E-6</v>
      </c>
      <c r="C9798" s="1">
        <v>2.4099999999999998E-6</v>
      </c>
      <c r="D9798" s="1">
        <v>2.8938012000245998E-6</v>
      </c>
      <c r="E9798" s="1">
        <v>2.8910845860766001E-6</v>
      </c>
      <c r="F9798" s="1">
        <v>3.1107936857233998E-6</v>
      </c>
      <c r="G9798" s="1">
        <v>3.1053135839998999E-6</v>
      </c>
      <c r="I9798" s="1">
        <v>2.4099999999999998E-6</v>
      </c>
      <c r="J9798" s="1">
        <v>2.8938012000245998E-6</v>
      </c>
      <c r="K9798" s="1">
        <v>3.1107936857233998E-6</v>
      </c>
    </row>
    <row r="9799" spans="1:11" x14ac:dyDescent="0.25">
      <c r="A9799">
        <v>1000</v>
      </c>
      <c r="B9799" s="1">
        <v>2.4099999999999998E-6</v>
      </c>
      <c r="C9799" s="1">
        <v>2.4099999999999998E-6</v>
      </c>
      <c r="D9799" s="1">
        <v>2.8938012000245998E-6</v>
      </c>
      <c r="E9799" s="1">
        <v>2.8911065754696001E-6</v>
      </c>
      <c r="F9799" s="1">
        <v>3.1107936857233998E-6</v>
      </c>
      <c r="G9799" s="1">
        <v>3.1053499258940999E-6</v>
      </c>
      <c r="I9799" s="1">
        <v>2.4099999999999998E-6</v>
      </c>
      <c r="J9799" s="1">
        <v>2.8938012000245998E-6</v>
      </c>
      <c r="K9799" s="1">
        <v>3.1107936857233998E-6</v>
      </c>
    </row>
    <row r="9800" spans="1:11" x14ac:dyDescent="0.25">
      <c r="A9800">
        <v>1001</v>
      </c>
      <c r="B9800" s="1">
        <v>2.4099999999999998E-6</v>
      </c>
      <c r="C9800" s="1">
        <v>2.4099999999999998E-6</v>
      </c>
      <c r="D9800" s="1">
        <v>2.8947872494927E-6</v>
      </c>
      <c r="E9800" s="1">
        <v>2.8911321015722E-6</v>
      </c>
      <c r="F9800" s="1">
        <v>3.1107936857233998E-6</v>
      </c>
      <c r="G9800" s="1">
        <v>3.105322028999E-6</v>
      </c>
      <c r="I9800" s="1">
        <v>2.4099999999999998E-6</v>
      </c>
      <c r="J9800" s="1">
        <v>2.8947872494927E-6</v>
      </c>
      <c r="K9800" s="1">
        <v>3.1107936857233998E-6</v>
      </c>
    </row>
    <row r="9801" spans="1:11" x14ac:dyDescent="0.25">
      <c r="A9801">
        <v>1000</v>
      </c>
      <c r="B9801" s="1">
        <v>2.4099999999999998E-6</v>
      </c>
      <c r="C9801" s="1">
        <v>2.4099999999999998E-6</v>
      </c>
      <c r="D9801" s="1">
        <v>2.8947872494927E-6</v>
      </c>
      <c r="E9801" s="1">
        <v>2.8911402040977E-6</v>
      </c>
      <c r="F9801" s="1">
        <v>3.1107936857233998E-6</v>
      </c>
      <c r="G9801" s="1">
        <v>3.1053645206576999E-6</v>
      </c>
      <c r="I9801" s="1">
        <v>2.4099999999999998E-6</v>
      </c>
      <c r="J9801" s="1">
        <v>2.8947872494927E-6</v>
      </c>
      <c r="K9801" s="1">
        <v>3.1107936857233998E-6</v>
      </c>
    </row>
    <row r="9802" spans="1:11" x14ac:dyDescent="0.25">
      <c r="A9802">
        <v>1001</v>
      </c>
      <c r="B9802" s="1">
        <v>2.4099999999999998E-6</v>
      </c>
      <c r="C9802" s="1">
        <v>2.4099999999999998E-6</v>
      </c>
      <c r="D9802" s="1">
        <v>2.8947872494927E-6</v>
      </c>
      <c r="E9802" s="1">
        <v>2.8911635787703E-6</v>
      </c>
      <c r="F9802" s="1">
        <v>3.1107936857233998E-6</v>
      </c>
      <c r="G9802" s="1">
        <v>3.1053936909774999E-6</v>
      </c>
      <c r="I9802" s="1">
        <v>2.4099999999999998E-6</v>
      </c>
      <c r="J9802" s="1">
        <v>2.8947872494927E-6</v>
      </c>
      <c r="K9802" s="1">
        <v>3.1107936857233998E-6</v>
      </c>
    </row>
    <row r="9803" spans="1:11" x14ac:dyDescent="0.25">
      <c r="A9803">
        <v>1000</v>
      </c>
      <c r="B9803" s="1">
        <v>2.4099999999999998E-6</v>
      </c>
      <c r="C9803" s="1">
        <v>2.4099999999999998E-6</v>
      </c>
      <c r="D9803" s="1">
        <v>2.8947872494927E-6</v>
      </c>
      <c r="E9803" s="1">
        <v>2.8911511808766002E-6</v>
      </c>
      <c r="F9803" s="1">
        <v>3.1107936857233998E-6</v>
      </c>
      <c r="G9803" s="1">
        <v>3.1053733294824002E-6</v>
      </c>
      <c r="I9803" s="1">
        <v>2.4099999999999998E-6</v>
      </c>
      <c r="J9803" s="1">
        <v>2.8947872494927E-6</v>
      </c>
      <c r="K9803" s="1">
        <v>3.1107936857233998E-6</v>
      </c>
    </row>
    <row r="9804" spans="1:11" x14ac:dyDescent="0.25">
      <c r="A9804">
        <v>1001</v>
      </c>
      <c r="B9804" s="1">
        <v>2.4099999999999998E-6</v>
      </c>
      <c r="C9804" s="1">
        <v>2.4099999999999998E-6</v>
      </c>
      <c r="D9804" s="1">
        <v>2.8947872494927E-6</v>
      </c>
      <c r="E9804" s="1">
        <v>2.8912000022337999E-6</v>
      </c>
      <c r="F9804" s="1">
        <v>3.1107936857233998E-6</v>
      </c>
      <c r="G9804" s="1">
        <v>3.1053610981863998E-6</v>
      </c>
      <c r="I9804" s="1">
        <v>2.4099999999999998E-6</v>
      </c>
      <c r="J9804" s="1">
        <v>2.8947872494927E-6</v>
      </c>
      <c r="K9804" s="1">
        <v>3.1107936857233998E-6</v>
      </c>
    </row>
    <row r="9805" spans="1:11" x14ac:dyDescent="0.25">
      <c r="A9805">
        <v>1000</v>
      </c>
      <c r="B9805" s="1">
        <v>2.4099999999999998E-6</v>
      </c>
      <c r="C9805" s="1">
        <v>2.4099999999999998E-6</v>
      </c>
      <c r="D9805" s="1">
        <v>2.8947872494927E-6</v>
      </c>
      <c r="E9805" s="1">
        <v>2.8912060903453999E-6</v>
      </c>
      <c r="F9805" s="1">
        <v>3.1107936857233998E-6</v>
      </c>
      <c r="G9805" s="1">
        <v>3.1054402596648001E-6</v>
      </c>
      <c r="I9805" s="1">
        <v>2.4099999999999998E-6</v>
      </c>
      <c r="J9805" s="1">
        <v>2.8947872494927E-6</v>
      </c>
      <c r="K9805" s="1">
        <v>3.1107936857233998E-6</v>
      </c>
    </row>
    <row r="9806" spans="1:11" x14ac:dyDescent="0.25">
      <c r="A9806">
        <v>1001</v>
      </c>
      <c r="B9806" s="1">
        <v>2.4099999999999998E-6</v>
      </c>
      <c r="C9806" s="1">
        <v>2.4099999999999998E-6</v>
      </c>
      <c r="D9806" s="1">
        <v>2.8947872494927E-6</v>
      </c>
      <c r="E9806" s="1">
        <v>2.8912361192175001E-6</v>
      </c>
      <c r="F9806" s="1">
        <v>3.1107936857233998E-6</v>
      </c>
      <c r="G9806" s="1">
        <v>3.1055002567772E-6</v>
      </c>
      <c r="I9806" s="1">
        <v>2.4099999999999998E-6</v>
      </c>
      <c r="J9806" s="1">
        <v>2.8947872494927E-6</v>
      </c>
      <c r="K9806" s="1">
        <v>3.1107936857233998E-6</v>
      </c>
    </row>
    <row r="9807" spans="1:11" x14ac:dyDescent="0.25">
      <c r="A9807">
        <v>1000</v>
      </c>
      <c r="B9807" s="1">
        <v>2.4099999999999998E-6</v>
      </c>
      <c r="C9807" s="1">
        <v>2.4099999999999998E-6</v>
      </c>
      <c r="D9807" s="1">
        <v>2.8947872494927E-6</v>
      </c>
      <c r="E9807" s="1">
        <v>2.8912496053874E-6</v>
      </c>
      <c r="F9807" s="1">
        <v>3.1112904873787E-6</v>
      </c>
      <c r="G9807" s="1">
        <v>3.1055540426574999E-6</v>
      </c>
      <c r="I9807" s="1">
        <v>2.4099999999999998E-6</v>
      </c>
      <c r="J9807" s="1">
        <v>2.8947872494927E-6</v>
      </c>
      <c r="K9807" s="1">
        <v>3.1112904873787E-6</v>
      </c>
    </row>
    <row r="9808" spans="1:11" x14ac:dyDescent="0.25">
      <c r="A9808">
        <v>1001</v>
      </c>
      <c r="B9808" s="1">
        <v>2.4099999999999998E-6</v>
      </c>
      <c r="C9808" s="1">
        <v>2.4099999999999998E-6</v>
      </c>
      <c r="D9808" s="1">
        <v>2.8947872494927E-6</v>
      </c>
      <c r="E9808" s="1">
        <v>2.8912210554937001E-6</v>
      </c>
      <c r="F9808" s="1">
        <v>3.1112904873787E-6</v>
      </c>
      <c r="G9808" s="1">
        <v>3.1055732842252998E-6</v>
      </c>
      <c r="I9808" s="1">
        <v>2.4099999999999998E-6</v>
      </c>
      <c r="J9808" s="1">
        <v>2.8947872494927E-6</v>
      </c>
      <c r="K9808" s="1">
        <v>3.1112904873787E-6</v>
      </c>
    </row>
    <row r="9809" spans="1:11" x14ac:dyDescent="0.25">
      <c r="A9809">
        <v>1000</v>
      </c>
      <c r="B9809" s="1">
        <v>2.4099999999999998E-6</v>
      </c>
      <c r="C9809" s="1">
        <v>2.4099999999999998E-6</v>
      </c>
      <c r="D9809" s="1">
        <v>2.8947872494927E-6</v>
      </c>
      <c r="E9809" s="1">
        <v>2.8912276822815002E-6</v>
      </c>
      <c r="F9809" s="1">
        <v>3.1112904873787E-6</v>
      </c>
      <c r="G9809" s="1">
        <v>3.1055802705184E-6</v>
      </c>
      <c r="I9809" s="1">
        <v>2.4099999999999998E-6</v>
      </c>
      <c r="J9809" s="1">
        <v>2.8947872494927E-6</v>
      </c>
      <c r="K9809" s="1">
        <v>3.1112904873787E-6</v>
      </c>
    </row>
    <row r="9810" spans="1:11" x14ac:dyDescent="0.25">
      <c r="A9810">
        <v>1001</v>
      </c>
      <c r="B9810" s="1">
        <v>2.4099999999999998E-6</v>
      </c>
      <c r="C9810" s="1">
        <v>2.4099999999999998E-6</v>
      </c>
      <c r="D9810" s="1">
        <v>2.8947872494927E-6</v>
      </c>
      <c r="E9810" s="1">
        <v>2.8912736639810001E-6</v>
      </c>
      <c r="F9810" s="1">
        <v>3.1112904873787E-6</v>
      </c>
      <c r="G9810" s="1">
        <v>3.1056057259926001E-6</v>
      </c>
      <c r="I9810" s="1">
        <v>2.4099999999999998E-6</v>
      </c>
      <c r="J9810" s="1">
        <v>2.8947872494927E-6</v>
      </c>
      <c r="K9810" s="1">
        <v>3.1112904873787E-6</v>
      </c>
    </row>
    <row r="9811" spans="1:11" x14ac:dyDescent="0.25">
      <c r="A9811">
        <v>1000</v>
      </c>
      <c r="B9811" s="1">
        <v>2.4099999999999998E-6</v>
      </c>
      <c r="C9811" s="1">
        <v>2.4099999999999998E-6</v>
      </c>
      <c r="D9811" s="1">
        <v>2.8947872494927E-6</v>
      </c>
      <c r="E9811" s="1">
        <v>2.8912611396883002E-6</v>
      </c>
      <c r="F9811" s="1">
        <v>3.1114116873086001E-6</v>
      </c>
      <c r="G9811" s="1">
        <v>3.1056289042995E-6</v>
      </c>
      <c r="I9811" s="1">
        <v>2.4099999999999998E-6</v>
      </c>
      <c r="J9811" s="1">
        <v>2.8947872494927E-6</v>
      </c>
      <c r="K9811" s="1">
        <v>3.1114116873086001E-6</v>
      </c>
    </row>
    <row r="9812" spans="1:11" x14ac:dyDescent="0.25">
      <c r="A9812">
        <v>1001</v>
      </c>
      <c r="B9812" s="1">
        <v>2.4099999999999998E-6</v>
      </c>
      <c r="C9812" s="1">
        <v>2.4099999999999998E-6</v>
      </c>
      <c r="D9812" s="1">
        <v>2.8947872494927E-6</v>
      </c>
      <c r="E9812" s="1">
        <v>2.8912786967517002E-6</v>
      </c>
      <c r="F9812" s="1">
        <v>3.1114116873086001E-6</v>
      </c>
      <c r="G9812" s="1">
        <v>3.1057453103180998E-6</v>
      </c>
      <c r="I9812" s="1">
        <v>2.4099999999999998E-6</v>
      </c>
      <c r="J9812" s="1">
        <v>2.8947872494927E-6</v>
      </c>
      <c r="K9812" s="1">
        <v>3.1114116873086001E-6</v>
      </c>
    </row>
    <row r="9813" spans="1:11" x14ac:dyDescent="0.25">
      <c r="A9813">
        <v>1000</v>
      </c>
      <c r="B9813" s="1">
        <v>2.4099999999999998E-6</v>
      </c>
      <c r="C9813" s="1">
        <v>2.4099999999999998E-6</v>
      </c>
      <c r="D9813" s="1">
        <v>2.8947872494927E-6</v>
      </c>
      <c r="E9813" s="1">
        <v>2.8913110015036002E-6</v>
      </c>
      <c r="F9813" s="1">
        <v>3.1114116873086001E-6</v>
      </c>
      <c r="G9813" s="1">
        <v>3.1057164109926999E-6</v>
      </c>
      <c r="I9813" s="1">
        <v>2.4099999999999998E-6</v>
      </c>
      <c r="J9813" s="1">
        <v>2.8947872494927E-6</v>
      </c>
      <c r="K9813" s="1">
        <v>3.1114116873086001E-6</v>
      </c>
    </row>
    <row r="9814" spans="1:11" x14ac:dyDescent="0.25">
      <c r="A9814">
        <v>1001</v>
      </c>
      <c r="B9814" s="1">
        <v>2.4099999999999998E-6</v>
      </c>
      <c r="C9814" s="1">
        <v>2.4099999999999998E-6</v>
      </c>
      <c r="D9814" s="1">
        <v>2.8947872494927E-6</v>
      </c>
      <c r="E9814" s="1">
        <v>2.891294730997E-6</v>
      </c>
      <c r="F9814" s="1">
        <v>3.1114116873086001E-6</v>
      </c>
      <c r="G9814" s="1">
        <v>3.1057119273436001E-6</v>
      </c>
      <c r="I9814" s="1">
        <v>2.4099999999999998E-6</v>
      </c>
      <c r="J9814" s="1">
        <v>2.8947872494927E-6</v>
      </c>
      <c r="K9814" s="1">
        <v>3.1114116873086001E-6</v>
      </c>
    </row>
    <row r="9815" spans="1:11" x14ac:dyDescent="0.25">
      <c r="A9815">
        <v>1000</v>
      </c>
      <c r="B9815" s="1">
        <v>2.4099999999999998E-6</v>
      </c>
      <c r="C9815" s="1">
        <v>2.4099999999999998E-6</v>
      </c>
      <c r="D9815" s="1">
        <v>2.8947872494927E-6</v>
      </c>
      <c r="E9815" s="1">
        <v>2.8913272113539999E-6</v>
      </c>
      <c r="F9815" s="1">
        <v>3.1114116873086001E-6</v>
      </c>
      <c r="G9815" s="1">
        <v>3.1057992805100001E-6</v>
      </c>
      <c r="I9815" s="1">
        <v>2.4099999999999998E-6</v>
      </c>
      <c r="J9815" s="1">
        <v>2.8947872494927E-6</v>
      </c>
      <c r="K9815" s="1">
        <v>3.1114116873086001E-6</v>
      </c>
    </row>
    <row r="9816" spans="1:11" x14ac:dyDescent="0.25">
      <c r="A9816">
        <v>1001</v>
      </c>
      <c r="B9816" s="1">
        <v>2.4099999999999998E-6</v>
      </c>
      <c r="C9816" s="1">
        <v>2.4099999999999998E-6</v>
      </c>
      <c r="D9816" s="1">
        <v>2.8947872494927E-6</v>
      </c>
      <c r="E9816" s="1">
        <v>2.8913112744788E-6</v>
      </c>
      <c r="F9816" s="1">
        <v>3.1114116873086001E-6</v>
      </c>
      <c r="G9816" s="1">
        <v>3.1057859477058998E-6</v>
      </c>
      <c r="I9816" s="1">
        <v>2.4099999999999998E-6</v>
      </c>
      <c r="J9816" s="1">
        <v>2.8947872494927E-6</v>
      </c>
      <c r="K9816" s="1">
        <v>3.1114116873086001E-6</v>
      </c>
    </row>
    <row r="9817" spans="1:11" x14ac:dyDescent="0.25">
      <c r="A9817">
        <v>1000</v>
      </c>
      <c r="B9817" s="1">
        <v>2.4099999999999998E-6</v>
      </c>
      <c r="C9817" s="1">
        <v>2.4099999999999998E-6</v>
      </c>
      <c r="D9817" s="1">
        <v>2.8947872494927E-6</v>
      </c>
      <c r="E9817" s="1">
        <v>2.8913292857587001E-6</v>
      </c>
      <c r="F9817" s="1">
        <v>3.1114116873086001E-6</v>
      </c>
      <c r="G9817" s="1">
        <v>3.1058111716011998E-6</v>
      </c>
      <c r="I9817" s="1">
        <v>2.4099999999999998E-6</v>
      </c>
      <c r="J9817" s="1">
        <v>2.8947872494927E-6</v>
      </c>
      <c r="K9817" s="1">
        <v>3.1114116873086001E-6</v>
      </c>
    </row>
    <row r="9818" spans="1:11" x14ac:dyDescent="0.25">
      <c r="A9818">
        <v>1001</v>
      </c>
      <c r="B9818" s="1">
        <v>2.4099999999999998E-6</v>
      </c>
      <c r="C9818" s="1">
        <v>2.4099999999999998E-6</v>
      </c>
      <c r="D9818" s="1">
        <v>2.8948777540889999E-6</v>
      </c>
      <c r="E9818" s="1">
        <v>2.8913660916814002E-6</v>
      </c>
      <c r="F9818" s="1">
        <v>3.1114116873086001E-6</v>
      </c>
      <c r="G9818" s="1">
        <v>3.1057751102159999E-6</v>
      </c>
      <c r="I9818" s="1">
        <v>2.4099999999999998E-6</v>
      </c>
      <c r="J9818" s="1">
        <v>2.8948777540889999E-6</v>
      </c>
      <c r="K9818" s="1">
        <v>3.1114116873086001E-6</v>
      </c>
    </row>
    <row r="9819" spans="1:11" x14ac:dyDescent="0.25">
      <c r="A9819">
        <v>1000</v>
      </c>
      <c r="B9819" s="1">
        <v>2.4099999999999998E-6</v>
      </c>
      <c r="C9819" s="1">
        <v>2.4099999999999998E-6</v>
      </c>
      <c r="D9819" s="1">
        <v>2.8948777540889999E-6</v>
      </c>
      <c r="E9819" s="1">
        <v>2.891385984938E-6</v>
      </c>
      <c r="F9819" s="1">
        <v>3.1114116873086001E-6</v>
      </c>
      <c r="G9819" s="1">
        <v>3.1058291309963E-6</v>
      </c>
      <c r="I9819" s="1">
        <v>2.4099999999999998E-6</v>
      </c>
      <c r="J9819" s="1">
        <v>2.8948777540889999E-6</v>
      </c>
      <c r="K9819" s="1">
        <v>3.1114116873086001E-6</v>
      </c>
    </row>
    <row r="9820" spans="1:11" x14ac:dyDescent="0.25">
      <c r="A9820">
        <v>1001</v>
      </c>
      <c r="B9820" s="1">
        <v>2.4099999999999998E-6</v>
      </c>
      <c r="C9820" s="1">
        <v>2.4099999999999998E-6</v>
      </c>
      <c r="D9820" s="1">
        <v>2.8948777540889999E-6</v>
      </c>
      <c r="E9820" s="1">
        <v>2.8914160131087001E-6</v>
      </c>
      <c r="F9820" s="1">
        <v>3.1114116873086001E-6</v>
      </c>
      <c r="G9820" s="1">
        <v>3.1058770440847998E-6</v>
      </c>
      <c r="I9820" s="1">
        <v>2.4099999999999998E-6</v>
      </c>
      <c r="J9820" s="1">
        <v>2.8948777540889999E-6</v>
      </c>
      <c r="K9820" s="1">
        <v>3.1114116873086001E-6</v>
      </c>
    </row>
    <row r="9821" spans="1:11" x14ac:dyDescent="0.25">
      <c r="A9821">
        <v>1000</v>
      </c>
      <c r="B9821" s="1">
        <v>2.4099999999999998E-6</v>
      </c>
      <c r="C9821" s="1">
        <v>2.4099999999999998E-6</v>
      </c>
      <c r="D9821" s="1">
        <v>2.8948777540889999E-6</v>
      </c>
      <c r="E9821" s="1">
        <v>2.8914005517105001E-6</v>
      </c>
      <c r="F9821" s="1">
        <v>3.1116687359781998E-6</v>
      </c>
      <c r="G9821" s="1">
        <v>3.1059118650643998E-6</v>
      </c>
      <c r="I9821" s="1">
        <v>2.4099999999999998E-6</v>
      </c>
      <c r="J9821" s="1">
        <v>2.8948777540889999E-6</v>
      </c>
      <c r="K9821" s="1">
        <v>3.1116687359781998E-6</v>
      </c>
    </row>
    <row r="9822" spans="1:11" x14ac:dyDescent="0.25">
      <c r="A9822">
        <v>1001</v>
      </c>
      <c r="B9822" s="1">
        <v>2.4099999999999998E-6</v>
      </c>
      <c r="C9822" s="1">
        <v>2.4099999999999998E-6</v>
      </c>
      <c r="D9822" s="1">
        <v>2.8948777540889999E-6</v>
      </c>
      <c r="E9822" s="1">
        <v>2.8913936059059999E-6</v>
      </c>
      <c r="F9822" s="1">
        <v>3.1116687359781998E-6</v>
      </c>
      <c r="G9822" s="1">
        <v>3.1059354000080001E-6</v>
      </c>
      <c r="I9822" s="1">
        <v>2.4099999999999998E-6</v>
      </c>
      <c r="J9822" s="1">
        <v>2.8948777540889999E-6</v>
      </c>
      <c r="K9822" s="1">
        <v>3.1116687359781998E-6</v>
      </c>
    </row>
    <row r="9823" spans="1:11" x14ac:dyDescent="0.25">
      <c r="A9823">
        <v>1000</v>
      </c>
      <c r="B9823" s="1">
        <v>2.4099999999999998E-6</v>
      </c>
      <c r="C9823" s="1">
        <v>2.4099999999999998E-6</v>
      </c>
      <c r="D9823" s="1">
        <v>2.8948777540889999E-6</v>
      </c>
      <c r="E9823" s="1">
        <v>2.8913979414375002E-6</v>
      </c>
      <c r="F9823" s="1">
        <v>3.1116687359781998E-6</v>
      </c>
      <c r="G9823" s="1">
        <v>3.1059872641691999E-6</v>
      </c>
      <c r="I9823" s="1">
        <v>2.4099999999999998E-6</v>
      </c>
      <c r="J9823" s="1">
        <v>2.8948777540889999E-6</v>
      </c>
      <c r="K9823" s="1">
        <v>3.1116687359781998E-6</v>
      </c>
    </row>
    <row r="9824" spans="1:11" x14ac:dyDescent="0.25">
      <c r="A9824">
        <v>1001</v>
      </c>
      <c r="B9824" s="1">
        <v>2.4099999999999998E-6</v>
      </c>
      <c r="C9824" s="1">
        <v>2.4099999999999998E-6</v>
      </c>
      <c r="D9824" s="1">
        <v>2.8948777540889999E-6</v>
      </c>
      <c r="E9824" s="1">
        <v>2.8914075618968001E-6</v>
      </c>
      <c r="F9824" s="1">
        <v>3.1116687359781998E-6</v>
      </c>
      <c r="G9824" s="1">
        <v>3.1060160461224E-6</v>
      </c>
      <c r="I9824" s="1">
        <v>2.4099999999999998E-6</v>
      </c>
      <c r="J9824" s="1">
        <v>2.8948777540889999E-6</v>
      </c>
      <c r="K9824" s="1">
        <v>3.1116687359781998E-6</v>
      </c>
    </row>
    <row r="9825" spans="1:11" x14ac:dyDescent="0.25">
      <c r="A9825">
        <v>1000</v>
      </c>
      <c r="B9825" s="1">
        <v>2.4200000000000001E-6</v>
      </c>
      <c r="C9825" s="1">
        <v>2.4099999999999998E-6</v>
      </c>
      <c r="D9825" s="1">
        <v>2.8948777540889999E-6</v>
      </c>
      <c r="E9825" s="1">
        <v>2.8914304067289002E-6</v>
      </c>
      <c r="F9825" s="1">
        <v>3.1116687359781998E-6</v>
      </c>
      <c r="G9825" s="1">
        <v>3.1059837534938001E-6</v>
      </c>
      <c r="I9825" s="1">
        <v>2.4200000000000001E-6</v>
      </c>
      <c r="J9825" s="1">
        <v>2.8948777540889999E-6</v>
      </c>
      <c r="K9825" s="1">
        <v>3.1116687359781998E-6</v>
      </c>
    </row>
    <row r="9826" spans="1:11" x14ac:dyDescent="0.25">
      <c r="A9826">
        <v>1001</v>
      </c>
      <c r="B9826" s="1">
        <v>2.4200000000000001E-6</v>
      </c>
      <c r="C9826" s="1">
        <v>2.4099999999999998E-6</v>
      </c>
      <c r="D9826" s="1">
        <v>2.8948777540889999E-6</v>
      </c>
      <c r="E9826" s="1">
        <v>2.8914104154598001E-6</v>
      </c>
      <c r="F9826" s="1">
        <v>3.1116687359781998E-6</v>
      </c>
      <c r="G9826" s="1">
        <v>3.1060246044617002E-6</v>
      </c>
      <c r="I9826" s="1">
        <v>2.4200000000000001E-6</v>
      </c>
      <c r="J9826" s="1">
        <v>2.8948777540889999E-6</v>
      </c>
      <c r="K9826" s="1">
        <v>3.1116687359781998E-6</v>
      </c>
    </row>
    <row r="9827" spans="1:11" x14ac:dyDescent="0.25">
      <c r="A9827">
        <v>1000</v>
      </c>
      <c r="B9827" s="1">
        <v>2.4200000000000001E-6</v>
      </c>
      <c r="C9827" s="1">
        <v>2.4099999999999998E-6</v>
      </c>
      <c r="D9827" s="1">
        <v>2.8950232437073999E-6</v>
      </c>
      <c r="E9827" s="1">
        <v>2.8914834598571999E-6</v>
      </c>
      <c r="F9827" s="1">
        <v>3.1116687359781998E-6</v>
      </c>
      <c r="G9827" s="1">
        <v>3.1060260027501998E-6</v>
      </c>
      <c r="I9827" s="1">
        <v>2.4200000000000001E-6</v>
      </c>
      <c r="J9827" s="1">
        <v>2.8950232437073999E-6</v>
      </c>
      <c r="K9827" s="1">
        <v>3.1116687359781998E-6</v>
      </c>
    </row>
    <row r="9828" spans="1:11" x14ac:dyDescent="0.25">
      <c r="A9828">
        <v>1001</v>
      </c>
      <c r="B9828" s="1">
        <v>2.4200000000000001E-6</v>
      </c>
      <c r="C9828" s="1">
        <v>2.4099999999999998E-6</v>
      </c>
      <c r="D9828" s="1">
        <v>2.8950232437073999E-6</v>
      </c>
      <c r="E9828" s="1">
        <v>2.8914714083028001E-6</v>
      </c>
      <c r="F9828" s="1">
        <v>3.1116687359781998E-6</v>
      </c>
      <c r="G9828" s="1">
        <v>3.1060852235336999E-6</v>
      </c>
      <c r="I9828" s="1">
        <v>2.4200000000000001E-6</v>
      </c>
      <c r="J9828" s="1">
        <v>2.8950232437073999E-6</v>
      </c>
      <c r="K9828" s="1">
        <v>3.1116687359781998E-6</v>
      </c>
    </row>
    <row r="9829" spans="1:11" x14ac:dyDescent="0.25">
      <c r="A9829">
        <v>1000</v>
      </c>
      <c r="B9829" s="1">
        <v>2.4200000000000001E-6</v>
      </c>
      <c r="C9829" s="1">
        <v>2.4099999999999998E-6</v>
      </c>
      <c r="D9829" s="1">
        <v>2.8950232437073999E-6</v>
      </c>
      <c r="E9829" s="1">
        <v>2.8914669721364001E-6</v>
      </c>
      <c r="F9829" s="1">
        <v>3.1117528790249001E-6</v>
      </c>
      <c r="G9829" s="1">
        <v>3.1061591778283E-6</v>
      </c>
      <c r="I9829" s="1">
        <v>2.4200000000000001E-6</v>
      </c>
      <c r="J9829" s="1">
        <v>2.8950232437073999E-6</v>
      </c>
      <c r="K9829" s="1">
        <v>3.1117528790249001E-6</v>
      </c>
    </row>
    <row r="9830" spans="1:11" x14ac:dyDescent="0.25">
      <c r="A9830">
        <v>1001</v>
      </c>
      <c r="B9830" s="1">
        <v>2.4200000000000001E-6</v>
      </c>
      <c r="C9830" s="1">
        <v>2.4099999999999998E-6</v>
      </c>
      <c r="D9830" s="1">
        <v>2.8950232437073999E-6</v>
      </c>
      <c r="E9830" s="1">
        <v>2.8914859133934E-6</v>
      </c>
      <c r="F9830" s="1">
        <v>3.1117528790249001E-6</v>
      </c>
      <c r="G9830" s="1">
        <v>3.1061084944292999E-6</v>
      </c>
      <c r="I9830" s="1">
        <v>2.4200000000000001E-6</v>
      </c>
      <c r="J9830" s="1">
        <v>2.8950232437073999E-6</v>
      </c>
      <c r="K9830" s="1">
        <v>3.1117528790249001E-6</v>
      </c>
    </row>
    <row r="9831" spans="1:11" x14ac:dyDescent="0.25">
      <c r="A9831">
        <v>1000</v>
      </c>
      <c r="B9831" s="1">
        <v>2.4200000000000001E-6</v>
      </c>
      <c r="C9831" s="1">
        <v>2.4099999999999998E-6</v>
      </c>
      <c r="D9831" s="1">
        <v>2.8950232437073999E-6</v>
      </c>
      <c r="E9831" s="1">
        <v>2.8914809732369E-6</v>
      </c>
      <c r="F9831" s="1">
        <v>3.1117528790249001E-6</v>
      </c>
      <c r="G9831" s="1">
        <v>3.1061329635213001E-6</v>
      </c>
      <c r="I9831" s="1">
        <v>2.4200000000000001E-6</v>
      </c>
      <c r="J9831" s="1">
        <v>2.8950232437073999E-6</v>
      </c>
      <c r="K9831" s="1">
        <v>3.1117528790249001E-6</v>
      </c>
    </row>
    <row r="9832" spans="1:11" x14ac:dyDescent="0.25">
      <c r="A9832">
        <v>1001</v>
      </c>
      <c r="B9832" s="1">
        <v>2.4200000000000001E-6</v>
      </c>
      <c r="C9832" s="1">
        <v>2.4099999999999998E-6</v>
      </c>
      <c r="D9832" s="1">
        <v>2.8950232437073999E-6</v>
      </c>
      <c r="E9832" s="1">
        <v>2.8915434568404001E-6</v>
      </c>
      <c r="F9832" s="1">
        <v>3.1117528790249001E-6</v>
      </c>
      <c r="G9832" s="1">
        <v>3.1061757373150001E-6</v>
      </c>
      <c r="I9832" s="1">
        <v>2.4200000000000001E-6</v>
      </c>
      <c r="J9832" s="1">
        <v>2.8950232437073999E-6</v>
      </c>
      <c r="K9832" s="1">
        <v>3.1117528790249001E-6</v>
      </c>
    </row>
    <row r="9833" spans="1:11" x14ac:dyDescent="0.25">
      <c r="A9833">
        <v>1000</v>
      </c>
      <c r="B9833" s="1">
        <v>2.4200000000000001E-6</v>
      </c>
      <c r="C9833" s="1">
        <v>2.4099999999999998E-6</v>
      </c>
      <c r="D9833" s="1">
        <v>2.8950232437073999E-6</v>
      </c>
      <c r="E9833" s="1">
        <v>2.8915248814562002E-6</v>
      </c>
      <c r="F9833" s="1">
        <v>3.1117528790249001E-6</v>
      </c>
      <c r="G9833" s="1">
        <v>3.1061970622313998E-6</v>
      </c>
      <c r="I9833" s="1">
        <v>2.4200000000000001E-6</v>
      </c>
      <c r="J9833" s="1">
        <v>2.8950232437073999E-6</v>
      </c>
      <c r="K9833" s="1">
        <v>3.1117528790249001E-6</v>
      </c>
    </row>
    <row r="9834" spans="1:11" x14ac:dyDescent="0.25">
      <c r="A9834">
        <v>1001</v>
      </c>
      <c r="B9834" s="1">
        <v>2.4200000000000001E-6</v>
      </c>
      <c r="C9834" s="1">
        <v>2.4099999999999998E-6</v>
      </c>
      <c r="D9834" s="1">
        <v>2.8950232437073999E-6</v>
      </c>
      <c r="E9834" s="1">
        <v>2.8915501519324E-6</v>
      </c>
      <c r="F9834" s="1">
        <v>3.1117528790249001E-6</v>
      </c>
      <c r="G9834" s="1">
        <v>3.1062924068801998E-6</v>
      </c>
      <c r="I9834" s="1">
        <v>2.4200000000000001E-6</v>
      </c>
      <c r="J9834" s="1">
        <v>2.8950232437073999E-6</v>
      </c>
      <c r="K9834" s="1">
        <v>3.1117528790249001E-6</v>
      </c>
    </row>
    <row r="9835" spans="1:11" x14ac:dyDescent="0.25">
      <c r="A9835">
        <v>1000</v>
      </c>
      <c r="B9835" s="1">
        <v>2.4200000000000001E-6</v>
      </c>
      <c r="C9835" s="1">
        <v>2.4099999999999998E-6</v>
      </c>
      <c r="D9835" s="1">
        <v>2.8950232437073999E-6</v>
      </c>
      <c r="E9835" s="1">
        <v>2.8915641910579E-6</v>
      </c>
      <c r="F9835" s="1">
        <v>3.1119978783643001E-6</v>
      </c>
      <c r="G9835" s="1">
        <v>3.1062624369293001E-6</v>
      </c>
      <c r="I9835" s="1">
        <v>2.4200000000000001E-6</v>
      </c>
      <c r="J9835" s="1">
        <v>2.8950232437073999E-6</v>
      </c>
      <c r="K9835" s="1">
        <v>3.1119978783643001E-6</v>
      </c>
    </row>
    <row r="9836" spans="1:11" x14ac:dyDescent="0.25">
      <c r="A9836">
        <v>1001</v>
      </c>
      <c r="B9836" s="1">
        <v>2.4200000000000001E-6</v>
      </c>
      <c r="C9836" s="1">
        <v>2.4099999999999998E-6</v>
      </c>
      <c r="D9836" s="1">
        <v>2.8950232437073999E-6</v>
      </c>
      <c r="E9836" s="1">
        <v>2.8915332185472999E-6</v>
      </c>
      <c r="F9836" s="1">
        <v>3.1119978783643001E-6</v>
      </c>
      <c r="G9836" s="1">
        <v>3.1062136647625999E-6</v>
      </c>
      <c r="I9836" s="1">
        <v>2.4200000000000001E-6</v>
      </c>
      <c r="J9836" s="1">
        <v>2.8950232437073999E-6</v>
      </c>
      <c r="K9836" s="1">
        <v>3.1119978783643001E-6</v>
      </c>
    </row>
    <row r="9837" spans="1:11" x14ac:dyDescent="0.25">
      <c r="A9837">
        <v>1000</v>
      </c>
      <c r="B9837" s="1">
        <v>2.4200000000000001E-6</v>
      </c>
      <c r="C9837" s="1">
        <v>2.4099999999999998E-6</v>
      </c>
      <c r="D9837" s="1">
        <v>2.8950232437073999E-6</v>
      </c>
      <c r="E9837" s="1">
        <v>2.891557714896E-6</v>
      </c>
      <c r="F9837" s="1">
        <v>3.1119978783643001E-6</v>
      </c>
      <c r="G9837" s="1">
        <v>3.1063401035901E-6</v>
      </c>
      <c r="I9837" s="1">
        <v>2.4200000000000001E-6</v>
      </c>
      <c r="J9837" s="1">
        <v>2.8950232437073999E-6</v>
      </c>
      <c r="K9837" s="1">
        <v>3.1119978783643001E-6</v>
      </c>
    </row>
    <row r="9838" spans="1:11" x14ac:dyDescent="0.25">
      <c r="A9838">
        <v>1001</v>
      </c>
      <c r="B9838" s="1">
        <v>2.4200000000000001E-6</v>
      </c>
      <c r="C9838" s="1">
        <v>2.4099999999999998E-6</v>
      </c>
      <c r="D9838" s="1">
        <v>2.8950232437073999E-6</v>
      </c>
      <c r="E9838" s="1">
        <v>2.8915858901662999E-6</v>
      </c>
      <c r="F9838" s="1">
        <v>3.1120616038819002E-6</v>
      </c>
      <c r="G9838" s="1">
        <v>3.1064025302333001E-6</v>
      </c>
      <c r="I9838" s="1">
        <v>2.4200000000000001E-6</v>
      </c>
      <c r="J9838" s="1">
        <v>2.8950232437073999E-6</v>
      </c>
      <c r="K9838" s="1">
        <v>3.1120616038819002E-6</v>
      </c>
    </row>
    <row r="9839" spans="1:11" x14ac:dyDescent="0.25">
      <c r="A9839">
        <v>1000</v>
      </c>
      <c r="B9839" s="1">
        <v>2.4200000000000001E-6</v>
      </c>
      <c r="C9839" s="1">
        <v>2.4099999999999998E-6</v>
      </c>
      <c r="D9839" s="1">
        <v>2.8950232437073999E-6</v>
      </c>
      <c r="E9839" s="1">
        <v>2.8916268438341001E-6</v>
      </c>
      <c r="F9839" s="1">
        <v>3.1120616038819002E-6</v>
      </c>
      <c r="G9839" s="1">
        <v>3.1063721380435002E-6</v>
      </c>
      <c r="I9839" s="1">
        <v>2.4200000000000001E-6</v>
      </c>
      <c r="J9839" s="1">
        <v>2.8950232437073999E-6</v>
      </c>
      <c r="K9839" s="1">
        <v>3.1120616038819002E-6</v>
      </c>
    </row>
    <row r="9840" spans="1:11" x14ac:dyDescent="0.25">
      <c r="A9840">
        <v>1001</v>
      </c>
      <c r="B9840" s="1">
        <v>2.4200000000000001E-6</v>
      </c>
      <c r="C9840" s="1">
        <v>2.4099999999999998E-6</v>
      </c>
      <c r="D9840" s="1">
        <v>2.8950232437073999E-6</v>
      </c>
      <c r="E9840" s="1">
        <v>2.8915636513488001E-6</v>
      </c>
      <c r="F9840" s="1">
        <v>3.1120616038819002E-6</v>
      </c>
      <c r="G9840" s="1">
        <v>3.1063899465430999E-6</v>
      </c>
      <c r="I9840" s="1">
        <v>2.4200000000000001E-6</v>
      </c>
      <c r="J9840" s="1">
        <v>2.8950232437073999E-6</v>
      </c>
      <c r="K9840" s="1">
        <v>3.1120616038819002E-6</v>
      </c>
    </row>
    <row r="9841" spans="1:11" x14ac:dyDescent="0.25">
      <c r="A9841">
        <v>1000</v>
      </c>
      <c r="B9841" s="1">
        <v>2.4200000000000001E-6</v>
      </c>
      <c r="C9841" s="1">
        <v>2.4099999999999998E-6</v>
      </c>
      <c r="D9841" s="1">
        <v>2.8950232437073999E-6</v>
      </c>
      <c r="E9841" s="1">
        <v>2.8916474917911E-6</v>
      </c>
      <c r="F9841" s="1">
        <v>3.1120616038819002E-6</v>
      </c>
      <c r="G9841" s="1">
        <v>3.1064842563487001E-6</v>
      </c>
      <c r="I9841" s="1">
        <v>2.4200000000000001E-6</v>
      </c>
      <c r="J9841" s="1">
        <v>2.8950232437073999E-6</v>
      </c>
      <c r="K9841" s="1">
        <v>3.1120616038819002E-6</v>
      </c>
    </row>
    <row r="9842" spans="1:11" x14ac:dyDescent="0.25">
      <c r="A9842">
        <v>1001</v>
      </c>
      <c r="B9842" s="1">
        <v>2.4200000000000001E-6</v>
      </c>
      <c r="C9842" s="1">
        <v>2.4099999999999998E-6</v>
      </c>
      <c r="D9842" s="1">
        <v>2.8950232437073999E-6</v>
      </c>
      <c r="E9842" s="1">
        <v>2.8916459692601998E-6</v>
      </c>
      <c r="F9842" s="1">
        <v>3.1120616038819002E-6</v>
      </c>
      <c r="G9842" s="1">
        <v>3.1064457337615002E-6</v>
      </c>
      <c r="I9842" s="1">
        <v>2.4200000000000001E-6</v>
      </c>
      <c r="J9842" s="1">
        <v>2.8950232437073999E-6</v>
      </c>
      <c r="K9842" s="1">
        <v>3.1120616038819002E-6</v>
      </c>
    </row>
    <row r="9843" spans="1:11" x14ac:dyDescent="0.25">
      <c r="A9843">
        <v>1000</v>
      </c>
      <c r="B9843" s="1">
        <v>2.4200000000000001E-6</v>
      </c>
      <c r="C9843" s="1">
        <v>2.4099999999999998E-6</v>
      </c>
      <c r="D9843" s="1">
        <v>2.8950232437073999E-6</v>
      </c>
      <c r="E9843" s="1">
        <v>2.8916425501764001E-6</v>
      </c>
      <c r="F9843" s="1">
        <v>3.1120616038819002E-6</v>
      </c>
      <c r="G9843" s="1">
        <v>3.1064447703732002E-6</v>
      </c>
      <c r="I9843" s="1">
        <v>2.4200000000000001E-6</v>
      </c>
      <c r="J9843" s="1">
        <v>2.8950232437073999E-6</v>
      </c>
      <c r="K9843" s="1">
        <v>3.1120616038819002E-6</v>
      </c>
    </row>
    <row r="9844" spans="1:11" x14ac:dyDescent="0.25">
      <c r="A9844">
        <v>1001</v>
      </c>
      <c r="B9844" s="1">
        <v>2.4200000000000001E-6</v>
      </c>
      <c r="C9844" s="1">
        <v>2.4099999999999998E-6</v>
      </c>
      <c r="D9844" s="1">
        <v>2.8950232437073999E-6</v>
      </c>
      <c r="E9844" s="1">
        <v>2.8916402658888999E-6</v>
      </c>
      <c r="F9844" s="1">
        <v>3.1120616038819002E-6</v>
      </c>
      <c r="G9844" s="1">
        <v>3.1064418328624E-6</v>
      </c>
      <c r="I9844" s="1">
        <v>2.4200000000000001E-6</v>
      </c>
      <c r="J9844" s="1">
        <v>2.8950232437073999E-6</v>
      </c>
      <c r="K9844" s="1">
        <v>3.1120616038819002E-6</v>
      </c>
    </row>
    <row r="9845" spans="1:11" x14ac:dyDescent="0.25">
      <c r="A9845">
        <v>1000</v>
      </c>
      <c r="B9845" s="1">
        <v>2.4200000000000001E-6</v>
      </c>
      <c r="C9845" s="1">
        <v>2.4099999999999998E-6</v>
      </c>
      <c r="D9845" s="1">
        <v>2.8950232437073999E-6</v>
      </c>
      <c r="E9845" s="1">
        <v>2.8916977009692999E-6</v>
      </c>
      <c r="F9845" s="1">
        <v>3.1120616038819002E-6</v>
      </c>
      <c r="G9845" s="1">
        <v>3.1064538485859E-6</v>
      </c>
      <c r="I9845" s="1">
        <v>2.4200000000000001E-6</v>
      </c>
      <c r="J9845" s="1">
        <v>2.8950232437073999E-6</v>
      </c>
      <c r="K9845" s="1">
        <v>3.1120616038819002E-6</v>
      </c>
    </row>
    <row r="9846" spans="1:11" x14ac:dyDescent="0.25">
      <c r="A9846">
        <v>1001</v>
      </c>
      <c r="B9846" s="1">
        <v>2.4200000000000001E-6</v>
      </c>
      <c r="C9846" s="1">
        <v>2.4099999999999998E-6</v>
      </c>
      <c r="D9846" s="1">
        <v>2.8950232437073999E-6</v>
      </c>
      <c r="E9846" s="1">
        <v>2.8917133539969E-6</v>
      </c>
      <c r="F9846" s="1">
        <v>3.1120616038819002E-6</v>
      </c>
      <c r="G9846" s="1">
        <v>3.1064675366339002E-6</v>
      </c>
      <c r="I9846" s="1">
        <v>2.4200000000000001E-6</v>
      </c>
      <c r="J9846" s="1">
        <v>2.8950232437073999E-6</v>
      </c>
      <c r="K9846" s="1">
        <v>3.1120616038819002E-6</v>
      </c>
    </row>
    <row r="9847" spans="1:11" x14ac:dyDescent="0.25">
      <c r="A9847">
        <v>1000</v>
      </c>
      <c r="B9847" s="1">
        <v>2.4200000000000001E-6</v>
      </c>
      <c r="C9847" s="1">
        <v>2.4099999999999998E-6</v>
      </c>
      <c r="D9847" s="1">
        <v>2.8950232437073999E-6</v>
      </c>
      <c r="E9847" s="1">
        <v>2.891685828726E-6</v>
      </c>
      <c r="F9847" s="1">
        <v>3.1120616038819002E-6</v>
      </c>
      <c r="G9847" s="1">
        <v>3.1064913611086999E-6</v>
      </c>
      <c r="I9847" s="1">
        <v>2.4200000000000001E-6</v>
      </c>
      <c r="J9847" s="1">
        <v>2.8950232437073999E-6</v>
      </c>
      <c r="K9847" s="1">
        <v>3.1120616038819002E-6</v>
      </c>
    </row>
    <row r="9848" spans="1:11" x14ac:dyDescent="0.25">
      <c r="A9848">
        <v>1001</v>
      </c>
      <c r="B9848" s="1">
        <v>2.4200000000000001E-6</v>
      </c>
      <c r="C9848" s="1">
        <v>2.4099999999999998E-6</v>
      </c>
      <c r="D9848" s="1">
        <v>2.8950232437073999E-6</v>
      </c>
      <c r="E9848" s="1">
        <v>2.8916998664569001E-6</v>
      </c>
      <c r="F9848" s="1">
        <v>3.1120616038819002E-6</v>
      </c>
      <c r="G9848" s="1">
        <v>3.1065618027703999E-6</v>
      </c>
      <c r="I9848" s="1">
        <v>2.4200000000000001E-6</v>
      </c>
      <c r="J9848" s="1">
        <v>2.8950232437073999E-6</v>
      </c>
      <c r="K9848" s="1">
        <v>3.1120616038819002E-6</v>
      </c>
    </row>
    <row r="9849" spans="1:11" x14ac:dyDescent="0.25">
      <c r="A9849">
        <v>1000</v>
      </c>
      <c r="B9849" s="1">
        <v>2.4200000000000001E-6</v>
      </c>
      <c r="C9849" s="1">
        <v>2.4099999999999998E-6</v>
      </c>
      <c r="D9849" s="1">
        <v>2.8950232437073999E-6</v>
      </c>
      <c r="E9849" s="1">
        <v>2.8917291770154999E-6</v>
      </c>
      <c r="F9849" s="1">
        <v>3.1120616038819002E-6</v>
      </c>
      <c r="G9849" s="1">
        <v>3.1065497739216001E-6</v>
      </c>
      <c r="I9849" s="1">
        <v>2.4200000000000001E-6</v>
      </c>
      <c r="J9849" s="1">
        <v>2.8950232437073999E-6</v>
      </c>
      <c r="K9849" s="1">
        <v>3.1120616038819002E-6</v>
      </c>
    </row>
    <row r="9850" spans="1:11" x14ac:dyDescent="0.25">
      <c r="A9850">
        <v>1001</v>
      </c>
      <c r="B9850" s="1">
        <v>2.4200000000000001E-6</v>
      </c>
      <c r="C9850" s="1">
        <v>2.4099999999999998E-6</v>
      </c>
      <c r="D9850" s="1">
        <v>2.8950232437073999E-6</v>
      </c>
      <c r="E9850" s="1">
        <v>2.8917528871212001E-6</v>
      </c>
      <c r="F9850" s="1">
        <v>3.1120616038819002E-6</v>
      </c>
      <c r="G9850" s="1">
        <v>3.1065795895687E-6</v>
      </c>
      <c r="I9850" s="1">
        <v>2.4200000000000001E-6</v>
      </c>
      <c r="J9850" s="1">
        <v>2.8950232437073999E-6</v>
      </c>
      <c r="K9850" s="1">
        <v>3.1120616038819002E-6</v>
      </c>
    </row>
    <row r="9851" spans="1:11" x14ac:dyDescent="0.25">
      <c r="A9851">
        <v>1000</v>
      </c>
      <c r="B9851" s="1">
        <v>2.4200000000000001E-6</v>
      </c>
      <c r="C9851" s="1">
        <v>2.4099999999999998E-6</v>
      </c>
      <c r="D9851" s="1">
        <v>2.8950232437073999E-6</v>
      </c>
      <c r="E9851" s="1">
        <v>2.8917659559588001E-6</v>
      </c>
      <c r="F9851" s="1">
        <v>3.1120616038819002E-6</v>
      </c>
      <c r="G9851" s="1">
        <v>3.1066451736402001E-6</v>
      </c>
      <c r="I9851" s="1">
        <v>2.4200000000000001E-6</v>
      </c>
      <c r="J9851" s="1">
        <v>2.8950232437073999E-6</v>
      </c>
      <c r="K9851" s="1">
        <v>3.1120616038819002E-6</v>
      </c>
    </row>
    <row r="9852" spans="1:11" x14ac:dyDescent="0.25">
      <c r="A9852">
        <v>1001</v>
      </c>
      <c r="B9852" s="1">
        <v>2.4200000000000001E-6</v>
      </c>
      <c r="C9852" s="1">
        <v>2.4099999999999998E-6</v>
      </c>
      <c r="D9852" s="1">
        <v>2.8950232437073999E-6</v>
      </c>
      <c r="E9852" s="1">
        <v>2.8917709873696002E-6</v>
      </c>
      <c r="F9852" s="1">
        <v>3.1120616038819002E-6</v>
      </c>
      <c r="G9852" s="1">
        <v>3.1065868119755001E-6</v>
      </c>
      <c r="I9852" s="1">
        <v>2.4200000000000001E-6</v>
      </c>
      <c r="J9852" s="1">
        <v>2.8950232437073999E-6</v>
      </c>
      <c r="K9852" s="1">
        <v>3.1120616038819002E-6</v>
      </c>
    </row>
    <row r="9853" spans="1:11" x14ac:dyDescent="0.25">
      <c r="A9853">
        <v>1000</v>
      </c>
      <c r="B9853" s="1">
        <v>2.4200000000000001E-6</v>
      </c>
      <c r="C9853" s="1">
        <v>2.4099999999999998E-6</v>
      </c>
      <c r="D9853" s="1">
        <v>2.8950232437073999E-6</v>
      </c>
      <c r="E9853" s="1">
        <v>2.8917777849135999E-6</v>
      </c>
      <c r="F9853" s="1">
        <v>3.1120616038819002E-6</v>
      </c>
      <c r="G9853" s="1">
        <v>3.1066515735830998E-6</v>
      </c>
      <c r="I9853" s="1">
        <v>2.4200000000000001E-6</v>
      </c>
      <c r="J9853" s="1">
        <v>2.8950232437073999E-6</v>
      </c>
      <c r="K9853" s="1">
        <v>3.1120616038819002E-6</v>
      </c>
    </row>
    <row r="9854" spans="1:11" x14ac:dyDescent="0.25">
      <c r="A9854">
        <v>1001</v>
      </c>
      <c r="B9854" s="1">
        <v>2.4200000000000001E-6</v>
      </c>
      <c r="C9854" s="1">
        <v>2.4099999999999998E-6</v>
      </c>
      <c r="D9854" s="1">
        <v>2.8950232437073999E-6</v>
      </c>
      <c r="E9854" s="1">
        <v>2.8917526796982999E-6</v>
      </c>
      <c r="F9854" s="1">
        <v>3.1120616038819002E-6</v>
      </c>
      <c r="G9854" s="1">
        <v>3.1067177132522998E-6</v>
      </c>
      <c r="I9854" s="1">
        <v>2.4200000000000001E-6</v>
      </c>
      <c r="J9854" s="1">
        <v>2.8950232437073999E-6</v>
      </c>
      <c r="K9854" s="1">
        <v>3.1120616038819002E-6</v>
      </c>
    </row>
    <row r="9855" spans="1:11" x14ac:dyDescent="0.25">
      <c r="A9855">
        <v>1000</v>
      </c>
      <c r="B9855" s="1">
        <v>2.4200000000000001E-6</v>
      </c>
      <c r="C9855" s="1">
        <v>2.4099999999999998E-6</v>
      </c>
      <c r="D9855" s="1">
        <v>2.8950232437073999E-6</v>
      </c>
      <c r="E9855" s="1">
        <v>2.8917768818581002E-6</v>
      </c>
      <c r="F9855" s="1">
        <v>3.1120616038819002E-6</v>
      </c>
      <c r="G9855" s="1">
        <v>3.1066699641473E-6</v>
      </c>
      <c r="I9855" s="1">
        <v>2.4200000000000001E-6</v>
      </c>
      <c r="J9855" s="1">
        <v>2.8950232437073999E-6</v>
      </c>
      <c r="K9855" s="1">
        <v>3.1120616038819002E-6</v>
      </c>
    </row>
    <row r="9856" spans="1:11" x14ac:dyDescent="0.25">
      <c r="A9856">
        <v>1001</v>
      </c>
      <c r="B9856" s="1">
        <v>2.4200000000000001E-6</v>
      </c>
      <c r="C9856" s="1">
        <v>2.4099999999999998E-6</v>
      </c>
      <c r="D9856" s="1">
        <v>2.8950232437073999E-6</v>
      </c>
      <c r="E9856" s="1">
        <v>2.8917725018881002E-6</v>
      </c>
      <c r="F9856" s="1">
        <v>3.1120616038819002E-6</v>
      </c>
      <c r="G9856" s="1">
        <v>3.1067320374230001E-6</v>
      </c>
      <c r="I9856" s="1">
        <v>2.4200000000000001E-6</v>
      </c>
      <c r="J9856" s="1">
        <v>2.8950232437073999E-6</v>
      </c>
      <c r="K9856" s="1">
        <v>3.1120616038819002E-6</v>
      </c>
    </row>
    <row r="9857" spans="1:11" x14ac:dyDescent="0.25">
      <c r="A9857">
        <v>1000</v>
      </c>
      <c r="B9857" s="1">
        <v>2.4200000000000001E-6</v>
      </c>
      <c r="C9857" s="1">
        <v>2.4099999999999998E-6</v>
      </c>
      <c r="D9857" s="1">
        <v>2.8950232437073999E-6</v>
      </c>
      <c r="E9857" s="1">
        <v>2.8917899018619002E-6</v>
      </c>
      <c r="F9857" s="1">
        <v>3.1120616038819002E-6</v>
      </c>
      <c r="G9857" s="1">
        <v>3.1067402372232E-6</v>
      </c>
      <c r="I9857" s="1">
        <v>2.4200000000000001E-6</v>
      </c>
      <c r="J9857" s="1">
        <v>2.8950232437073999E-6</v>
      </c>
      <c r="K9857" s="1">
        <v>3.1120616038819002E-6</v>
      </c>
    </row>
    <row r="9858" spans="1:11" x14ac:dyDescent="0.25">
      <c r="A9858">
        <v>1001</v>
      </c>
      <c r="B9858" s="1">
        <v>2.4200000000000001E-6</v>
      </c>
      <c r="C9858" s="1">
        <v>2.4099999999999998E-6</v>
      </c>
      <c r="D9858" s="1">
        <v>2.8950232437073999E-6</v>
      </c>
      <c r="E9858" s="1">
        <v>2.8917807097193002E-6</v>
      </c>
      <c r="F9858" s="1">
        <v>3.1120616038819002E-6</v>
      </c>
      <c r="G9858" s="1">
        <v>3.1067722693893998E-6</v>
      </c>
      <c r="I9858" s="1">
        <v>2.4200000000000001E-6</v>
      </c>
      <c r="J9858" s="1">
        <v>2.8950232437073999E-6</v>
      </c>
      <c r="K9858" s="1">
        <v>3.1120616038819002E-6</v>
      </c>
    </row>
    <row r="9859" spans="1:11" x14ac:dyDescent="0.25">
      <c r="A9859">
        <v>1000</v>
      </c>
      <c r="B9859" s="1">
        <v>2.4200000000000001E-6</v>
      </c>
      <c r="C9859" s="1">
        <v>2.4099999999999998E-6</v>
      </c>
      <c r="D9859" s="1">
        <v>2.8950232437073999E-6</v>
      </c>
      <c r="E9859" s="1">
        <v>2.8918153146844999E-6</v>
      </c>
      <c r="F9859" s="1">
        <v>3.1120616038819002E-6</v>
      </c>
      <c r="G9859" s="1">
        <v>3.1067773186843998E-6</v>
      </c>
      <c r="I9859" s="1">
        <v>2.4200000000000001E-6</v>
      </c>
      <c r="J9859" s="1">
        <v>2.8950232437073999E-6</v>
      </c>
      <c r="K9859" s="1">
        <v>3.1120616038819002E-6</v>
      </c>
    </row>
    <row r="9860" spans="1:11" x14ac:dyDescent="0.25">
      <c r="A9860">
        <v>1001</v>
      </c>
      <c r="B9860" s="1">
        <v>2.4200000000000001E-6</v>
      </c>
      <c r="C9860" s="1">
        <v>2.4099999999999998E-6</v>
      </c>
      <c r="D9860" s="1">
        <v>2.8950232437073999E-6</v>
      </c>
      <c r="E9860" s="1">
        <v>2.8918058362713999E-6</v>
      </c>
      <c r="F9860" s="1">
        <v>3.1120616038819002E-6</v>
      </c>
      <c r="G9860" s="1">
        <v>3.1067733168414999E-6</v>
      </c>
      <c r="I9860" s="1">
        <v>2.4200000000000001E-6</v>
      </c>
      <c r="J9860" s="1">
        <v>2.8950232437073999E-6</v>
      </c>
      <c r="K9860" s="1">
        <v>3.1120616038819002E-6</v>
      </c>
    </row>
    <row r="9861" spans="1:11" x14ac:dyDescent="0.25">
      <c r="A9861">
        <v>1000</v>
      </c>
      <c r="B9861" s="1">
        <v>2.4200000000000001E-6</v>
      </c>
      <c r="C9861" s="1">
        <v>2.4099999999999998E-6</v>
      </c>
      <c r="D9861" s="1">
        <v>2.8950232437073999E-6</v>
      </c>
      <c r="E9861" s="1">
        <v>2.8918288787282001E-6</v>
      </c>
      <c r="F9861" s="1">
        <v>3.1120616038819002E-6</v>
      </c>
      <c r="G9861" s="1">
        <v>3.1068816469567E-6</v>
      </c>
      <c r="I9861" s="1">
        <v>2.4200000000000001E-6</v>
      </c>
      <c r="J9861" s="1">
        <v>2.8950232437073999E-6</v>
      </c>
      <c r="K9861" s="1">
        <v>3.1120616038819002E-6</v>
      </c>
    </row>
    <row r="9862" spans="1:11" x14ac:dyDescent="0.25">
      <c r="A9862">
        <v>1001</v>
      </c>
      <c r="B9862" s="1">
        <v>2.4200000000000001E-6</v>
      </c>
      <c r="C9862" s="1">
        <v>2.4099999999999998E-6</v>
      </c>
      <c r="D9862" s="1">
        <v>2.8950232437073999E-6</v>
      </c>
      <c r="E9862" s="1">
        <v>2.891835123492E-6</v>
      </c>
      <c r="F9862" s="1">
        <v>3.1120616038819002E-6</v>
      </c>
      <c r="G9862" s="1">
        <v>3.1068072484488001E-6</v>
      </c>
      <c r="I9862" s="1">
        <v>2.4200000000000001E-6</v>
      </c>
      <c r="J9862" s="1">
        <v>2.8950232437073999E-6</v>
      </c>
      <c r="K9862" s="1">
        <v>3.1120616038819002E-6</v>
      </c>
    </row>
    <row r="9863" spans="1:11" x14ac:dyDescent="0.25">
      <c r="A9863">
        <v>1000</v>
      </c>
      <c r="B9863" s="1">
        <v>2.4200000000000001E-6</v>
      </c>
      <c r="C9863" s="1">
        <v>2.4099999999999998E-6</v>
      </c>
      <c r="D9863" s="1">
        <v>2.8950232437073999E-6</v>
      </c>
      <c r="E9863" s="1">
        <v>2.89188025783E-6</v>
      </c>
      <c r="F9863" s="1">
        <v>3.1120616038819002E-6</v>
      </c>
      <c r="G9863" s="1">
        <v>3.1068837929127999E-6</v>
      </c>
      <c r="I9863" s="1">
        <v>2.4200000000000001E-6</v>
      </c>
      <c r="J9863" s="1">
        <v>2.8950232437073999E-6</v>
      </c>
      <c r="K9863" s="1">
        <v>3.1120616038819002E-6</v>
      </c>
    </row>
    <row r="9864" spans="1:11" x14ac:dyDescent="0.25">
      <c r="A9864">
        <v>1001</v>
      </c>
      <c r="B9864" s="1">
        <v>2.4200000000000001E-6</v>
      </c>
      <c r="C9864" s="1">
        <v>2.4099999999999998E-6</v>
      </c>
      <c r="D9864" s="1">
        <v>2.8950232437073999E-6</v>
      </c>
      <c r="E9864" s="1">
        <v>2.8918919763394001E-6</v>
      </c>
      <c r="F9864" s="1">
        <v>3.1120616038819002E-6</v>
      </c>
      <c r="G9864" s="1">
        <v>3.1068938511363999E-6</v>
      </c>
      <c r="I9864" s="1">
        <v>2.4200000000000001E-6</v>
      </c>
      <c r="J9864" s="1">
        <v>2.8950232437073999E-6</v>
      </c>
      <c r="K9864" s="1">
        <v>3.1120616038819002E-6</v>
      </c>
    </row>
    <row r="9865" spans="1:11" x14ac:dyDescent="0.25">
      <c r="A9865">
        <v>1000</v>
      </c>
      <c r="B9865" s="1">
        <v>2.4200000000000001E-6</v>
      </c>
      <c r="C9865" s="1">
        <v>2.4099999999999998E-6</v>
      </c>
      <c r="D9865" s="1">
        <v>2.8955562159354E-6</v>
      </c>
      <c r="E9865" s="1">
        <v>2.8918718485731001E-6</v>
      </c>
      <c r="F9865" s="1">
        <v>3.1120616038819002E-6</v>
      </c>
      <c r="G9865" s="1">
        <v>3.1069659637623E-6</v>
      </c>
      <c r="I9865" s="1">
        <v>2.4200000000000001E-6</v>
      </c>
      <c r="J9865" s="1">
        <v>2.8955562159354E-6</v>
      </c>
      <c r="K9865" s="1">
        <v>3.1120616038819002E-6</v>
      </c>
    </row>
    <row r="9866" spans="1:11" x14ac:dyDescent="0.25">
      <c r="A9866">
        <v>1001</v>
      </c>
      <c r="B9866" s="1">
        <v>2.4200000000000001E-6</v>
      </c>
      <c r="C9866" s="1">
        <v>2.4099999999999998E-6</v>
      </c>
      <c r="D9866" s="1">
        <v>2.8955562159354E-6</v>
      </c>
      <c r="E9866" s="1">
        <v>2.8919035448835002E-6</v>
      </c>
      <c r="F9866" s="1">
        <v>3.1120616038819002E-6</v>
      </c>
      <c r="G9866" s="1">
        <v>3.1069852575657001E-6</v>
      </c>
      <c r="I9866" s="1">
        <v>2.4200000000000001E-6</v>
      </c>
      <c r="J9866" s="1">
        <v>2.8955562159354E-6</v>
      </c>
      <c r="K9866" s="1">
        <v>3.1120616038819002E-6</v>
      </c>
    </row>
    <row r="9867" spans="1:11" x14ac:dyDescent="0.25">
      <c r="A9867">
        <v>1000</v>
      </c>
      <c r="B9867" s="1">
        <v>2.4200000000000001E-6</v>
      </c>
      <c r="C9867" s="1">
        <v>2.4099999999999998E-6</v>
      </c>
      <c r="D9867" s="1">
        <v>2.8955562159354E-6</v>
      </c>
      <c r="E9867" s="1">
        <v>2.8919122265316998E-6</v>
      </c>
      <c r="F9867" s="1">
        <v>3.1120616038819002E-6</v>
      </c>
      <c r="G9867" s="1">
        <v>3.1070110322855999E-6</v>
      </c>
      <c r="I9867" s="1">
        <v>2.4200000000000001E-6</v>
      </c>
      <c r="J9867" s="1">
        <v>2.8955562159354E-6</v>
      </c>
      <c r="K9867" s="1">
        <v>3.1120616038819002E-6</v>
      </c>
    </row>
    <row r="9868" spans="1:11" x14ac:dyDescent="0.25">
      <c r="A9868">
        <v>1001</v>
      </c>
      <c r="B9868" s="1">
        <v>2.4200000000000001E-6</v>
      </c>
      <c r="C9868" s="1">
        <v>2.4099999999999998E-6</v>
      </c>
      <c r="D9868" s="1">
        <v>2.8955562159354E-6</v>
      </c>
      <c r="E9868" s="1">
        <v>2.8919178515219E-6</v>
      </c>
      <c r="F9868" s="1">
        <v>3.1120616038819002E-6</v>
      </c>
      <c r="G9868" s="1">
        <v>3.1070030361562001E-6</v>
      </c>
      <c r="I9868" s="1">
        <v>2.4200000000000001E-6</v>
      </c>
      <c r="J9868" s="1">
        <v>2.8955562159354E-6</v>
      </c>
      <c r="K9868" s="1">
        <v>3.1120616038819002E-6</v>
      </c>
    </row>
    <row r="9869" spans="1:11" x14ac:dyDescent="0.25">
      <c r="A9869">
        <v>1000</v>
      </c>
      <c r="B9869" s="1">
        <v>2.4200000000000001E-6</v>
      </c>
      <c r="C9869" s="1">
        <v>2.4099999999999998E-6</v>
      </c>
      <c r="D9869" s="1">
        <v>2.8955562159354E-6</v>
      </c>
      <c r="E9869" s="1">
        <v>2.8919485685402001E-6</v>
      </c>
      <c r="F9869" s="1">
        <v>3.1127980262868002E-6</v>
      </c>
      <c r="G9869" s="1">
        <v>3.1070112288684999E-6</v>
      </c>
      <c r="I9869" s="1">
        <v>2.4200000000000001E-6</v>
      </c>
      <c r="J9869" s="1">
        <v>2.8955562159354E-6</v>
      </c>
      <c r="K9869" s="1">
        <v>3.1127980262868002E-6</v>
      </c>
    </row>
    <row r="9870" spans="1:11" x14ac:dyDescent="0.25">
      <c r="A9870">
        <v>1001</v>
      </c>
      <c r="B9870" s="1">
        <v>2.4200000000000001E-6</v>
      </c>
      <c r="C9870" s="1">
        <v>2.4099999999999998E-6</v>
      </c>
      <c r="D9870" s="1">
        <v>2.8955562159354E-6</v>
      </c>
      <c r="E9870" s="1">
        <v>2.8919304220276E-6</v>
      </c>
      <c r="F9870" s="1">
        <v>3.1127980262868002E-6</v>
      </c>
      <c r="G9870" s="1">
        <v>3.1069555926454001E-6</v>
      </c>
      <c r="I9870" s="1">
        <v>2.4200000000000001E-6</v>
      </c>
      <c r="J9870" s="1">
        <v>2.8955562159354E-6</v>
      </c>
      <c r="K9870" s="1">
        <v>3.1127980262868002E-6</v>
      </c>
    </row>
    <row r="9871" spans="1:11" x14ac:dyDescent="0.25">
      <c r="A9871">
        <v>1000</v>
      </c>
      <c r="B9871" s="1">
        <v>2.4200000000000001E-6</v>
      </c>
      <c r="C9871" s="1">
        <v>2.4099999999999998E-6</v>
      </c>
      <c r="D9871" s="1">
        <v>2.8955562159354E-6</v>
      </c>
      <c r="E9871" s="1">
        <v>2.8920137348585001E-6</v>
      </c>
      <c r="F9871" s="1">
        <v>3.1127980262868002E-6</v>
      </c>
      <c r="G9871" s="1">
        <v>3.1070473806863E-6</v>
      </c>
      <c r="I9871" s="1">
        <v>2.4200000000000001E-6</v>
      </c>
      <c r="J9871" s="1">
        <v>2.8955562159354E-6</v>
      </c>
      <c r="K9871" s="1">
        <v>3.1127980262868002E-6</v>
      </c>
    </row>
    <row r="9872" spans="1:11" x14ac:dyDescent="0.25">
      <c r="A9872">
        <v>1001</v>
      </c>
      <c r="B9872" s="1">
        <v>2.4200000000000001E-6</v>
      </c>
      <c r="C9872" s="1">
        <v>2.4099999999999998E-6</v>
      </c>
      <c r="D9872" s="1">
        <v>2.8955562159354E-6</v>
      </c>
      <c r="E9872" s="1">
        <v>2.8919835965478001E-6</v>
      </c>
      <c r="F9872" s="1">
        <v>3.1127980262868002E-6</v>
      </c>
      <c r="G9872" s="1">
        <v>3.1071251246851001E-6</v>
      </c>
      <c r="I9872" s="1">
        <v>2.4200000000000001E-6</v>
      </c>
      <c r="J9872" s="1">
        <v>2.8955562159354E-6</v>
      </c>
      <c r="K9872" s="1">
        <v>3.1127980262868002E-6</v>
      </c>
    </row>
    <row r="9873" spans="1:11" x14ac:dyDescent="0.25">
      <c r="A9873">
        <v>1000</v>
      </c>
      <c r="B9873" s="1">
        <v>2.4200000000000001E-6</v>
      </c>
      <c r="C9873" s="1">
        <v>2.4099999999999998E-6</v>
      </c>
      <c r="D9873" s="1">
        <v>2.8955562159354E-6</v>
      </c>
      <c r="E9873" s="1">
        <v>2.8920135601762998E-6</v>
      </c>
      <c r="F9873" s="1">
        <v>3.1127980262868002E-6</v>
      </c>
      <c r="G9873" s="1">
        <v>3.1070729004722999E-6</v>
      </c>
      <c r="I9873" s="1">
        <v>2.4200000000000001E-6</v>
      </c>
      <c r="J9873" s="1">
        <v>2.8955562159354E-6</v>
      </c>
      <c r="K9873" s="1">
        <v>3.1127980262868002E-6</v>
      </c>
    </row>
    <row r="9874" spans="1:11" x14ac:dyDescent="0.25">
      <c r="A9874">
        <v>1001</v>
      </c>
      <c r="B9874" s="1">
        <v>2.4200000000000001E-6</v>
      </c>
      <c r="C9874" s="1">
        <v>2.4099999999999998E-6</v>
      </c>
      <c r="D9874" s="1">
        <v>2.8955562159354E-6</v>
      </c>
      <c r="E9874" s="1">
        <v>2.8920037254837001E-6</v>
      </c>
      <c r="F9874" s="1">
        <v>3.1127980262868002E-6</v>
      </c>
      <c r="G9874" s="1">
        <v>3.1071100672554E-6</v>
      </c>
      <c r="I9874" s="1">
        <v>2.4200000000000001E-6</v>
      </c>
      <c r="J9874" s="1">
        <v>2.8955562159354E-6</v>
      </c>
      <c r="K9874" s="1">
        <v>3.1127980262868002E-6</v>
      </c>
    </row>
    <row r="9875" spans="1:11" x14ac:dyDescent="0.25">
      <c r="A9875">
        <v>1000</v>
      </c>
      <c r="B9875" s="1">
        <v>2.4200000000000001E-6</v>
      </c>
      <c r="C9875" s="1">
        <v>2.4099999999999998E-6</v>
      </c>
      <c r="D9875" s="1">
        <v>2.8955562159354E-6</v>
      </c>
      <c r="E9875" s="1">
        <v>2.8919888748130001E-6</v>
      </c>
      <c r="F9875" s="1">
        <v>3.1127980262868002E-6</v>
      </c>
      <c r="G9875" s="1">
        <v>3.1071699835794999E-6</v>
      </c>
      <c r="I9875" s="1">
        <v>2.4200000000000001E-6</v>
      </c>
      <c r="J9875" s="1">
        <v>2.8955562159354E-6</v>
      </c>
      <c r="K9875" s="1">
        <v>3.1127980262868002E-6</v>
      </c>
    </row>
    <row r="9876" spans="1:11" x14ac:dyDescent="0.25">
      <c r="A9876">
        <v>1001</v>
      </c>
      <c r="B9876" s="1">
        <v>2.4200000000000001E-6</v>
      </c>
      <c r="C9876" s="1">
        <v>2.4099999999999998E-6</v>
      </c>
      <c r="D9876" s="1">
        <v>2.8955562159354E-6</v>
      </c>
      <c r="E9876" s="1">
        <v>2.8920352281461E-6</v>
      </c>
      <c r="F9876" s="1">
        <v>3.1127980262868002E-6</v>
      </c>
      <c r="G9876" s="1">
        <v>3.1071949329143E-6</v>
      </c>
      <c r="I9876" s="1">
        <v>2.4200000000000001E-6</v>
      </c>
      <c r="J9876" s="1">
        <v>2.8955562159354E-6</v>
      </c>
      <c r="K9876" s="1">
        <v>3.1127980262868002E-6</v>
      </c>
    </row>
    <row r="9877" spans="1:11" x14ac:dyDescent="0.25">
      <c r="A9877">
        <v>1000</v>
      </c>
      <c r="B9877" s="1">
        <v>2.4200000000000001E-6</v>
      </c>
      <c r="C9877" s="1">
        <v>2.4099999999999998E-6</v>
      </c>
      <c r="D9877" s="1">
        <v>2.8956071092019002E-6</v>
      </c>
      <c r="E9877" s="1">
        <v>2.8920317856185001E-6</v>
      </c>
      <c r="F9877" s="1">
        <v>3.1127980262868002E-6</v>
      </c>
      <c r="G9877" s="1">
        <v>3.1071345599668999E-6</v>
      </c>
      <c r="I9877" s="1">
        <v>2.4200000000000001E-6</v>
      </c>
      <c r="J9877" s="1">
        <v>2.8956071092019002E-6</v>
      </c>
      <c r="K9877" s="1">
        <v>3.1127980262868002E-6</v>
      </c>
    </row>
    <row r="9878" spans="1:11" x14ac:dyDescent="0.25">
      <c r="A9878">
        <v>1001</v>
      </c>
      <c r="B9878" s="1">
        <v>2.4200000000000001E-6</v>
      </c>
      <c r="C9878" s="1">
        <v>2.4099999999999998E-6</v>
      </c>
      <c r="D9878" s="1">
        <v>2.8956071092019002E-6</v>
      </c>
      <c r="E9878" s="1">
        <v>2.8920495523019001E-6</v>
      </c>
      <c r="F9878" s="1">
        <v>3.1127980262868002E-6</v>
      </c>
      <c r="G9878" s="1">
        <v>3.1072346702727E-6</v>
      </c>
      <c r="I9878" s="1">
        <v>2.4200000000000001E-6</v>
      </c>
      <c r="J9878" s="1">
        <v>2.8956071092019002E-6</v>
      </c>
      <c r="K9878" s="1">
        <v>3.1127980262868002E-6</v>
      </c>
    </row>
    <row r="9879" spans="1:11" x14ac:dyDescent="0.25">
      <c r="A9879">
        <v>1000</v>
      </c>
      <c r="B9879" s="1">
        <v>2.4200000000000001E-6</v>
      </c>
      <c r="C9879" s="1">
        <v>2.4099999999999998E-6</v>
      </c>
      <c r="D9879" s="1">
        <v>2.8956071092019002E-6</v>
      </c>
      <c r="E9879" s="1">
        <v>2.8920745911962E-6</v>
      </c>
      <c r="F9879" s="1">
        <v>3.1127980262868002E-6</v>
      </c>
      <c r="G9879" s="1">
        <v>3.1071390003973998E-6</v>
      </c>
      <c r="I9879" s="1">
        <v>2.4200000000000001E-6</v>
      </c>
      <c r="J9879" s="1">
        <v>2.8956071092019002E-6</v>
      </c>
      <c r="K9879" s="1">
        <v>3.1127980262868002E-6</v>
      </c>
    </row>
    <row r="9880" spans="1:11" x14ac:dyDescent="0.25">
      <c r="A9880">
        <v>1001</v>
      </c>
      <c r="B9880" s="1">
        <v>2.4200000000000001E-6</v>
      </c>
      <c r="C9880" s="1">
        <v>2.4099999999999998E-6</v>
      </c>
      <c r="D9880" s="1">
        <v>2.8956071092019002E-6</v>
      </c>
      <c r="E9880" s="1">
        <v>2.8920586869206999E-6</v>
      </c>
      <c r="F9880" s="1">
        <v>3.1127980262868002E-6</v>
      </c>
      <c r="G9880" s="1">
        <v>3.1073188722201999E-6</v>
      </c>
      <c r="I9880" s="1">
        <v>2.4200000000000001E-6</v>
      </c>
      <c r="J9880" s="1">
        <v>2.8956071092019002E-6</v>
      </c>
      <c r="K9880" s="1">
        <v>3.1127980262868002E-6</v>
      </c>
    </row>
    <row r="9881" spans="1:11" x14ac:dyDescent="0.25">
      <c r="A9881">
        <v>1000</v>
      </c>
      <c r="B9881" s="1">
        <v>2.4200000000000001E-6</v>
      </c>
      <c r="C9881" s="1">
        <v>2.4099999999999998E-6</v>
      </c>
      <c r="D9881" s="1">
        <v>2.8956071092019002E-6</v>
      </c>
      <c r="E9881" s="1">
        <v>2.8920934230069001E-6</v>
      </c>
      <c r="F9881" s="1">
        <v>3.1127980262868002E-6</v>
      </c>
      <c r="G9881" s="1">
        <v>3.1073056022026002E-6</v>
      </c>
      <c r="I9881" s="1">
        <v>2.4200000000000001E-6</v>
      </c>
      <c r="J9881" s="1">
        <v>2.8956071092019002E-6</v>
      </c>
      <c r="K9881" s="1">
        <v>3.1127980262868002E-6</v>
      </c>
    </row>
    <row r="9882" spans="1:11" x14ac:dyDescent="0.25">
      <c r="A9882">
        <v>1001</v>
      </c>
      <c r="B9882" s="1">
        <v>2.4200000000000001E-6</v>
      </c>
      <c r="C9882" s="1">
        <v>2.4099999999999998E-6</v>
      </c>
      <c r="D9882" s="1">
        <v>2.8956071092019002E-6</v>
      </c>
      <c r="E9882" s="1">
        <v>2.8921162322312E-6</v>
      </c>
      <c r="F9882" s="1">
        <v>3.1127980262868002E-6</v>
      </c>
      <c r="G9882" s="1">
        <v>3.1073310445774002E-6</v>
      </c>
      <c r="I9882" s="1">
        <v>2.4200000000000001E-6</v>
      </c>
      <c r="J9882" s="1">
        <v>2.8956071092019002E-6</v>
      </c>
      <c r="K9882" s="1">
        <v>3.1127980262868002E-6</v>
      </c>
    </row>
    <row r="9883" spans="1:11" x14ac:dyDescent="0.25">
      <c r="A9883">
        <v>1000</v>
      </c>
      <c r="B9883" s="1">
        <v>2.4200000000000001E-6</v>
      </c>
      <c r="C9883" s="1">
        <v>2.4099999999999998E-6</v>
      </c>
      <c r="D9883" s="1">
        <v>2.8956071092019002E-6</v>
      </c>
      <c r="E9883" s="1">
        <v>2.8921246716583001E-6</v>
      </c>
      <c r="F9883" s="1">
        <v>3.1127980262868002E-6</v>
      </c>
      <c r="G9883" s="1">
        <v>3.1073842937503998E-6</v>
      </c>
      <c r="I9883" s="1">
        <v>2.4200000000000001E-6</v>
      </c>
      <c r="J9883" s="1">
        <v>2.8956071092019002E-6</v>
      </c>
      <c r="K9883" s="1">
        <v>3.1127980262868002E-6</v>
      </c>
    </row>
    <row r="9884" spans="1:11" x14ac:dyDescent="0.25">
      <c r="A9884">
        <v>1001</v>
      </c>
      <c r="B9884" s="1">
        <v>2.4200000000000001E-6</v>
      </c>
      <c r="C9884" s="1">
        <v>2.4099999999999998E-6</v>
      </c>
      <c r="D9884" s="1">
        <v>2.8956071092019002E-6</v>
      </c>
      <c r="E9884" s="1">
        <v>2.8921040108366002E-6</v>
      </c>
      <c r="F9884" s="1">
        <v>3.1127980262868002E-6</v>
      </c>
      <c r="G9884" s="1">
        <v>3.1074222194335999E-6</v>
      </c>
      <c r="I9884" s="1">
        <v>2.4200000000000001E-6</v>
      </c>
      <c r="J9884" s="1">
        <v>2.8956071092019002E-6</v>
      </c>
      <c r="K9884" s="1">
        <v>3.1127980262868002E-6</v>
      </c>
    </row>
    <row r="9885" spans="1:11" x14ac:dyDescent="0.25">
      <c r="A9885">
        <v>1000</v>
      </c>
      <c r="B9885" s="1">
        <v>2.4200000000000001E-6</v>
      </c>
      <c r="C9885" s="1">
        <v>2.4099999999999998E-6</v>
      </c>
      <c r="D9885" s="1">
        <v>2.8956071092019002E-6</v>
      </c>
      <c r="E9885" s="1">
        <v>2.8921247064147999E-6</v>
      </c>
      <c r="F9885" s="1">
        <v>3.1127980262868002E-6</v>
      </c>
      <c r="G9885" s="1">
        <v>3.1074489746353002E-6</v>
      </c>
      <c r="I9885" s="1">
        <v>2.4200000000000001E-6</v>
      </c>
      <c r="J9885" s="1">
        <v>2.8956071092019002E-6</v>
      </c>
      <c r="K9885" s="1">
        <v>3.1127980262868002E-6</v>
      </c>
    </row>
    <row r="9886" spans="1:11" x14ac:dyDescent="0.25">
      <c r="A9886">
        <v>1001</v>
      </c>
      <c r="B9886" s="1">
        <v>2.4200000000000001E-6</v>
      </c>
      <c r="C9886" s="1">
        <v>2.4099999999999998E-6</v>
      </c>
      <c r="D9886" s="1">
        <v>2.8956071092019002E-6</v>
      </c>
      <c r="E9886" s="1">
        <v>2.8920982099186E-6</v>
      </c>
      <c r="F9886" s="1">
        <v>3.1127980262868002E-6</v>
      </c>
      <c r="G9886" s="1">
        <v>3.1074274222493998E-6</v>
      </c>
      <c r="I9886" s="1">
        <v>2.4200000000000001E-6</v>
      </c>
      <c r="J9886" s="1">
        <v>2.8956071092019002E-6</v>
      </c>
      <c r="K9886" s="1">
        <v>3.1127980262868002E-6</v>
      </c>
    </row>
    <row r="9887" spans="1:11" x14ac:dyDescent="0.25">
      <c r="A9887">
        <v>1000</v>
      </c>
      <c r="B9887" s="1">
        <v>2.4200000000000001E-6</v>
      </c>
      <c r="C9887" s="1">
        <v>2.4099999999999998E-6</v>
      </c>
      <c r="D9887" s="1">
        <v>2.8956071092019002E-6</v>
      </c>
      <c r="E9887" s="1">
        <v>2.8921245906039E-6</v>
      </c>
      <c r="F9887" s="1">
        <v>3.1127980262868002E-6</v>
      </c>
      <c r="G9887" s="1">
        <v>3.1074867654194E-6</v>
      </c>
      <c r="I9887" s="1">
        <v>2.4200000000000001E-6</v>
      </c>
      <c r="J9887" s="1">
        <v>2.8956071092019002E-6</v>
      </c>
      <c r="K9887" s="1">
        <v>3.1127980262868002E-6</v>
      </c>
    </row>
    <row r="9888" spans="1:11" x14ac:dyDescent="0.25">
      <c r="A9888">
        <v>1001</v>
      </c>
      <c r="B9888" s="1">
        <v>2.4200000000000001E-6</v>
      </c>
      <c r="C9888" s="1">
        <v>2.4099999999999998E-6</v>
      </c>
      <c r="D9888" s="1">
        <v>2.8956071092019002E-6</v>
      </c>
      <c r="E9888" s="1">
        <v>2.8921302925699998E-6</v>
      </c>
      <c r="F9888" s="1">
        <v>3.1127980262868002E-6</v>
      </c>
      <c r="G9888" s="1">
        <v>3.1074859896581999E-6</v>
      </c>
      <c r="I9888" s="1">
        <v>2.4200000000000001E-6</v>
      </c>
      <c r="J9888" s="1">
        <v>2.8956071092019002E-6</v>
      </c>
      <c r="K9888" s="1">
        <v>3.1127980262868002E-6</v>
      </c>
    </row>
    <row r="9889" spans="1:11" x14ac:dyDescent="0.25">
      <c r="A9889">
        <v>1000</v>
      </c>
      <c r="B9889" s="1">
        <v>2.4200000000000001E-6</v>
      </c>
      <c r="C9889" s="1">
        <v>2.4099999999999998E-6</v>
      </c>
      <c r="D9889" s="1">
        <v>2.8956071092019002E-6</v>
      </c>
      <c r="E9889" s="1">
        <v>2.8922369336710001E-6</v>
      </c>
      <c r="F9889" s="1">
        <v>3.1127980262868002E-6</v>
      </c>
      <c r="G9889" s="1">
        <v>3.1075096150215999E-6</v>
      </c>
      <c r="I9889" s="1">
        <v>2.4200000000000001E-6</v>
      </c>
      <c r="J9889" s="1">
        <v>2.8956071092019002E-6</v>
      </c>
      <c r="K9889" s="1">
        <v>3.1127980262868002E-6</v>
      </c>
    </row>
    <row r="9890" spans="1:11" x14ac:dyDescent="0.25">
      <c r="A9890">
        <v>1001</v>
      </c>
      <c r="B9890" s="1">
        <v>2.4200000000000001E-6</v>
      </c>
      <c r="C9890" s="1">
        <v>2.4099999999999998E-6</v>
      </c>
      <c r="D9890" s="1">
        <v>2.8956071092019002E-6</v>
      </c>
      <c r="E9890" s="1">
        <v>2.8921773992076E-6</v>
      </c>
      <c r="F9890" s="1">
        <v>3.1127980262868002E-6</v>
      </c>
      <c r="G9890" s="1">
        <v>3.1075123429770999E-6</v>
      </c>
      <c r="I9890" s="1">
        <v>2.4200000000000001E-6</v>
      </c>
      <c r="J9890" s="1">
        <v>2.8956071092019002E-6</v>
      </c>
      <c r="K9890" s="1">
        <v>3.1127980262868002E-6</v>
      </c>
    </row>
    <row r="9891" spans="1:11" x14ac:dyDescent="0.25">
      <c r="A9891">
        <v>1000</v>
      </c>
      <c r="B9891" s="1">
        <v>2.4200000000000001E-6</v>
      </c>
      <c r="C9891" s="1">
        <v>2.4099999999999998E-6</v>
      </c>
      <c r="D9891" s="1">
        <v>2.8956071092019002E-6</v>
      </c>
      <c r="E9891" s="1">
        <v>2.8922175390182E-6</v>
      </c>
      <c r="F9891" s="1">
        <v>3.1127980262868002E-6</v>
      </c>
      <c r="G9891" s="1">
        <v>3.1076089701559001E-6</v>
      </c>
      <c r="I9891" s="1">
        <v>2.4200000000000001E-6</v>
      </c>
      <c r="J9891" s="1">
        <v>2.8956071092019002E-6</v>
      </c>
      <c r="K9891" s="1">
        <v>3.1127980262868002E-6</v>
      </c>
    </row>
    <row r="9892" spans="1:11" x14ac:dyDescent="0.25">
      <c r="A9892">
        <v>1001</v>
      </c>
      <c r="B9892" s="1">
        <v>2.4200000000000001E-6</v>
      </c>
      <c r="C9892" s="1">
        <v>2.4099999999999998E-6</v>
      </c>
      <c r="D9892" s="1">
        <v>2.8956071092019002E-6</v>
      </c>
      <c r="E9892" s="1">
        <v>2.8922170462083E-6</v>
      </c>
      <c r="F9892" s="1">
        <v>3.1127980262868002E-6</v>
      </c>
      <c r="G9892" s="1">
        <v>3.1075120045999998E-6</v>
      </c>
      <c r="I9892" s="1">
        <v>2.4200000000000001E-6</v>
      </c>
      <c r="J9892" s="1">
        <v>2.8956071092019002E-6</v>
      </c>
      <c r="K9892" s="1">
        <v>3.1127980262868002E-6</v>
      </c>
    </row>
    <row r="9893" spans="1:11" x14ac:dyDescent="0.25">
      <c r="A9893">
        <v>1000</v>
      </c>
      <c r="B9893" s="1">
        <v>2.4200000000000001E-6</v>
      </c>
      <c r="C9893" s="1">
        <v>2.4099999999999998E-6</v>
      </c>
      <c r="D9893" s="1">
        <v>2.8956071092019002E-6</v>
      </c>
      <c r="E9893" s="1">
        <v>2.8922193100187999E-6</v>
      </c>
      <c r="F9893" s="1">
        <v>3.1127980262868002E-6</v>
      </c>
      <c r="G9893" s="1">
        <v>3.1076877002176999E-6</v>
      </c>
      <c r="I9893" s="1">
        <v>2.4200000000000001E-6</v>
      </c>
      <c r="J9893" s="1">
        <v>2.8956071092019002E-6</v>
      </c>
      <c r="K9893" s="1">
        <v>3.1127980262868002E-6</v>
      </c>
    </row>
    <row r="9894" spans="1:11" x14ac:dyDescent="0.25">
      <c r="A9894">
        <v>1001</v>
      </c>
      <c r="B9894" s="1">
        <v>2.4200000000000001E-6</v>
      </c>
      <c r="C9894" s="1">
        <v>2.4099999999999998E-6</v>
      </c>
      <c r="D9894" s="1">
        <v>2.8956071092019002E-6</v>
      </c>
      <c r="E9894" s="1">
        <v>2.8922214803423E-6</v>
      </c>
      <c r="F9894" s="1">
        <v>3.1127980262868002E-6</v>
      </c>
      <c r="G9894" s="1">
        <v>3.1076169773917E-6</v>
      </c>
      <c r="I9894" s="1">
        <v>2.4200000000000001E-6</v>
      </c>
      <c r="J9894" s="1">
        <v>2.8956071092019002E-6</v>
      </c>
      <c r="K9894" s="1">
        <v>3.1127980262868002E-6</v>
      </c>
    </row>
    <row r="9895" spans="1:11" x14ac:dyDescent="0.25">
      <c r="A9895">
        <v>1000</v>
      </c>
      <c r="B9895" s="1">
        <v>2.4200000000000001E-6</v>
      </c>
      <c r="C9895" s="1">
        <v>2.4099999999999998E-6</v>
      </c>
      <c r="D9895" s="1">
        <v>2.8956071092019002E-6</v>
      </c>
      <c r="E9895" s="1">
        <v>2.8922446795613999E-6</v>
      </c>
      <c r="F9895" s="1">
        <v>3.1127980262868002E-6</v>
      </c>
      <c r="G9895" s="1">
        <v>3.1076841855102002E-6</v>
      </c>
      <c r="I9895" s="1">
        <v>2.4200000000000001E-6</v>
      </c>
      <c r="J9895" s="1">
        <v>2.8956071092019002E-6</v>
      </c>
      <c r="K9895" s="1">
        <v>3.1127980262868002E-6</v>
      </c>
    </row>
    <row r="9896" spans="1:11" x14ac:dyDescent="0.25">
      <c r="A9896">
        <v>1001</v>
      </c>
      <c r="B9896" s="1">
        <v>2.4200000000000001E-6</v>
      </c>
      <c r="C9896" s="1">
        <v>2.4099999999999998E-6</v>
      </c>
      <c r="D9896" s="1">
        <v>2.8956071092019002E-6</v>
      </c>
      <c r="E9896" s="1">
        <v>2.8922521377679998E-6</v>
      </c>
      <c r="F9896" s="1">
        <v>3.1127980262868002E-6</v>
      </c>
      <c r="G9896" s="1">
        <v>3.1076308593258001E-6</v>
      </c>
      <c r="I9896" s="1">
        <v>2.4200000000000001E-6</v>
      </c>
      <c r="J9896" s="1">
        <v>2.8956071092019002E-6</v>
      </c>
      <c r="K9896" s="1">
        <v>3.1127980262868002E-6</v>
      </c>
    </row>
    <row r="9897" spans="1:11" x14ac:dyDescent="0.25">
      <c r="A9897">
        <v>1000</v>
      </c>
      <c r="B9897" s="1">
        <v>2.4200000000000001E-6</v>
      </c>
      <c r="C9897" s="1">
        <v>2.4099999999999998E-6</v>
      </c>
      <c r="D9897" s="1">
        <v>2.8956071092019002E-6</v>
      </c>
      <c r="E9897" s="1">
        <v>2.8922729179594001E-6</v>
      </c>
      <c r="F9897" s="1">
        <v>3.1127980262868002E-6</v>
      </c>
      <c r="G9897" s="1">
        <v>3.1076830502038999E-6</v>
      </c>
      <c r="I9897" s="1">
        <v>2.4200000000000001E-6</v>
      </c>
      <c r="J9897" s="1">
        <v>2.8956071092019002E-6</v>
      </c>
      <c r="K9897" s="1">
        <v>3.1127980262868002E-6</v>
      </c>
    </row>
    <row r="9898" spans="1:11" x14ac:dyDescent="0.25">
      <c r="A9898">
        <v>1001</v>
      </c>
      <c r="B9898" s="1">
        <v>2.4200000000000001E-6</v>
      </c>
      <c r="C9898" s="1">
        <v>2.4099999999999998E-6</v>
      </c>
      <c r="D9898" s="1">
        <v>2.8956071092019002E-6</v>
      </c>
      <c r="E9898" s="1">
        <v>2.8922875601378E-6</v>
      </c>
      <c r="F9898" s="1">
        <v>3.1127980262868002E-6</v>
      </c>
      <c r="G9898" s="1">
        <v>3.1077417592902001E-6</v>
      </c>
      <c r="I9898" s="1">
        <v>2.4200000000000001E-6</v>
      </c>
      <c r="J9898" s="1">
        <v>2.8956071092019002E-6</v>
      </c>
      <c r="K9898" s="1">
        <v>3.1127980262868002E-6</v>
      </c>
    </row>
    <row r="9899" spans="1:11" x14ac:dyDescent="0.25">
      <c r="A9899">
        <v>1000</v>
      </c>
      <c r="B9899" s="1">
        <v>2.4200000000000001E-6</v>
      </c>
      <c r="C9899" s="1">
        <v>2.4099999999999998E-6</v>
      </c>
      <c r="D9899" s="1">
        <v>2.8956071092019002E-6</v>
      </c>
      <c r="E9899" s="1">
        <v>2.8922848409793999E-6</v>
      </c>
      <c r="F9899" s="1">
        <v>3.1127980262868002E-6</v>
      </c>
      <c r="G9899" s="1">
        <v>3.1077668061400999E-6</v>
      </c>
      <c r="I9899" s="1">
        <v>2.4200000000000001E-6</v>
      </c>
      <c r="J9899" s="1">
        <v>2.8956071092019002E-6</v>
      </c>
      <c r="K9899" s="1">
        <v>3.1127980262868002E-6</v>
      </c>
    </row>
    <row r="9900" spans="1:11" x14ac:dyDescent="0.25">
      <c r="A9900">
        <v>1001</v>
      </c>
      <c r="B9900" s="1">
        <v>2.4200000000000001E-6</v>
      </c>
      <c r="C9900" s="1">
        <v>2.4099999999999998E-6</v>
      </c>
      <c r="D9900" s="1">
        <v>2.8956071092019002E-6</v>
      </c>
      <c r="E9900" s="1">
        <v>2.8922786233003002E-6</v>
      </c>
      <c r="F9900" s="1">
        <v>3.1127980262868002E-6</v>
      </c>
      <c r="G9900" s="1">
        <v>3.1077948955745E-6</v>
      </c>
      <c r="I9900" s="1">
        <v>2.4200000000000001E-6</v>
      </c>
      <c r="J9900" s="1">
        <v>2.8956071092019002E-6</v>
      </c>
      <c r="K9900" s="1">
        <v>3.1127980262868002E-6</v>
      </c>
    </row>
    <row r="9901" spans="1:11" x14ac:dyDescent="0.25">
      <c r="A9901">
        <v>1000</v>
      </c>
      <c r="B9901" s="1">
        <v>2.4200000000000001E-6</v>
      </c>
      <c r="C9901" s="1">
        <v>2.4099999999999998E-6</v>
      </c>
      <c r="D9901" s="1">
        <v>2.8956071092019002E-6</v>
      </c>
      <c r="E9901" s="1">
        <v>2.8923141839316999E-6</v>
      </c>
      <c r="F9901" s="1">
        <v>3.1127980262868002E-6</v>
      </c>
      <c r="G9901" s="1">
        <v>3.1078398155083001E-6</v>
      </c>
      <c r="I9901" s="1">
        <v>2.4200000000000001E-6</v>
      </c>
      <c r="J9901" s="1">
        <v>2.8956071092019002E-6</v>
      </c>
      <c r="K9901" s="1">
        <v>3.1127980262868002E-6</v>
      </c>
    </row>
    <row r="9902" spans="1:11" x14ac:dyDescent="0.25">
      <c r="A9902">
        <v>1001</v>
      </c>
      <c r="B9902" s="1">
        <v>2.4200000000000001E-6</v>
      </c>
      <c r="C9902" s="1">
        <v>2.4099999999999998E-6</v>
      </c>
      <c r="D9902" s="1">
        <v>2.8956071092019002E-6</v>
      </c>
      <c r="E9902" s="1">
        <v>2.8922896268368E-6</v>
      </c>
      <c r="F9902" s="1">
        <v>3.1127980262868002E-6</v>
      </c>
      <c r="G9902" s="1">
        <v>3.1078427128487E-6</v>
      </c>
      <c r="I9902" s="1">
        <v>2.4200000000000001E-6</v>
      </c>
      <c r="J9902" s="1">
        <v>2.8956071092019002E-6</v>
      </c>
      <c r="K9902" s="1">
        <v>3.1127980262868002E-6</v>
      </c>
    </row>
    <row r="9903" spans="1:11" x14ac:dyDescent="0.25">
      <c r="A9903">
        <v>1000</v>
      </c>
      <c r="B9903" s="1">
        <v>2.4200000000000001E-6</v>
      </c>
      <c r="C9903" s="1">
        <v>2.4099999999999998E-6</v>
      </c>
      <c r="D9903" s="1">
        <v>2.8956071092019002E-6</v>
      </c>
      <c r="E9903" s="1">
        <v>2.8922906543204E-6</v>
      </c>
      <c r="F9903" s="1">
        <v>3.1127980262868002E-6</v>
      </c>
      <c r="G9903" s="1">
        <v>3.1078111756414001E-6</v>
      </c>
      <c r="I9903" s="1">
        <v>2.4200000000000001E-6</v>
      </c>
      <c r="J9903" s="1">
        <v>2.8956071092019002E-6</v>
      </c>
      <c r="K9903" s="1">
        <v>3.1127980262868002E-6</v>
      </c>
    </row>
    <row r="9904" spans="1:11" x14ac:dyDescent="0.25">
      <c r="A9904">
        <v>1001</v>
      </c>
      <c r="B9904" s="1">
        <v>2.4200000000000001E-6</v>
      </c>
      <c r="C9904" s="1">
        <v>2.4099999999999998E-6</v>
      </c>
      <c r="D9904" s="1">
        <v>2.8956071092019002E-6</v>
      </c>
      <c r="E9904" s="1">
        <v>2.8923143691544998E-6</v>
      </c>
      <c r="F9904" s="1">
        <v>3.1128077158285001E-6</v>
      </c>
      <c r="G9904" s="1">
        <v>3.1078162802001999E-6</v>
      </c>
      <c r="I9904" s="1">
        <v>2.4200000000000001E-6</v>
      </c>
      <c r="J9904" s="1">
        <v>2.8956071092019002E-6</v>
      </c>
      <c r="K9904" s="1">
        <v>3.1128077158285001E-6</v>
      </c>
    </row>
    <row r="9905" spans="1:11" x14ac:dyDescent="0.25">
      <c r="A9905">
        <v>1000</v>
      </c>
      <c r="B9905" s="1">
        <v>2.4200000000000001E-6</v>
      </c>
      <c r="C9905" s="1">
        <v>2.4099999999999998E-6</v>
      </c>
      <c r="D9905" s="1">
        <v>2.8956071092019002E-6</v>
      </c>
      <c r="E9905" s="1">
        <v>2.8923418263284998E-6</v>
      </c>
      <c r="F9905" s="1">
        <v>3.1128077158285001E-6</v>
      </c>
      <c r="G9905" s="1">
        <v>3.1079401160142998E-6</v>
      </c>
      <c r="I9905" s="1">
        <v>2.4200000000000001E-6</v>
      </c>
      <c r="J9905" s="1">
        <v>2.8956071092019002E-6</v>
      </c>
      <c r="K9905" s="1">
        <v>3.1128077158285001E-6</v>
      </c>
    </row>
    <row r="9906" spans="1:11" x14ac:dyDescent="0.25">
      <c r="A9906">
        <v>1001</v>
      </c>
      <c r="B9906" s="1">
        <v>2.4200000000000001E-6</v>
      </c>
      <c r="C9906" s="1">
        <v>2.4099999999999998E-6</v>
      </c>
      <c r="D9906" s="1">
        <v>2.8956071092019002E-6</v>
      </c>
      <c r="E9906" s="1">
        <v>2.8923747072125001E-6</v>
      </c>
      <c r="F9906" s="1">
        <v>3.1128077158285001E-6</v>
      </c>
      <c r="G9906" s="1">
        <v>3.1079687306739998E-6</v>
      </c>
      <c r="I9906" s="1">
        <v>2.4200000000000001E-6</v>
      </c>
      <c r="J9906" s="1">
        <v>2.8956071092019002E-6</v>
      </c>
      <c r="K9906" s="1">
        <v>3.1128077158285001E-6</v>
      </c>
    </row>
    <row r="9907" spans="1:11" x14ac:dyDescent="0.25">
      <c r="A9907">
        <v>1000</v>
      </c>
      <c r="B9907" s="1">
        <v>2.4200000000000001E-6</v>
      </c>
      <c r="C9907" s="1">
        <v>2.4099999999999998E-6</v>
      </c>
      <c r="D9907" s="1">
        <v>2.8956071092019002E-6</v>
      </c>
      <c r="E9907" s="1">
        <v>2.8924001836294001E-6</v>
      </c>
      <c r="F9907" s="1">
        <v>3.1137514754901E-6</v>
      </c>
      <c r="G9907" s="1">
        <v>3.1079915952208001E-6</v>
      </c>
      <c r="I9907" s="1">
        <v>2.4200000000000001E-6</v>
      </c>
      <c r="J9907" s="1">
        <v>2.8956071092019002E-6</v>
      </c>
      <c r="K9907" s="1">
        <v>3.1137514754901E-6</v>
      </c>
    </row>
    <row r="9908" spans="1:11" x14ac:dyDescent="0.25">
      <c r="A9908">
        <v>1001</v>
      </c>
      <c r="B9908" s="1">
        <v>2.4200000000000001E-6</v>
      </c>
      <c r="C9908" s="1">
        <v>2.4099999999999998E-6</v>
      </c>
      <c r="D9908" s="1">
        <v>2.8956071092019002E-6</v>
      </c>
      <c r="E9908" s="1">
        <v>2.8924087824765E-6</v>
      </c>
      <c r="F9908" s="1">
        <v>3.1137514754901E-6</v>
      </c>
      <c r="G9908" s="1">
        <v>3.1079944288258002E-6</v>
      </c>
      <c r="I9908" s="1">
        <v>2.4200000000000001E-6</v>
      </c>
      <c r="J9908" s="1">
        <v>2.8956071092019002E-6</v>
      </c>
      <c r="K9908" s="1">
        <v>3.1137514754901E-6</v>
      </c>
    </row>
    <row r="9909" spans="1:11" x14ac:dyDescent="0.25">
      <c r="A9909">
        <v>1000</v>
      </c>
      <c r="B9909" s="1">
        <v>2.4200000000000001E-6</v>
      </c>
      <c r="C9909" s="1">
        <v>2.4099999999999998E-6</v>
      </c>
      <c r="D9909" s="1">
        <v>2.8956071092019002E-6</v>
      </c>
      <c r="E9909" s="1">
        <v>2.8923890314923999E-6</v>
      </c>
      <c r="F9909" s="1">
        <v>3.1137514754901E-6</v>
      </c>
      <c r="G9909" s="1">
        <v>3.1079186980297001E-6</v>
      </c>
      <c r="I9909" s="1">
        <v>2.4200000000000001E-6</v>
      </c>
      <c r="J9909" s="1">
        <v>2.8956071092019002E-6</v>
      </c>
      <c r="K9909" s="1">
        <v>3.1137514754901E-6</v>
      </c>
    </row>
    <row r="9910" spans="1:11" x14ac:dyDescent="0.25">
      <c r="A9910">
        <v>1001</v>
      </c>
      <c r="B9910" s="1">
        <v>2.4200000000000001E-6</v>
      </c>
      <c r="C9910" s="1">
        <v>2.4099999999999998E-6</v>
      </c>
      <c r="D9910" s="1">
        <v>2.8956071092019002E-6</v>
      </c>
      <c r="E9910" s="1">
        <v>2.8924044964552E-6</v>
      </c>
      <c r="F9910" s="1">
        <v>3.1137514754901E-6</v>
      </c>
      <c r="G9910" s="1">
        <v>3.1080333295626999E-6</v>
      </c>
      <c r="I9910" s="1">
        <v>2.4200000000000001E-6</v>
      </c>
      <c r="J9910" s="1">
        <v>2.8956071092019002E-6</v>
      </c>
      <c r="K9910" s="1">
        <v>3.1137514754901E-6</v>
      </c>
    </row>
    <row r="9911" spans="1:11" x14ac:dyDescent="0.25">
      <c r="A9911">
        <v>1000</v>
      </c>
      <c r="B9911" s="1">
        <v>2.4200000000000001E-6</v>
      </c>
      <c r="C9911" s="1">
        <v>2.4099999999999998E-6</v>
      </c>
      <c r="D9911" s="1">
        <v>2.8956071092019002E-6</v>
      </c>
      <c r="E9911" s="1">
        <v>2.8924351108226999E-6</v>
      </c>
      <c r="F9911" s="1">
        <v>3.1137514754901E-6</v>
      </c>
      <c r="G9911" s="1">
        <v>3.1080163009534999E-6</v>
      </c>
      <c r="I9911" s="1">
        <v>2.4200000000000001E-6</v>
      </c>
      <c r="J9911" s="1">
        <v>2.8956071092019002E-6</v>
      </c>
      <c r="K9911" s="1">
        <v>3.1137514754901E-6</v>
      </c>
    </row>
    <row r="9912" spans="1:11" x14ac:dyDescent="0.25">
      <c r="A9912">
        <v>1001</v>
      </c>
      <c r="B9912" s="1">
        <v>2.4200000000000001E-6</v>
      </c>
      <c r="C9912" s="1">
        <v>2.4099999999999998E-6</v>
      </c>
      <c r="D9912" s="1">
        <v>2.8956071092019002E-6</v>
      </c>
      <c r="E9912" s="1">
        <v>2.8924275212969001E-6</v>
      </c>
      <c r="F9912" s="1">
        <v>3.1137514754901E-6</v>
      </c>
      <c r="G9912" s="1">
        <v>3.1080732867391E-6</v>
      </c>
      <c r="I9912" s="1">
        <v>2.4200000000000001E-6</v>
      </c>
      <c r="J9912" s="1">
        <v>2.8956071092019002E-6</v>
      </c>
      <c r="K9912" s="1">
        <v>3.1137514754901E-6</v>
      </c>
    </row>
    <row r="9913" spans="1:11" x14ac:dyDescent="0.25">
      <c r="A9913">
        <v>1000</v>
      </c>
      <c r="B9913" s="1">
        <v>2.4200000000000001E-6</v>
      </c>
      <c r="C9913" s="1">
        <v>2.4099999999999998E-6</v>
      </c>
      <c r="D9913" s="1">
        <v>2.8956071092019002E-6</v>
      </c>
      <c r="E9913" s="1">
        <v>2.8924645444762002E-6</v>
      </c>
      <c r="F9913" s="1">
        <v>3.1137514754901E-6</v>
      </c>
      <c r="G9913" s="1">
        <v>3.1081086305095002E-6</v>
      </c>
      <c r="I9913" s="1">
        <v>2.4200000000000001E-6</v>
      </c>
      <c r="J9913" s="1">
        <v>2.8956071092019002E-6</v>
      </c>
      <c r="K9913" s="1">
        <v>3.1137514754901E-6</v>
      </c>
    </row>
    <row r="9914" spans="1:11" x14ac:dyDescent="0.25">
      <c r="A9914">
        <v>1001</v>
      </c>
      <c r="B9914" s="1">
        <v>2.4200000000000001E-6</v>
      </c>
      <c r="C9914" s="1">
        <v>2.4099999999999998E-6</v>
      </c>
      <c r="D9914" s="1">
        <v>2.8956071092019002E-6</v>
      </c>
      <c r="E9914" s="1">
        <v>2.8924178605642002E-6</v>
      </c>
      <c r="F9914" s="1">
        <v>3.1139082587821998E-6</v>
      </c>
      <c r="G9914" s="1">
        <v>3.1080880996562998E-6</v>
      </c>
      <c r="I9914" s="1">
        <v>2.4200000000000001E-6</v>
      </c>
      <c r="J9914" s="1">
        <v>2.8956071092019002E-6</v>
      </c>
      <c r="K9914" s="1">
        <v>3.1139082587821998E-6</v>
      </c>
    </row>
    <row r="9915" spans="1:11" x14ac:dyDescent="0.25">
      <c r="A9915">
        <v>1000</v>
      </c>
      <c r="B9915" s="1">
        <v>2.4200000000000001E-6</v>
      </c>
      <c r="C9915" s="1">
        <v>2.4099999999999998E-6</v>
      </c>
      <c r="D9915" s="1">
        <v>2.8956071092019002E-6</v>
      </c>
      <c r="E9915" s="1">
        <v>2.8925033919762999E-6</v>
      </c>
      <c r="F9915" s="1">
        <v>3.1139082587821998E-6</v>
      </c>
      <c r="G9915" s="1">
        <v>3.1081573125797999E-6</v>
      </c>
      <c r="I9915" s="1">
        <v>2.4200000000000001E-6</v>
      </c>
      <c r="J9915" s="1">
        <v>2.8956071092019002E-6</v>
      </c>
      <c r="K9915" s="1">
        <v>3.1139082587821998E-6</v>
      </c>
    </row>
    <row r="9916" spans="1:11" x14ac:dyDescent="0.25">
      <c r="A9916">
        <v>1001</v>
      </c>
      <c r="B9916" s="1">
        <v>2.4200000000000001E-6</v>
      </c>
      <c r="C9916" s="1">
        <v>2.4099999999999998E-6</v>
      </c>
      <c r="D9916" s="1">
        <v>2.8956071092019002E-6</v>
      </c>
      <c r="E9916" s="1">
        <v>2.8925090875606002E-6</v>
      </c>
      <c r="F9916" s="1">
        <v>3.1139082587821998E-6</v>
      </c>
      <c r="G9916" s="1">
        <v>3.1081870250056002E-6</v>
      </c>
      <c r="I9916" s="1">
        <v>2.4200000000000001E-6</v>
      </c>
      <c r="J9916" s="1">
        <v>2.8956071092019002E-6</v>
      </c>
      <c r="K9916" s="1">
        <v>3.1139082587821998E-6</v>
      </c>
    </row>
    <row r="9917" spans="1:11" x14ac:dyDescent="0.25">
      <c r="A9917">
        <v>1000</v>
      </c>
      <c r="B9917" s="1">
        <v>2.4200000000000001E-6</v>
      </c>
      <c r="C9917" s="1">
        <v>2.4099999999999998E-6</v>
      </c>
      <c r="D9917" s="1">
        <v>2.8956071092019002E-6</v>
      </c>
      <c r="E9917" s="1">
        <v>2.8924699486016002E-6</v>
      </c>
      <c r="F9917" s="1">
        <v>3.1139082587821998E-6</v>
      </c>
      <c r="G9917" s="1">
        <v>3.1081144119496999E-6</v>
      </c>
      <c r="I9917" s="1">
        <v>2.4200000000000001E-6</v>
      </c>
      <c r="J9917" s="1">
        <v>2.8956071092019002E-6</v>
      </c>
      <c r="K9917" s="1">
        <v>3.1139082587821998E-6</v>
      </c>
    </row>
    <row r="9918" spans="1:11" x14ac:dyDescent="0.25">
      <c r="A9918">
        <v>1001</v>
      </c>
      <c r="B9918" s="1">
        <v>2.4200000000000001E-6</v>
      </c>
      <c r="C9918" s="1">
        <v>2.4099999999999998E-6</v>
      </c>
      <c r="D9918" s="1">
        <v>2.8956071092019002E-6</v>
      </c>
      <c r="E9918" s="1">
        <v>2.892511655118E-6</v>
      </c>
      <c r="F9918" s="1">
        <v>3.1139082587821998E-6</v>
      </c>
      <c r="G9918" s="1">
        <v>3.1081811679841E-6</v>
      </c>
      <c r="I9918" s="1">
        <v>2.4200000000000001E-6</v>
      </c>
      <c r="J9918" s="1">
        <v>2.8956071092019002E-6</v>
      </c>
      <c r="K9918" s="1">
        <v>3.1139082587821998E-6</v>
      </c>
    </row>
    <row r="9919" spans="1:11" x14ac:dyDescent="0.25">
      <c r="A9919">
        <v>1000</v>
      </c>
      <c r="B9919" s="1">
        <v>2.4200000000000001E-6</v>
      </c>
      <c r="C9919" s="1">
        <v>2.4099999999999998E-6</v>
      </c>
      <c r="D9919" s="1">
        <v>2.8956071092019002E-6</v>
      </c>
      <c r="E9919" s="1">
        <v>2.8924999231422E-6</v>
      </c>
      <c r="F9919" s="1">
        <v>3.1139082587821998E-6</v>
      </c>
      <c r="G9919" s="1">
        <v>3.1081978722588E-6</v>
      </c>
      <c r="I9919" s="1">
        <v>2.4200000000000001E-6</v>
      </c>
      <c r="J9919" s="1">
        <v>2.8956071092019002E-6</v>
      </c>
      <c r="K9919" s="1">
        <v>3.1139082587821998E-6</v>
      </c>
    </row>
    <row r="9920" spans="1:11" x14ac:dyDescent="0.25">
      <c r="A9920">
        <v>1001</v>
      </c>
      <c r="B9920" s="1">
        <v>2.4200000000000001E-6</v>
      </c>
      <c r="C9920" s="1">
        <v>2.4099999999999998E-6</v>
      </c>
      <c r="D9920" s="1">
        <v>2.8956071092019002E-6</v>
      </c>
      <c r="E9920" s="1">
        <v>2.8924961797235E-6</v>
      </c>
      <c r="F9920" s="1">
        <v>3.1139082587821998E-6</v>
      </c>
      <c r="G9920" s="1">
        <v>3.1082808995800001E-6</v>
      </c>
      <c r="I9920" s="1">
        <v>2.4200000000000001E-6</v>
      </c>
      <c r="J9920" s="1">
        <v>2.8956071092019002E-6</v>
      </c>
      <c r="K9920" s="1">
        <v>3.1139082587821998E-6</v>
      </c>
    </row>
    <row r="9921" spans="1:11" x14ac:dyDescent="0.25">
      <c r="A9921">
        <v>1000</v>
      </c>
      <c r="B9921" s="1">
        <v>2.4200000000000001E-6</v>
      </c>
      <c r="C9921" s="1">
        <v>2.4099999999999998E-6</v>
      </c>
      <c r="D9921" s="1">
        <v>2.8956071092019002E-6</v>
      </c>
      <c r="E9921" s="1">
        <v>2.8925324421579001E-6</v>
      </c>
      <c r="F9921" s="1">
        <v>3.1139082587821998E-6</v>
      </c>
      <c r="G9921" s="1">
        <v>3.1082892080129001E-6</v>
      </c>
      <c r="I9921" s="1">
        <v>2.4200000000000001E-6</v>
      </c>
      <c r="J9921" s="1">
        <v>2.8956071092019002E-6</v>
      </c>
      <c r="K9921" s="1">
        <v>3.1139082587821998E-6</v>
      </c>
    </row>
    <row r="9922" spans="1:11" x14ac:dyDescent="0.25">
      <c r="A9922">
        <v>1001</v>
      </c>
      <c r="B9922" s="1">
        <v>2.4200000000000001E-6</v>
      </c>
      <c r="C9922" s="1">
        <v>2.4099999999999998E-6</v>
      </c>
      <c r="D9922" s="1">
        <v>2.8956071092019002E-6</v>
      </c>
      <c r="E9922" s="1">
        <v>2.8925192626721999E-6</v>
      </c>
      <c r="F9922" s="1">
        <v>3.1139082587821998E-6</v>
      </c>
      <c r="G9922" s="1">
        <v>3.1083797133218998E-6</v>
      </c>
      <c r="I9922" s="1">
        <v>2.4200000000000001E-6</v>
      </c>
      <c r="J9922" s="1">
        <v>2.8956071092019002E-6</v>
      </c>
      <c r="K9922" s="1">
        <v>3.1139082587821998E-6</v>
      </c>
    </row>
    <row r="9923" spans="1:11" x14ac:dyDescent="0.25">
      <c r="A9923">
        <v>1000</v>
      </c>
      <c r="B9923" s="1">
        <v>2.4200000000000001E-6</v>
      </c>
      <c r="C9923" s="1">
        <v>2.4099999999999998E-6</v>
      </c>
      <c r="D9923" s="1">
        <v>2.8956071092019002E-6</v>
      </c>
      <c r="E9923" s="1">
        <v>2.8925318637384E-6</v>
      </c>
      <c r="F9923" s="1">
        <v>3.1139082587821998E-6</v>
      </c>
      <c r="G9923" s="1">
        <v>3.1083626938010999E-6</v>
      </c>
      <c r="I9923" s="1">
        <v>2.4200000000000001E-6</v>
      </c>
      <c r="J9923" s="1">
        <v>2.8956071092019002E-6</v>
      </c>
      <c r="K9923" s="1">
        <v>3.1139082587821998E-6</v>
      </c>
    </row>
    <row r="9924" spans="1:11" x14ac:dyDescent="0.25">
      <c r="A9924">
        <v>1001</v>
      </c>
      <c r="B9924" s="1">
        <v>2.4200000000000001E-6</v>
      </c>
      <c r="C9924" s="1">
        <v>2.4099999999999998E-6</v>
      </c>
      <c r="D9924" s="1">
        <v>2.8956071092019002E-6</v>
      </c>
      <c r="E9924" s="1">
        <v>2.8925573831880999E-6</v>
      </c>
      <c r="F9924" s="1">
        <v>3.1139082587821998E-6</v>
      </c>
      <c r="G9924" s="1">
        <v>3.1084428875064999E-6</v>
      </c>
      <c r="I9924" s="1">
        <v>2.4200000000000001E-6</v>
      </c>
      <c r="J9924" s="1">
        <v>2.8956071092019002E-6</v>
      </c>
      <c r="K9924" s="1">
        <v>3.1139082587821998E-6</v>
      </c>
    </row>
    <row r="9925" spans="1:11" x14ac:dyDescent="0.25">
      <c r="A9925">
        <v>1000</v>
      </c>
      <c r="B9925" s="1">
        <v>2.4200000000000001E-6</v>
      </c>
      <c r="C9925" s="1">
        <v>2.4099999999999998E-6</v>
      </c>
      <c r="D9925" s="1">
        <v>2.8956071092019002E-6</v>
      </c>
      <c r="E9925" s="1">
        <v>2.8925612930637999E-6</v>
      </c>
      <c r="F9925" s="1">
        <v>3.1142187692595E-6</v>
      </c>
      <c r="G9925" s="1">
        <v>3.1084552417307998E-6</v>
      </c>
      <c r="I9925" s="1">
        <v>2.4200000000000001E-6</v>
      </c>
      <c r="J9925" s="1">
        <v>2.8956071092019002E-6</v>
      </c>
      <c r="K9925" s="1">
        <v>3.1142187692595E-6</v>
      </c>
    </row>
    <row r="9926" spans="1:11" x14ac:dyDescent="0.25">
      <c r="A9926">
        <v>1001</v>
      </c>
      <c r="B9926" s="1">
        <v>2.4200000000000001E-6</v>
      </c>
      <c r="C9926" s="1">
        <v>2.4099999999999998E-6</v>
      </c>
      <c r="D9926" s="1">
        <v>2.8956071092019002E-6</v>
      </c>
      <c r="E9926" s="1">
        <v>2.8926253974E-6</v>
      </c>
      <c r="F9926" s="1">
        <v>3.1142187692595E-6</v>
      </c>
      <c r="G9926" s="1">
        <v>3.1084125051983998E-6</v>
      </c>
      <c r="I9926" s="1">
        <v>2.4200000000000001E-6</v>
      </c>
      <c r="J9926" s="1">
        <v>2.8956071092019002E-6</v>
      </c>
      <c r="K9926" s="1">
        <v>3.1142187692595E-6</v>
      </c>
    </row>
    <row r="9927" spans="1:11" x14ac:dyDescent="0.25">
      <c r="A9927">
        <v>1000</v>
      </c>
      <c r="B9927" s="1">
        <v>2.4200000000000001E-6</v>
      </c>
      <c r="C9927" s="1">
        <v>2.4099999999999998E-6</v>
      </c>
      <c r="D9927" s="1">
        <v>2.8956071092019002E-6</v>
      </c>
      <c r="E9927" s="1">
        <v>2.8925845774247001E-6</v>
      </c>
      <c r="F9927" s="1">
        <v>3.1142187692595E-6</v>
      </c>
      <c r="G9927" s="1">
        <v>3.1084698082198001E-6</v>
      </c>
      <c r="I9927" s="1">
        <v>2.4200000000000001E-6</v>
      </c>
      <c r="J9927" s="1">
        <v>2.8956071092019002E-6</v>
      </c>
      <c r="K9927" s="1">
        <v>3.1142187692595E-6</v>
      </c>
    </row>
    <row r="9928" spans="1:11" x14ac:dyDescent="0.25">
      <c r="A9928">
        <v>1001</v>
      </c>
      <c r="B9928" s="1">
        <v>2.4200000000000001E-6</v>
      </c>
      <c r="C9928" s="1">
        <v>2.4099999999999998E-6</v>
      </c>
      <c r="D9928" s="1">
        <v>2.8956071092019002E-6</v>
      </c>
      <c r="E9928" s="1">
        <v>2.8925921267708001E-6</v>
      </c>
      <c r="F9928" s="1">
        <v>3.1142187692595E-6</v>
      </c>
      <c r="G9928" s="1">
        <v>3.1084674167415002E-6</v>
      </c>
      <c r="I9928" s="1">
        <v>2.4200000000000001E-6</v>
      </c>
      <c r="J9928" s="1">
        <v>2.8956071092019002E-6</v>
      </c>
      <c r="K9928" s="1">
        <v>3.1142187692595E-6</v>
      </c>
    </row>
    <row r="9929" spans="1:11" x14ac:dyDescent="0.25">
      <c r="A9929">
        <v>1000</v>
      </c>
      <c r="B9929" s="1">
        <v>2.4200000000000001E-6</v>
      </c>
      <c r="C9929" s="1">
        <v>2.4099999999999998E-6</v>
      </c>
      <c r="D9929" s="1">
        <v>2.8956071092019002E-6</v>
      </c>
      <c r="E9929" s="1">
        <v>2.8926286376577E-6</v>
      </c>
      <c r="F9929" s="1">
        <v>3.1142187692595E-6</v>
      </c>
      <c r="G9929" s="1">
        <v>3.1086062035823999E-6</v>
      </c>
      <c r="I9929" s="1">
        <v>2.4200000000000001E-6</v>
      </c>
      <c r="J9929" s="1">
        <v>2.8956071092019002E-6</v>
      </c>
      <c r="K9929" s="1">
        <v>3.1142187692595E-6</v>
      </c>
    </row>
    <row r="9930" spans="1:11" x14ac:dyDescent="0.25">
      <c r="A9930">
        <v>1001</v>
      </c>
      <c r="B9930" s="1">
        <v>2.4200000000000001E-6</v>
      </c>
      <c r="C9930" s="1">
        <v>2.4099999999999998E-6</v>
      </c>
      <c r="D9930" s="1">
        <v>2.8956071092019002E-6</v>
      </c>
      <c r="E9930" s="1">
        <v>2.8925935219893999E-6</v>
      </c>
      <c r="F9930" s="1">
        <v>3.1142187692595E-6</v>
      </c>
      <c r="G9930" s="1">
        <v>3.1085195161904999E-6</v>
      </c>
      <c r="I9930" s="1">
        <v>2.4200000000000001E-6</v>
      </c>
      <c r="J9930" s="1">
        <v>2.8956071092019002E-6</v>
      </c>
      <c r="K9930" s="1">
        <v>3.1142187692595E-6</v>
      </c>
    </row>
    <row r="9931" spans="1:11" x14ac:dyDescent="0.25">
      <c r="A9931">
        <v>1000</v>
      </c>
      <c r="B9931" s="1">
        <v>2.4200000000000001E-6</v>
      </c>
      <c r="C9931" s="1">
        <v>2.4099999999999998E-6</v>
      </c>
      <c r="D9931" s="1">
        <v>2.8956071092019002E-6</v>
      </c>
      <c r="E9931" s="1">
        <v>2.8926287889059999E-6</v>
      </c>
      <c r="F9931" s="1">
        <v>3.1142187692595E-6</v>
      </c>
      <c r="G9931" s="1">
        <v>3.1086391012583002E-6</v>
      </c>
      <c r="I9931" s="1">
        <v>2.4200000000000001E-6</v>
      </c>
      <c r="J9931" s="1">
        <v>2.8956071092019002E-6</v>
      </c>
      <c r="K9931" s="1">
        <v>3.1142187692595E-6</v>
      </c>
    </row>
    <row r="9932" spans="1:11" x14ac:dyDescent="0.25">
      <c r="A9932">
        <v>1001</v>
      </c>
      <c r="B9932" s="1">
        <v>2.4200000000000001E-6</v>
      </c>
      <c r="C9932" s="1">
        <v>2.4099999999999998E-6</v>
      </c>
      <c r="D9932" s="1">
        <v>2.8956071092019002E-6</v>
      </c>
      <c r="E9932" s="1">
        <v>2.8926719051926999E-6</v>
      </c>
      <c r="F9932" s="1">
        <v>3.1142187692595E-6</v>
      </c>
      <c r="G9932" s="1">
        <v>3.1085759988741E-6</v>
      </c>
      <c r="I9932" s="1">
        <v>2.4200000000000001E-6</v>
      </c>
      <c r="J9932" s="1">
        <v>2.8956071092019002E-6</v>
      </c>
      <c r="K9932" s="1">
        <v>3.1142187692595E-6</v>
      </c>
    </row>
    <row r="9933" spans="1:11" x14ac:dyDescent="0.25">
      <c r="A9933">
        <v>1000</v>
      </c>
      <c r="B9933" s="1">
        <v>2.4200000000000001E-6</v>
      </c>
      <c r="C9933" s="1">
        <v>2.4099999999999998E-6</v>
      </c>
      <c r="D9933" s="1">
        <v>2.8956071092019002E-6</v>
      </c>
      <c r="E9933" s="1">
        <v>2.8927086400301E-6</v>
      </c>
      <c r="F9933" s="1">
        <v>3.1142187692595E-6</v>
      </c>
      <c r="G9933" s="1">
        <v>3.1086430027839998E-6</v>
      </c>
      <c r="I9933" s="1">
        <v>2.4200000000000001E-6</v>
      </c>
      <c r="J9933" s="1">
        <v>2.8956071092019002E-6</v>
      </c>
      <c r="K9933" s="1">
        <v>3.1142187692595E-6</v>
      </c>
    </row>
    <row r="9934" spans="1:11" x14ac:dyDescent="0.25">
      <c r="A9934">
        <v>1001</v>
      </c>
      <c r="B9934" s="1">
        <v>2.4200000000000001E-6</v>
      </c>
      <c r="C9934" s="1">
        <v>2.4099999999999998E-6</v>
      </c>
      <c r="D9934" s="1">
        <v>2.8956071092019002E-6</v>
      </c>
      <c r="E9934" s="1">
        <v>2.8926396831749001E-6</v>
      </c>
      <c r="F9934" s="1">
        <v>3.1142187692595E-6</v>
      </c>
      <c r="G9934" s="1">
        <v>3.1086847475867002E-6</v>
      </c>
      <c r="I9934" s="1">
        <v>2.4200000000000001E-6</v>
      </c>
      <c r="J9934" s="1">
        <v>2.8956071092019002E-6</v>
      </c>
      <c r="K9934" s="1">
        <v>3.1142187692595E-6</v>
      </c>
    </row>
    <row r="9935" spans="1:11" x14ac:dyDescent="0.25">
      <c r="A9935">
        <v>1000</v>
      </c>
      <c r="B9935" s="1">
        <v>2.4200000000000001E-6</v>
      </c>
      <c r="C9935" s="1">
        <v>2.4099999999999998E-6</v>
      </c>
      <c r="D9935" s="1">
        <v>2.8956071092019002E-6</v>
      </c>
      <c r="E9935" s="1">
        <v>2.8927105691077002E-6</v>
      </c>
      <c r="F9935" s="1">
        <v>3.1142187692595E-6</v>
      </c>
      <c r="G9935" s="1">
        <v>3.1087382124478002E-6</v>
      </c>
      <c r="I9935" s="1">
        <v>2.4200000000000001E-6</v>
      </c>
      <c r="J9935" s="1">
        <v>2.8956071092019002E-6</v>
      </c>
      <c r="K9935" s="1">
        <v>3.1142187692595E-6</v>
      </c>
    </row>
    <row r="9936" spans="1:11" x14ac:dyDescent="0.25">
      <c r="A9936">
        <v>1001</v>
      </c>
      <c r="B9936" s="1">
        <v>2.4200000000000001E-6</v>
      </c>
      <c r="C9936" s="1">
        <v>2.4099999999999998E-6</v>
      </c>
      <c r="D9936" s="1">
        <v>2.8956071092019002E-6</v>
      </c>
      <c r="E9936" s="1">
        <v>2.8927057655847999E-6</v>
      </c>
      <c r="F9936" s="1">
        <v>3.1142187692595E-6</v>
      </c>
      <c r="G9936" s="1">
        <v>3.1086680229496E-6</v>
      </c>
      <c r="I9936" s="1">
        <v>2.4200000000000001E-6</v>
      </c>
      <c r="J9936" s="1">
        <v>2.8956071092019002E-6</v>
      </c>
      <c r="K9936" s="1">
        <v>3.1142187692595E-6</v>
      </c>
    </row>
    <row r="9937" spans="1:11" x14ac:dyDescent="0.25">
      <c r="A9937">
        <v>1000</v>
      </c>
      <c r="B9937" s="1">
        <v>2.4200000000000001E-6</v>
      </c>
      <c r="C9937" s="1">
        <v>2.4099999999999998E-6</v>
      </c>
      <c r="D9937" s="1">
        <v>2.8956071092019002E-6</v>
      </c>
      <c r="E9937" s="1">
        <v>2.8926980572366999E-6</v>
      </c>
      <c r="F9937" s="1">
        <v>3.1142187692595E-6</v>
      </c>
      <c r="G9937" s="1">
        <v>3.1087565572630999E-6</v>
      </c>
      <c r="I9937" s="1">
        <v>2.4200000000000001E-6</v>
      </c>
      <c r="J9937" s="1">
        <v>2.8956071092019002E-6</v>
      </c>
      <c r="K9937" s="1">
        <v>3.1142187692595E-6</v>
      </c>
    </row>
    <row r="9938" spans="1:11" x14ac:dyDescent="0.25">
      <c r="A9938">
        <v>1001</v>
      </c>
      <c r="B9938" s="1">
        <v>2.4200000000000001E-6</v>
      </c>
      <c r="C9938" s="1">
        <v>2.4099999999999998E-6</v>
      </c>
      <c r="D9938" s="1">
        <v>2.8956071092019002E-6</v>
      </c>
      <c r="E9938" s="1">
        <v>2.8927125061973999E-6</v>
      </c>
      <c r="F9938" s="1">
        <v>3.1144299168399999E-6</v>
      </c>
      <c r="G9938" s="1">
        <v>3.1087730907142002E-6</v>
      </c>
      <c r="I9938" s="1">
        <v>2.4200000000000001E-6</v>
      </c>
      <c r="J9938" s="1">
        <v>2.8956071092019002E-6</v>
      </c>
      <c r="K9938" s="1">
        <v>3.1144299168399999E-6</v>
      </c>
    </row>
    <row r="9939" spans="1:11" x14ac:dyDescent="0.25">
      <c r="A9939">
        <v>1000</v>
      </c>
      <c r="B9939" s="1">
        <v>2.4200000000000001E-6</v>
      </c>
      <c r="C9939" s="1">
        <v>2.4099999999999998E-6</v>
      </c>
      <c r="D9939" s="1">
        <v>2.8956071092019002E-6</v>
      </c>
      <c r="E9939" s="1">
        <v>2.8927099239558E-6</v>
      </c>
      <c r="F9939" s="1">
        <v>3.1144299168399999E-6</v>
      </c>
      <c r="G9939" s="1">
        <v>3.1088083996260999E-6</v>
      </c>
      <c r="I9939" s="1">
        <v>2.4200000000000001E-6</v>
      </c>
      <c r="J9939" s="1">
        <v>2.8956071092019002E-6</v>
      </c>
      <c r="K9939" s="1">
        <v>3.1144299168399999E-6</v>
      </c>
    </row>
    <row r="9940" spans="1:11" x14ac:dyDescent="0.25">
      <c r="A9940">
        <v>1001</v>
      </c>
      <c r="B9940" s="1">
        <v>2.4200000000000001E-6</v>
      </c>
      <c r="C9940" s="1">
        <v>2.4099999999999998E-6</v>
      </c>
      <c r="D9940" s="1">
        <v>2.8956071092019002E-6</v>
      </c>
      <c r="E9940" s="1">
        <v>2.8927399337963001E-6</v>
      </c>
      <c r="F9940" s="1">
        <v>3.1144299168399999E-6</v>
      </c>
      <c r="G9940" s="1">
        <v>3.1088874951422E-6</v>
      </c>
      <c r="I9940" s="1">
        <v>2.4200000000000001E-6</v>
      </c>
      <c r="J9940" s="1">
        <v>2.8956071092019002E-6</v>
      </c>
      <c r="K9940" s="1">
        <v>3.1144299168399999E-6</v>
      </c>
    </row>
    <row r="9941" spans="1:11" x14ac:dyDescent="0.25">
      <c r="A9941">
        <v>1000</v>
      </c>
      <c r="B9941" s="1">
        <v>2.4200000000000001E-6</v>
      </c>
      <c r="C9941" s="1">
        <v>2.4099999999999998E-6</v>
      </c>
      <c r="D9941" s="1">
        <v>2.8956071092019002E-6</v>
      </c>
      <c r="E9941" s="1">
        <v>2.8927723250174001E-6</v>
      </c>
      <c r="F9941" s="1">
        <v>3.1144299168399999E-6</v>
      </c>
      <c r="G9941" s="1">
        <v>3.1087913092995002E-6</v>
      </c>
      <c r="I9941" s="1">
        <v>2.4200000000000001E-6</v>
      </c>
      <c r="J9941" s="1">
        <v>2.8956071092019002E-6</v>
      </c>
      <c r="K9941" s="1">
        <v>3.1144299168399999E-6</v>
      </c>
    </row>
    <row r="9942" spans="1:11" x14ac:dyDescent="0.25">
      <c r="A9942">
        <v>1001</v>
      </c>
      <c r="B9942" s="1">
        <v>2.4200000000000001E-6</v>
      </c>
      <c r="C9942" s="1">
        <v>2.4099999999999998E-6</v>
      </c>
      <c r="D9942" s="1">
        <v>2.8956071092019002E-6</v>
      </c>
      <c r="E9942" s="1">
        <v>2.8928066627914001E-6</v>
      </c>
      <c r="F9942" s="1">
        <v>3.1144299168399999E-6</v>
      </c>
      <c r="G9942" s="1">
        <v>3.1088925322657998E-6</v>
      </c>
      <c r="I9942" s="1">
        <v>2.4200000000000001E-6</v>
      </c>
      <c r="J9942" s="1">
        <v>2.8956071092019002E-6</v>
      </c>
      <c r="K9942" s="1">
        <v>3.1144299168399999E-6</v>
      </c>
    </row>
    <row r="9943" spans="1:11" x14ac:dyDescent="0.25">
      <c r="A9943">
        <v>1000</v>
      </c>
      <c r="B9943" s="1">
        <v>2.4200000000000001E-6</v>
      </c>
      <c r="C9943" s="1">
        <v>2.4099999999999998E-6</v>
      </c>
      <c r="D9943" s="1">
        <v>2.8956071092019002E-6</v>
      </c>
      <c r="E9943" s="1">
        <v>2.8927433643891998E-6</v>
      </c>
      <c r="F9943" s="1">
        <v>3.1144299168399999E-6</v>
      </c>
      <c r="G9943" s="1">
        <v>3.1089382284545998E-6</v>
      </c>
      <c r="I9943" s="1">
        <v>2.4200000000000001E-6</v>
      </c>
      <c r="J9943" s="1">
        <v>2.8956071092019002E-6</v>
      </c>
      <c r="K9943" s="1">
        <v>3.1144299168399999E-6</v>
      </c>
    </row>
    <row r="9944" spans="1:11" x14ac:dyDescent="0.25">
      <c r="A9944">
        <v>1001</v>
      </c>
      <c r="B9944" s="1">
        <v>2.4200000000000001E-6</v>
      </c>
      <c r="C9944" s="1">
        <v>2.4099999999999998E-6</v>
      </c>
      <c r="D9944" s="1">
        <v>2.8963639278958001E-6</v>
      </c>
      <c r="E9944" s="1">
        <v>2.8928184687473E-6</v>
      </c>
      <c r="F9944" s="1">
        <v>3.1144299168399999E-6</v>
      </c>
      <c r="G9944" s="1">
        <v>3.1088687632470002E-6</v>
      </c>
      <c r="I9944" s="1">
        <v>2.4200000000000001E-6</v>
      </c>
      <c r="J9944" s="1">
        <v>2.8963639278958001E-6</v>
      </c>
      <c r="K9944" s="1">
        <v>3.1144299168399999E-6</v>
      </c>
    </row>
    <row r="9945" spans="1:11" x14ac:dyDescent="0.25">
      <c r="A9945">
        <v>1000</v>
      </c>
      <c r="B9945" s="1">
        <v>2.4200000000000001E-6</v>
      </c>
      <c r="C9945" s="1">
        <v>2.4099999999999998E-6</v>
      </c>
      <c r="D9945" s="1">
        <v>2.8963639278958001E-6</v>
      </c>
      <c r="E9945" s="1">
        <v>2.8928129683324999E-6</v>
      </c>
      <c r="F9945" s="1">
        <v>3.1144299168399999E-6</v>
      </c>
      <c r="G9945" s="1">
        <v>3.1089932191907E-6</v>
      </c>
      <c r="I9945" s="1">
        <v>2.4200000000000001E-6</v>
      </c>
      <c r="J9945" s="1">
        <v>2.8963639278958001E-6</v>
      </c>
      <c r="K9945" s="1">
        <v>3.1144299168399999E-6</v>
      </c>
    </row>
    <row r="9946" spans="1:11" x14ac:dyDescent="0.25">
      <c r="A9946">
        <v>1001</v>
      </c>
      <c r="B9946" s="1">
        <v>2.4200000000000001E-6</v>
      </c>
      <c r="C9946" s="1">
        <v>2.4099999999999998E-6</v>
      </c>
      <c r="D9946" s="1">
        <v>2.8963639278958001E-6</v>
      </c>
      <c r="E9946" s="1">
        <v>2.8928186071826998E-6</v>
      </c>
      <c r="F9946" s="1">
        <v>3.1144299168399999E-6</v>
      </c>
      <c r="G9946" s="1">
        <v>3.1089992192704001E-6</v>
      </c>
      <c r="I9946" s="1">
        <v>2.4200000000000001E-6</v>
      </c>
      <c r="J9946" s="1">
        <v>2.8963639278958001E-6</v>
      </c>
      <c r="K9946" s="1">
        <v>3.1144299168399999E-6</v>
      </c>
    </row>
    <row r="9947" spans="1:11" x14ac:dyDescent="0.25">
      <c r="A9947">
        <v>1000</v>
      </c>
      <c r="B9947" s="1">
        <v>2.4200000000000001E-6</v>
      </c>
      <c r="C9947" s="1">
        <v>2.4099999999999998E-6</v>
      </c>
      <c r="D9947" s="1">
        <v>2.8963639278958001E-6</v>
      </c>
      <c r="E9947" s="1">
        <v>2.8928539115689E-6</v>
      </c>
      <c r="F9947" s="1">
        <v>3.1144299168399999E-6</v>
      </c>
      <c r="G9947" s="1">
        <v>3.1089870144383001E-6</v>
      </c>
      <c r="I9947" s="1">
        <v>2.4200000000000001E-6</v>
      </c>
      <c r="J9947" s="1">
        <v>2.8963639278958001E-6</v>
      </c>
      <c r="K9947" s="1">
        <v>3.1144299168399999E-6</v>
      </c>
    </row>
    <row r="9948" spans="1:11" x14ac:dyDescent="0.25">
      <c r="A9948">
        <v>1001</v>
      </c>
      <c r="B9948" s="1">
        <v>2.4200000000000001E-6</v>
      </c>
      <c r="C9948" s="1">
        <v>2.4099999999999998E-6</v>
      </c>
      <c r="D9948" s="1">
        <v>2.8963639278958001E-6</v>
      </c>
      <c r="E9948" s="1">
        <v>2.8928589242585999E-6</v>
      </c>
      <c r="F9948" s="1">
        <v>3.1144299168399999E-6</v>
      </c>
      <c r="G9948" s="1">
        <v>3.1090477342734002E-6</v>
      </c>
      <c r="I9948" s="1">
        <v>2.4200000000000001E-6</v>
      </c>
      <c r="J9948" s="1">
        <v>2.8963639278958001E-6</v>
      </c>
      <c r="K9948" s="1">
        <v>3.1144299168399999E-6</v>
      </c>
    </row>
    <row r="9949" spans="1:11" x14ac:dyDescent="0.25">
      <c r="A9949">
        <v>1000</v>
      </c>
      <c r="B9949" s="1">
        <v>2.4200000000000001E-6</v>
      </c>
      <c r="C9949" s="1">
        <v>2.4099999999999998E-6</v>
      </c>
      <c r="D9949" s="1">
        <v>2.8963639278958001E-6</v>
      </c>
      <c r="E9949" s="1">
        <v>2.8928706680140999E-6</v>
      </c>
      <c r="F9949" s="1">
        <v>3.1144299168399999E-6</v>
      </c>
      <c r="G9949" s="1">
        <v>3.1090429208210998E-6</v>
      </c>
      <c r="I9949" s="1">
        <v>2.4200000000000001E-6</v>
      </c>
      <c r="J9949" s="1">
        <v>2.8963639278958001E-6</v>
      </c>
      <c r="K9949" s="1">
        <v>3.1144299168399999E-6</v>
      </c>
    </row>
    <row r="9950" spans="1:11" x14ac:dyDescent="0.25">
      <c r="A9950">
        <v>1001</v>
      </c>
      <c r="B9950" s="1">
        <v>2.4200000000000001E-6</v>
      </c>
      <c r="C9950" s="1">
        <v>2.4099999999999998E-6</v>
      </c>
      <c r="D9950" s="1">
        <v>2.8963639278958001E-6</v>
      </c>
      <c r="E9950" s="1">
        <v>2.8928413290483998E-6</v>
      </c>
      <c r="F9950" s="1">
        <v>3.1144299168399999E-6</v>
      </c>
      <c r="G9950" s="1">
        <v>3.1091114384137E-6</v>
      </c>
      <c r="I9950" s="1">
        <v>2.4200000000000001E-6</v>
      </c>
      <c r="J9950" s="1">
        <v>2.8963639278958001E-6</v>
      </c>
      <c r="K9950" s="1">
        <v>3.1144299168399999E-6</v>
      </c>
    </row>
    <row r="9951" spans="1:11" x14ac:dyDescent="0.25">
      <c r="A9951">
        <v>1000</v>
      </c>
      <c r="B9951" s="1">
        <v>2.4200000000000001E-6</v>
      </c>
      <c r="C9951" s="1">
        <v>2.4099999999999998E-6</v>
      </c>
      <c r="D9951" s="1">
        <v>2.8963639278958001E-6</v>
      </c>
      <c r="E9951" s="1">
        <v>2.8928745488703E-6</v>
      </c>
      <c r="F9951" s="1">
        <v>3.1144299168399999E-6</v>
      </c>
      <c r="G9951" s="1">
        <v>3.1091621468402998E-6</v>
      </c>
      <c r="I9951" s="1">
        <v>2.4200000000000001E-6</v>
      </c>
      <c r="J9951" s="1">
        <v>2.8963639278958001E-6</v>
      </c>
      <c r="K9951" s="1">
        <v>3.1144299168399999E-6</v>
      </c>
    </row>
    <row r="9952" spans="1:11" x14ac:dyDescent="0.25">
      <c r="A9952">
        <v>1001</v>
      </c>
      <c r="B9952" s="1">
        <v>2.4200000000000001E-6</v>
      </c>
      <c r="C9952" s="1">
        <v>2.4099999999999998E-6</v>
      </c>
      <c r="D9952" s="1">
        <v>2.8963639278958001E-6</v>
      </c>
      <c r="E9952" s="1">
        <v>2.8929150797219999E-6</v>
      </c>
      <c r="F9952" s="1">
        <v>3.1144299168399999E-6</v>
      </c>
      <c r="G9952" s="1">
        <v>3.1091325824229001E-6</v>
      </c>
      <c r="I9952" s="1">
        <v>2.4200000000000001E-6</v>
      </c>
      <c r="J9952" s="1">
        <v>2.8963639278958001E-6</v>
      </c>
      <c r="K9952" s="1">
        <v>3.1144299168399999E-6</v>
      </c>
    </row>
    <row r="9953" spans="1:11" x14ac:dyDescent="0.25">
      <c r="A9953">
        <v>1000</v>
      </c>
      <c r="B9953" s="1">
        <v>2.4200000000000001E-6</v>
      </c>
      <c r="C9953" s="1">
        <v>2.4200000000000001E-6</v>
      </c>
      <c r="D9953" s="1">
        <v>2.8963639278958001E-6</v>
      </c>
      <c r="E9953" s="1">
        <v>2.8928799551794E-6</v>
      </c>
      <c r="F9953" s="1">
        <v>3.1144299168399999E-6</v>
      </c>
      <c r="G9953" s="1">
        <v>3.109207994882E-6</v>
      </c>
      <c r="I9953" s="1">
        <v>2.4200000000000001E-6</v>
      </c>
      <c r="J9953" s="1">
        <v>2.8963639278958001E-6</v>
      </c>
      <c r="K9953" s="1">
        <v>3.1144299168399999E-6</v>
      </c>
    </row>
    <row r="9954" spans="1:11" x14ac:dyDescent="0.25">
      <c r="A9954">
        <v>1001</v>
      </c>
      <c r="B9954" s="1">
        <v>2.4200000000000001E-6</v>
      </c>
      <c r="C9954" s="1">
        <v>2.4200000000000001E-6</v>
      </c>
      <c r="D9954" s="1">
        <v>2.8963639278958001E-6</v>
      </c>
      <c r="E9954" s="1">
        <v>2.8928961050902001E-6</v>
      </c>
      <c r="F9954" s="1">
        <v>3.1144299168399999E-6</v>
      </c>
      <c r="G9954" s="1">
        <v>3.1091825308007999E-6</v>
      </c>
      <c r="I9954" s="1">
        <v>2.4200000000000001E-6</v>
      </c>
      <c r="J9954" s="1">
        <v>2.8963639278958001E-6</v>
      </c>
      <c r="K9954" s="1">
        <v>3.1144299168399999E-6</v>
      </c>
    </row>
    <row r="9955" spans="1:11" x14ac:dyDescent="0.25">
      <c r="A9955">
        <v>1000</v>
      </c>
      <c r="B9955" s="1">
        <v>2.4200000000000001E-6</v>
      </c>
      <c r="C9955" s="1">
        <v>2.4200000000000001E-6</v>
      </c>
      <c r="D9955" s="1">
        <v>2.8963639278958001E-6</v>
      </c>
      <c r="E9955" s="1">
        <v>2.8929364780867E-6</v>
      </c>
      <c r="F9955" s="1">
        <v>3.1144299168399999E-6</v>
      </c>
      <c r="G9955" s="1">
        <v>3.1092410494724999E-6</v>
      </c>
      <c r="I9955" s="1">
        <v>2.4200000000000001E-6</v>
      </c>
      <c r="J9955" s="1">
        <v>2.8963639278958001E-6</v>
      </c>
      <c r="K9955" s="1">
        <v>3.1144299168399999E-6</v>
      </c>
    </row>
    <row r="9956" spans="1:11" x14ac:dyDescent="0.25">
      <c r="A9956">
        <v>1001</v>
      </c>
      <c r="B9956" s="1">
        <v>2.4200000000000001E-6</v>
      </c>
      <c r="C9956" s="1">
        <v>2.4200000000000001E-6</v>
      </c>
      <c r="D9956" s="1">
        <v>2.8963639278958001E-6</v>
      </c>
      <c r="E9956" s="1">
        <v>2.8929371028957001E-6</v>
      </c>
      <c r="F9956" s="1">
        <v>3.1144299168399999E-6</v>
      </c>
      <c r="G9956" s="1">
        <v>3.1091473487540002E-6</v>
      </c>
      <c r="I9956" s="1">
        <v>2.4200000000000001E-6</v>
      </c>
      <c r="J9956" s="1">
        <v>2.8963639278958001E-6</v>
      </c>
      <c r="K9956" s="1">
        <v>3.1144299168399999E-6</v>
      </c>
    </row>
    <row r="9957" spans="1:11" x14ac:dyDescent="0.25">
      <c r="A9957">
        <v>1000</v>
      </c>
      <c r="B9957" s="1">
        <v>2.4200000000000001E-6</v>
      </c>
      <c r="C9957" s="1">
        <v>2.4200000000000001E-6</v>
      </c>
      <c r="D9957" s="1">
        <v>2.8963639278958001E-6</v>
      </c>
      <c r="E9957" s="1">
        <v>2.8929244668631002E-6</v>
      </c>
      <c r="F9957" s="1">
        <v>3.1144299168399999E-6</v>
      </c>
      <c r="G9957" s="1">
        <v>3.1092252763696998E-6</v>
      </c>
      <c r="I9957" s="1">
        <v>2.4200000000000001E-6</v>
      </c>
      <c r="J9957" s="1">
        <v>2.8963639278958001E-6</v>
      </c>
      <c r="K9957" s="1">
        <v>3.1144299168399999E-6</v>
      </c>
    </row>
    <row r="9958" spans="1:11" x14ac:dyDescent="0.25">
      <c r="A9958">
        <v>1001</v>
      </c>
      <c r="B9958" s="1">
        <v>2.4200000000000001E-6</v>
      </c>
      <c r="C9958" s="1">
        <v>2.4200000000000001E-6</v>
      </c>
      <c r="D9958" s="1">
        <v>2.8963639278958001E-6</v>
      </c>
      <c r="E9958" s="1">
        <v>2.8928939176272001E-6</v>
      </c>
      <c r="F9958" s="1">
        <v>3.1144299168399999E-6</v>
      </c>
      <c r="G9958" s="1">
        <v>3.1092644576257E-6</v>
      </c>
      <c r="I9958" s="1">
        <v>2.4200000000000001E-6</v>
      </c>
      <c r="J9958" s="1">
        <v>2.8963639278958001E-6</v>
      </c>
      <c r="K9958" s="1">
        <v>3.1144299168399999E-6</v>
      </c>
    </row>
    <row r="9959" spans="1:11" x14ac:dyDescent="0.25">
      <c r="A9959">
        <v>1000</v>
      </c>
      <c r="B9959" s="1">
        <v>2.4200000000000001E-6</v>
      </c>
      <c r="C9959" s="1">
        <v>2.4200000000000001E-6</v>
      </c>
      <c r="D9959" s="1">
        <v>2.8963639278958001E-6</v>
      </c>
      <c r="E9959" s="1">
        <v>2.8929612854069E-6</v>
      </c>
      <c r="F9959" s="1">
        <v>3.1150800276519E-6</v>
      </c>
      <c r="G9959" s="1">
        <v>3.1092962946301001E-6</v>
      </c>
      <c r="I9959" s="1">
        <v>2.4200000000000001E-6</v>
      </c>
      <c r="J9959" s="1">
        <v>2.8963639278958001E-6</v>
      </c>
      <c r="K9959" s="1">
        <v>3.1150800276519E-6</v>
      </c>
    </row>
    <row r="9960" spans="1:11" x14ac:dyDescent="0.25">
      <c r="A9960">
        <v>1001</v>
      </c>
      <c r="B9960" s="1">
        <v>2.4200000000000001E-6</v>
      </c>
      <c r="C9960" s="1">
        <v>2.4200000000000001E-6</v>
      </c>
      <c r="D9960" s="1">
        <v>2.8963639278958001E-6</v>
      </c>
      <c r="E9960" s="1">
        <v>2.8929895791705002E-6</v>
      </c>
      <c r="F9960" s="1">
        <v>3.1150800276519E-6</v>
      </c>
      <c r="G9960" s="1">
        <v>3.1094193089649001E-6</v>
      </c>
      <c r="I9960" s="1">
        <v>2.4200000000000001E-6</v>
      </c>
      <c r="J9960" s="1">
        <v>2.8963639278958001E-6</v>
      </c>
      <c r="K9960" s="1">
        <v>3.1150800276519E-6</v>
      </c>
    </row>
    <row r="9961" spans="1:11" x14ac:dyDescent="0.25">
      <c r="A9961">
        <v>1000</v>
      </c>
      <c r="B9961" s="1">
        <v>2.4200000000000001E-6</v>
      </c>
      <c r="C9961" s="1">
        <v>2.4200000000000001E-6</v>
      </c>
      <c r="D9961" s="1">
        <v>2.8963639278958001E-6</v>
      </c>
      <c r="E9961" s="1">
        <v>2.8929839103651999E-6</v>
      </c>
      <c r="F9961" s="1">
        <v>3.1150800276519E-6</v>
      </c>
      <c r="G9961" s="1">
        <v>3.1093550146025999E-6</v>
      </c>
      <c r="I9961" s="1">
        <v>2.4200000000000001E-6</v>
      </c>
      <c r="J9961" s="1">
        <v>2.8963639278958001E-6</v>
      </c>
      <c r="K9961" s="1">
        <v>3.1150800276519E-6</v>
      </c>
    </row>
    <row r="9962" spans="1:11" x14ac:dyDescent="0.25">
      <c r="A9962">
        <v>1001</v>
      </c>
      <c r="B9962" s="1">
        <v>2.4200000000000001E-6</v>
      </c>
      <c r="C9962" s="1">
        <v>2.4200000000000001E-6</v>
      </c>
      <c r="D9962" s="1">
        <v>2.8963639278958001E-6</v>
      </c>
      <c r="E9962" s="1">
        <v>2.8930372866505002E-6</v>
      </c>
      <c r="F9962" s="1">
        <v>3.1150800276519E-6</v>
      </c>
      <c r="G9962" s="1">
        <v>3.109373284135E-6</v>
      </c>
      <c r="I9962" s="1">
        <v>2.4200000000000001E-6</v>
      </c>
      <c r="J9962" s="1">
        <v>2.8963639278958001E-6</v>
      </c>
      <c r="K9962" s="1">
        <v>3.1150800276519E-6</v>
      </c>
    </row>
    <row r="9963" spans="1:11" x14ac:dyDescent="0.25">
      <c r="A9963">
        <v>1000</v>
      </c>
      <c r="B9963" s="1">
        <v>2.4200000000000001E-6</v>
      </c>
      <c r="C9963" s="1">
        <v>2.4200000000000001E-6</v>
      </c>
      <c r="D9963" s="1">
        <v>2.8963639278958001E-6</v>
      </c>
      <c r="E9963" s="1">
        <v>2.8930051335745001E-6</v>
      </c>
      <c r="F9963" s="1">
        <v>3.1150800276519E-6</v>
      </c>
      <c r="G9963" s="1">
        <v>3.1093272048449002E-6</v>
      </c>
      <c r="I9963" s="1">
        <v>2.4200000000000001E-6</v>
      </c>
      <c r="J9963" s="1">
        <v>2.8963639278958001E-6</v>
      </c>
      <c r="K9963" s="1">
        <v>3.1150800276519E-6</v>
      </c>
    </row>
    <row r="9964" spans="1:11" x14ac:dyDescent="0.25">
      <c r="A9964">
        <v>1001</v>
      </c>
      <c r="B9964" s="1">
        <v>2.4200000000000001E-6</v>
      </c>
      <c r="C9964" s="1">
        <v>2.4200000000000001E-6</v>
      </c>
      <c r="D9964" s="1">
        <v>2.8963639278958001E-6</v>
      </c>
      <c r="E9964" s="1">
        <v>2.8930439252137001E-6</v>
      </c>
      <c r="F9964" s="1">
        <v>3.1150800276519E-6</v>
      </c>
      <c r="G9964" s="1">
        <v>3.1094509852054E-6</v>
      </c>
      <c r="I9964" s="1">
        <v>2.4200000000000001E-6</v>
      </c>
      <c r="J9964" s="1">
        <v>2.8963639278958001E-6</v>
      </c>
      <c r="K9964" s="1">
        <v>3.1150800276519E-6</v>
      </c>
    </row>
    <row r="9965" spans="1:11" x14ac:dyDescent="0.25">
      <c r="A9965">
        <v>1000</v>
      </c>
      <c r="B9965" s="1">
        <v>2.4200000000000001E-6</v>
      </c>
      <c r="C9965" s="1">
        <v>2.4200000000000001E-6</v>
      </c>
      <c r="D9965" s="1">
        <v>2.8963639278958001E-6</v>
      </c>
      <c r="E9965" s="1">
        <v>2.8930354801979999E-6</v>
      </c>
      <c r="F9965" s="1">
        <v>3.1152566454342999E-6</v>
      </c>
      <c r="G9965" s="1">
        <v>3.1094514429133E-6</v>
      </c>
      <c r="I9965" s="1">
        <v>2.4200000000000001E-6</v>
      </c>
      <c r="J9965" s="1">
        <v>2.8963639278958001E-6</v>
      </c>
      <c r="K9965" s="1">
        <v>3.1152566454342999E-6</v>
      </c>
    </row>
    <row r="9966" spans="1:11" x14ac:dyDescent="0.25">
      <c r="A9966">
        <v>1001</v>
      </c>
      <c r="B9966" s="1">
        <v>2.4200000000000001E-6</v>
      </c>
      <c r="C9966" s="1">
        <v>2.4200000000000001E-6</v>
      </c>
      <c r="D9966" s="1">
        <v>2.8963639278958001E-6</v>
      </c>
      <c r="E9966" s="1">
        <v>2.8930155212179E-6</v>
      </c>
      <c r="F9966" s="1">
        <v>3.1152566454342999E-6</v>
      </c>
      <c r="G9966" s="1">
        <v>3.1094968594220001E-6</v>
      </c>
      <c r="I9966" s="1">
        <v>2.4200000000000001E-6</v>
      </c>
      <c r="J9966" s="1">
        <v>2.8963639278958001E-6</v>
      </c>
      <c r="K9966" s="1">
        <v>3.1152566454342999E-6</v>
      </c>
    </row>
    <row r="9967" spans="1:11" x14ac:dyDescent="0.25">
      <c r="A9967">
        <v>1000</v>
      </c>
      <c r="B9967" s="1">
        <v>2.4200000000000001E-6</v>
      </c>
      <c r="C9967" s="1">
        <v>2.4200000000000001E-6</v>
      </c>
      <c r="D9967" s="1">
        <v>2.8963639278958001E-6</v>
      </c>
      <c r="E9967" s="1">
        <v>2.8930429255826001E-6</v>
      </c>
      <c r="F9967" s="1">
        <v>3.1152566454342999E-6</v>
      </c>
      <c r="G9967" s="1">
        <v>3.1095764117494E-6</v>
      </c>
      <c r="I9967" s="1">
        <v>2.4200000000000001E-6</v>
      </c>
      <c r="J9967" s="1">
        <v>2.8963639278958001E-6</v>
      </c>
      <c r="K9967" s="1">
        <v>3.1152566454342999E-6</v>
      </c>
    </row>
    <row r="9968" spans="1:11" x14ac:dyDescent="0.25">
      <c r="A9968">
        <v>1001</v>
      </c>
      <c r="B9968" s="1">
        <v>2.4200000000000001E-6</v>
      </c>
      <c r="C9968" s="1">
        <v>2.4200000000000001E-6</v>
      </c>
      <c r="D9968" s="1">
        <v>2.8963639278958001E-6</v>
      </c>
      <c r="E9968" s="1">
        <v>2.8930806367436E-6</v>
      </c>
      <c r="F9968" s="1">
        <v>3.1152566454342999E-6</v>
      </c>
      <c r="G9968" s="1">
        <v>3.1095421289913E-6</v>
      </c>
      <c r="I9968" s="1">
        <v>2.4200000000000001E-6</v>
      </c>
      <c r="J9968" s="1">
        <v>2.8963639278958001E-6</v>
      </c>
      <c r="K9968" s="1">
        <v>3.1152566454342999E-6</v>
      </c>
    </row>
    <row r="9969" spans="1:11" x14ac:dyDescent="0.25">
      <c r="A9969">
        <v>1000</v>
      </c>
      <c r="B9969" s="1">
        <v>2.4200000000000001E-6</v>
      </c>
      <c r="C9969" s="1">
        <v>2.4200000000000001E-6</v>
      </c>
      <c r="D9969" s="1">
        <v>2.8963639278958001E-6</v>
      </c>
      <c r="E9969" s="1">
        <v>2.8931037075580002E-6</v>
      </c>
      <c r="F9969" s="1">
        <v>3.1152634388259001E-6</v>
      </c>
      <c r="G9969" s="1">
        <v>3.1095636121745002E-6</v>
      </c>
      <c r="I9969" s="1">
        <v>2.4200000000000001E-6</v>
      </c>
      <c r="J9969" s="1">
        <v>2.8963639278958001E-6</v>
      </c>
      <c r="K9969" s="1">
        <v>3.1152634388259001E-6</v>
      </c>
    </row>
    <row r="9970" spans="1:11" x14ac:dyDescent="0.25">
      <c r="A9970">
        <v>1001</v>
      </c>
      <c r="B9970" s="1">
        <v>2.4200000000000001E-6</v>
      </c>
      <c r="C9970" s="1">
        <v>2.4200000000000001E-6</v>
      </c>
      <c r="D9970" s="1">
        <v>2.8963639278958001E-6</v>
      </c>
      <c r="E9970" s="1">
        <v>2.8930962187200999E-6</v>
      </c>
      <c r="F9970" s="1">
        <v>3.1152634388259001E-6</v>
      </c>
      <c r="G9970" s="1">
        <v>3.1096434755941001E-6</v>
      </c>
      <c r="I9970" s="1">
        <v>2.4200000000000001E-6</v>
      </c>
      <c r="J9970" s="1">
        <v>2.8963639278958001E-6</v>
      </c>
      <c r="K9970" s="1">
        <v>3.1152634388259001E-6</v>
      </c>
    </row>
    <row r="9971" spans="1:11" x14ac:dyDescent="0.25">
      <c r="A9971">
        <v>1000</v>
      </c>
      <c r="B9971" s="1">
        <v>2.4200000000000001E-6</v>
      </c>
      <c r="C9971" s="1">
        <v>2.4200000000000001E-6</v>
      </c>
      <c r="D9971" s="1">
        <v>2.8963639278958001E-6</v>
      </c>
      <c r="E9971" s="1">
        <v>2.8930926867675002E-6</v>
      </c>
      <c r="F9971" s="1">
        <v>3.1152634388259001E-6</v>
      </c>
      <c r="G9971" s="1">
        <v>3.1096927999325001E-6</v>
      </c>
      <c r="I9971" s="1">
        <v>2.4200000000000001E-6</v>
      </c>
      <c r="J9971" s="1">
        <v>2.8963639278958001E-6</v>
      </c>
      <c r="K9971" s="1">
        <v>3.1152634388259001E-6</v>
      </c>
    </row>
    <row r="9972" spans="1:11" x14ac:dyDescent="0.25">
      <c r="A9972">
        <v>1001</v>
      </c>
      <c r="B9972" s="1">
        <v>2.4200000000000001E-6</v>
      </c>
      <c r="C9972" s="1">
        <v>2.4200000000000001E-6</v>
      </c>
      <c r="D9972" s="1">
        <v>2.8963639278958001E-6</v>
      </c>
      <c r="E9972" s="1">
        <v>2.8930621395939E-6</v>
      </c>
      <c r="F9972" s="1">
        <v>3.1152634388259001E-6</v>
      </c>
      <c r="G9972" s="1">
        <v>3.1096636308689E-6</v>
      </c>
      <c r="I9972" s="1">
        <v>2.4200000000000001E-6</v>
      </c>
      <c r="J9972" s="1">
        <v>2.8963639278958001E-6</v>
      </c>
      <c r="K9972" s="1">
        <v>3.1152634388259001E-6</v>
      </c>
    </row>
    <row r="9973" spans="1:11" x14ac:dyDescent="0.25">
      <c r="A9973">
        <v>1000</v>
      </c>
      <c r="B9973" s="1">
        <v>2.4200000000000001E-6</v>
      </c>
      <c r="C9973" s="1">
        <v>2.4200000000000001E-6</v>
      </c>
      <c r="D9973" s="1">
        <v>2.8963639278958001E-6</v>
      </c>
      <c r="E9973" s="1">
        <v>2.8931263212473001E-6</v>
      </c>
      <c r="F9973" s="1">
        <v>3.1152634388259001E-6</v>
      </c>
      <c r="G9973" s="1">
        <v>3.1097098833052999E-6</v>
      </c>
      <c r="I9973" s="1">
        <v>2.4200000000000001E-6</v>
      </c>
      <c r="J9973" s="1">
        <v>2.8963639278958001E-6</v>
      </c>
      <c r="K9973" s="1">
        <v>3.1152634388259001E-6</v>
      </c>
    </row>
    <row r="9974" spans="1:11" x14ac:dyDescent="0.25">
      <c r="A9974">
        <v>1001</v>
      </c>
      <c r="B9974" s="1">
        <v>2.4200000000000001E-6</v>
      </c>
      <c r="C9974" s="1">
        <v>2.4200000000000001E-6</v>
      </c>
      <c r="D9974" s="1">
        <v>2.8963639278958001E-6</v>
      </c>
      <c r="E9974" s="1">
        <v>2.8930924349534001E-6</v>
      </c>
      <c r="F9974" s="1">
        <v>3.1152634388259001E-6</v>
      </c>
      <c r="G9974" s="1">
        <v>3.1096618428564002E-6</v>
      </c>
      <c r="I9974" s="1">
        <v>2.4200000000000001E-6</v>
      </c>
      <c r="J9974" s="1">
        <v>2.8963639278958001E-6</v>
      </c>
      <c r="K9974" s="1">
        <v>3.1152634388259001E-6</v>
      </c>
    </row>
    <row r="9975" spans="1:11" x14ac:dyDescent="0.25">
      <c r="A9975">
        <v>1000</v>
      </c>
      <c r="B9975" s="1">
        <v>2.4200000000000001E-6</v>
      </c>
      <c r="C9975" s="1">
        <v>2.4200000000000001E-6</v>
      </c>
      <c r="D9975" s="1">
        <v>2.8963639278958001E-6</v>
      </c>
      <c r="E9975" s="1">
        <v>2.8931353633695998E-6</v>
      </c>
      <c r="F9975" s="1">
        <v>3.1152634388259001E-6</v>
      </c>
      <c r="G9975" s="1">
        <v>3.1097318769222999E-6</v>
      </c>
      <c r="I9975" s="1">
        <v>2.4200000000000001E-6</v>
      </c>
      <c r="J9975" s="1">
        <v>2.8963639278958001E-6</v>
      </c>
      <c r="K9975" s="1">
        <v>3.1152634388259001E-6</v>
      </c>
    </row>
    <row r="9976" spans="1:11" x14ac:dyDescent="0.25">
      <c r="A9976">
        <v>1001</v>
      </c>
      <c r="B9976" s="1">
        <v>2.4200000000000001E-6</v>
      </c>
      <c r="C9976" s="1">
        <v>2.4200000000000001E-6</v>
      </c>
      <c r="D9976" s="1">
        <v>2.8963639278958001E-6</v>
      </c>
      <c r="E9976" s="1">
        <v>2.8931509533805998E-6</v>
      </c>
      <c r="F9976" s="1">
        <v>3.1152634388259001E-6</v>
      </c>
      <c r="G9976" s="1">
        <v>3.1097691925906999E-6</v>
      </c>
      <c r="I9976" s="1">
        <v>2.4200000000000001E-6</v>
      </c>
      <c r="J9976" s="1">
        <v>2.8963639278958001E-6</v>
      </c>
      <c r="K9976" s="1">
        <v>3.1152634388259001E-6</v>
      </c>
    </row>
    <row r="9977" spans="1:11" x14ac:dyDescent="0.25">
      <c r="A9977">
        <v>1000</v>
      </c>
      <c r="B9977" s="1">
        <v>2.4200000000000001E-6</v>
      </c>
      <c r="C9977" s="1">
        <v>2.4200000000000001E-6</v>
      </c>
      <c r="D9977" s="1">
        <v>2.8963639278958001E-6</v>
      </c>
      <c r="E9977" s="1">
        <v>2.8931634577433002E-6</v>
      </c>
      <c r="F9977" s="1">
        <v>3.1152634388259001E-6</v>
      </c>
      <c r="G9977" s="1">
        <v>3.1097150889280001E-6</v>
      </c>
      <c r="I9977" s="1">
        <v>2.4200000000000001E-6</v>
      </c>
      <c r="J9977" s="1">
        <v>2.8963639278958001E-6</v>
      </c>
      <c r="K9977" s="1">
        <v>3.1152634388259001E-6</v>
      </c>
    </row>
    <row r="9978" spans="1:11" x14ac:dyDescent="0.25">
      <c r="A9978">
        <v>1001</v>
      </c>
      <c r="B9978" s="1">
        <v>2.4200000000000001E-6</v>
      </c>
      <c r="C9978" s="1">
        <v>2.4200000000000001E-6</v>
      </c>
      <c r="D9978" s="1">
        <v>2.8963639278958001E-6</v>
      </c>
      <c r="E9978" s="1">
        <v>2.8931991190391998E-6</v>
      </c>
      <c r="F9978" s="1">
        <v>3.1152634388259001E-6</v>
      </c>
      <c r="G9978" s="1">
        <v>3.1097817946996002E-6</v>
      </c>
      <c r="I9978" s="1">
        <v>2.4200000000000001E-6</v>
      </c>
      <c r="J9978" s="1">
        <v>2.8963639278958001E-6</v>
      </c>
      <c r="K9978" s="1">
        <v>3.1152634388259001E-6</v>
      </c>
    </row>
    <row r="9979" spans="1:11" x14ac:dyDescent="0.25">
      <c r="A9979">
        <v>1000</v>
      </c>
      <c r="B9979" s="1">
        <v>2.4200000000000001E-6</v>
      </c>
      <c r="C9979" s="1">
        <v>2.4200000000000001E-6</v>
      </c>
      <c r="D9979" s="1">
        <v>2.8963639278958001E-6</v>
      </c>
      <c r="E9979" s="1">
        <v>2.8931670387415E-6</v>
      </c>
      <c r="F9979" s="1">
        <v>3.1152634388259001E-6</v>
      </c>
      <c r="G9979" s="1">
        <v>3.1098004896612001E-6</v>
      </c>
      <c r="I9979" s="1">
        <v>2.4200000000000001E-6</v>
      </c>
      <c r="J9979" s="1">
        <v>2.8963639278958001E-6</v>
      </c>
      <c r="K9979" s="1">
        <v>3.1152634388259001E-6</v>
      </c>
    </row>
    <row r="9980" spans="1:11" x14ac:dyDescent="0.25">
      <c r="A9980">
        <v>1001</v>
      </c>
      <c r="B9980" s="1">
        <v>2.4200000000000001E-6</v>
      </c>
      <c r="C9980" s="1">
        <v>2.4200000000000001E-6</v>
      </c>
      <c r="D9980" s="1">
        <v>2.8963639278958001E-6</v>
      </c>
      <c r="E9980" s="1">
        <v>2.8931829270284998E-6</v>
      </c>
      <c r="F9980" s="1">
        <v>3.1152634388259001E-6</v>
      </c>
      <c r="G9980" s="1">
        <v>3.1098115623373E-6</v>
      </c>
      <c r="I9980" s="1">
        <v>2.4200000000000001E-6</v>
      </c>
      <c r="J9980" s="1">
        <v>2.8963639278958001E-6</v>
      </c>
      <c r="K9980" s="1">
        <v>3.1152634388259001E-6</v>
      </c>
    </row>
    <row r="9981" spans="1:11" x14ac:dyDescent="0.25">
      <c r="A9981">
        <v>1000</v>
      </c>
      <c r="B9981" s="1">
        <v>2.4200000000000001E-6</v>
      </c>
      <c r="C9981" s="1">
        <v>2.4200000000000001E-6</v>
      </c>
      <c r="D9981" s="1">
        <v>2.8963639278958001E-6</v>
      </c>
      <c r="E9981" s="1">
        <v>2.8932377384446E-6</v>
      </c>
      <c r="F9981" s="1">
        <v>3.1152634388259001E-6</v>
      </c>
      <c r="G9981" s="1">
        <v>3.1098718315351999E-6</v>
      </c>
      <c r="I9981" s="1">
        <v>2.4200000000000001E-6</v>
      </c>
      <c r="J9981" s="1">
        <v>2.8963639278958001E-6</v>
      </c>
      <c r="K9981" s="1">
        <v>3.1152634388259001E-6</v>
      </c>
    </row>
    <row r="9982" spans="1:11" x14ac:dyDescent="0.25">
      <c r="A9982">
        <v>1001</v>
      </c>
      <c r="B9982" s="1">
        <v>2.4200000000000001E-6</v>
      </c>
      <c r="C9982" s="1">
        <v>2.4200000000000001E-6</v>
      </c>
      <c r="D9982" s="1">
        <v>2.8963639278958001E-6</v>
      </c>
      <c r="E9982" s="1">
        <v>2.8932132589002001E-6</v>
      </c>
      <c r="F9982" s="1">
        <v>3.1152634388259001E-6</v>
      </c>
      <c r="G9982" s="1">
        <v>3.1098942320437E-6</v>
      </c>
      <c r="I9982" s="1">
        <v>2.4200000000000001E-6</v>
      </c>
      <c r="J9982" s="1">
        <v>2.8963639278958001E-6</v>
      </c>
      <c r="K9982" s="1">
        <v>3.1152634388259001E-6</v>
      </c>
    </row>
    <row r="9983" spans="1:11" x14ac:dyDescent="0.25">
      <c r="A9983">
        <v>1000</v>
      </c>
      <c r="B9983" s="1">
        <v>2.4200000000000001E-6</v>
      </c>
      <c r="C9983" s="1">
        <v>2.4200000000000001E-6</v>
      </c>
      <c r="D9983" s="1">
        <v>2.8963639278958001E-6</v>
      </c>
      <c r="E9983" s="1">
        <v>2.8931893983934002E-6</v>
      </c>
      <c r="F9983" s="1">
        <v>3.1152634388259001E-6</v>
      </c>
      <c r="G9983" s="1">
        <v>3.1098624276868999E-6</v>
      </c>
      <c r="I9983" s="1">
        <v>2.4200000000000001E-6</v>
      </c>
      <c r="J9983" s="1">
        <v>2.8963639278958001E-6</v>
      </c>
      <c r="K9983" s="1">
        <v>3.1152634388259001E-6</v>
      </c>
    </row>
    <row r="9984" spans="1:11" x14ac:dyDescent="0.25">
      <c r="A9984">
        <v>1001</v>
      </c>
      <c r="B9984" s="1">
        <v>2.4200000000000001E-6</v>
      </c>
      <c r="C9984" s="1">
        <v>2.4200000000000001E-6</v>
      </c>
      <c r="D9984" s="1">
        <v>2.8963639278958001E-6</v>
      </c>
      <c r="E9984" s="1">
        <v>2.8932700594231E-6</v>
      </c>
      <c r="F9984" s="1">
        <v>3.1152634388259001E-6</v>
      </c>
      <c r="G9984" s="1">
        <v>3.1098890829429002E-6</v>
      </c>
      <c r="I9984" s="1">
        <v>2.4200000000000001E-6</v>
      </c>
      <c r="J9984" s="1">
        <v>2.8963639278958001E-6</v>
      </c>
      <c r="K9984" s="1">
        <v>3.1152634388259001E-6</v>
      </c>
    </row>
    <row r="9985" spans="1:11" x14ac:dyDescent="0.25">
      <c r="A9985">
        <v>1000</v>
      </c>
      <c r="B9985" s="1">
        <v>2.4200000000000001E-6</v>
      </c>
      <c r="C9985" s="1">
        <v>2.4200000000000001E-6</v>
      </c>
      <c r="D9985" s="1">
        <v>2.8963639278958001E-6</v>
      </c>
      <c r="E9985" s="1">
        <v>2.8932578087483E-6</v>
      </c>
      <c r="F9985" s="1">
        <v>3.1157641933574999E-6</v>
      </c>
      <c r="G9985" s="1">
        <v>3.1099764823513E-6</v>
      </c>
      <c r="I9985" s="1">
        <v>2.4200000000000001E-6</v>
      </c>
      <c r="J9985" s="1">
        <v>2.8963639278958001E-6</v>
      </c>
      <c r="K9985" s="1">
        <v>3.1157641933574999E-6</v>
      </c>
    </row>
    <row r="9986" spans="1:11" x14ac:dyDescent="0.25">
      <c r="A9986">
        <v>1001</v>
      </c>
      <c r="B9986" s="1">
        <v>2.4200000000000001E-6</v>
      </c>
      <c r="C9986" s="1">
        <v>2.4200000000000001E-6</v>
      </c>
      <c r="D9986" s="1">
        <v>2.8963639278958001E-6</v>
      </c>
      <c r="E9986" s="1">
        <v>2.8932341375435001E-6</v>
      </c>
      <c r="F9986" s="1">
        <v>3.1157641933574999E-6</v>
      </c>
      <c r="G9986" s="1">
        <v>3.1099167842371002E-6</v>
      </c>
      <c r="I9986" s="1">
        <v>2.4200000000000001E-6</v>
      </c>
      <c r="J9986" s="1">
        <v>2.8963639278958001E-6</v>
      </c>
      <c r="K9986" s="1">
        <v>3.1157641933574999E-6</v>
      </c>
    </row>
    <row r="9987" spans="1:11" x14ac:dyDescent="0.25">
      <c r="A9987">
        <v>1000</v>
      </c>
      <c r="B9987" s="1">
        <v>2.4200000000000001E-6</v>
      </c>
      <c r="C9987" s="1">
        <v>2.4200000000000001E-6</v>
      </c>
      <c r="D9987" s="1">
        <v>2.8963639278958001E-6</v>
      </c>
      <c r="E9987" s="1">
        <v>2.8932548743335001E-6</v>
      </c>
      <c r="F9987" s="1">
        <v>3.1157641933574999E-6</v>
      </c>
      <c r="G9987" s="1">
        <v>3.1099792435111002E-6</v>
      </c>
      <c r="I9987" s="1">
        <v>2.4200000000000001E-6</v>
      </c>
      <c r="J9987" s="1">
        <v>2.8963639278958001E-6</v>
      </c>
      <c r="K9987" s="1">
        <v>3.1157641933574999E-6</v>
      </c>
    </row>
    <row r="9988" spans="1:11" x14ac:dyDescent="0.25">
      <c r="A9988">
        <v>1001</v>
      </c>
      <c r="B9988" s="1">
        <v>2.4200000000000001E-6</v>
      </c>
      <c r="C9988" s="1">
        <v>2.4200000000000001E-6</v>
      </c>
      <c r="D9988" s="1">
        <v>2.8963639278958001E-6</v>
      </c>
      <c r="E9988" s="1">
        <v>2.8932819641855999E-6</v>
      </c>
      <c r="F9988" s="1">
        <v>3.1157641933574999E-6</v>
      </c>
      <c r="G9988" s="1">
        <v>3.1100047752121999E-6</v>
      </c>
      <c r="I9988" s="1">
        <v>2.4200000000000001E-6</v>
      </c>
      <c r="J9988" s="1">
        <v>2.8963639278958001E-6</v>
      </c>
      <c r="K9988" s="1">
        <v>3.1157641933574999E-6</v>
      </c>
    </row>
    <row r="9989" spans="1:11" x14ac:dyDescent="0.25">
      <c r="A9989">
        <v>1000</v>
      </c>
      <c r="B9989" s="1">
        <v>2.4200000000000001E-6</v>
      </c>
      <c r="C9989" s="1">
        <v>2.4200000000000001E-6</v>
      </c>
      <c r="D9989" s="1">
        <v>2.8963639278958001E-6</v>
      </c>
      <c r="E9989" s="1">
        <v>2.8933142076396E-6</v>
      </c>
      <c r="F9989" s="1">
        <v>3.1157641933574999E-6</v>
      </c>
      <c r="G9989" s="1">
        <v>3.1100290287998E-6</v>
      </c>
      <c r="I9989" s="1">
        <v>2.4200000000000001E-6</v>
      </c>
      <c r="J9989" s="1">
        <v>2.8963639278958001E-6</v>
      </c>
      <c r="K9989" s="1">
        <v>3.1157641933574999E-6</v>
      </c>
    </row>
    <row r="9990" spans="1:11" x14ac:dyDescent="0.25">
      <c r="A9990">
        <v>1001</v>
      </c>
      <c r="B9990" s="1">
        <v>2.4200000000000001E-6</v>
      </c>
      <c r="C9990" s="1">
        <v>2.4200000000000001E-6</v>
      </c>
      <c r="D9990" s="1">
        <v>2.8963639278958001E-6</v>
      </c>
      <c r="E9990" s="1">
        <v>2.8933119820165002E-6</v>
      </c>
      <c r="F9990" s="1">
        <v>3.1157641933574999E-6</v>
      </c>
      <c r="G9990" s="1">
        <v>3.1100580223150002E-6</v>
      </c>
      <c r="I9990" s="1">
        <v>2.4200000000000001E-6</v>
      </c>
      <c r="J9990" s="1">
        <v>2.8963639278958001E-6</v>
      </c>
      <c r="K9990" s="1">
        <v>3.1157641933574999E-6</v>
      </c>
    </row>
    <row r="9991" spans="1:11" x14ac:dyDescent="0.25">
      <c r="A9991">
        <v>1000</v>
      </c>
      <c r="B9991" s="1">
        <v>2.4200000000000001E-6</v>
      </c>
      <c r="C9991" s="1">
        <v>2.4200000000000001E-6</v>
      </c>
      <c r="D9991" s="1">
        <v>2.8963639278958001E-6</v>
      </c>
      <c r="E9991" s="1">
        <v>2.8933461201005999E-6</v>
      </c>
      <c r="F9991" s="1">
        <v>3.1157641933574999E-6</v>
      </c>
      <c r="G9991" s="1">
        <v>3.1100164927776999E-6</v>
      </c>
      <c r="I9991" s="1">
        <v>2.4200000000000001E-6</v>
      </c>
      <c r="J9991" s="1">
        <v>2.8963639278958001E-6</v>
      </c>
      <c r="K9991" s="1">
        <v>3.1157641933574999E-6</v>
      </c>
    </row>
    <row r="9992" spans="1:11" x14ac:dyDescent="0.25">
      <c r="A9992">
        <v>1001</v>
      </c>
      <c r="B9992" s="1">
        <v>2.4200000000000001E-6</v>
      </c>
      <c r="C9992" s="1">
        <v>2.4200000000000001E-6</v>
      </c>
      <c r="D9992" s="1">
        <v>2.8963639278958001E-6</v>
      </c>
      <c r="E9992" s="1">
        <v>2.8933704700067999E-6</v>
      </c>
      <c r="F9992" s="1">
        <v>3.1157641933574999E-6</v>
      </c>
      <c r="G9992" s="1">
        <v>3.1101351861008999E-6</v>
      </c>
      <c r="I9992" s="1">
        <v>2.4200000000000001E-6</v>
      </c>
      <c r="J9992" s="1">
        <v>2.8963639278958001E-6</v>
      </c>
      <c r="K9992" s="1">
        <v>3.1157641933574999E-6</v>
      </c>
    </row>
    <row r="9993" spans="1:11" x14ac:dyDescent="0.25">
      <c r="A9993">
        <v>1000</v>
      </c>
      <c r="B9993" s="1">
        <v>2.4200000000000001E-6</v>
      </c>
      <c r="C9993" s="1">
        <v>2.4200000000000001E-6</v>
      </c>
      <c r="D9993" s="1">
        <v>2.8963639278958001E-6</v>
      </c>
      <c r="E9993" s="1">
        <v>2.8933699997824999E-6</v>
      </c>
      <c r="F9993" s="1">
        <v>3.1157641933574999E-6</v>
      </c>
      <c r="G9993" s="1">
        <v>3.1101698059253E-6</v>
      </c>
      <c r="I9993" s="1">
        <v>2.4200000000000001E-6</v>
      </c>
      <c r="J9993" s="1">
        <v>2.8963639278958001E-6</v>
      </c>
      <c r="K9993" s="1">
        <v>3.1157641933574999E-6</v>
      </c>
    </row>
    <row r="9994" spans="1:11" x14ac:dyDescent="0.25">
      <c r="A9994">
        <v>1001</v>
      </c>
      <c r="B9994" s="1">
        <v>2.4200000000000001E-6</v>
      </c>
      <c r="C9994" s="1">
        <v>2.4200000000000001E-6</v>
      </c>
      <c r="D9994" s="1">
        <v>2.8963639278958001E-6</v>
      </c>
      <c r="E9994" s="1">
        <v>2.8933558550999001E-6</v>
      </c>
      <c r="F9994" s="1">
        <v>3.1160006007648999E-6</v>
      </c>
      <c r="G9994" s="1">
        <v>3.1101547276219001E-6</v>
      </c>
      <c r="I9994" s="1">
        <v>2.4200000000000001E-6</v>
      </c>
      <c r="J9994" s="1">
        <v>2.8963639278958001E-6</v>
      </c>
      <c r="K9994" s="1">
        <v>3.1160006007648999E-6</v>
      </c>
    </row>
    <row r="9995" spans="1:11" x14ac:dyDescent="0.25">
      <c r="A9995">
        <v>1000</v>
      </c>
      <c r="B9995" s="1">
        <v>2.4200000000000001E-6</v>
      </c>
      <c r="C9995" s="1">
        <v>2.4200000000000001E-6</v>
      </c>
      <c r="D9995" s="1">
        <v>2.8963639278958001E-6</v>
      </c>
      <c r="E9995" s="1">
        <v>2.893335933487E-6</v>
      </c>
      <c r="F9995" s="1">
        <v>3.1160006007648999E-6</v>
      </c>
      <c r="G9995" s="1">
        <v>3.1102246490058998E-6</v>
      </c>
      <c r="I9995" s="1">
        <v>2.4200000000000001E-6</v>
      </c>
      <c r="J9995" s="1">
        <v>2.8963639278958001E-6</v>
      </c>
      <c r="K9995" s="1">
        <v>3.1160006007648999E-6</v>
      </c>
    </row>
    <row r="9996" spans="1:11" x14ac:dyDescent="0.25">
      <c r="A9996">
        <v>1001</v>
      </c>
      <c r="B9996" s="1">
        <v>2.4200000000000001E-6</v>
      </c>
      <c r="C9996" s="1">
        <v>2.4200000000000001E-6</v>
      </c>
      <c r="D9996" s="1">
        <v>2.8963639278958001E-6</v>
      </c>
      <c r="E9996" s="1">
        <v>2.8933762354049999E-6</v>
      </c>
      <c r="F9996" s="1">
        <v>3.1160006007648999E-6</v>
      </c>
      <c r="G9996" s="1">
        <v>3.1102215708122E-6</v>
      </c>
      <c r="I9996" s="1">
        <v>2.4200000000000001E-6</v>
      </c>
      <c r="J9996" s="1">
        <v>2.8963639278958001E-6</v>
      </c>
      <c r="K9996" s="1">
        <v>3.1160006007648999E-6</v>
      </c>
    </row>
    <row r="9997" spans="1:11" x14ac:dyDescent="0.25">
      <c r="A9997">
        <v>1000</v>
      </c>
      <c r="B9997" s="1">
        <v>2.4200000000000001E-6</v>
      </c>
      <c r="C9997" s="1">
        <v>2.4200000000000001E-6</v>
      </c>
      <c r="D9997" s="1">
        <v>2.8963639278958001E-6</v>
      </c>
      <c r="E9997" s="1">
        <v>2.8934067243979E-6</v>
      </c>
      <c r="F9997" s="1">
        <v>3.1160006007648999E-6</v>
      </c>
      <c r="G9997" s="1">
        <v>3.1102233618968002E-6</v>
      </c>
      <c r="I9997" s="1">
        <v>2.4200000000000001E-6</v>
      </c>
      <c r="J9997" s="1">
        <v>2.8963639278958001E-6</v>
      </c>
      <c r="K9997" s="1">
        <v>3.1160006007648999E-6</v>
      </c>
    </row>
    <row r="9998" spans="1:11" x14ac:dyDescent="0.25">
      <c r="A9998">
        <v>1001</v>
      </c>
      <c r="B9998" s="1">
        <v>2.4200000000000001E-6</v>
      </c>
      <c r="C9998" s="1">
        <v>2.4200000000000001E-6</v>
      </c>
      <c r="D9998" s="1">
        <v>2.8963639278958001E-6</v>
      </c>
      <c r="E9998" s="1">
        <v>2.8933976477526999E-6</v>
      </c>
      <c r="F9998" s="1">
        <v>3.1160006007648999E-6</v>
      </c>
      <c r="G9998" s="1">
        <v>3.1102723790134E-6</v>
      </c>
      <c r="I9998" s="1">
        <v>2.4200000000000001E-6</v>
      </c>
      <c r="J9998" s="1">
        <v>2.8963639278958001E-6</v>
      </c>
      <c r="K9998" s="1">
        <v>3.1160006007648999E-6</v>
      </c>
    </row>
    <row r="9999" spans="1:11" x14ac:dyDescent="0.25">
      <c r="A9999">
        <v>1000</v>
      </c>
      <c r="B9999" s="1">
        <v>2.4200000000000001E-6</v>
      </c>
      <c r="C9999" s="1">
        <v>2.4200000000000001E-6</v>
      </c>
      <c r="D9999" s="1">
        <v>2.8963639278958001E-6</v>
      </c>
      <c r="E9999" s="1">
        <v>2.8933657267473E-6</v>
      </c>
      <c r="F9999" s="1">
        <v>3.1160006007648999E-6</v>
      </c>
      <c r="G9999" s="1">
        <v>3.1102902030916001E-6</v>
      </c>
      <c r="I9999" s="1">
        <v>2.4200000000000001E-6</v>
      </c>
      <c r="J9999" s="1">
        <v>2.8963639278958001E-6</v>
      </c>
      <c r="K9999" s="1">
        <v>3.1160006007648999E-6</v>
      </c>
    </row>
    <row r="10000" spans="1:11" x14ac:dyDescent="0.25">
      <c r="A10000">
        <v>1001</v>
      </c>
      <c r="B10000" s="1">
        <v>2.4200000000000001E-6</v>
      </c>
      <c r="C10000" s="1">
        <v>2.4200000000000001E-6</v>
      </c>
      <c r="D10000" s="1">
        <v>2.8963639278958001E-6</v>
      </c>
      <c r="E10000" s="1">
        <v>2.8933981485637002E-6</v>
      </c>
      <c r="F10000" s="1">
        <v>3.1160006007648999E-6</v>
      </c>
      <c r="G10000" s="1">
        <v>3.1103162190266999E-6</v>
      </c>
      <c r="I10000" s="1">
        <v>2.4200000000000001E-6</v>
      </c>
      <c r="J10000" s="1">
        <v>2.8963639278958001E-6</v>
      </c>
      <c r="K10000" s="1">
        <v>3.1160006007648999E-6</v>
      </c>
    </row>
    <row r="10001" spans="1:11" x14ac:dyDescent="0.25">
      <c r="A10001">
        <v>1000</v>
      </c>
      <c r="B10001" s="1">
        <v>2.4200000000000001E-6</v>
      </c>
      <c r="C10001" s="1">
        <v>2.4200000000000001E-6</v>
      </c>
      <c r="D10001" s="1">
        <v>2.8963639278958001E-6</v>
      </c>
      <c r="E10001" s="1">
        <v>2.8934259772376002E-6</v>
      </c>
      <c r="F10001" s="1">
        <v>3.1160006007648999E-6</v>
      </c>
      <c r="G10001" s="1">
        <v>3.1103600780824999E-6</v>
      </c>
      <c r="I10001" s="1">
        <v>2.4200000000000001E-6</v>
      </c>
      <c r="J10001" s="1">
        <v>2.8963639278958001E-6</v>
      </c>
      <c r="K10001" s="1">
        <v>3.1160006007648999E-6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stats50010_random_decent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2018-06-23T15:18:29Z</dcterms:created>
  <dcterms:modified xsi:type="dcterms:W3CDTF">2018-07-07T14:35:57Z</dcterms:modified>
</cp:coreProperties>
</file>